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sheet2" sheetId="2" state="visible" r:id="rId2"/>
    <sheet name="sheet3" sheetId="3" state="visible" r:id="rId3"/>
    <sheet name="sheet4" sheetId="4" state="visible" r:id="rId4"/>
    <sheet name="sheet5" sheetId="5" state="visible" r:id="rId5"/>
    <sheet name="sheet6" sheetId="6" state="visible" r:id="rId6"/>
    <sheet name="sheet7" sheetId="7" state="visible" r:id="rId7"/>
    <sheet name="sheet8" sheetId="8" state="visible" r:id="rId8"/>
    <sheet name="sheet9" sheetId="9" state="visible" r:id="rId9"/>
    <sheet name="sheet10" sheetId="10" state="visible" r:id="rId10"/>
    <sheet name="sheet11" sheetId="11" state="visible" r:id="rId11"/>
    <sheet name="sheet12" sheetId="12" state="visible" r:id="rId12"/>
    <sheet name="sheet13" sheetId="13" state="visible" r:id="rId13"/>
    <sheet name="sheet14" sheetId="14" state="visible" r:id="rId14"/>
    <sheet name="sheet15" sheetId="15" state="visible" r:id="rId15"/>
    <sheet name="sheet16" sheetId="16" state="visible" r:id="rId16"/>
    <sheet name="sheet17" sheetId="17" state="visible" r:id="rId17"/>
    <sheet name="sheet18" sheetId="18" state="visible" r:id="rId18"/>
    <sheet name="sheet19" sheetId="19" state="visible" r:id="rId19"/>
    <sheet name="sheet20" sheetId="20" state="visible" r:id="rId20"/>
    <sheet name="sheet21" sheetId="21" state="visible" r:id="rId21"/>
    <sheet name="sheet22" sheetId="22" state="visible" r:id="rId22"/>
    <sheet name="sheet23" sheetId="23" state="visible" r:id="rId23"/>
    <sheet name="sheet24" sheetId="24" state="visible" r:id="rId24"/>
    <sheet name="sheet25" sheetId="25" state="visible" r:id="rId25"/>
    <sheet name="sheet26" sheetId="26" state="visible" r:id="rId26"/>
    <sheet name="sheet27" sheetId="27" state="visible" r:id="rId27"/>
    <sheet name="sheet28" sheetId="28" state="visible" r:id="rId28"/>
    <sheet name="sheet29" sheetId="29" state="visible" r:id="rId29"/>
    <sheet name="sheet30" sheetId="30" state="visible" r:id="rId30"/>
    <sheet name="sheet31" sheetId="31" state="visible" r:id="rId31"/>
    <sheet name="sheet32" sheetId="32" state="visible" r:id="rId32"/>
    <sheet name="sheet33" sheetId="33" state="visible" r:id="rId33"/>
    <sheet name="sheet34" sheetId="34" state="visible" r:id="rId34"/>
    <sheet name="sheet35" sheetId="35" state="visible" r:id="rId35"/>
    <sheet name="sheet36" sheetId="36" state="visible" r:id="rId36"/>
    <sheet name="sheet37" sheetId="37" state="visible" r:id="rId37"/>
    <sheet name="sheet38" sheetId="38" state="visible" r:id="rId38"/>
    <sheet name="sheet39" sheetId="39" state="visible" r:id="rId39"/>
    <sheet name="sheet40" sheetId="40" state="visible" r:id="rId40"/>
    <sheet name="sheet41" sheetId="41" state="visible" r:id="rId41"/>
    <sheet name="sheet42" sheetId="42" state="visible" r:id="rId42"/>
    <sheet name="sheet43" sheetId="43" state="visible" r:id="rId43"/>
    <sheet name="sheet44" sheetId="44" state="visible" r:id="rId44"/>
    <sheet name="sheet45" sheetId="45" state="visible" r:id="rId45"/>
    <sheet name="sheet46" sheetId="46" state="visible" r:id="rId46"/>
    <sheet name="sheet47" sheetId="47" state="visible" r:id="rId47"/>
    <sheet name="sheet48" sheetId="48" state="visible" r:id="rId48"/>
    <sheet name="sheet49" sheetId="49" state="visible" r:id="rId49"/>
    <sheet name="sheet50" sheetId="50" state="visible" r:id="rId50"/>
    <sheet name="sheet51" sheetId="51" state="visible" r:id="rId51"/>
    <sheet name="sheet52" sheetId="52" state="visible" r:id="rId52"/>
    <sheet name="sheet53" sheetId="53" state="visible" r:id="rId53"/>
    <sheet name="sheet54" sheetId="54" state="visible" r:id="rId54"/>
    <sheet name="sheet55" sheetId="55" state="visible" r:id="rId55"/>
    <sheet name="sheet56" sheetId="56" state="visible" r:id="rId56"/>
    <sheet name="sheet57" sheetId="57" state="visible" r:id="rId57"/>
    <sheet name="sheet58" sheetId="58" state="visible" r:id="rId58"/>
    <sheet name="sheet59" sheetId="59" state="visible" r:id="rId59"/>
    <sheet name="sheet60" sheetId="60" state="visible" r:id="rId60"/>
    <sheet name="sheet61" sheetId="61" state="visible" r:id="rId61"/>
    <sheet name="sheet62" sheetId="62" state="visible" r:id="rId62"/>
    <sheet name="sheet63" sheetId="63" state="visible" r:id="rId63"/>
    <sheet name="sheet64" sheetId="64" state="visible" r:id="rId64"/>
    <sheet name="sheet65" sheetId="65" state="visible" r:id="rId65"/>
    <sheet name="sheet66" sheetId="66" state="visible" r:id="rId66"/>
    <sheet name="sheet67" sheetId="67" state="visible" r:id="rId67"/>
    <sheet name="sheet68" sheetId="68" state="visible" r:id="rId68"/>
    <sheet name="sheet69" sheetId="69" state="visible" r:id="rId69"/>
    <sheet name="sheet70" sheetId="70" state="visible" r:id="rId70"/>
    <sheet name="sheet71" sheetId="71" state="visible" r:id="rId71"/>
    <sheet name="sheet72" sheetId="72" state="visible" r:id="rId72"/>
    <sheet name="sheet73" sheetId="73" state="visible" r:id="rId73"/>
    <sheet name="sheet74" sheetId="74" state="visible" r:id="rId74"/>
    <sheet name="sheet75" sheetId="75" state="visible" r:id="rId75"/>
    <sheet name="sheet76" sheetId="76" state="visible" r:id="rId76"/>
    <sheet name="sheet77" sheetId="77" state="visible" r:id="rId77"/>
    <sheet name="sheet78" sheetId="78" state="visible" r:id="rId78"/>
    <sheet name="sheet79" sheetId="79" state="visible" r:id="rId79"/>
    <sheet name="sheet80" sheetId="80" state="visible" r:id="rId80"/>
    <sheet name="sheet81" sheetId="81" state="visible" r:id="rId81"/>
    <sheet name="sheet82" sheetId="82" state="visible" r:id="rId82"/>
    <sheet name="sheet83" sheetId="83" state="visible" r:id="rId83"/>
    <sheet name="sheet84" sheetId="84" state="visible" r:id="rId84"/>
    <sheet name="sheet85" sheetId="85" state="visible" r:id="rId85"/>
    <sheet name="sheet86" sheetId="86" state="visible" r:id="rId86"/>
    <sheet name="sheet87" sheetId="87" state="visible" r:id="rId87"/>
    <sheet name="sheet88" sheetId="88" state="visible" r:id="rId88"/>
    <sheet name="sheet89" sheetId="89" state="visible" r:id="rId89"/>
    <sheet name="sheet90" sheetId="90" state="visible" r:id="rId90"/>
    <sheet name="sheet91" sheetId="91" state="visible" r:id="rId91"/>
    <sheet name="sheet92" sheetId="92" state="visible" r:id="rId92"/>
    <sheet name="sheet93" sheetId="93" state="visible" r:id="rId93"/>
    <sheet name="sheet94" sheetId="94" state="visible" r:id="rId94"/>
    <sheet name="sheet95" sheetId="95" state="visible" r:id="rId95"/>
    <sheet name="sheet96" sheetId="96" state="visible" r:id="rId96"/>
    <sheet name="sheet97" sheetId="97" state="visible" r:id="rId97"/>
    <sheet name="sheet98" sheetId="98" state="visible" r:id="rId98"/>
    <sheet name="sheet99" sheetId="99" state="visible" r:id="rId99"/>
    <sheet name="sheet100" sheetId="100" state="visible" r:id="rId1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dxfs count="6">
    <dxf>
      <fill>
        <patternFill patternType="solid">
          <fgColor rgb="0000B956"/>
          <bgColor rgb="0000B956"/>
        </patternFill>
      </fill>
    </dxf>
    <dxf>
      <fill>
        <patternFill patternType="solid">
          <fgColor rgb="0073FFB4"/>
          <bgColor rgb="0073FFB4"/>
        </patternFill>
      </fill>
    </dxf>
    <dxf>
      <fill>
        <patternFill patternType="solid">
          <fgColor rgb="00C3FFDF"/>
          <bgColor rgb="00C3FFDF"/>
        </patternFill>
      </fill>
    </dxf>
    <dxf>
      <fill>
        <patternFill patternType="solid">
          <fgColor rgb="00FF0000"/>
          <bgColor rgb="00FF0000"/>
        </patternFill>
      </fill>
    </dxf>
    <dxf>
      <fill>
        <patternFill patternType="solid">
          <fgColor rgb="00FF66A4"/>
          <bgColor rgb="00FF66A4"/>
        </patternFill>
      </fill>
    </dxf>
    <dxf>
      <fill>
        <patternFill patternType="solid">
          <fgColor rgb="00FFBABA"/>
          <bgColor rgb="00FFBABA"/>
        </patternFill>
      </fill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styles.xml" Type="http://schemas.openxmlformats.org/officeDocument/2006/relationships/styles" /><Relationship Id="rId1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65"/>
  <sheetViews>
    <sheetView tabSelected="1"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612</v>
      </c>
      <c r="B2" t="inlineStr">
        <is>
          <t>2018.01.29</t>
        </is>
      </c>
      <c r="C2" t="n">
        <v>1.10473</v>
      </c>
      <c r="D2" t="n">
        <v>0.007218571428571486</v>
      </c>
      <c r="E2" t="n">
        <v>0.003689999999999971</v>
      </c>
      <c r="F2" t="n">
        <v>124</v>
      </c>
      <c r="G2" t="n">
        <v>1.020510804063739</v>
      </c>
      <c r="H2" t="inlineStr">
        <is>
          <t>Entering long at:</t>
        </is>
      </c>
      <c r="I2" t="n">
        <v>-0.007220000000000004</v>
      </c>
      <c r="J2" t="n">
        <v>0.0108299999999999</v>
      </c>
    </row>
    <row r="3">
      <c r="A3" s="1" t="n">
        <v>613</v>
      </c>
      <c r="B3" t="inlineStr">
        <is>
          <t>2018.01.30</t>
        </is>
      </c>
      <c r="C3" t="n">
        <v>1.1019</v>
      </c>
      <c r="D3" t="n">
        <v>0.00702642857142864</v>
      </c>
      <c r="E3" t="n">
        <v>-0.002829999999999888</v>
      </c>
      <c r="F3" t="n">
        <v>124</v>
      </c>
      <c r="G3" t="n">
        <v>1.341843632450736</v>
      </c>
      <c r="H3" t="inlineStr">
        <is>
          <t>1.10473</t>
        </is>
      </c>
      <c r="I3" t="n">
        <v>-0.01004999999999989</v>
      </c>
      <c r="J3" t="n">
        <v>0.008000000000000007</v>
      </c>
    </row>
    <row r="4">
      <c r="A4" s="1" t="n">
        <v>614</v>
      </c>
      <c r="B4" t="inlineStr">
        <is>
          <t>2018.01.31</t>
        </is>
      </c>
      <c r="C4" t="n">
        <v>1.09339</v>
      </c>
      <c r="D4" t="n">
        <v>0.007208571428571469</v>
      </c>
      <c r="E4" t="n">
        <v>-0.008510000000000241</v>
      </c>
      <c r="F4" t="n">
        <v>124</v>
      </c>
      <c r="G4" t="n">
        <v>-0.4044342020167056</v>
      </c>
      <c r="I4" t="n">
        <v>-0.01855999999999991</v>
      </c>
      <c r="J4" t="n">
        <v>-0.0005100000000000104</v>
      </c>
    </row>
    <row r="5">
      <c r="A5" s="1" t="n">
        <v>615</v>
      </c>
      <c r="B5" t="inlineStr">
        <is>
          <t>2018.02.01</t>
        </is>
      </c>
      <c r="C5" t="n">
        <v>1.08591</v>
      </c>
      <c r="D5" t="n">
        <v>0.007357857142857162</v>
      </c>
      <c r="E5" t="n">
        <v>-0.007479999999999931</v>
      </c>
      <c r="F5" t="n">
        <v>125</v>
      </c>
      <c r="G5" t="n">
        <v>-0.8065842117763227</v>
      </c>
      <c r="H5" t="inlineStr">
        <is>
          <t>Take Profit at:</t>
        </is>
      </c>
      <c r="I5" t="n">
        <v>-0.02604000000000006</v>
      </c>
      <c r="J5" t="n">
        <v>-0.007990000000000164</v>
      </c>
    </row>
    <row r="6">
      <c r="A6" s="1" t="n">
        <v>616</v>
      </c>
      <c r="B6" t="inlineStr">
        <is>
          <t>2018.02.02</t>
        </is>
      </c>
      <c r="C6" t="n">
        <v>1.08401</v>
      </c>
      <c r="D6" t="n">
        <v>0.007325714285714317</v>
      </c>
      <c r="E6" t="n">
        <v>-0.001899999999999791</v>
      </c>
      <c r="F6" t="n">
        <v>125</v>
      </c>
      <c r="G6" t="n">
        <v>-1.54671946523288</v>
      </c>
      <c r="H6" t="inlineStr">
        <is>
          <t>1.11195</t>
        </is>
      </c>
      <c r="I6" t="n">
        <v>-0.02794000000000008</v>
      </c>
      <c r="J6" t="n">
        <v>-0.009890000000000176</v>
      </c>
    </row>
    <row r="7">
      <c r="A7" s="1" t="n">
        <v>617</v>
      </c>
      <c r="B7" t="inlineStr">
        <is>
          <t>2018.02.05</t>
        </is>
      </c>
      <c r="C7" t="n">
        <v>1.08356</v>
      </c>
      <c r="D7" t="n">
        <v>0.007301428571428586</v>
      </c>
      <c r="E7" t="n">
        <v>-0.0004500000000000615</v>
      </c>
      <c r="F7" t="n">
        <v>125</v>
      </c>
      <c r="G7" t="n">
        <v>-1.916305341576667</v>
      </c>
      <c r="I7" t="n">
        <v>-0.02838999999999992</v>
      </c>
      <c r="J7" t="n">
        <v>-0.01034000000000002</v>
      </c>
    </row>
    <row r="8">
      <c r="A8" s="1" t="n">
        <v>618</v>
      </c>
      <c r="B8" t="inlineStr">
        <is>
          <t>2018.02.06</t>
        </is>
      </c>
      <c r="C8" t="n">
        <v>1.07597</v>
      </c>
      <c r="D8" t="n">
        <v>0.007605000000000005</v>
      </c>
      <c r="E8" t="n">
        <v>-0.007589999999999986</v>
      </c>
      <c r="F8" t="n">
        <v>125</v>
      </c>
      <c r="G8" t="n">
        <v>-2.353208095108449</v>
      </c>
      <c r="H8" t="inlineStr">
        <is>
          <t>Stop Loss at:</t>
        </is>
      </c>
      <c r="I8" t="n">
        <v>-0.0359799999999999</v>
      </c>
      <c r="J8" t="n">
        <v>-0.01793</v>
      </c>
    </row>
    <row r="9">
      <c r="A9" s="1" t="n">
        <v>619</v>
      </c>
      <c r="B9" t="inlineStr">
        <is>
          <t>2018.02.07</t>
        </is>
      </c>
      <c r="C9" t="n">
        <v>1.08027</v>
      </c>
      <c r="D9" t="n">
        <v>0.007875000000000012</v>
      </c>
      <c r="E9" t="n">
        <v>0.004299999999999971</v>
      </c>
      <c r="F9" t="n">
        <v>125</v>
      </c>
      <c r="G9" t="n">
        <v>-1.199937808101411</v>
      </c>
      <c r="H9" t="inlineStr">
        <is>
          <t>1.0939</t>
        </is>
      </c>
      <c r="I9" t="n">
        <v>-0.03167999999999993</v>
      </c>
      <c r="J9" t="n">
        <v>-0.01363000000000003</v>
      </c>
    </row>
    <row r="10">
      <c r="A10" s="1" t="n">
        <v>620</v>
      </c>
      <c r="B10" t="inlineStr">
        <is>
          <t>2018.02.08</t>
        </is>
      </c>
      <c r="C10" t="n">
        <v>1.07746</v>
      </c>
      <c r="D10" t="n">
        <v>0.008480000000000012</v>
      </c>
      <c r="E10" t="n">
        <v>-0.002809999999999979</v>
      </c>
      <c r="F10" t="n">
        <v>125</v>
      </c>
      <c r="G10" t="n">
        <v>-0.7781492020517213</v>
      </c>
      <c r="I10" t="n">
        <v>-0.03448999999999991</v>
      </c>
      <c r="J10" t="n">
        <v>-0.01644000000000001</v>
      </c>
    </row>
    <row r="11">
      <c r="A11" s="1" t="n">
        <v>621</v>
      </c>
      <c r="B11" t="inlineStr">
        <is>
          <t>2018.02.09</t>
        </is>
      </c>
      <c r="C11" t="n">
        <v>1.07614</v>
      </c>
      <c r="D11" t="n">
        <v>0.008507142857142855</v>
      </c>
      <c r="E11" t="n">
        <v>-0.00132000000000021</v>
      </c>
      <c r="F11" t="n">
        <v>125</v>
      </c>
      <c r="G11" t="n">
        <v>-0.7260080626562322</v>
      </c>
      <c r="I11" t="n">
        <v>-0.0358099999999999</v>
      </c>
      <c r="J11" t="n">
        <v>-0.01776</v>
      </c>
    </row>
    <row r="12">
      <c r="A12" s="1" t="n">
        <v>622</v>
      </c>
      <c r="B12" t="inlineStr">
        <is>
          <t>2018.02.12</t>
        </is>
      </c>
      <c r="C12" t="n">
        <v>1.08164</v>
      </c>
      <c r="D12" t="n">
        <v>0.008372142857142875</v>
      </c>
      <c r="E12" t="n">
        <v>0.00550000000000006</v>
      </c>
      <c r="F12" t="n">
        <v>125</v>
      </c>
      <c r="G12" t="n">
        <v>-0.1771936948577046</v>
      </c>
      <c r="I12" t="n">
        <v>-0.03031000000000006</v>
      </c>
      <c r="J12" t="n">
        <v>-0.01226000000000016</v>
      </c>
    </row>
    <row r="13">
      <c r="A13" s="1" t="n">
        <v>623</v>
      </c>
      <c r="B13" t="inlineStr">
        <is>
          <t>2018.02.13</t>
        </is>
      </c>
      <c r="C13" t="n">
        <v>1.07994</v>
      </c>
      <c r="D13" t="n">
        <v>0.007921428571428571</v>
      </c>
      <c r="E13" t="n">
        <v>-0.001700000000000035</v>
      </c>
      <c r="F13" t="n">
        <v>125</v>
      </c>
      <c r="G13" t="n">
        <v>0.3689693950574651</v>
      </c>
      <c r="I13" t="n">
        <v>-0.03201000000000009</v>
      </c>
      <c r="J13" t="n">
        <v>-0.01396000000000019</v>
      </c>
    </row>
    <row r="14">
      <c r="A14" s="1" t="n">
        <v>624</v>
      </c>
      <c r="B14" t="inlineStr">
        <is>
          <t>2018.02.14</t>
        </is>
      </c>
      <c r="C14" t="n">
        <v>1.0752</v>
      </c>
      <c r="D14" t="n">
        <v>0.008169999999999979</v>
      </c>
      <c r="E14" t="n">
        <v>-0.004739999999999967</v>
      </c>
      <c r="F14" t="n">
        <v>126</v>
      </c>
      <c r="G14" t="n">
        <v>-0.4693271126662898</v>
      </c>
      <c r="I14" t="n">
        <v>-0.03675000000000006</v>
      </c>
      <c r="J14" t="n">
        <v>-0.01870000000000016</v>
      </c>
    </row>
    <row r="15">
      <c r="A15" s="1" t="n">
        <v>625</v>
      </c>
      <c r="B15" t="inlineStr">
        <is>
          <t>2018.02.15</t>
        </is>
      </c>
      <c r="C15" t="n">
        <v>1.07168</v>
      </c>
      <c r="D15" t="n">
        <v>0.008002857142857121</v>
      </c>
      <c r="E15" t="n">
        <v>-0.003519999999999968</v>
      </c>
      <c r="F15" t="n">
        <v>127</v>
      </c>
      <c r="G15" t="n">
        <v>-0.5364468286525828</v>
      </c>
      <c r="I15" t="n">
        <v>-0.04027000000000003</v>
      </c>
      <c r="J15" t="n">
        <v>-0.02222000000000013</v>
      </c>
    </row>
    <row r="16">
      <c r="A16" s="1" t="n">
        <v>626</v>
      </c>
      <c r="B16" t="inlineStr">
        <is>
          <t>2018.02.16</t>
        </is>
      </c>
      <c r="C16" t="n">
        <v>1.06931</v>
      </c>
      <c r="D16" t="n">
        <v>0.008026428571428545</v>
      </c>
      <c r="E16" t="n">
        <v>-0.002369999999999983</v>
      </c>
      <c r="F16" t="n">
        <v>127</v>
      </c>
      <c r="G16" t="n">
        <v>-0.6346757856784538</v>
      </c>
      <c r="I16" t="n">
        <v>-0.04264000000000001</v>
      </c>
      <c r="J16" t="n">
        <v>-0.02459000000000011</v>
      </c>
    </row>
    <row r="17">
      <c r="A17" s="1" t="n">
        <v>627</v>
      </c>
      <c r="B17" t="inlineStr">
        <is>
          <t>2018.02.19</t>
        </is>
      </c>
      <c r="C17" t="n">
        <v>1.07267</v>
      </c>
      <c r="D17" t="n">
        <v>0.008039999999999967</v>
      </c>
      <c r="E17" t="n">
        <v>0.00336000000000003</v>
      </c>
      <c r="F17" t="n">
        <v>127</v>
      </c>
      <c r="G17" t="n">
        <v>-0.8292962538367593</v>
      </c>
      <c r="I17" t="n">
        <v>-0.03927999999999998</v>
      </c>
      <c r="J17" t="n">
        <v>-0.02123000000000008</v>
      </c>
    </row>
    <row r="18">
      <c r="A18" s="1" t="n">
        <v>628</v>
      </c>
      <c r="B18" t="inlineStr">
        <is>
          <t>2018.02.20</t>
        </is>
      </c>
      <c r="C18" t="n">
        <v>1.07243</v>
      </c>
      <c r="D18" t="n">
        <v>0.00760571428571428</v>
      </c>
      <c r="E18" t="n">
        <v>-0.000240000000000018</v>
      </c>
      <c r="F18" t="n">
        <v>127</v>
      </c>
      <c r="G18" t="n">
        <v>-0.6954090042039286</v>
      </c>
      <c r="I18" t="n">
        <v>-0.03952</v>
      </c>
      <c r="J18" t="n">
        <v>-0.0214700000000001</v>
      </c>
    </row>
    <row r="19">
      <c r="A19" s="1" t="n">
        <v>629</v>
      </c>
      <c r="B19" t="inlineStr">
        <is>
          <t>2018.02.21</t>
        </is>
      </c>
      <c r="C19" t="n">
        <v>1.06587</v>
      </c>
      <c r="D19" t="n">
        <v>0.007615714285714297</v>
      </c>
      <c r="E19" t="n">
        <v>-0.006559999999999899</v>
      </c>
      <c r="F19" t="n">
        <v>127</v>
      </c>
      <c r="G19" t="n">
        <v>-0.8677455357142707</v>
      </c>
      <c r="I19" t="n">
        <v>-0.0460799999999999</v>
      </c>
      <c r="J19" t="n">
        <v>-0.02803</v>
      </c>
    </row>
    <row r="20">
      <c r="A20" s="1" t="n">
        <v>630</v>
      </c>
      <c r="B20" t="inlineStr">
        <is>
          <t>2018.02.22</t>
        </is>
      </c>
      <c r="C20" t="n">
        <v>1.06788</v>
      </c>
      <c r="D20" t="n">
        <v>0.007620714285714298</v>
      </c>
      <c r="E20" t="n">
        <v>0.002009999999999845</v>
      </c>
      <c r="F20" t="n">
        <v>127</v>
      </c>
      <c r="G20" t="n">
        <v>-0.3545834577485841</v>
      </c>
      <c r="I20" t="n">
        <v>-0.04407000000000005</v>
      </c>
      <c r="J20" t="n">
        <v>-0.02602000000000015</v>
      </c>
    </row>
    <row r="21">
      <c r="A21" s="1" t="n">
        <v>631</v>
      </c>
      <c r="B21" t="inlineStr">
        <is>
          <t>2018.02.23</t>
        </is>
      </c>
      <c r="C21" t="n">
        <v>1.07383</v>
      </c>
      <c r="D21" t="n">
        <v>0.007822857142857147</v>
      </c>
      <c r="E21" t="n">
        <v>0.0059499999999999</v>
      </c>
      <c r="F21" t="n">
        <v>127</v>
      </c>
      <c r="G21" t="n">
        <v>0.4227024903909865</v>
      </c>
      <c r="I21" t="n">
        <v>-0.03811999999999993</v>
      </c>
      <c r="J21" t="n">
        <v>-0.02007000000000003</v>
      </c>
    </row>
    <row r="22">
      <c r="A22" s="1" t="n">
        <v>632</v>
      </c>
      <c r="B22" t="inlineStr">
        <is>
          <t>2018.02.26</t>
        </is>
      </c>
      <c r="C22" t="n">
        <v>1.07477</v>
      </c>
      <c r="D22" t="n">
        <v>0.007467857142857168</v>
      </c>
      <c r="E22" t="n">
        <v>0.0009400000000001627</v>
      </c>
      <c r="F22" t="n">
        <v>128</v>
      </c>
      <c r="G22" t="n">
        <v>0.1957731641604585</v>
      </c>
      <c r="I22" t="n">
        <v>-0.03717999999999999</v>
      </c>
      <c r="J22" t="n">
        <v>-0.01913000000000009</v>
      </c>
    </row>
    <row r="23">
      <c r="A23" s="1" t="n">
        <v>633</v>
      </c>
      <c r="B23" t="inlineStr">
        <is>
          <t>2018.02.27</t>
        </is>
      </c>
      <c r="C23" t="n">
        <v>1.07601</v>
      </c>
      <c r="D23" t="n">
        <v>0.007033571428571449</v>
      </c>
      <c r="E23" t="n">
        <v>0.00124000000000013</v>
      </c>
      <c r="F23" t="n">
        <v>128</v>
      </c>
      <c r="G23" t="n">
        <v>0.3338213216713367</v>
      </c>
      <c r="I23" t="n">
        <v>-0.03594000000000008</v>
      </c>
      <c r="J23" t="n">
        <v>-0.01789000000000018</v>
      </c>
    </row>
    <row r="24">
      <c r="A24" s="1" t="n">
        <v>634</v>
      </c>
      <c r="B24" t="inlineStr">
        <is>
          <t>2018.02.28</t>
        </is>
      </c>
      <c r="C24" t="n">
        <v>1.07567</v>
      </c>
      <c r="D24" t="n">
        <v>0.006579285714285709</v>
      </c>
      <c r="E24" t="n">
        <v>-0.000340000000000007</v>
      </c>
      <c r="F24" t="n">
        <v>128</v>
      </c>
      <c r="G24" t="n">
        <v>0.9194367042884976</v>
      </c>
      <c r="I24" t="n">
        <v>-0.03628000000000009</v>
      </c>
      <c r="J24" t="n">
        <v>-0.01823000000000019</v>
      </c>
    </row>
    <row r="25">
      <c r="A25" s="1" t="n">
        <v>635</v>
      </c>
      <c r="B25" t="inlineStr">
        <is>
          <t>2018.03.01</t>
        </is>
      </c>
      <c r="C25" t="n">
        <v>1.06906</v>
      </c>
      <c r="D25" t="n">
        <v>0.006782857142857154</v>
      </c>
      <c r="E25" t="n">
        <v>-0.006610000000000005</v>
      </c>
      <c r="F25" t="n">
        <v>128</v>
      </c>
      <c r="G25" t="n">
        <v>0.1104993070382402</v>
      </c>
      <c r="I25" t="n">
        <v>-0.04289000000000009</v>
      </c>
      <c r="J25" t="n">
        <v>-0.0248400000000002</v>
      </c>
    </row>
    <row r="26">
      <c r="A26" s="1" t="n">
        <v>636</v>
      </c>
      <c r="B26" t="inlineStr">
        <is>
          <t>2018.03.02</t>
        </is>
      </c>
      <c r="C26" t="n">
        <v>1.07105</v>
      </c>
      <c r="D26" t="n">
        <v>0.006809999999999997</v>
      </c>
      <c r="E26" t="n">
        <v>0.001989999999999936</v>
      </c>
      <c r="F26" t="n">
        <v>128</v>
      </c>
      <c r="G26" t="n">
        <v>-0.2588864159131132</v>
      </c>
      <c r="I26" t="n">
        <v>-0.04089999999999994</v>
      </c>
      <c r="J26" t="n">
        <v>-0.02285000000000004</v>
      </c>
    </row>
    <row r="27">
      <c r="A27" s="1" t="n">
        <v>637</v>
      </c>
      <c r="B27" t="inlineStr">
        <is>
          <t>2018.03.05</t>
        </is>
      </c>
      <c r="C27" t="n">
        <v>1.07422</v>
      </c>
      <c r="D27" t="n">
        <v>0.006550714285714283</v>
      </c>
      <c r="E27" t="n">
        <v>0.003170000000000117</v>
      </c>
      <c r="F27" t="n">
        <v>129</v>
      </c>
      <c r="G27" t="n">
        <v>-0.05117373949773703</v>
      </c>
      <c r="I27" t="n">
        <v>-0.03773000000000004</v>
      </c>
      <c r="J27" t="n">
        <v>-0.01968000000000014</v>
      </c>
    </row>
    <row r="28">
      <c r="A28" s="1" t="n">
        <v>638</v>
      </c>
      <c r="B28" t="inlineStr">
        <is>
          <t>2018.03.06</t>
        </is>
      </c>
      <c r="C28" t="n">
        <v>1.073</v>
      </c>
      <c r="D28" t="n">
        <v>0.006312857142857168</v>
      </c>
      <c r="E28" t="n">
        <v>-0.001220000000000221</v>
      </c>
      <c r="F28" t="n">
        <v>129</v>
      </c>
      <c r="G28" t="n">
        <v>-0.2797371771637771</v>
      </c>
      <c r="I28" t="n">
        <v>-0.03895000000000004</v>
      </c>
      <c r="J28" t="n">
        <v>-0.02090000000000014</v>
      </c>
    </row>
    <row r="29">
      <c r="A29" s="1" t="n">
        <v>639</v>
      </c>
      <c r="B29" t="inlineStr">
        <is>
          <t>2018.03.07</t>
        </is>
      </c>
      <c r="C29" t="n">
        <v>1.07267</v>
      </c>
      <c r="D29" t="n">
        <v>0.006423571428571465</v>
      </c>
      <c r="E29" t="n">
        <v>-0.0003299999999999415</v>
      </c>
      <c r="F29" t="n">
        <v>129</v>
      </c>
      <c r="G29" t="n">
        <v>-0.2788959439233122</v>
      </c>
      <c r="I29" t="n">
        <v>-0.03927999999999998</v>
      </c>
      <c r="J29" t="n">
        <v>-0.02123000000000008</v>
      </c>
    </row>
    <row r="30">
      <c r="A30" s="1" t="n">
        <v>640</v>
      </c>
      <c r="B30" t="inlineStr">
        <is>
          <t>2018.03.08</t>
        </is>
      </c>
      <c r="C30" t="n">
        <v>1.07103</v>
      </c>
      <c r="D30" t="n">
        <v>0.006300000000000036</v>
      </c>
      <c r="E30" t="n">
        <v>-0.001640000000000086</v>
      </c>
      <c r="F30" t="n">
        <v>129</v>
      </c>
      <c r="G30" t="n">
        <v>0.1842740351336714</v>
      </c>
      <c r="I30" t="n">
        <v>-0.04092000000000007</v>
      </c>
      <c r="J30" t="n">
        <v>-0.02287000000000017</v>
      </c>
    </row>
    <row r="31">
      <c r="A31" s="1" t="n">
        <v>641</v>
      </c>
      <c r="B31" t="inlineStr">
        <is>
          <t>2018.03.09</t>
        </is>
      </c>
      <c r="C31" t="n">
        <v>1.07605</v>
      </c>
      <c r="D31" t="n">
        <v>0.006415714285714318</v>
      </c>
      <c r="E31" t="n">
        <v>0.005020000000000024</v>
      </c>
      <c r="F31" t="n">
        <v>130</v>
      </c>
      <c r="G31" t="n">
        <v>0.4668316138368791</v>
      </c>
      <c r="I31" t="n">
        <v>-0.03590000000000004</v>
      </c>
      <c r="J31" t="n">
        <v>-0.01785000000000014</v>
      </c>
    </row>
    <row r="32">
      <c r="A32" s="1" t="n">
        <v>642</v>
      </c>
      <c r="B32" t="inlineStr">
        <is>
          <t>2018.03.12</t>
        </is>
      </c>
      <c r="C32" t="n">
        <v>1.07851</v>
      </c>
      <c r="D32" t="n">
        <v>0.006433571428571451</v>
      </c>
      <c r="E32" t="n">
        <v>0.002460000000000129</v>
      </c>
      <c r="F32" t="n">
        <v>130</v>
      </c>
      <c r="G32" t="n">
        <v>0.3993595352907137</v>
      </c>
      <c r="I32" t="n">
        <v>-0.03343999999999991</v>
      </c>
      <c r="J32" t="n">
        <v>-0.01539000000000001</v>
      </c>
    </row>
    <row r="33">
      <c r="A33" s="1" t="n">
        <v>643</v>
      </c>
      <c r="B33" t="inlineStr">
        <is>
          <t>2018.03.13</t>
        </is>
      </c>
      <c r="C33" t="n">
        <v>1.07237</v>
      </c>
      <c r="D33" t="n">
        <v>0.006322142857142879</v>
      </c>
      <c r="E33" t="n">
        <v>-0.006140000000000034</v>
      </c>
      <c r="F33" t="n">
        <v>130</v>
      </c>
      <c r="G33" t="n">
        <v>-0.05871388630008467</v>
      </c>
      <c r="I33" t="n">
        <v>-0.03957999999999995</v>
      </c>
      <c r="J33" t="n">
        <v>-0.02153000000000005</v>
      </c>
    </row>
    <row r="34">
      <c r="A34" s="1" t="n">
        <v>644</v>
      </c>
      <c r="B34" t="inlineStr">
        <is>
          <t>2018.03.14</t>
        </is>
      </c>
      <c r="C34" t="n">
        <v>1.07388</v>
      </c>
      <c r="D34" t="n">
        <v>0.006562857142857171</v>
      </c>
      <c r="E34" t="n">
        <v>0.001509999999999901</v>
      </c>
      <c r="F34" t="n">
        <v>131</v>
      </c>
      <c r="G34" t="n">
        <v>0.1128026326829251</v>
      </c>
      <c r="I34" t="n">
        <v>-0.03807000000000005</v>
      </c>
      <c r="J34" t="n">
        <v>-0.02002000000000015</v>
      </c>
    </row>
    <row r="35">
      <c r="A35" s="1" t="n">
        <v>645</v>
      </c>
      <c r="B35" t="inlineStr">
        <is>
          <t>2018.03.15</t>
        </is>
      </c>
      <c r="C35" t="n">
        <v>1.07104</v>
      </c>
      <c r="D35" t="n">
        <v>0.006520000000000018</v>
      </c>
      <c r="E35" t="n">
        <v>-0.002839999999999954</v>
      </c>
      <c r="F35" t="n">
        <v>132</v>
      </c>
      <c r="G35" t="n">
        <v>0.0009336806625459148</v>
      </c>
      <c r="I35" t="n">
        <v>-0.04091</v>
      </c>
      <c r="J35" t="n">
        <v>-0.0228600000000001</v>
      </c>
    </row>
    <row r="36">
      <c r="A36" s="1" t="n">
        <v>646</v>
      </c>
      <c r="B36" t="inlineStr">
        <is>
          <t>2018.03.16</t>
        </is>
      </c>
      <c r="C36" t="n">
        <v>1.06775</v>
      </c>
      <c r="D36" t="n">
        <v>0.006726428571428579</v>
      </c>
      <c r="E36" t="n">
        <v>-0.003290000000000015</v>
      </c>
      <c r="F36" t="n">
        <v>132</v>
      </c>
      <c r="G36" t="n">
        <v>-0.7713396217647855</v>
      </c>
      <c r="I36" t="n">
        <v>-0.04420000000000002</v>
      </c>
      <c r="J36" t="n">
        <v>-0.02615000000000012</v>
      </c>
    </row>
    <row r="37">
      <c r="A37" s="1" t="n">
        <v>647</v>
      </c>
      <c r="B37" t="inlineStr">
        <is>
          <t>2018.03.19</t>
        </is>
      </c>
      <c r="C37" t="n">
        <v>1.06512</v>
      </c>
      <c r="D37" t="n">
        <v>0.006855714285714297</v>
      </c>
      <c r="E37" t="n">
        <v>-0.00262999999999991</v>
      </c>
      <c r="F37" t="n">
        <v>133</v>
      </c>
      <c r="G37" t="n">
        <v>-1.241527663164923</v>
      </c>
      <c r="I37" t="n">
        <v>-0.04682999999999993</v>
      </c>
      <c r="J37" t="n">
        <v>-0.02878000000000003</v>
      </c>
    </row>
    <row r="38">
      <c r="A38" s="1" t="n">
        <v>648</v>
      </c>
      <c r="B38" t="inlineStr">
        <is>
          <t>2018.03.20</t>
        </is>
      </c>
      <c r="C38" t="n">
        <v>1.06915</v>
      </c>
      <c r="D38" t="n">
        <v>0.006792142857142881</v>
      </c>
      <c r="E38" t="n">
        <v>0.004029999999999978</v>
      </c>
      <c r="F38" t="n">
        <v>133</v>
      </c>
      <c r="G38" t="n">
        <v>-0.3002694965357107</v>
      </c>
      <c r="I38" t="n">
        <v>-0.04279999999999995</v>
      </c>
      <c r="J38" t="n">
        <v>-0.02475000000000005</v>
      </c>
    </row>
    <row r="39">
      <c r="A39" s="1" t="n">
        <v>649</v>
      </c>
      <c r="B39" t="inlineStr">
        <is>
          <t>2018.03.21</t>
        </is>
      </c>
      <c r="C39" t="n">
        <v>1.07323</v>
      </c>
      <c r="D39" t="n">
        <v>0.006654285714285725</v>
      </c>
      <c r="E39" t="n">
        <v>0.004079999999999862</v>
      </c>
      <c r="F39" t="n">
        <v>133</v>
      </c>
      <c r="G39" t="n">
        <v>-0.06052817819496027</v>
      </c>
      <c r="I39" t="n">
        <v>-0.03872000000000009</v>
      </c>
      <c r="J39" t="n">
        <v>-0.02067000000000019</v>
      </c>
    </row>
    <row r="40">
      <c r="A40" s="1" t="n">
        <v>650</v>
      </c>
      <c r="B40" t="inlineStr">
        <is>
          <t>2018.03.22</t>
        </is>
      </c>
      <c r="C40" t="n">
        <v>1.06639</v>
      </c>
      <c r="D40" t="n">
        <v>0.00688785714285716</v>
      </c>
      <c r="E40" t="n">
        <v>-0.006839999999999957</v>
      </c>
      <c r="F40" t="n">
        <v>133</v>
      </c>
      <c r="G40" t="n">
        <v>-0.4341574544368131</v>
      </c>
      <c r="I40" t="n">
        <v>-0.04556000000000004</v>
      </c>
      <c r="J40" t="n">
        <v>-0.02751000000000015</v>
      </c>
    </row>
    <row r="41">
      <c r="A41" s="1" t="n">
        <v>651</v>
      </c>
      <c r="B41" t="inlineStr">
        <is>
          <t>2018.03.23</t>
        </is>
      </c>
      <c r="C41" t="n">
        <v>1.06268</v>
      </c>
      <c r="D41" t="n">
        <v>0.007067857142857166</v>
      </c>
      <c r="E41" t="n">
        <v>-0.003710000000000103</v>
      </c>
      <c r="F41" t="n">
        <v>133</v>
      </c>
      <c r="G41" t="n">
        <v>-0.4748302505268209</v>
      </c>
      <c r="I41" t="n">
        <v>-0.04926999999999992</v>
      </c>
      <c r="J41" t="n">
        <v>-0.03122000000000003</v>
      </c>
    </row>
    <row r="42">
      <c r="A42" s="1" t="n">
        <v>652</v>
      </c>
      <c r="B42" t="inlineStr">
        <is>
          <t>2018.03.26</t>
        </is>
      </c>
      <c r="C42" t="n">
        <v>1.06108</v>
      </c>
      <c r="D42" t="n">
        <v>0.007110714285714288</v>
      </c>
      <c r="E42" t="n">
        <v>-0.001599999999999824</v>
      </c>
      <c r="F42" t="n">
        <v>133</v>
      </c>
      <c r="G42" t="n">
        <v>-0.3792999849782225</v>
      </c>
      <c r="I42" t="n">
        <v>-0.05086999999999997</v>
      </c>
      <c r="J42" t="n">
        <v>-0.03282000000000007</v>
      </c>
    </row>
    <row r="43">
      <c r="A43" s="1" t="n">
        <v>653</v>
      </c>
      <c r="B43" t="inlineStr">
        <is>
          <t>2018.03.27</t>
        </is>
      </c>
      <c r="C43" t="n">
        <v>1.05597</v>
      </c>
      <c r="D43" t="n">
        <v>0.007001428571428571</v>
      </c>
      <c r="E43" t="n">
        <v>-0.005109999999999948</v>
      </c>
      <c r="F43" t="n">
        <v>133</v>
      </c>
      <c r="G43" t="n">
        <v>-1.232754992283587</v>
      </c>
      <c r="I43" t="n">
        <v>-0.05597999999999992</v>
      </c>
      <c r="J43" t="n">
        <v>-0.03793000000000002</v>
      </c>
    </row>
    <row r="44">
      <c r="A44" s="1" t="n">
        <v>654</v>
      </c>
      <c r="B44" t="inlineStr">
        <is>
          <t>2018.03.28</t>
        </is>
      </c>
      <c r="C44" t="n">
        <v>1.06168</v>
      </c>
      <c r="D44" t="n">
        <v>0.007218571428571441</v>
      </c>
      <c r="E44" t="n">
        <v>0.005709999999999882</v>
      </c>
      <c r="F44" t="n">
        <v>133</v>
      </c>
      <c r="G44" t="n">
        <v>-1.076190564930159</v>
      </c>
      <c r="I44" t="n">
        <v>-0.05027000000000004</v>
      </c>
      <c r="J44" t="n">
        <v>-0.03222000000000014</v>
      </c>
    </row>
    <row r="45">
      <c r="A45" s="1" t="n">
        <v>655</v>
      </c>
      <c r="B45" t="inlineStr">
        <is>
          <t>2018.03.29</t>
        </is>
      </c>
      <c r="C45" t="n">
        <v>1.0607</v>
      </c>
      <c r="D45" t="n">
        <v>0.007179285714285721</v>
      </c>
      <c r="E45" t="n">
        <v>-0.0009799999999999807</v>
      </c>
      <c r="F45" t="n">
        <v>133</v>
      </c>
      <c r="G45" t="n">
        <v>-0.5335758962480868</v>
      </c>
      <c r="I45" t="n">
        <v>-0.05125000000000002</v>
      </c>
      <c r="J45" t="n">
        <v>-0.03320000000000012</v>
      </c>
    </row>
    <row r="46">
      <c r="A46" s="1" t="n">
        <v>656</v>
      </c>
      <c r="B46" t="inlineStr">
        <is>
          <t>2018.03.30</t>
        </is>
      </c>
      <c r="C46" t="n">
        <v>1.06064</v>
      </c>
      <c r="D46" t="n">
        <v>0.007101428571428576</v>
      </c>
      <c r="E46" t="n">
        <v>-5.999999999994898e-05</v>
      </c>
      <c r="F46" t="n">
        <v>133</v>
      </c>
      <c r="G46" t="n">
        <v>-0.1919674784506926</v>
      </c>
      <c r="I46" t="n">
        <v>-0.05130999999999997</v>
      </c>
      <c r="J46" t="n">
        <v>-0.03326000000000007</v>
      </c>
    </row>
    <row r="47">
      <c r="A47" s="1" t="n">
        <v>657</v>
      </c>
      <c r="B47" t="inlineStr">
        <is>
          <t>2018.04.02</t>
        </is>
      </c>
      <c r="C47" t="n">
        <v>1.06118</v>
      </c>
      <c r="D47" t="n">
        <v>0.006832857142857133</v>
      </c>
      <c r="E47" t="n">
        <v>0.0005399999999999847</v>
      </c>
      <c r="F47" t="n">
        <v>133</v>
      </c>
      <c r="G47" t="n">
        <v>0.009424360085949126</v>
      </c>
      <c r="I47" t="n">
        <v>-0.05076999999999998</v>
      </c>
      <c r="J47" t="n">
        <v>-0.03272000000000008</v>
      </c>
    </row>
    <row r="48">
      <c r="A48" s="1" t="n">
        <v>658</v>
      </c>
      <c r="B48" t="inlineStr">
        <is>
          <t>2018.04.03</t>
        </is>
      </c>
      <c r="C48" t="n">
        <v>1.05833</v>
      </c>
      <c r="D48" t="n">
        <v>0.006941428571428559</v>
      </c>
      <c r="E48" t="n">
        <v>-0.002850000000000019</v>
      </c>
      <c r="F48" t="n">
        <v>134</v>
      </c>
      <c r="G48" t="n">
        <v>0.2234911976665926</v>
      </c>
      <c r="I48" t="n">
        <v>-0.05362</v>
      </c>
      <c r="J48" t="n">
        <v>-0.0355700000000001</v>
      </c>
    </row>
    <row r="49">
      <c r="A49" s="1" t="n">
        <v>659</v>
      </c>
      <c r="B49" t="inlineStr">
        <is>
          <t>2018.04.04</t>
        </is>
      </c>
      <c r="C49" t="n">
        <v>1.05588</v>
      </c>
      <c r="D49" t="n">
        <v>0.006934999999999992</v>
      </c>
      <c r="E49" t="n">
        <v>-0.002450000000000063</v>
      </c>
      <c r="F49" t="n">
        <v>134</v>
      </c>
      <c r="G49" t="n">
        <v>-0.5463039710647302</v>
      </c>
      <c r="I49" t="n">
        <v>-0.05607000000000006</v>
      </c>
      <c r="J49" t="n">
        <v>-0.03802000000000016</v>
      </c>
    </row>
    <row r="50">
      <c r="A50" s="1" t="n">
        <v>660</v>
      </c>
      <c r="B50" t="inlineStr">
        <is>
          <t>2018.04.05</t>
        </is>
      </c>
      <c r="C50" t="n">
        <v>1.05551</v>
      </c>
      <c r="D50" t="n">
        <v>0.006719285714285705</v>
      </c>
      <c r="E50" t="n">
        <v>-0.0003699999999999816</v>
      </c>
      <c r="F50" t="n">
        <v>135</v>
      </c>
      <c r="G50" t="n">
        <v>-0.4892995191854462</v>
      </c>
      <c r="I50" t="n">
        <v>-0.05644000000000005</v>
      </c>
      <c r="J50" t="n">
        <v>-0.03839000000000015</v>
      </c>
    </row>
    <row r="51">
      <c r="A51" s="1" t="n">
        <v>661</v>
      </c>
      <c r="B51" t="inlineStr">
        <is>
          <t>2018.04.06</t>
        </is>
      </c>
      <c r="C51" t="n">
        <v>1.05435</v>
      </c>
      <c r="D51" t="n">
        <v>0.006809285714285708</v>
      </c>
      <c r="E51" t="n">
        <v>-0.00116000000000005</v>
      </c>
      <c r="F51" t="n">
        <v>135</v>
      </c>
      <c r="G51" t="n">
        <v>-0.5930381656358547</v>
      </c>
      <c r="I51" t="n">
        <v>-0.0576000000000001</v>
      </c>
      <c r="J51" t="n">
        <v>-0.0395500000000002</v>
      </c>
    </row>
    <row r="52">
      <c r="A52" s="1" t="n">
        <v>662</v>
      </c>
      <c r="B52" t="inlineStr">
        <is>
          <t>2018.04.09</t>
        </is>
      </c>
      <c r="C52" t="n">
        <v>1.05273</v>
      </c>
      <c r="D52" t="n">
        <v>0.006762142857142843</v>
      </c>
      <c r="E52" t="n">
        <v>-0.001619999999999955</v>
      </c>
      <c r="F52" t="n">
        <v>135</v>
      </c>
      <c r="G52" t="n">
        <v>-0.7962833826495099</v>
      </c>
      <c r="I52" t="n">
        <v>-0.05922000000000005</v>
      </c>
      <c r="J52" t="n">
        <v>-0.04117000000000015</v>
      </c>
    </row>
    <row r="53">
      <c r="A53" s="1" t="n">
        <v>663</v>
      </c>
      <c r="B53" t="inlineStr">
        <is>
          <t>2018.04.10</t>
        </is>
      </c>
      <c r="C53" t="n">
        <v>1.05356</v>
      </c>
      <c r="D53" t="n">
        <v>0.00658928571428571</v>
      </c>
      <c r="E53" t="n">
        <v>0.0008300000000001084</v>
      </c>
      <c r="F53" t="n">
        <v>135</v>
      </c>
      <c r="G53" t="n">
        <v>-0.4507100809766274</v>
      </c>
      <c r="I53" t="n">
        <v>-0.05838999999999994</v>
      </c>
      <c r="J53" t="n">
        <v>-0.04034000000000004</v>
      </c>
    </row>
    <row r="54">
      <c r="A54" s="1" t="n">
        <v>664</v>
      </c>
      <c r="B54" t="inlineStr">
        <is>
          <t>2018.04.11</t>
        </is>
      </c>
      <c r="C54" t="n">
        <v>1.05319</v>
      </c>
      <c r="D54" t="n">
        <v>0.006149999999999989</v>
      </c>
      <c r="E54" t="n">
        <v>-0.0003699999999999816</v>
      </c>
      <c r="F54" t="n">
        <v>135</v>
      </c>
      <c r="G54" t="n">
        <v>-0.2547637989165302</v>
      </c>
      <c r="I54" t="n">
        <v>-0.05875999999999992</v>
      </c>
      <c r="J54" t="n">
        <v>-0.04071000000000002</v>
      </c>
    </row>
    <row r="55">
      <c r="A55" s="1" t="n">
        <v>665</v>
      </c>
      <c r="B55" t="inlineStr">
        <is>
          <t>2018.04.12</t>
        </is>
      </c>
      <c r="C55" t="n">
        <v>1.05029</v>
      </c>
      <c r="D55" t="n">
        <v>0.00613285714285713</v>
      </c>
      <c r="E55" t="n">
        <v>-0.002900000000000125</v>
      </c>
      <c r="F55" t="n">
        <v>135</v>
      </c>
      <c r="G55" t="n">
        <v>-0.4945476594253017</v>
      </c>
      <c r="I55" t="n">
        <v>-0.06166000000000005</v>
      </c>
      <c r="J55" t="n">
        <v>-0.04361000000000015</v>
      </c>
    </row>
    <row r="56">
      <c r="A56" s="1" t="n">
        <v>666</v>
      </c>
      <c r="B56" t="inlineStr">
        <is>
          <t>2018.04.13</t>
        </is>
      </c>
      <c r="C56" t="n">
        <v>1.05478</v>
      </c>
      <c r="D56" t="n">
        <v>0.006212857142857147</v>
      </c>
      <c r="E56" t="n">
        <v>0.004489999999999883</v>
      </c>
      <c r="F56" t="n">
        <v>135</v>
      </c>
      <c r="G56" t="n">
        <v>0.04078342106510461</v>
      </c>
      <c r="I56" t="n">
        <v>-0.05716999999999994</v>
      </c>
      <c r="J56" t="n">
        <v>-0.03912000000000004</v>
      </c>
    </row>
    <row r="57">
      <c r="A57" s="1" t="n">
        <v>667</v>
      </c>
      <c r="B57" t="inlineStr">
        <is>
          <t>2018.04.16</t>
        </is>
      </c>
      <c r="C57" t="n">
        <v>1.05579</v>
      </c>
      <c r="D57" t="n">
        <v>0.006050714285714275</v>
      </c>
      <c r="E57" t="n">
        <v>0.001010000000000177</v>
      </c>
      <c r="F57" t="n">
        <v>136</v>
      </c>
      <c r="G57" t="n">
        <v>0.2906728220911404</v>
      </c>
      <c r="I57" t="n">
        <v>-0.05615999999999999</v>
      </c>
      <c r="J57" t="n">
        <v>-0.03811000000000009</v>
      </c>
    </row>
    <row r="58">
      <c r="A58" s="1" t="n">
        <v>668</v>
      </c>
      <c r="B58" t="inlineStr">
        <is>
          <t>2018.04.17</t>
        </is>
      </c>
      <c r="C58" t="n">
        <v>1.05707</v>
      </c>
      <c r="D58" t="n">
        <v>0.005852857142857121</v>
      </c>
      <c r="E58" t="n">
        <v>0.00128000000000017</v>
      </c>
      <c r="F58" t="n">
        <v>136</v>
      </c>
      <c r="G58" t="n">
        <v>0.3331561562701815</v>
      </c>
      <c r="I58" t="n">
        <v>-0.05488000000000004</v>
      </c>
      <c r="J58" t="n">
        <v>-0.03683000000000014</v>
      </c>
    </row>
    <row r="59">
      <c r="A59" s="1" t="n">
        <v>669</v>
      </c>
      <c r="B59" t="inlineStr">
        <is>
          <t>2018.04.18</t>
        </is>
      </c>
      <c r="C59" t="n">
        <v>1.06224</v>
      </c>
      <c r="D59" t="n">
        <v>0.005858571428571395</v>
      </c>
      <c r="E59" t="n">
        <v>0.005169999999999897</v>
      </c>
      <c r="F59" t="n">
        <v>136</v>
      </c>
      <c r="G59" t="n">
        <v>0.859294144456366</v>
      </c>
      <c r="I59" t="n">
        <v>-0.04970999999999992</v>
      </c>
      <c r="J59" t="n">
        <v>-0.03166000000000002</v>
      </c>
    </row>
    <row r="60">
      <c r="A60" s="1" t="n">
        <v>670</v>
      </c>
      <c r="B60" t="inlineStr">
        <is>
          <t>2018.04.19</t>
        </is>
      </c>
      <c r="C60" t="n">
        <v>1.06214</v>
      </c>
      <c r="D60" t="n">
        <v>0.005999999999999958</v>
      </c>
      <c r="E60" t="n">
        <v>-0.000100000000000211</v>
      </c>
      <c r="F60" t="n">
        <v>136</v>
      </c>
      <c r="G60" t="n">
        <v>1.128259813956159</v>
      </c>
      <c r="I60" t="n">
        <v>-0.04980999999999991</v>
      </c>
      <c r="J60" t="n">
        <v>-0.03176000000000001</v>
      </c>
    </row>
    <row r="61">
      <c r="A61" s="1" t="n">
        <v>671</v>
      </c>
      <c r="B61" t="inlineStr">
        <is>
          <t>2018.04.20</t>
        </is>
      </c>
      <c r="C61" t="n">
        <v>1.06296</v>
      </c>
      <c r="D61" t="n">
        <v>0.006009285714285685</v>
      </c>
      <c r="E61" t="n">
        <v>0.0008200000000002652</v>
      </c>
      <c r="F61" t="n">
        <v>136</v>
      </c>
      <c r="G61" t="n">
        <v>0.7755171694571453</v>
      </c>
      <c r="I61" t="n">
        <v>-0.04899000000000009</v>
      </c>
      <c r="J61" t="n">
        <v>-0.03094000000000019</v>
      </c>
    </row>
    <row r="62">
      <c r="A62" s="1" t="n">
        <v>672</v>
      </c>
      <c r="B62" t="inlineStr">
        <is>
          <t>2018.04.23</t>
        </is>
      </c>
      <c r="C62" t="n">
        <v>1.06328</v>
      </c>
      <c r="D62" t="n">
        <v>0.005667857142857113</v>
      </c>
      <c r="E62" t="n">
        <v>0.000319999999999876</v>
      </c>
      <c r="F62" t="n">
        <v>136</v>
      </c>
      <c r="G62" t="n">
        <v>0.7094213811458715</v>
      </c>
      <c r="I62" t="n">
        <v>-0.04866999999999999</v>
      </c>
      <c r="J62" t="n">
        <v>-0.03062000000000009</v>
      </c>
    </row>
    <row r="63">
      <c r="A63" s="1" t="n">
        <v>673</v>
      </c>
      <c r="B63" t="inlineStr">
        <is>
          <t>2018.04.24</t>
        </is>
      </c>
      <c r="C63" t="n">
        <v>1.06699</v>
      </c>
      <c r="D63" t="n">
        <v>0.005688571428571424</v>
      </c>
      <c r="E63" t="n">
        <v>0.00370999999999988</v>
      </c>
      <c r="F63" t="n">
        <v>136</v>
      </c>
      <c r="G63" t="n">
        <v>0.9384430548591794</v>
      </c>
      <c r="I63" t="n">
        <v>-0.04495999999999989</v>
      </c>
      <c r="J63" t="n">
        <v>-0.02690999999999999</v>
      </c>
    </row>
    <row r="64">
      <c r="A64" s="1" t="n">
        <v>674</v>
      </c>
      <c r="B64" t="inlineStr">
        <is>
          <t>2018.04.25</t>
        </is>
      </c>
      <c r="C64" t="n">
        <v>1.06982</v>
      </c>
      <c r="D64" t="n">
        <v>0.005622857142857136</v>
      </c>
      <c r="E64" t="n">
        <v>0.00283000000000011</v>
      </c>
      <c r="F64" t="n">
        <v>136</v>
      </c>
      <c r="G64" t="n">
        <v>0.7135863834914822</v>
      </c>
      <c r="I64" t="n">
        <v>-0.04213</v>
      </c>
      <c r="J64" t="n">
        <v>-0.0240800000000001</v>
      </c>
    </row>
    <row r="65">
      <c r="A65" s="1" t="n">
        <v>675</v>
      </c>
      <c r="B65" t="inlineStr">
        <is>
          <t>2018.04.26</t>
        </is>
      </c>
      <c r="C65" t="n">
        <v>1.0689</v>
      </c>
      <c r="D65" t="n">
        <v>0.005454285714285697</v>
      </c>
      <c r="E65" t="n">
        <v>-0.000920000000000032</v>
      </c>
      <c r="F65" t="n">
        <v>136</v>
      </c>
      <c r="G65" t="n">
        <v>0.6364509386709734</v>
      </c>
      <c r="I65" t="n">
        <v>-0.04305000000000003</v>
      </c>
      <c r="J65" t="n">
        <v>-0.02500000000000013</v>
      </c>
    </row>
    <row r="66">
      <c r="A66" s="1" t="n">
        <v>676</v>
      </c>
      <c r="B66" t="inlineStr">
        <is>
          <t>2018.04.27</t>
        </is>
      </c>
      <c r="C66" t="n">
        <v>1.06907</v>
      </c>
      <c r="D66" t="n">
        <v>0.005314999999999991</v>
      </c>
      <c r="E66" t="n">
        <v>0.0001700000000000035</v>
      </c>
      <c r="F66" t="n">
        <v>136</v>
      </c>
      <c r="G66" t="n">
        <v>0.5748099646270848</v>
      </c>
      <c r="I66" t="n">
        <v>-0.04288000000000003</v>
      </c>
      <c r="J66" t="n">
        <v>-0.02483000000000013</v>
      </c>
    </row>
    <row r="67">
      <c r="A67" s="1" t="n">
        <v>677</v>
      </c>
      <c r="B67" t="inlineStr">
        <is>
          <t>2018.04.30</t>
        </is>
      </c>
      <c r="C67" t="n">
        <v>1.06966</v>
      </c>
      <c r="D67" t="n">
        <v>0.005232857142857118</v>
      </c>
      <c r="E67" t="n">
        <v>0.0005900000000000907</v>
      </c>
      <c r="F67" t="n">
        <v>136</v>
      </c>
      <c r="G67" t="n">
        <v>0.6000300955533869</v>
      </c>
      <c r="I67" t="n">
        <v>-0.04228999999999994</v>
      </c>
      <c r="J67" t="n">
        <v>-0.02424000000000004</v>
      </c>
    </row>
    <row r="68">
      <c r="A68" s="1" t="n">
        <v>678</v>
      </c>
      <c r="B68" t="inlineStr">
        <is>
          <t>2018.05.01</t>
        </is>
      </c>
      <c r="C68" t="n">
        <v>1.06838</v>
      </c>
      <c r="D68" t="n">
        <v>0.005167142857142847</v>
      </c>
      <c r="E68" t="n">
        <v>-0.00128000000000017</v>
      </c>
      <c r="F68" t="n">
        <v>136</v>
      </c>
      <c r="G68" t="n">
        <v>0.1302730109935428</v>
      </c>
      <c r="I68" t="n">
        <v>-0.04356999999999989</v>
      </c>
      <c r="J68" t="n">
        <v>-0.02551999999999999</v>
      </c>
    </row>
    <row r="69">
      <c r="A69" s="1" t="n">
        <v>679</v>
      </c>
      <c r="B69" t="inlineStr">
        <is>
          <t>2018.05.02</t>
        </is>
      </c>
      <c r="C69" t="n">
        <v>1.07049</v>
      </c>
      <c r="D69" t="n">
        <v>0.00518714285714285</v>
      </c>
      <c r="E69" t="n">
        <v>0.002110000000000057</v>
      </c>
      <c r="F69" t="n">
        <v>136</v>
      </c>
      <c r="G69" t="n">
        <v>0.06262735787328227</v>
      </c>
      <c r="I69" t="n">
        <v>-0.04146000000000005</v>
      </c>
      <c r="J69" t="n">
        <v>-0.02341000000000015</v>
      </c>
    </row>
    <row r="70">
      <c r="A70" s="1" t="n">
        <v>680</v>
      </c>
      <c r="B70" t="inlineStr">
        <is>
          <t>2018.05.03</t>
        </is>
      </c>
      <c r="C70" t="n">
        <v>1.06907</v>
      </c>
      <c r="D70" t="n">
        <v>0.005025714285714268</v>
      </c>
      <c r="E70" t="n">
        <v>-0.001419999999999977</v>
      </c>
      <c r="F70" t="n">
        <v>136</v>
      </c>
      <c r="G70" t="n">
        <v>0.01590420058003587</v>
      </c>
      <c r="I70" t="n">
        <v>-0.04288000000000003</v>
      </c>
      <c r="J70" t="n">
        <v>-0.02483000000000013</v>
      </c>
    </row>
    <row r="71">
      <c r="A71" s="1" t="n">
        <v>681</v>
      </c>
      <c r="B71" t="inlineStr">
        <is>
          <t>2018.05.04</t>
        </is>
      </c>
      <c r="C71" t="n">
        <v>1.07317</v>
      </c>
      <c r="D71" t="n">
        <v>0.005202857142857128</v>
      </c>
      <c r="E71" t="n">
        <v>0.004100000000000215</v>
      </c>
      <c r="F71" t="n">
        <v>136</v>
      </c>
      <c r="G71" t="n">
        <v>0.3835109019989538</v>
      </c>
      <c r="I71" t="n">
        <v>-0.03878000000000004</v>
      </c>
      <c r="J71" t="n">
        <v>-0.02073000000000014</v>
      </c>
    </row>
    <row r="72">
      <c r="A72" s="1" t="n">
        <v>682</v>
      </c>
      <c r="B72" t="inlineStr">
        <is>
          <t>2018.05.07</t>
        </is>
      </c>
      <c r="C72" t="n">
        <v>1.07082</v>
      </c>
      <c r="D72" t="n">
        <v>0.00515642857142857</v>
      </c>
      <c r="E72" t="n">
        <v>-0.002350000000000075</v>
      </c>
      <c r="F72" t="n">
        <v>136</v>
      </c>
      <c r="G72" t="n">
        <v>0.1084456743264261</v>
      </c>
      <c r="I72" t="n">
        <v>-0.04112999999999989</v>
      </c>
      <c r="J72" t="n">
        <v>-0.02307999999999999</v>
      </c>
    </row>
    <row r="73">
      <c r="A73" s="1" t="n">
        <v>683</v>
      </c>
      <c r="B73" t="inlineStr">
        <is>
          <t>2018.05.08</t>
        </is>
      </c>
      <c r="C73" t="n">
        <v>1.06832</v>
      </c>
      <c r="D73" t="n">
        <v>0.004988571428571439</v>
      </c>
      <c r="E73" t="n">
        <v>-0.002499999999999947</v>
      </c>
      <c r="F73" t="n">
        <v>136</v>
      </c>
      <c r="G73" t="n">
        <v>-0.005615979333191278</v>
      </c>
      <c r="I73" t="n">
        <v>-0.04363000000000006</v>
      </c>
      <c r="J73" t="n">
        <v>-0.02558000000000016</v>
      </c>
    </row>
    <row r="74">
      <c r="A74" s="1" t="n">
        <v>684</v>
      </c>
      <c r="B74" t="inlineStr">
        <is>
          <t>2018.05.09</t>
        </is>
      </c>
      <c r="C74" t="n">
        <v>1.06672</v>
      </c>
      <c r="D74" t="n">
        <v>0.004765000000000018</v>
      </c>
      <c r="E74" t="n">
        <v>-0.001600000000000046</v>
      </c>
      <c r="F74" t="n">
        <v>137</v>
      </c>
      <c r="G74" t="n">
        <v>-0.3521751721174464</v>
      </c>
      <c r="I74" t="n">
        <v>-0.0452300000000001</v>
      </c>
      <c r="J74" t="n">
        <v>-0.0271800000000002</v>
      </c>
    </row>
    <row r="75">
      <c r="A75" s="1" t="n">
        <v>685</v>
      </c>
      <c r="B75" t="inlineStr">
        <is>
          <t>2018.05.10</t>
        </is>
      </c>
      <c r="C75" t="n">
        <v>1.08135</v>
      </c>
      <c r="D75" t="n">
        <v>0.005576428571428579</v>
      </c>
      <c r="E75" t="n">
        <v>0.01462999999999992</v>
      </c>
      <c r="F75" t="n">
        <v>137</v>
      </c>
      <c r="G75" t="n">
        <v>1.148661921109008</v>
      </c>
      <c r="I75" t="n">
        <v>-0.03059999999999996</v>
      </c>
      <c r="J75" t="n">
        <v>-0.01255000000000006</v>
      </c>
    </row>
    <row r="76">
      <c r="A76" s="1" t="n">
        <v>686</v>
      </c>
      <c r="B76" t="inlineStr">
        <is>
          <t>2018.05.11</t>
        </is>
      </c>
      <c r="C76" t="n">
        <v>1.0819</v>
      </c>
      <c r="D76" t="n">
        <v>0.005630000000000007</v>
      </c>
      <c r="E76" t="n">
        <v>0.0005500000000000503</v>
      </c>
      <c r="F76" t="n">
        <v>138</v>
      </c>
      <c r="G76" t="n">
        <v>0.8134778273712371</v>
      </c>
      <c r="I76" t="n">
        <v>-0.03004999999999991</v>
      </c>
      <c r="J76" t="n">
        <v>-0.01200000000000001</v>
      </c>
    </row>
    <row r="77">
      <c r="A77" s="1" t="n">
        <v>687</v>
      </c>
      <c r="B77" t="inlineStr">
        <is>
          <t>2018.05.14</t>
        </is>
      </c>
      <c r="C77" t="n">
        <v>1.08774</v>
      </c>
      <c r="D77" t="n">
        <v>0.00566857142857142</v>
      </c>
      <c r="E77" t="n">
        <v>0.005839999999999845</v>
      </c>
      <c r="F77" t="n">
        <v>138</v>
      </c>
      <c r="G77" t="n">
        <v>1.580097495377358</v>
      </c>
      <c r="I77" t="n">
        <v>-0.02421000000000006</v>
      </c>
      <c r="J77" t="n">
        <v>-0.006160000000000165</v>
      </c>
    </row>
    <row r="78">
      <c r="A78" s="1" t="n">
        <v>688</v>
      </c>
      <c r="B78" t="inlineStr">
        <is>
          <t>2018.05.15</t>
        </is>
      </c>
      <c r="C78" t="n">
        <v>1.08816</v>
      </c>
      <c r="D78" t="n">
        <v>0.005701428571428572</v>
      </c>
      <c r="E78" t="n">
        <v>0.000420000000000087</v>
      </c>
      <c r="F78" t="n">
        <v>138</v>
      </c>
      <c r="G78" t="n">
        <v>1.857121461734298</v>
      </c>
      <c r="I78" t="n">
        <v>-0.02378999999999998</v>
      </c>
      <c r="J78" t="n">
        <v>-0.005740000000000078</v>
      </c>
    </row>
    <row r="79">
      <c r="A79" s="1" t="n">
        <v>689</v>
      </c>
      <c r="B79" t="inlineStr">
        <is>
          <t>2018.05.16</t>
        </is>
      </c>
      <c r="C79" t="n">
        <v>1.08905</v>
      </c>
      <c r="D79" t="n">
        <v>0.005724999999999996</v>
      </c>
      <c r="E79" t="n">
        <v>0.0008900000000000574</v>
      </c>
      <c r="F79" t="n">
        <v>138</v>
      </c>
      <c r="G79" t="n">
        <v>2.09333283335835</v>
      </c>
      <c r="I79" t="n">
        <v>-0.02289999999999992</v>
      </c>
      <c r="J79" t="n">
        <v>-0.004850000000000021</v>
      </c>
    </row>
    <row r="80">
      <c r="A80" s="1" t="n">
        <v>690</v>
      </c>
      <c r="B80" t="inlineStr">
        <is>
          <t>2018.05.17</t>
        </is>
      </c>
      <c r="C80" t="n">
        <v>1.09124</v>
      </c>
      <c r="D80" t="n">
        <v>0.005936428571428573</v>
      </c>
      <c r="E80" t="n">
        <v>0.002189999999999914</v>
      </c>
      <c r="F80" t="n">
        <v>138</v>
      </c>
      <c r="G80" t="n">
        <v>0.9145974938733948</v>
      </c>
      <c r="I80" t="n">
        <v>-0.02071000000000001</v>
      </c>
      <c r="J80" t="n">
        <v>-0.002660000000000107</v>
      </c>
    </row>
    <row r="81">
      <c r="A81" s="1" t="n">
        <v>691</v>
      </c>
      <c r="B81" t="inlineStr">
        <is>
          <t>2018.05.18</t>
        </is>
      </c>
      <c r="C81" t="n">
        <v>1.08454</v>
      </c>
      <c r="D81" t="n">
        <v>0.006292142857142857</v>
      </c>
      <c r="E81" t="n">
        <v>-0.006699999999999928</v>
      </c>
      <c r="F81" t="n">
        <v>138</v>
      </c>
      <c r="G81" t="n">
        <v>0.2440151585174208</v>
      </c>
      <c r="I81" t="n">
        <v>-0.02740999999999993</v>
      </c>
      <c r="J81" t="n">
        <v>-0.009360000000000035</v>
      </c>
    </row>
    <row r="82">
      <c r="A82" s="1" t="n">
        <v>692</v>
      </c>
      <c r="B82" t="inlineStr">
        <is>
          <t>2018.05.21</t>
        </is>
      </c>
      <c r="C82" t="n">
        <v>1.09065</v>
      </c>
      <c r="D82" t="n">
        <v>0.006615714285714265</v>
      </c>
      <c r="E82" t="n">
        <v>0.006109999999999839</v>
      </c>
      <c r="F82" t="n">
        <v>138</v>
      </c>
      <c r="G82" t="n">
        <v>0.2675271664184427</v>
      </c>
      <c r="I82" t="n">
        <v>-0.0213000000000001</v>
      </c>
      <c r="J82" t="n">
        <v>-0.003250000000000197</v>
      </c>
    </row>
    <row r="83">
      <c r="A83" s="1" t="n">
        <v>693</v>
      </c>
      <c r="B83" t="inlineStr">
        <is>
          <t>2018.05.22</t>
        </is>
      </c>
      <c r="C83" t="n">
        <v>1.09189</v>
      </c>
      <c r="D83" t="n">
        <v>0.006488571428571415</v>
      </c>
      <c r="E83" t="n">
        <v>0.00124000000000013</v>
      </c>
      <c r="F83" t="n">
        <v>138</v>
      </c>
      <c r="G83" t="n">
        <v>0.3427804734597864</v>
      </c>
      <c r="I83" t="n">
        <v>-0.02005999999999997</v>
      </c>
      <c r="J83" t="n">
        <v>-0.002010000000000067</v>
      </c>
    </row>
    <row r="84">
      <c r="A84" s="1" t="n">
        <v>694</v>
      </c>
      <c r="B84" t="inlineStr">
        <is>
          <t>2018.05.23</t>
        </is>
      </c>
      <c r="C84" t="n">
        <v>1.09247</v>
      </c>
      <c r="D84" t="n">
        <v>0.006319999999999978</v>
      </c>
      <c r="E84" t="n">
        <v>0.0005800000000000249</v>
      </c>
      <c r="F84" t="n">
        <v>138</v>
      </c>
      <c r="G84" t="n">
        <v>0.3140351682659179</v>
      </c>
      <c r="I84" t="n">
        <v>-0.01947999999999994</v>
      </c>
      <c r="J84" t="n">
        <v>-0.001430000000000042</v>
      </c>
    </row>
    <row r="85">
      <c r="A85" s="1" t="n">
        <v>695</v>
      </c>
      <c r="B85" t="inlineStr">
        <is>
          <t>2018.05.24</t>
        </is>
      </c>
      <c r="C85" t="n">
        <v>1.09256</v>
      </c>
      <c r="D85" t="n">
        <v>0.006039285714285692</v>
      </c>
      <c r="E85" t="n">
        <v>8.999999999992347e-05</v>
      </c>
      <c r="F85" t="n">
        <v>138</v>
      </c>
      <c r="G85" t="n">
        <v>0.1209633077966339</v>
      </c>
      <c r="I85" t="n">
        <v>-0.01939000000000002</v>
      </c>
      <c r="J85" t="n">
        <v>-0.001340000000000119</v>
      </c>
    </row>
    <row r="86">
      <c r="A86" s="1" t="n">
        <v>696</v>
      </c>
      <c r="B86" t="inlineStr">
        <is>
          <t>2018.05.25</t>
        </is>
      </c>
      <c r="C86" t="n">
        <v>1.09041</v>
      </c>
      <c r="D86" t="n">
        <v>0.006137857142857116</v>
      </c>
      <c r="E86" t="n">
        <v>-0.002149999999999875</v>
      </c>
      <c r="F86" t="n">
        <v>138</v>
      </c>
      <c r="G86" t="n">
        <v>0.5412432920869715</v>
      </c>
      <c r="I86" t="n">
        <v>-0.02153999999999989</v>
      </c>
      <c r="J86" t="n">
        <v>-0.003489999999999993</v>
      </c>
    </row>
    <row r="87">
      <c r="A87" s="1" t="n">
        <v>697</v>
      </c>
      <c r="B87" t="inlineStr">
        <is>
          <t>2018.05.28</t>
        </is>
      </c>
      <c r="C87" t="n">
        <v>1.08601</v>
      </c>
      <c r="D87" t="n">
        <v>0.006317142857142831</v>
      </c>
      <c r="E87" t="n">
        <v>-0.00439999999999996</v>
      </c>
      <c r="F87" t="n">
        <v>138</v>
      </c>
      <c r="G87" t="n">
        <v>-0.4254343739971556</v>
      </c>
      <c r="I87" t="n">
        <v>-0.02594000000000007</v>
      </c>
      <c r="J87" t="n">
        <v>-0.007890000000000175</v>
      </c>
    </row>
    <row r="88">
      <c r="A88" s="1" t="n">
        <v>698</v>
      </c>
      <c r="B88" t="inlineStr">
        <is>
          <t>2018.05.29</t>
        </is>
      </c>
      <c r="C88" t="n">
        <v>1.08645</v>
      </c>
      <c r="D88" t="n">
        <v>0.006352857142857112</v>
      </c>
      <c r="E88" t="n">
        <v>0.0004399999999997739</v>
      </c>
      <c r="F88" t="n">
        <v>139</v>
      </c>
      <c r="G88" t="n">
        <v>-0.4982186850323853</v>
      </c>
      <c r="I88" t="n">
        <v>-0.02550000000000008</v>
      </c>
      <c r="J88" t="n">
        <v>-0.007450000000000179</v>
      </c>
    </row>
    <row r="89">
      <c r="A89" s="1" t="n">
        <v>699</v>
      </c>
      <c r="B89" t="inlineStr">
        <is>
          <t>2018.05.30</t>
        </is>
      </c>
      <c r="C89" t="n">
        <v>1.08363</v>
      </c>
      <c r="D89" t="n">
        <v>0.005841428571428553</v>
      </c>
      <c r="E89" t="n">
        <v>-0.002820000000000045</v>
      </c>
      <c r="F89" t="n">
        <v>139</v>
      </c>
      <c r="G89" t="n">
        <v>-0.8091755380010397</v>
      </c>
      <c r="I89" t="n">
        <v>-0.0283199999999999</v>
      </c>
      <c r="J89" t="n">
        <v>-0.01027</v>
      </c>
    </row>
    <row r="90">
      <c r="A90" s="1" t="n">
        <v>700</v>
      </c>
      <c r="B90" t="inlineStr">
        <is>
          <t>2018.05.31</t>
        </is>
      </c>
      <c r="C90" t="n">
        <v>1.08021</v>
      </c>
      <c r="D90" t="n">
        <v>0.006064285714285697</v>
      </c>
      <c r="E90" t="n">
        <v>-0.003419999999999757</v>
      </c>
      <c r="F90" t="n">
        <v>139</v>
      </c>
      <c r="G90" t="n">
        <v>-1.130372702643341</v>
      </c>
      <c r="I90" t="n">
        <v>-0.0317400000000001</v>
      </c>
      <c r="J90" t="n">
        <v>-0.0136900000000002</v>
      </c>
    </row>
    <row r="91">
      <c r="A91" s="1" t="n">
        <v>701</v>
      </c>
      <c r="B91" t="inlineStr">
        <is>
          <t>2018.06.01</t>
        </is>
      </c>
      <c r="C91" t="n">
        <v>1.08283</v>
      </c>
      <c r="D91" t="n">
        <v>0.005940714285714284</v>
      </c>
      <c r="E91" t="n">
        <v>0.002619999999999845</v>
      </c>
      <c r="F91" t="n">
        <v>139</v>
      </c>
      <c r="G91" t="n">
        <v>-0.6951513650828717</v>
      </c>
      <c r="I91" t="n">
        <v>-0.02912000000000003</v>
      </c>
      <c r="J91" t="n">
        <v>-0.01107000000000014</v>
      </c>
    </row>
    <row r="92">
      <c r="A92" s="1" t="n">
        <v>702</v>
      </c>
      <c r="B92" t="inlineStr">
        <is>
          <t>2018.06.04</t>
        </is>
      </c>
      <c r="C92" t="n">
        <v>1.08693</v>
      </c>
      <c r="D92" t="n">
        <v>0.006036428571428562</v>
      </c>
      <c r="E92" t="n">
        <v>0.004099999999999993</v>
      </c>
      <c r="F92" t="n">
        <v>139</v>
      </c>
      <c r="G92" t="n">
        <v>0.08471376874983029</v>
      </c>
      <c r="I92" t="n">
        <v>-0.02502000000000004</v>
      </c>
      <c r="J92" t="n">
        <v>-0.006970000000000143</v>
      </c>
    </row>
    <row r="93">
      <c r="A93" s="1" t="n">
        <v>703</v>
      </c>
      <c r="B93" t="inlineStr">
        <is>
          <t>2018.06.05</t>
        </is>
      </c>
      <c r="C93" t="n">
        <v>1.08366</v>
      </c>
      <c r="D93" t="n">
        <v>0.006093571428571428</v>
      </c>
      <c r="E93" t="n">
        <v>-0.003269999999999884</v>
      </c>
      <c r="F93" t="n">
        <v>140</v>
      </c>
      <c r="G93" t="n">
        <v>-0.2567996686455749</v>
      </c>
      <c r="I93" t="n">
        <v>-0.02828999999999993</v>
      </c>
      <c r="J93" t="n">
        <v>-0.01024000000000003</v>
      </c>
    </row>
    <row r="94">
      <c r="A94" s="1" t="n">
        <v>704</v>
      </c>
      <c r="B94" t="inlineStr">
        <is>
          <t>2018.06.06</t>
        </is>
      </c>
      <c r="C94" t="n">
        <v>1.08963</v>
      </c>
      <c r="D94" t="n">
        <v>0.00610285714285714</v>
      </c>
      <c r="E94" t="n">
        <v>0.005969999999999811</v>
      </c>
      <c r="F94" t="n">
        <v>141</v>
      </c>
      <c r="G94" t="n">
        <v>0.5536945267296037</v>
      </c>
      <c r="I94" t="n">
        <v>-0.0223199999999999</v>
      </c>
      <c r="J94" t="n">
        <v>-0.004269999999999996</v>
      </c>
    </row>
    <row r="95">
      <c r="A95" s="1" t="n">
        <v>705</v>
      </c>
      <c r="B95" t="inlineStr">
        <is>
          <t>2018.06.07</t>
        </is>
      </c>
      <c r="C95" t="n">
        <v>1.08379</v>
      </c>
      <c r="D95" t="n">
        <v>0.006052142857142855</v>
      </c>
      <c r="E95" t="n">
        <v>-0.005839999999999845</v>
      </c>
      <c r="F95" t="n">
        <v>142</v>
      </c>
      <c r="G95" t="n">
        <v>0.3314170392794122</v>
      </c>
      <c r="I95" t="n">
        <v>-0.02815999999999996</v>
      </c>
      <c r="J95" t="n">
        <v>-0.01011000000000006</v>
      </c>
    </row>
    <row r="96">
      <c r="A96" s="1" t="n">
        <v>706</v>
      </c>
      <c r="B96" t="inlineStr">
        <is>
          <t>2018.06.08</t>
        </is>
      </c>
      <c r="C96" t="n">
        <v>1.07993</v>
      </c>
      <c r="D96" t="n">
        <v>0.006015714285714283</v>
      </c>
      <c r="E96" t="n">
        <v>-0.003860000000000197</v>
      </c>
      <c r="F96" t="n">
        <v>142</v>
      </c>
      <c r="G96" t="n">
        <v>-0.2678167394697344</v>
      </c>
      <c r="I96" t="n">
        <v>-0.03201999999999994</v>
      </c>
      <c r="J96" t="n">
        <v>-0.01397000000000004</v>
      </c>
    </row>
    <row r="97">
      <c r="A97" s="1" t="n">
        <v>707</v>
      </c>
      <c r="B97" t="inlineStr">
        <is>
          <t>2018.06.11</t>
        </is>
      </c>
      <c r="C97" t="n">
        <v>1.08245</v>
      </c>
      <c r="D97" t="n">
        <v>0.006022857142857121</v>
      </c>
      <c r="E97" t="n">
        <v>0.002520000000000077</v>
      </c>
      <c r="F97" t="n">
        <v>143</v>
      </c>
      <c r="G97" t="n">
        <v>-0.4121700569493932</v>
      </c>
      <c r="I97" t="n">
        <v>-0.02950000000000008</v>
      </c>
      <c r="J97" t="n">
        <v>-0.01145000000000018</v>
      </c>
    </row>
    <row r="98">
      <c r="A98" s="1" t="n">
        <v>708</v>
      </c>
      <c r="B98" t="inlineStr">
        <is>
          <t>2018.06.12</t>
        </is>
      </c>
      <c r="C98" t="n">
        <v>1.08018</v>
      </c>
      <c r="D98" t="n">
        <v>0.006074285714285714</v>
      </c>
      <c r="E98" t="n">
        <v>-0.002269999999999995</v>
      </c>
      <c r="F98" t="n">
        <v>143</v>
      </c>
      <c r="G98" t="n">
        <v>-0.3211339349980759</v>
      </c>
      <c r="I98" t="n">
        <v>-0.03177000000000008</v>
      </c>
      <c r="J98" t="n">
        <v>-0.01372000000000018</v>
      </c>
    </row>
    <row r="99">
      <c r="A99" s="1" t="n">
        <v>709</v>
      </c>
      <c r="B99" t="inlineStr">
        <is>
          <t>2018.06.13</t>
        </is>
      </c>
      <c r="C99" t="n">
        <v>1.07848</v>
      </c>
      <c r="D99" t="n">
        <v>0.006240000000000008</v>
      </c>
      <c r="E99" t="n">
        <v>-0.001700000000000035</v>
      </c>
      <c r="F99" t="n">
        <v>143</v>
      </c>
      <c r="G99" t="n">
        <v>-1.023283132806548</v>
      </c>
      <c r="I99" t="n">
        <v>-0.03346999999999989</v>
      </c>
      <c r="J99" t="n">
        <v>-0.01541999999999999</v>
      </c>
    </row>
    <row r="100">
      <c r="A100" s="1" t="n">
        <v>710</v>
      </c>
      <c r="B100" t="inlineStr">
        <is>
          <t>2018.06.14</t>
        </is>
      </c>
      <c r="C100" t="n">
        <v>1.07073</v>
      </c>
      <c r="D100" t="n">
        <v>0.00647642857142859</v>
      </c>
      <c r="E100" t="n">
        <v>-0.007749999999999924</v>
      </c>
      <c r="F100" t="n">
        <v>143</v>
      </c>
      <c r="G100" t="n">
        <v>-1.205030494837567</v>
      </c>
      <c r="I100" t="n">
        <v>-0.04122000000000003</v>
      </c>
      <c r="J100" t="n">
        <v>-0.02317000000000013</v>
      </c>
    </row>
    <row r="101">
      <c r="A101" s="1" t="n">
        <v>711</v>
      </c>
      <c r="B101" t="inlineStr">
        <is>
          <t>2018.06.15</t>
        </is>
      </c>
      <c r="C101" t="n">
        <v>1.07123</v>
      </c>
      <c r="D101" t="n">
        <v>0.006452142857142874</v>
      </c>
      <c r="E101" t="n">
        <v>0.0004999999999999449</v>
      </c>
      <c r="F101" t="n">
        <v>143</v>
      </c>
      <c r="G101" t="n">
        <v>-0.8056077708740318</v>
      </c>
      <c r="I101" t="n">
        <v>-0.04072000000000009</v>
      </c>
      <c r="J101" t="n">
        <v>-0.02267000000000019</v>
      </c>
    </row>
    <row r="102">
      <c r="A102" s="1" t="n">
        <v>712</v>
      </c>
      <c r="B102" t="inlineStr">
        <is>
          <t>2018.06.18</t>
        </is>
      </c>
      <c r="C102" t="n">
        <v>1.06899</v>
      </c>
      <c r="D102" t="n">
        <v>0.006586428571428596</v>
      </c>
      <c r="E102" t="n">
        <v>-0.00224000000000002</v>
      </c>
      <c r="F102" t="n">
        <v>143</v>
      </c>
      <c r="G102" t="n">
        <v>-1.243475449212417</v>
      </c>
      <c r="I102" t="n">
        <v>-0.04295999999999989</v>
      </c>
      <c r="J102" t="n">
        <v>-0.02490999999999999</v>
      </c>
    </row>
    <row r="103">
      <c r="A103" s="1" t="n">
        <v>713</v>
      </c>
      <c r="B103" t="inlineStr">
        <is>
          <t>2018.06.19</t>
        </is>
      </c>
      <c r="C103" t="n">
        <v>1.06842</v>
      </c>
      <c r="D103" t="n">
        <v>0.006345714285714303</v>
      </c>
      <c r="E103" t="n">
        <v>-0.0005699999999997374</v>
      </c>
      <c r="F103" t="n">
        <v>143</v>
      </c>
      <c r="G103" t="n">
        <v>-1.08870743764928</v>
      </c>
      <c r="I103" t="n">
        <v>-0.04353000000000007</v>
      </c>
      <c r="J103" t="n">
        <v>-0.02548000000000017</v>
      </c>
    </row>
    <row r="104">
      <c r="A104" s="1" t="n">
        <v>714</v>
      </c>
      <c r="B104" t="inlineStr">
        <is>
          <t>2018.06.20</t>
        </is>
      </c>
      <c r="C104" t="n">
        <v>1.07295</v>
      </c>
      <c r="D104" t="n">
        <v>0.006249285714285719</v>
      </c>
      <c r="E104" t="n">
        <v>0.004529999999999923</v>
      </c>
      <c r="F104" t="n">
        <v>143</v>
      </c>
      <c r="G104" t="n">
        <v>-0.5127586974260101</v>
      </c>
      <c r="I104" t="n">
        <v>-0.03899999999999992</v>
      </c>
      <c r="J104" t="n">
        <v>-0.02095000000000002</v>
      </c>
    </row>
    <row r="105">
      <c r="A105" s="1" t="n">
        <v>715</v>
      </c>
      <c r="B105" t="inlineStr">
        <is>
          <t>2018.06.21</t>
        </is>
      </c>
      <c r="C105" t="n">
        <v>1.07375</v>
      </c>
      <c r="D105" t="n">
        <v>0.006211428571428567</v>
      </c>
      <c r="E105" t="n">
        <v>0.0007999999999999119</v>
      </c>
      <c r="F105" t="n">
        <v>143</v>
      </c>
      <c r="G105" t="n">
        <v>0.2820505636341583</v>
      </c>
      <c r="I105" t="n">
        <v>-0.03820000000000001</v>
      </c>
      <c r="J105" t="n">
        <v>-0.02015000000000011</v>
      </c>
    </row>
    <row r="106">
      <c r="A106" s="1" t="n">
        <v>716</v>
      </c>
      <c r="B106" t="inlineStr">
        <is>
          <t>2018.06.22</t>
        </is>
      </c>
      <c r="C106" t="n">
        <v>1.07552</v>
      </c>
      <c r="D106" t="n">
        <v>0.006260714285714286</v>
      </c>
      <c r="E106" t="n">
        <v>0.001770000000000049</v>
      </c>
      <c r="F106" t="n">
        <v>144</v>
      </c>
      <c r="G106" t="n">
        <v>0.4004742212223451</v>
      </c>
      <c r="I106" t="n">
        <v>-0.03642999999999996</v>
      </c>
      <c r="J106" t="n">
        <v>-0.01838000000000006</v>
      </c>
    </row>
    <row r="107">
      <c r="A107" s="1" t="n">
        <v>717</v>
      </c>
      <c r="B107" t="inlineStr">
        <is>
          <t>2018.06.25</t>
        </is>
      </c>
      <c r="C107" t="n">
        <v>1.07444</v>
      </c>
      <c r="D107" t="n">
        <v>0.006117142857142869</v>
      </c>
      <c r="E107" t="n">
        <v>-0.00107999999999997</v>
      </c>
      <c r="F107" t="n">
        <v>144</v>
      </c>
      <c r="G107" t="n">
        <v>0.5098270329937562</v>
      </c>
      <c r="I107" t="n">
        <v>-0.03750999999999993</v>
      </c>
      <c r="J107" t="n">
        <v>-0.01946000000000003</v>
      </c>
    </row>
    <row r="108">
      <c r="A108" s="1" t="n">
        <v>718</v>
      </c>
      <c r="B108" t="inlineStr">
        <is>
          <t>2018.06.26</t>
        </is>
      </c>
      <c r="C108" t="n">
        <v>1.0778</v>
      </c>
      <c r="D108" t="n">
        <v>0.006045714285714304</v>
      </c>
      <c r="E108" t="n">
        <v>0.00336000000000003</v>
      </c>
      <c r="F108" t="n">
        <v>144</v>
      </c>
      <c r="G108" t="n">
        <v>0.8779318994403106</v>
      </c>
      <c r="I108" t="n">
        <v>-0.0341499999999999</v>
      </c>
      <c r="J108" t="n">
        <v>-0.0161</v>
      </c>
    </row>
    <row r="109">
      <c r="A109" s="1" t="n">
        <v>719</v>
      </c>
      <c r="B109" t="inlineStr">
        <is>
          <t>2018.06.27</t>
        </is>
      </c>
      <c r="C109" t="n">
        <v>1.07922</v>
      </c>
      <c r="D109" t="n">
        <v>0.006126428571428596</v>
      </c>
      <c r="E109" t="n">
        <v>0.001419999999999977</v>
      </c>
      <c r="F109" t="n">
        <v>144</v>
      </c>
      <c r="G109" t="n">
        <v>0.5843701943240596</v>
      </c>
      <c r="I109" t="n">
        <v>-0.03272999999999993</v>
      </c>
      <c r="J109" t="n">
        <v>-0.01468000000000003</v>
      </c>
    </row>
    <row r="110">
      <c r="A110" s="1" t="n">
        <v>720</v>
      </c>
      <c r="B110" t="inlineStr">
        <is>
          <t>2018.06.28</t>
        </is>
      </c>
      <c r="C110" t="n">
        <v>1.08768</v>
      </c>
      <c r="D110" t="n">
        <v>0.006362142857142886</v>
      </c>
      <c r="E110" t="n">
        <v>0.008459999999999912</v>
      </c>
      <c r="F110" t="n">
        <v>144</v>
      </c>
      <c r="G110" t="n">
        <v>1.29732246798603</v>
      </c>
      <c r="I110" t="n">
        <v>-0.02427000000000001</v>
      </c>
      <c r="J110" t="n">
        <v>-0.006220000000000114</v>
      </c>
    </row>
    <row r="111">
      <c r="A111" s="1" t="n">
        <v>721</v>
      </c>
      <c r="B111" t="inlineStr">
        <is>
          <t>2018.06.29</t>
        </is>
      </c>
      <c r="C111" t="n">
        <v>1.09239</v>
      </c>
      <c r="D111" t="n">
        <v>0.006430000000000047</v>
      </c>
      <c r="E111" t="n">
        <v>0.004709999999999992</v>
      </c>
      <c r="F111" t="n">
        <v>144</v>
      </c>
      <c r="G111" t="n">
        <v>1.568543588217787</v>
      </c>
      <c r="I111" t="n">
        <v>-0.01956000000000002</v>
      </c>
      <c r="J111" t="n">
        <v>-0.001510000000000122</v>
      </c>
    </row>
    <row r="112">
      <c r="A112" s="1" t="n">
        <v>722</v>
      </c>
      <c r="B112" t="inlineStr">
        <is>
          <t>2018.07.02</t>
        </is>
      </c>
      <c r="C112" t="n">
        <v>1.09219</v>
      </c>
      <c r="D112" t="n">
        <v>0.006583571428571482</v>
      </c>
      <c r="E112" t="n">
        <v>-0.000199999999999978</v>
      </c>
      <c r="F112" t="n">
        <v>144</v>
      </c>
      <c r="G112" t="n">
        <v>1.652023379621006</v>
      </c>
      <c r="I112" t="n">
        <v>-0.01976</v>
      </c>
      <c r="J112" t="n">
        <v>-0.0017100000000001</v>
      </c>
    </row>
    <row r="113">
      <c r="A113" s="1" t="n">
        <v>723</v>
      </c>
      <c r="B113" t="inlineStr">
        <is>
          <t>2018.07.03</t>
        </is>
      </c>
      <c r="C113" t="n">
        <v>1.09258</v>
      </c>
      <c r="D113" t="n">
        <v>0.006715000000000042</v>
      </c>
      <c r="E113" t="n">
        <v>0.0003899999999998904</v>
      </c>
      <c r="F113" t="n">
        <v>144</v>
      </c>
      <c r="G113" t="n">
        <v>1.37131193171275</v>
      </c>
      <c r="I113" t="n">
        <v>-0.01936999999999989</v>
      </c>
      <c r="J113" t="n">
        <v>-0.001319999999999988</v>
      </c>
    </row>
    <row r="114">
      <c r="A114" s="1" t="n">
        <v>724</v>
      </c>
      <c r="B114" t="inlineStr">
        <is>
          <t>2018.07.04</t>
        </is>
      </c>
      <c r="C114" t="n">
        <v>1.091</v>
      </c>
      <c r="D114" t="n">
        <v>0.006462142857142875</v>
      </c>
      <c r="E114" t="n">
        <v>-0.001579999999999915</v>
      </c>
      <c r="F114" t="n">
        <v>144</v>
      </c>
      <c r="G114" t="n">
        <v>1.091529067289329</v>
      </c>
      <c r="I114" t="n">
        <v>-0.02095000000000002</v>
      </c>
      <c r="J114" t="n">
        <v>-0.002900000000000125</v>
      </c>
    </row>
    <row r="115">
      <c r="A115" s="1" t="n">
        <v>725</v>
      </c>
      <c r="B115" t="inlineStr">
        <is>
          <t>2018.07.05</t>
        </is>
      </c>
      <c r="C115" t="n">
        <v>1.08757</v>
      </c>
      <c r="D115" t="n">
        <v>0.006417142857142867</v>
      </c>
      <c r="E115" t="n">
        <v>-0.003429999999999822</v>
      </c>
      <c r="F115" t="n">
        <v>144</v>
      </c>
      <c r="G115" t="n">
        <v>-0.01011326860841925</v>
      </c>
      <c r="I115" t="n">
        <v>-0.02438000000000007</v>
      </c>
      <c r="J115" t="n">
        <v>-0.006330000000000169</v>
      </c>
    </row>
    <row r="116">
      <c r="A116" s="1" t="n">
        <v>726</v>
      </c>
      <c r="B116" t="inlineStr">
        <is>
          <t>2018.07.06</t>
        </is>
      </c>
      <c r="C116" t="n">
        <v>1.08548</v>
      </c>
      <c r="D116" t="n">
        <v>0.006222857142857132</v>
      </c>
      <c r="E116" t="n">
        <v>-0.002090000000000148</v>
      </c>
      <c r="F116" t="n">
        <v>145</v>
      </c>
      <c r="G116" t="n">
        <v>-0.6325579692234432</v>
      </c>
      <c r="I116" t="n">
        <v>-0.02646999999999999</v>
      </c>
      <c r="J116" t="n">
        <v>-0.008420000000000094</v>
      </c>
    </row>
    <row r="117">
      <c r="A117" s="1" t="n">
        <v>727</v>
      </c>
      <c r="B117" t="inlineStr">
        <is>
          <t>2018.07.09</t>
        </is>
      </c>
      <c r="C117" t="n">
        <v>1.09102</v>
      </c>
      <c r="D117" t="n">
        <v>0.006422857142857128</v>
      </c>
      <c r="E117" t="n">
        <v>0.0055400000000001</v>
      </c>
      <c r="F117" t="n">
        <v>145</v>
      </c>
      <c r="G117" t="n">
        <v>-0.1071242183136536</v>
      </c>
      <c r="I117" t="n">
        <v>-0.02092999999999989</v>
      </c>
      <c r="J117" t="n">
        <v>-0.002879999999999994</v>
      </c>
    </row>
    <row r="118">
      <c r="A118" s="1" t="n">
        <v>728</v>
      </c>
      <c r="B118" t="inlineStr">
        <is>
          <t>2018.07.10</t>
        </is>
      </c>
      <c r="C118" t="n">
        <v>1.09029</v>
      </c>
      <c r="D118" t="n">
        <v>0.006154285714285715</v>
      </c>
      <c r="E118" t="n">
        <v>-0.0007300000000001192</v>
      </c>
      <c r="F118" t="n">
        <v>145</v>
      </c>
      <c r="G118" t="n">
        <v>-0.2095956360175113</v>
      </c>
      <c r="I118" t="n">
        <v>-0.02166000000000001</v>
      </c>
      <c r="J118" t="n">
        <v>-0.003610000000000113</v>
      </c>
    </row>
    <row r="119">
      <c r="A119" s="1" t="n">
        <v>729</v>
      </c>
      <c r="B119" t="inlineStr">
        <is>
          <t>2018.07.11</t>
        </is>
      </c>
      <c r="C119" t="n">
        <v>1.08885</v>
      </c>
      <c r="D119" t="n">
        <v>0.006050714285714275</v>
      </c>
      <c r="E119" t="n">
        <v>-0.001439999999999886</v>
      </c>
      <c r="F119" t="n">
        <v>145</v>
      </c>
      <c r="G119" t="n">
        <v>-0.1970669110907309</v>
      </c>
      <c r="I119" t="n">
        <v>-0.0230999999999999</v>
      </c>
      <c r="J119" t="n">
        <v>-0.005049999999999999</v>
      </c>
    </row>
    <row r="120">
      <c r="A120" s="1" t="n">
        <v>730</v>
      </c>
      <c r="B120" t="inlineStr">
        <is>
          <t>2018.07.12</t>
        </is>
      </c>
      <c r="C120" t="n">
        <v>1.09224</v>
      </c>
      <c r="D120" t="n">
        <v>0.005920714285714264</v>
      </c>
      <c r="E120" t="n">
        <v>0.003389999999999782</v>
      </c>
      <c r="F120" t="n">
        <v>145</v>
      </c>
      <c r="G120" t="n">
        <v>0.4293976479675032</v>
      </c>
      <c r="I120" t="n">
        <v>-0.01970999999999989</v>
      </c>
      <c r="J120" t="n">
        <v>-0.001659999999999995</v>
      </c>
    </row>
    <row r="121">
      <c r="A121" s="1" t="n">
        <v>731</v>
      </c>
      <c r="B121" t="inlineStr">
        <is>
          <t>2018.07.13</t>
        </is>
      </c>
      <c r="C121" t="n">
        <v>1.0962</v>
      </c>
      <c r="D121" t="n">
        <v>0.006040714285714256</v>
      </c>
      <c r="E121" t="n">
        <v>0.003960000000000186</v>
      </c>
      <c r="F121" t="n">
        <v>146</v>
      </c>
      <c r="G121" t="n">
        <v>0.9875815307513784</v>
      </c>
      <c r="I121" t="n">
        <v>-0.01574999999999993</v>
      </c>
      <c r="J121" t="n">
        <v>0.002299999999999969</v>
      </c>
    </row>
    <row r="122">
      <c r="A122" s="1" t="n">
        <v>732</v>
      </c>
      <c r="B122" t="inlineStr">
        <is>
          <t>2018.07.16</t>
        </is>
      </c>
      <c r="C122" t="n">
        <v>1.09424</v>
      </c>
      <c r="D122" t="n">
        <v>0.005896428571428517</v>
      </c>
      <c r="E122" t="n">
        <v>-0.001960000000000184</v>
      </c>
      <c r="F122" t="n">
        <v>146</v>
      </c>
      <c r="G122" t="n">
        <v>0.2951366611061209</v>
      </c>
      <c r="I122" t="n">
        <v>-0.01770999999999989</v>
      </c>
      <c r="J122" t="n">
        <v>0.000340000000000007</v>
      </c>
    </row>
    <row r="123">
      <c r="A123" s="1" t="n">
        <v>733</v>
      </c>
      <c r="B123" t="inlineStr">
        <is>
          <t>2018.07.17</t>
        </is>
      </c>
      <c r="C123" t="n">
        <v>1.08842</v>
      </c>
      <c r="D123" t="n">
        <v>0.006052857142857098</v>
      </c>
      <c r="E123" t="n">
        <v>-0.005819999999999714</v>
      </c>
      <c r="F123" t="n">
        <v>146</v>
      </c>
      <c r="G123" t="n">
        <v>-0.1715140008621391</v>
      </c>
      <c r="I123" t="n">
        <v>-0.02353000000000005</v>
      </c>
      <c r="J123" t="n">
        <v>-0.005480000000000151</v>
      </c>
    </row>
    <row r="124">
      <c r="A124" s="1" t="n">
        <v>734</v>
      </c>
      <c r="B124" t="inlineStr">
        <is>
          <t>2018.07.18</t>
        </is>
      </c>
      <c r="C124" t="n">
        <v>1.0883</v>
      </c>
      <c r="D124" t="n">
        <v>0.005561428571428527</v>
      </c>
      <c r="E124" t="n">
        <v>-0.00012000000000012</v>
      </c>
      <c r="F124" t="n">
        <v>147</v>
      </c>
      <c r="G124" t="n">
        <v>-0.05051200808192592</v>
      </c>
      <c r="I124" t="n">
        <v>-0.02364999999999995</v>
      </c>
      <c r="J124" t="n">
        <v>-0.005600000000000049</v>
      </c>
    </row>
    <row r="125">
      <c r="A125" s="1" t="n">
        <v>735</v>
      </c>
      <c r="B125" t="inlineStr">
        <is>
          <t>2018.07.19</t>
        </is>
      </c>
      <c r="C125" t="n">
        <v>1.09075</v>
      </c>
      <c r="D125" t="n">
        <v>0.005599999999999938</v>
      </c>
      <c r="E125" t="n">
        <v>0.002450000000000063</v>
      </c>
      <c r="F125" t="n">
        <v>147</v>
      </c>
      <c r="G125" t="n">
        <v>-0.1364169047095868</v>
      </c>
      <c r="I125" t="n">
        <v>-0.02119999999999989</v>
      </c>
      <c r="J125" t="n">
        <v>-0.003149999999999986</v>
      </c>
    </row>
    <row r="126">
      <c r="A126" s="1" t="n">
        <v>736</v>
      </c>
      <c r="B126" t="inlineStr">
        <is>
          <t>2018.07.20</t>
        </is>
      </c>
      <c r="C126" t="n">
        <v>1.08789</v>
      </c>
      <c r="D126" t="n">
        <v>0.005458571428571346</v>
      </c>
      <c r="E126" t="n">
        <v>-0.002860000000000085</v>
      </c>
      <c r="F126" t="n">
        <v>147</v>
      </c>
      <c r="G126" t="n">
        <v>-0.7580733442802444</v>
      </c>
      <c r="I126" t="n">
        <v>-0.02405999999999997</v>
      </c>
      <c r="J126" t="n">
        <v>-0.006010000000000071</v>
      </c>
    </row>
    <row r="127">
      <c r="A127" s="1" t="n">
        <v>737</v>
      </c>
      <c r="B127" t="inlineStr">
        <is>
          <t>2018.07.23</t>
        </is>
      </c>
      <c r="C127" t="n">
        <v>1.08763</v>
      </c>
      <c r="D127" t="n">
        <v>0.005299999999999925</v>
      </c>
      <c r="E127" t="n">
        <v>-0.000260000000000149</v>
      </c>
      <c r="F127" t="n">
        <v>147</v>
      </c>
      <c r="G127" t="n">
        <v>-0.6040722327825709</v>
      </c>
      <c r="I127" t="n">
        <v>-0.0243199999999999</v>
      </c>
      <c r="J127" t="n">
        <v>-0.006269999999999998</v>
      </c>
    </row>
    <row r="128">
      <c r="A128" s="1" t="n">
        <v>738</v>
      </c>
      <c r="B128" t="inlineStr">
        <is>
          <t>2018.07.24</t>
        </is>
      </c>
      <c r="C128" t="n">
        <v>1.09022</v>
      </c>
      <c r="D128" t="n">
        <v>0.005304999999999941</v>
      </c>
      <c r="E128" t="n">
        <v>0.002590000000000092</v>
      </c>
      <c r="F128" t="n">
        <v>147</v>
      </c>
      <c r="G128" t="n">
        <v>0.1653773359548521</v>
      </c>
      <c r="I128" t="n">
        <v>-0.02173000000000003</v>
      </c>
      <c r="J128" t="n">
        <v>-0.003680000000000128</v>
      </c>
    </row>
    <row r="129">
      <c r="A129" s="1" t="n">
        <v>739</v>
      </c>
      <c r="B129" t="inlineStr">
        <is>
          <t>2018.07.25</t>
        </is>
      </c>
      <c r="C129" t="n">
        <v>1.09005</v>
      </c>
      <c r="D129" t="n">
        <v>0.005352857142857079</v>
      </c>
      <c r="E129" t="n">
        <v>-0.0001700000000000035</v>
      </c>
      <c r="F129" t="n">
        <v>148</v>
      </c>
      <c r="G129" t="n">
        <v>0.1608012496554184</v>
      </c>
      <c r="I129" t="n">
        <v>-0.02190000000000003</v>
      </c>
      <c r="J129" t="n">
        <v>-0.003850000000000131</v>
      </c>
    </row>
    <row r="130">
      <c r="A130" s="1" t="n">
        <v>740</v>
      </c>
      <c r="B130" t="inlineStr">
        <is>
          <t>2018.07.26</t>
        </is>
      </c>
      <c r="C130" t="n">
        <v>1.08653</v>
      </c>
      <c r="D130" t="n">
        <v>0.005350714285714241</v>
      </c>
      <c r="E130" t="n">
        <v>-0.003519999999999968</v>
      </c>
      <c r="F130" t="n">
        <v>148</v>
      </c>
      <c r="G130" t="n">
        <v>-0.3868897547559122</v>
      </c>
      <c r="I130" t="n">
        <v>-0.02542</v>
      </c>
      <c r="J130" t="n">
        <v>-0.007370000000000099</v>
      </c>
    </row>
    <row r="131">
      <c r="A131" s="1" t="n">
        <v>741</v>
      </c>
      <c r="B131" t="inlineStr">
        <is>
          <t>2018.07.27</t>
        </is>
      </c>
      <c r="C131" t="n">
        <v>1.08878</v>
      </c>
      <c r="D131" t="n">
        <v>0.005105714285714253</v>
      </c>
      <c r="E131" t="n">
        <v>0.002249999999999863</v>
      </c>
      <c r="F131" t="n">
        <v>149</v>
      </c>
      <c r="G131" t="n">
        <v>0.0818097417937528</v>
      </c>
      <c r="I131" t="n">
        <v>-0.02316999999999991</v>
      </c>
      <c r="J131" t="n">
        <v>-0.005120000000000013</v>
      </c>
    </row>
    <row r="132">
      <c r="A132" s="1" t="n">
        <v>742</v>
      </c>
      <c r="B132" t="inlineStr">
        <is>
          <t>2018.07.30</t>
        </is>
      </c>
      <c r="C132" t="n">
        <v>1.08455</v>
      </c>
      <c r="D132" t="n">
        <v>0.005268571428571386</v>
      </c>
      <c r="E132" t="n">
        <v>-0.004229999999999956</v>
      </c>
      <c r="F132" t="n">
        <v>150</v>
      </c>
      <c r="G132" t="n">
        <v>-0.2831845388597403</v>
      </c>
      <c r="I132" t="n">
        <v>-0.02740000000000009</v>
      </c>
      <c r="J132" t="n">
        <v>-0.009350000000000191</v>
      </c>
    </row>
    <row r="133">
      <c r="A133" s="1" t="n">
        <v>743</v>
      </c>
      <c r="B133" t="inlineStr">
        <is>
          <t>2018.07.31</t>
        </is>
      </c>
      <c r="C133" t="n">
        <v>1.08847</v>
      </c>
      <c r="D133" t="n">
        <v>0.005554285714285686</v>
      </c>
      <c r="E133" t="n">
        <v>0.003920000000000146</v>
      </c>
      <c r="F133" t="n">
        <v>151</v>
      </c>
      <c r="G133" t="n">
        <v>-0.1605180605749223</v>
      </c>
      <c r="I133" t="n">
        <v>-0.02347999999999995</v>
      </c>
      <c r="J133" t="n">
        <v>-0.005430000000000046</v>
      </c>
    </row>
    <row r="134">
      <c r="A134" s="1" t="n">
        <v>744</v>
      </c>
      <c r="B134" t="inlineStr">
        <is>
          <t>2018.08.01</t>
        </is>
      </c>
      <c r="C134" t="n">
        <v>1.08974</v>
      </c>
      <c r="D134" t="n">
        <v>0.005404285714285703</v>
      </c>
      <c r="E134" t="n">
        <v>0.001269999999999882</v>
      </c>
      <c r="F134" t="n">
        <v>151</v>
      </c>
      <c r="G134" t="n">
        <v>-0.02843906242833196</v>
      </c>
      <c r="I134" t="n">
        <v>-0.02221000000000006</v>
      </c>
      <c r="J134" t="n">
        <v>-0.004160000000000164</v>
      </c>
    </row>
    <row r="135">
      <c r="A135" s="1" t="n">
        <v>745</v>
      </c>
      <c r="B135" t="inlineStr">
        <is>
          <t>2018.08.02</t>
        </is>
      </c>
      <c r="C135" t="n">
        <v>1.09094</v>
      </c>
      <c r="D135" t="n">
        <v>0.005334285714285704</v>
      </c>
      <c r="E135" t="n">
        <v>0.00120000000000009</v>
      </c>
      <c r="F135" t="n">
        <v>151</v>
      </c>
      <c r="G135" t="n">
        <v>0.4058792670243827</v>
      </c>
      <c r="I135" t="n">
        <v>-0.02100999999999997</v>
      </c>
      <c r="J135" t="n">
        <v>-0.002960000000000074</v>
      </c>
    </row>
    <row r="136">
      <c r="A136" s="1" t="n">
        <v>746</v>
      </c>
      <c r="B136" t="inlineStr">
        <is>
          <t>2018.08.03</t>
        </is>
      </c>
      <c r="C136" t="n">
        <v>1.09602</v>
      </c>
      <c r="D136" t="n">
        <v>0.005512142857142853</v>
      </c>
      <c r="E136" t="n">
        <v>0.005079999999999973</v>
      </c>
      <c r="F136" t="n">
        <v>152</v>
      </c>
      <c r="G136" t="n">
        <v>0.6649644556292283</v>
      </c>
      <c r="I136" t="n">
        <v>-0.01593</v>
      </c>
      <c r="J136" t="n">
        <v>0.0021199999999999</v>
      </c>
    </row>
    <row r="137">
      <c r="A137" s="1" t="n">
        <v>747</v>
      </c>
      <c r="B137" t="inlineStr">
        <is>
          <t>2018.08.06</t>
        </is>
      </c>
      <c r="C137" t="n">
        <v>1.09665</v>
      </c>
      <c r="D137" t="n">
        <v>0.004934285714285701</v>
      </c>
      <c r="E137" t="n">
        <v>0.0006299999999999084</v>
      </c>
      <c r="F137" t="n">
        <v>152</v>
      </c>
      <c r="G137" t="n">
        <v>1.115670093587202</v>
      </c>
      <c r="I137" t="n">
        <v>-0.01530000000000009</v>
      </c>
      <c r="J137" t="n">
        <v>0.002749999999999808</v>
      </c>
    </row>
    <row r="138">
      <c r="A138" s="1" t="n">
        <v>748</v>
      </c>
      <c r="B138" t="inlineStr">
        <is>
          <t>2018.08.07</t>
        </is>
      </c>
      <c r="C138" t="n">
        <v>1.10087</v>
      </c>
      <c r="D138" t="n">
        <v>0.005144285714285711</v>
      </c>
      <c r="E138" t="n">
        <v>0.004220000000000113</v>
      </c>
      <c r="F138" t="n">
        <v>152</v>
      </c>
      <c r="G138" t="n">
        <v>1.139213758762296</v>
      </c>
      <c r="I138" t="n">
        <v>-0.01107999999999998</v>
      </c>
      <c r="J138" t="n">
        <v>0.006969999999999921</v>
      </c>
    </row>
    <row r="139">
      <c r="A139" s="1" t="n">
        <v>749</v>
      </c>
      <c r="B139" t="inlineStr">
        <is>
          <t>2018.08.08</t>
        </is>
      </c>
      <c r="C139" t="n">
        <v>1.10047</v>
      </c>
      <c r="D139" t="n">
        <v>0.005062142857142856</v>
      </c>
      <c r="E139" t="n">
        <v>-0.000399999999999956</v>
      </c>
      <c r="F139" t="n">
        <v>152</v>
      </c>
      <c r="G139" t="n">
        <v>0.9846385376328416</v>
      </c>
      <c r="I139" t="n">
        <v>-0.01147999999999993</v>
      </c>
      <c r="J139" t="n">
        <v>0.006569999999999965</v>
      </c>
    </row>
    <row r="140">
      <c r="A140" s="1" t="n">
        <v>750</v>
      </c>
      <c r="B140" t="inlineStr">
        <is>
          <t>2018.08.09</t>
        </is>
      </c>
      <c r="C140" t="n">
        <v>1.11442</v>
      </c>
      <c r="D140" t="n">
        <v>0.005971428571428564</v>
      </c>
      <c r="E140" t="n">
        <v>0.01394999999999991</v>
      </c>
      <c r="F140" t="n">
        <v>152</v>
      </c>
      <c r="G140" t="n">
        <v>2.152272352283347</v>
      </c>
      <c r="I140" t="n">
        <v>0.002469999999999972</v>
      </c>
      <c r="J140" t="n">
        <v>0.02051999999999987</v>
      </c>
    </row>
    <row r="141">
      <c r="A141" s="1" t="n">
        <v>751</v>
      </c>
      <c r="B141" t="inlineStr">
        <is>
          <t>2018.08.10</t>
        </is>
      </c>
      <c r="C141" t="n">
        <v>1.10879</v>
      </c>
      <c r="D141" t="n">
        <v>0.006522857142857148</v>
      </c>
      <c r="E141" t="n">
        <v>-0.005630000000000024</v>
      </c>
      <c r="F141" t="n">
        <v>152</v>
      </c>
      <c r="G141" t="n">
        <v>1.165124724001382</v>
      </c>
      <c r="I141" t="n">
        <v>-0.003160000000000052</v>
      </c>
      <c r="J141" t="n">
        <v>0.01488999999999985</v>
      </c>
    </row>
    <row r="142">
      <c r="A142" s="1" t="n">
        <v>752</v>
      </c>
      <c r="B142" t="inlineStr">
        <is>
          <t>2018.08.13</t>
        </is>
      </c>
      <c r="C142" t="n">
        <v>1.10444</v>
      </c>
      <c r="D142" t="n">
        <v>0.006520000000000002</v>
      </c>
      <c r="E142" t="n">
        <v>-0.004350000000000076</v>
      </c>
      <c r="F142" t="n">
        <v>152</v>
      </c>
      <c r="G142" t="n">
        <v>0.7103451420234521</v>
      </c>
      <c r="I142" t="n">
        <v>-0.007509999999999906</v>
      </c>
      <c r="J142" t="n">
        <v>0.01053999999999999</v>
      </c>
    </row>
    <row r="143">
      <c r="A143" s="1" t="n">
        <v>753</v>
      </c>
      <c r="B143" t="inlineStr">
        <is>
          <t>2018.08.14</t>
        </is>
      </c>
      <c r="C143" t="n">
        <v>1.10057</v>
      </c>
      <c r="D143" t="n">
        <v>0.006600714285714293</v>
      </c>
      <c r="E143" t="n">
        <v>-0.003869999999999818</v>
      </c>
      <c r="F143" t="n">
        <v>152</v>
      </c>
      <c r="G143" t="n">
        <v>-0.02725117407141324</v>
      </c>
      <c r="I143" t="n">
        <v>-0.01137999999999995</v>
      </c>
      <c r="J143" t="n">
        <v>0.006669999999999954</v>
      </c>
    </row>
    <row r="144">
      <c r="A144" s="1" t="n">
        <v>754</v>
      </c>
      <c r="B144" t="inlineStr">
        <is>
          <t>2018.08.15</t>
        </is>
      </c>
      <c r="C144" t="n">
        <v>1.10162</v>
      </c>
      <c r="D144" t="n">
        <v>0.006668571428571436</v>
      </c>
      <c r="E144" t="n">
        <v>0.001049999999999995</v>
      </c>
      <c r="F144" t="n">
        <v>153</v>
      </c>
      <c r="G144" t="n">
        <v>0.1045008042018396</v>
      </c>
      <c r="I144" t="n">
        <v>-0.01032999999999995</v>
      </c>
      <c r="J144" t="n">
        <v>0.007719999999999949</v>
      </c>
    </row>
    <row r="145">
      <c r="A145" s="1" t="n">
        <v>755</v>
      </c>
      <c r="B145" t="inlineStr">
        <is>
          <t>2018.08.16</t>
        </is>
      </c>
      <c r="C145" t="n">
        <v>1.1017</v>
      </c>
      <c r="D145" t="n">
        <v>0.006751428571428583</v>
      </c>
      <c r="E145" t="n">
        <v>7.999999999985796e-05</v>
      </c>
      <c r="F145" t="n">
        <v>154</v>
      </c>
      <c r="G145" t="n">
        <v>-1.141400908095697</v>
      </c>
      <c r="I145" t="n">
        <v>-0.01025000000000009</v>
      </c>
      <c r="J145" t="n">
        <v>0.007799999999999807</v>
      </c>
    </row>
    <row r="146">
      <c r="A146" s="1" t="n">
        <v>756</v>
      </c>
      <c r="B146" t="inlineStr">
        <is>
          <t>2018.08.17</t>
        </is>
      </c>
      <c r="C146" t="n">
        <v>1.10137</v>
      </c>
      <c r="D146" t="n">
        <v>0.006670714285714308</v>
      </c>
      <c r="E146" t="n">
        <v>-0.0003299999999997194</v>
      </c>
      <c r="F146" t="n">
        <v>155</v>
      </c>
      <c r="G146" t="n">
        <v>-0.6691979545269854</v>
      </c>
      <c r="I146" t="n">
        <v>-0.01058000000000003</v>
      </c>
      <c r="J146" t="n">
        <v>0.007469999999999866</v>
      </c>
    </row>
    <row r="147">
      <c r="A147" s="1" t="n">
        <v>757</v>
      </c>
      <c r="B147" t="inlineStr">
        <is>
          <t>2018.08.20</t>
        </is>
      </c>
      <c r="C147" t="n">
        <v>1.10368</v>
      </c>
      <c r="D147" t="n">
        <v>0.006432857142857161</v>
      </c>
      <c r="E147" t="n">
        <v>0.002309999999999812</v>
      </c>
      <c r="F147" t="n">
        <v>155</v>
      </c>
      <c r="G147" t="n">
        <v>-0.06881315417769131</v>
      </c>
      <c r="I147" t="n">
        <v>-0.00827</v>
      </c>
      <c r="J147" t="n">
        <v>0.0097799999999999</v>
      </c>
    </row>
    <row r="148">
      <c r="A148" s="1" t="n">
        <v>758</v>
      </c>
      <c r="B148" t="inlineStr">
        <is>
          <t>2018.08.21</t>
        </is>
      </c>
      <c r="C148" t="n">
        <v>1.09903</v>
      </c>
      <c r="D148" t="n">
        <v>0.006679285714285729</v>
      </c>
      <c r="E148" t="n">
        <v>-0.004650000000000043</v>
      </c>
      <c r="F148" t="n">
        <v>155</v>
      </c>
      <c r="G148" t="n">
        <v>-0.1399274921177296</v>
      </c>
      <c r="I148" t="n">
        <v>-0.01292000000000004</v>
      </c>
      <c r="J148" t="n">
        <v>0.005129999999999857</v>
      </c>
    </row>
    <row r="149">
      <c r="A149" s="1" t="n">
        <v>759</v>
      </c>
      <c r="B149" t="inlineStr">
        <is>
          <t>2018.08.22</t>
        </is>
      </c>
      <c r="C149" t="n">
        <v>1.09646</v>
      </c>
      <c r="D149" t="n">
        <v>0.00680928571428574</v>
      </c>
      <c r="E149" t="n">
        <v>-0.002569999999999961</v>
      </c>
      <c r="F149" t="n">
        <v>155</v>
      </c>
      <c r="G149" t="n">
        <v>-0.4684010820428146</v>
      </c>
      <c r="I149" t="n">
        <v>-0.01549</v>
      </c>
      <c r="J149" t="n">
        <v>0.002559999999999896</v>
      </c>
    </row>
    <row r="150">
      <c r="A150" s="1" t="n">
        <v>760</v>
      </c>
      <c r="B150" t="inlineStr">
        <is>
          <t>2018.08.23</t>
        </is>
      </c>
      <c r="C150" t="n">
        <v>1.09119</v>
      </c>
      <c r="D150" t="n">
        <v>0.006880714285714319</v>
      </c>
      <c r="E150" t="n">
        <v>-0.005270000000000108</v>
      </c>
      <c r="F150" t="n">
        <v>155</v>
      </c>
      <c r="G150" t="n">
        <v>-0.9539802123990014</v>
      </c>
      <c r="I150" t="n">
        <v>-0.02075999999999989</v>
      </c>
      <c r="J150" t="n">
        <v>-0.00270999999999999</v>
      </c>
    </row>
    <row r="151">
      <c r="A151" s="1" t="n">
        <v>761</v>
      </c>
      <c r="B151" t="inlineStr">
        <is>
          <t>2018.08.24</t>
        </is>
      </c>
      <c r="C151" t="n">
        <v>1.09506</v>
      </c>
      <c r="D151" t="n">
        <v>0.00723571428571433</v>
      </c>
      <c r="E151" t="n">
        <v>0.003870000000000262</v>
      </c>
      <c r="F151" t="n">
        <v>155</v>
      </c>
      <c r="G151" t="n">
        <v>-0.5729228143131063</v>
      </c>
      <c r="I151" t="n">
        <v>-0.01689000000000007</v>
      </c>
      <c r="J151" t="n">
        <v>0.001159999999999828</v>
      </c>
    </row>
    <row r="152">
      <c r="A152" s="1" t="n">
        <v>762</v>
      </c>
      <c r="B152" t="inlineStr">
        <is>
          <t>2018.08.27</t>
        </is>
      </c>
      <c r="C152" t="n">
        <v>1.09588</v>
      </c>
      <c r="D152" t="n">
        <v>0.006981428571428599</v>
      </c>
      <c r="E152" t="n">
        <v>0.0008199999999998209</v>
      </c>
      <c r="F152" t="n">
        <v>155</v>
      </c>
      <c r="G152" t="n">
        <v>-0.7067265874166452</v>
      </c>
      <c r="I152" t="n">
        <v>-0.01607000000000003</v>
      </c>
      <c r="J152" t="n">
        <v>0.001979999999999871</v>
      </c>
    </row>
    <row r="153">
      <c r="A153" s="1" t="n">
        <v>763</v>
      </c>
      <c r="B153" t="inlineStr">
        <is>
          <t>2018.08.28</t>
        </is>
      </c>
      <c r="C153" t="n">
        <v>1.0932</v>
      </c>
      <c r="D153" t="n">
        <v>0.006967142857142886</v>
      </c>
      <c r="E153" t="n">
        <v>-0.002680000000000016</v>
      </c>
      <c r="F153" t="n">
        <v>155</v>
      </c>
      <c r="G153" t="n">
        <v>-0.5304677761298602</v>
      </c>
      <c r="I153" t="n">
        <v>-0.01875000000000004</v>
      </c>
      <c r="J153" t="n">
        <v>-0.000700000000000145</v>
      </c>
    </row>
    <row r="154">
      <c r="A154" s="1" t="n">
        <v>764</v>
      </c>
      <c r="B154" t="inlineStr">
        <is>
          <t>2018.08.29</t>
        </is>
      </c>
      <c r="C154" t="n">
        <v>1.08787</v>
      </c>
      <c r="D154" t="n">
        <v>0.00629428571428576</v>
      </c>
      <c r="E154" t="n">
        <v>-0.005329999999999835</v>
      </c>
      <c r="F154" t="n">
        <v>155</v>
      </c>
      <c r="G154" t="n">
        <v>-0.7834303120952975</v>
      </c>
      <c r="I154" t="n">
        <v>-0.0240800000000001</v>
      </c>
      <c r="J154" t="n">
        <v>-0.006030000000000202</v>
      </c>
    </row>
    <row r="155">
      <c r="A155" s="1" t="n">
        <v>765</v>
      </c>
      <c r="B155" t="inlineStr">
        <is>
          <t>2018.08.30</t>
        </is>
      </c>
      <c r="C155" t="n">
        <v>1.09034</v>
      </c>
      <c r="D155" t="n">
        <v>0.005977857142857161</v>
      </c>
      <c r="E155" t="n">
        <v>0.00246999999999975</v>
      </c>
      <c r="F155" t="n">
        <v>155</v>
      </c>
      <c r="G155" t="n">
        <v>-0.07789660829003357</v>
      </c>
      <c r="I155" t="n">
        <v>-0.02160999999999991</v>
      </c>
      <c r="J155" t="n">
        <v>-0.003560000000000008</v>
      </c>
    </row>
    <row r="156">
      <c r="A156" s="1" t="n">
        <v>766</v>
      </c>
      <c r="B156" t="inlineStr">
        <is>
          <t>2018.08.31</t>
        </is>
      </c>
      <c r="C156" t="n">
        <v>1.08524</v>
      </c>
      <c r="D156" t="n">
        <v>0.006157142857142878</v>
      </c>
      <c r="E156" t="n">
        <v>-0.005099999999999882</v>
      </c>
      <c r="F156" t="n">
        <v>155</v>
      </c>
      <c r="G156" t="n">
        <v>-0.8967545157342922</v>
      </c>
      <c r="I156" t="n">
        <v>-0.02671000000000001</v>
      </c>
      <c r="J156" t="n">
        <v>-0.008660000000000112</v>
      </c>
    </row>
    <row r="157">
      <c r="A157" s="1" t="n">
        <v>767</v>
      </c>
      <c r="B157" t="inlineStr">
        <is>
          <t>2018.09.03</t>
        </is>
      </c>
      <c r="C157" t="n">
        <v>1.09237</v>
      </c>
      <c r="D157" t="n">
        <v>0.006231428571428586</v>
      </c>
      <c r="E157" t="n">
        <v>0.007130000000000082</v>
      </c>
      <c r="F157" t="n">
        <v>155</v>
      </c>
      <c r="G157" t="n">
        <v>-0.3202905427601473</v>
      </c>
      <c r="I157" t="n">
        <v>-0.01957999999999993</v>
      </c>
      <c r="J157" t="n">
        <v>-0.001530000000000031</v>
      </c>
    </row>
    <row r="158">
      <c r="A158" s="1" t="n">
        <v>768</v>
      </c>
      <c r="B158" t="inlineStr">
        <is>
          <t>2018.09.04</t>
        </is>
      </c>
      <c r="C158" t="n">
        <v>1.09394</v>
      </c>
      <c r="D158" t="n">
        <v>0.006470000000000008</v>
      </c>
      <c r="E158" t="n">
        <v>0.001569999999999849</v>
      </c>
      <c r="F158" t="n">
        <v>155</v>
      </c>
      <c r="G158" t="n">
        <v>0.06769118185144191</v>
      </c>
      <c r="I158" t="n">
        <v>-0.01801000000000008</v>
      </c>
      <c r="J158" t="n">
        <v>3.999999999981796e-05</v>
      </c>
    </row>
    <row r="159">
      <c r="A159" s="1" t="n">
        <v>769</v>
      </c>
      <c r="B159" t="inlineStr">
        <is>
          <t>2018.09.05</t>
        </is>
      </c>
      <c r="C159" t="n">
        <v>1.0911</v>
      </c>
      <c r="D159" t="n">
        <v>0.006927857142857137</v>
      </c>
      <c r="E159" t="n">
        <v>-0.002839999999999954</v>
      </c>
      <c r="F159" t="n">
        <v>156</v>
      </c>
      <c r="G159" t="n">
        <v>0.2969104764356096</v>
      </c>
      <c r="I159" t="n">
        <v>-0.02085000000000004</v>
      </c>
      <c r="J159" t="n">
        <v>-0.002800000000000136</v>
      </c>
    </row>
    <row r="160">
      <c r="A160" s="1" t="n">
        <v>770</v>
      </c>
      <c r="B160" t="inlineStr">
        <is>
          <t>2018.09.06</t>
        </is>
      </c>
      <c r="C160" t="n">
        <v>1.09134</v>
      </c>
      <c r="D160" t="n">
        <v>0.00697642857142855</v>
      </c>
      <c r="E160" t="n">
        <v>0.000240000000000018</v>
      </c>
      <c r="F160" t="n">
        <v>156</v>
      </c>
      <c r="G160" t="n">
        <v>0.09171451106993138</v>
      </c>
      <c r="I160" t="n">
        <v>-0.02061000000000002</v>
      </c>
      <c r="J160" t="n">
        <v>-0.002560000000000118</v>
      </c>
    </row>
    <row r="161">
      <c r="A161" s="1" t="n">
        <v>771</v>
      </c>
      <c r="B161" t="inlineStr">
        <is>
          <t>2018.09.07</t>
        </is>
      </c>
      <c r="C161" t="n">
        <v>1.08646</v>
      </c>
      <c r="D161" t="n">
        <v>0.007096428571428543</v>
      </c>
      <c r="E161" t="n">
        <v>-0.004879999999999996</v>
      </c>
      <c r="F161" t="n">
        <v>156</v>
      </c>
      <c r="G161" t="n">
        <v>0.1124175297630016</v>
      </c>
      <c r="I161" t="n">
        <v>-0.02549000000000001</v>
      </c>
      <c r="J161" t="n">
        <v>-0.007440000000000113</v>
      </c>
    </row>
    <row r="162">
      <c r="A162" s="1" t="n">
        <v>772</v>
      </c>
      <c r="B162" t="inlineStr">
        <is>
          <t>2018.09.10</t>
        </is>
      </c>
      <c r="C162" t="n">
        <v>1.08959</v>
      </c>
      <c r="D162" t="n">
        <v>0.0069485714285714</v>
      </c>
      <c r="E162" t="n">
        <v>0.003130000000000077</v>
      </c>
      <c r="F162" t="n">
        <v>156</v>
      </c>
      <c r="G162" t="n">
        <v>-0.254492525426367</v>
      </c>
      <c r="I162" t="n">
        <v>-0.02235999999999994</v>
      </c>
      <c r="J162" t="n">
        <v>-0.004310000000000036</v>
      </c>
    </row>
    <row r="163">
      <c r="A163" s="1" t="n">
        <v>773</v>
      </c>
      <c r="B163" t="inlineStr">
        <is>
          <t>2018.09.11</t>
        </is>
      </c>
      <c r="C163" t="n">
        <v>1.09061</v>
      </c>
      <c r="D163" t="n">
        <v>0.006794999999999948</v>
      </c>
      <c r="E163" t="n">
        <v>0.001020000000000021</v>
      </c>
      <c r="F163" t="n">
        <v>157</v>
      </c>
      <c r="G163" t="n">
        <v>-0.3044042634879274</v>
      </c>
      <c r="I163" t="n">
        <v>-0.02133999999999991</v>
      </c>
      <c r="J163" t="n">
        <v>-0.003290000000000015</v>
      </c>
    </row>
    <row r="164">
      <c r="A164" s="1" t="n">
        <v>774</v>
      </c>
      <c r="B164" t="inlineStr">
        <is>
          <t>2018.09.12</t>
        </is>
      </c>
      <c r="C164" t="n">
        <v>1.09255</v>
      </c>
      <c r="D164" t="n">
        <v>0.006627142857142799</v>
      </c>
      <c r="E164" t="n">
        <v>0.001939999999999831</v>
      </c>
      <c r="F164" t="n">
        <v>157</v>
      </c>
      <c r="G164" t="n">
        <v>0.1328934103198562</v>
      </c>
      <c r="I164" t="n">
        <v>-0.01940000000000008</v>
      </c>
      <c r="J164" t="n">
        <v>-0.001350000000000184</v>
      </c>
    </row>
    <row r="165">
      <c r="A165" s="1" t="n">
        <v>775</v>
      </c>
      <c r="B165" t="inlineStr">
        <is>
          <t>2018.09.13</t>
        </is>
      </c>
      <c r="C165" t="n">
        <v>1.09339</v>
      </c>
      <c r="D165" t="n">
        <v>0.006511428571428501</v>
      </c>
      <c r="E165" t="n">
        <v>0.0008399999999999519</v>
      </c>
      <c r="F165" t="n">
        <v>158</v>
      </c>
      <c r="G165" t="n">
        <v>0.1878424688914644</v>
      </c>
      <c r="I165" t="n">
        <v>-0.01855999999999991</v>
      </c>
      <c r="J165" t="n">
        <v>-0.0005100000000000104</v>
      </c>
    </row>
    <row r="166">
      <c r="A166" s="1" t="n">
        <v>776</v>
      </c>
      <c r="B166" t="inlineStr">
        <is>
          <t>2018.09.14</t>
        </is>
      </c>
      <c r="C166" t="n">
        <v>1.09154</v>
      </c>
      <c r="D166" t="n">
        <v>0.006500714285714225</v>
      </c>
      <c r="E166" t="n">
        <v>-0.001849999999999907</v>
      </c>
      <c r="F166" t="n">
        <v>158</v>
      </c>
      <c r="G166" t="n">
        <v>0.46757358761482</v>
      </c>
      <c r="I166" t="n">
        <v>-0.02041000000000004</v>
      </c>
      <c r="J166" t="n">
        <v>-0.00236000000000014</v>
      </c>
    </row>
    <row r="167">
      <c r="A167" s="1" t="n">
        <v>777</v>
      </c>
      <c r="B167" t="inlineStr">
        <is>
          <t>2018.09.17</t>
        </is>
      </c>
      <c r="C167" t="n">
        <v>1.09001</v>
      </c>
      <c r="D167" t="n">
        <v>0.00632571428571422</v>
      </c>
      <c r="E167" t="n">
        <v>-0.001529999999999809</v>
      </c>
      <c r="F167" t="n">
        <v>158</v>
      </c>
      <c r="G167" t="n">
        <v>0.03854660927503601</v>
      </c>
      <c r="I167" t="n">
        <v>-0.02194000000000007</v>
      </c>
      <c r="J167" t="n">
        <v>-0.003890000000000171</v>
      </c>
    </row>
    <row r="168">
      <c r="A168" s="1" t="n">
        <v>778</v>
      </c>
      <c r="B168" t="inlineStr">
        <is>
          <t>2018.09.18</t>
        </is>
      </c>
      <c r="C168" t="n">
        <v>1.0953</v>
      </c>
      <c r="D168" t="n">
        <v>0.006415714285714223</v>
      </c>
      <c r="E168" t="n">
        <v>0.005289999999999796</v>
      </c>
      <c r="F168" t="n">
        <v>158</v>
      </c>
      <c r="G168" t="n">
        <v>0.430034567810662</v>
      </c>
      <c r="I168" t="n">
        <v>-0.01665000000000005</v>
      </c>
      <c r="J168" t="n">
        <v>0.001399999999999846</v>
      </c>
    </row>
    <row r="169">
      <c r="A169" s="1" t="n">
        <v>779</v>
      </c>
      <c r="B169" t="inlineStr">
        <is>
          <t>2018.09.19</t>
        </is>
      </c>
      <c r="C169" t="n">
        <v>1.09732</v>
      </c>
      <c r="D169" t="n">
        <v>0.006200714285714243</v>
      </c>
      <c r="E169" t="n">
        <v>0.002020000000000133</v>
      </c>
      <c r="F169" t="n">
        <v>158</v>
      </c>
      <c r="G169" t="n">
        <v>0.4365932909249153</v>
      </c>
      <c r="I169" t="n">
        <v>-0.01462999999999992</v>
      </c>
      <c r="J169" t="n">
        <v>0.003419999999999979</v>
      </c>
    </row>
    <row r="170">
      <c r="A170" s="1" t="n">
        <v>780</v>
      </c>
      <c r="B170" t="inlineStr">
        <is>
          <t>2018.09.20</t>
        </is>
      </c>
      <c r="C170" t="n">
        <v>1.08976</v>
      </c>
      <c r="D170" t="n">
        <v>0.006386428571428507</v>
      </c>
      <c r="E170" t="n">
        <v>-0.007560000000000011</v>
      </c>
      <c r="F170" t="n">
        <v>158</v>
      </c>
      <c r="G170" t="n">
        <v>-0.331994988064645</v>
      </c>
      <c r="I170" t="n">
        <v>-0.02218999999999993</v>
      </c>
      <c r="J170" t="n">
        <v>-0.004140000000000033</v>
      </c>
    </row>
    <row r="171">
      <c r="A171" s="1" t="n">
        <v>781</v>
      </c>
      <c r="B171" t="inlineStr">
        <is>
          <t>2018.09.21</t>
        </is>
      </c>
      <c r="C171" t="n">
        <v>1.09028</v>
      </c>
      <c r="D171" t="n">
        <v>0.006022142857142802</v>
      </c>
      <c r="E171" t="n">
        <v>0.0005199999999998539</v>
      </c>
      <c r="F171" t="n">
        <v>159</v>
      </c>
      <c r="G171" t="n">
        <v>-0.1154332411088956</v>
      </c>
      <c r="I171" t="n">
        <v>-0.02167000000000008</v>
      </c>
      <c r="J171" t="n">
        <v>-0.003620000000000179</v>
      </c>
    </row>
    <row r="172">
      <c r="A172" s="1" t="n">
        <v>782</v>
      </c>
      <c r="B172" t="inlineStr">
        <is>
          <t>2018.09.24</t>
        </is>
      </c>
      <c r="C172" t="n">
        <v>1.091</v>
      </c>
      <c r="D172" t="n">
        <v>0.005764999999999957</v>
      </c>
      <c r="E172" t="n">
        <v>0.0007200000000000539</v>
      </c>
      <c r="F172" t="n">
        <v>159</v>
      </c>
      <c r="G172" t="n">
        <v>0.09082485481784998</v>
      </c>
      <c r="I172" t="n">
        <v>-0.02095000000000002</v>
      </c>
      <c r="J172" t="n">
        <v>-0.002900000000000125</v>
      </c>
    </row>
    <row r="173">
      <c r="A173" s="1" t="n">
        <v>783</v>
      </c>
      <c r="B173" t="inlineStr">
        <is>
          <t>2018.09.25</t>
        </is>
      </c>
      <c r="C173" t="n">
        <v>1.09005</v>
      </c>
      <c r="D173" t="n">
        <v>0.005135714285714243</v>
      </c>
      <c r="E173" t="n">
        <v>-0.0009500000000000064</v>
      </c>
      <c r="F173" t="n">
        <v>160</v>
      </c>
      <c r="G173" t="n">
        <v>-0.479320734045465</v>
      </c>
      <c r="I173" t="n">
        <v>-0.02190000000000003</v>
      </c>
      <c r="J173" t="n">
        <v>-0.003850000000000131</v>
      </c>
    </row>
    <row r="174">
      <c r="A174" s="1" t="n">
        <v>784</v>
      </c>
      <c r="B174" t="inlineStr">
        <is>
          <t>2018.09.26</t>
        </is>
      </c>
      <c r="C174" t="n">
        <v>1.08955</v>
      </c>
      <c r="D174" t="n">
        <v>0.005299999999999957</v>
      </c>
      <c r="E174" t="n">
        <v>-0.0004999999999999449</v>
      </c>
      <c r="F174" t="n">
        <v>161</v>
      </c>
      <c r="G174" t="n">
        <v>-0.7080887981628016</v>
      </c>
      <c r="I174" t="n">
        <v>-0.02239999999999998</v>
      </c>
      <c r="J174" t="n">
        <v>-0.004350000000000076</v>
      </c>
    </row>
    <row r="175">
      <c r="A175" s="1" t="n">
        <v>785</v>
      </c>
      <c r="B175" t="inlineStr">
        <is>
          <t>2018.09.27</t>
        </is>
      </c>
      <c r="C175" t="n">
        <v>1.08916</v>
      </c>
      <c r="D175" t="n">
        <v>0.005223571428571391</v>
      </c>
      <c r="E175" t="n">
        <v>-0.0003899999999998904</v>
      </c>
      <c r="F175" t="n">
        <v>161</v>
      </c>
      <c r="G175" t="n">
        <v>-0.05505799442080421</v>
      </c>
      <c r="I175" t="n">
        <v>-0.02279000000000009</v>
      </c>
      <c r="J175" t="n">
        <v>-0.004740000000000189</v>
      </c>
    </row>
    <row r="176">
      <c r="A176" s="1" t="n">
        <v>786</v>
      </c>
      <c r="B176" t="inlineStr">
        <is>
          <t>2018.09.28</t>
        </is>
      </c>
      <c r="C176" t="n">
        <v>1.0902</v>
      </c>
      <c r="D176" t="n">
        <v>0.005202142857142806</v>
      </c>
      <c r="E176" t="n">
        <v>0.00103999999999993</v>
      </c>
      <c r="F176" t="n">
        <v>161</v>
      </c>
      <c r="G176" t="n">
        <v>-0.007337564662275558</v>
      </c>
      <c r="I176" t="n">
        <v>-0.02174999999999994</v>
      </c>
      <c r="J176" t="n">
        <v>-0.003700000000000037</v>
      </c>
    </row>
    <row r="177">
      <c r="A177" s="1" t="n">
        <v>787</v>
      </c>
      <c r="B177" t="inlineStr">
        <is>
          <t>2018.10.01</t>
        </is>
      </c>
      <c r="C177" t="n">
        <v>1.09116</v>
      </c>
      <c r="D177" t="n">
        <v>0.005157142857142812</v>
      </c>
      <c r="E177" t="n">
        <v>0.0009600000000000721</v>
      </c>
      <c r="F177" t="n">
        <v>161</v>
      </c>
      <c r="G177" t="n">
        <v>0.01466544454628213</v>
      </c>
      <c r="I177" t="n">
        <v>-0.02079000000000009</v>
      </c>
      <c r="J177" t="n">
        <v>-0.002740000000000187</v>
      </c>
    </row>
    <row r="178">
      <c r="A178" s="1" t="n">
        <v>788</v>
      </c>
      <c r="B178" t="inlineStr">
        <is>
          <t>2018.10.02</t>
        </is>
      </c>
      <c r="C178" t="n">
        <v>1.08967</v>
      </c>
      <c r="D178" t="n">
        <v>0.00523857142857141</v>
      </c>
      <c r="E178" t="n">
        <v>-0.001489999999999991</v>
      </c>
      <c r="F178" t="n">
        <v>162</v>
      </c>
      <c r="G178" t="n">
        <v>-0.03486078620247208</v>
      </c>
      <c r="I178" t="n">
        <v>-0.02228000000000008</v>
      </c>
      <c r="J178" t="n">
        <v>-0.004230000000000178</v>
      </c>
    </row>
    <row r="179">
      <c r="A179" s="1" t="n">
        <v>789</v>
      </c>
      <c r="B179" t="inlineStr">
        <is>
          <t>2018.10.03</t>
        </is>
      </c>
      <c r="C179" t="n">
        <v>1.09003</v>
      </c>
      <c r="D179" t="n">
        <v>0.005092142857142846</v>
      </c>
      <c r="E179" t="n">
        <v>0.0003599999999996939</v>
      </c>
      <c r="F179" t="n">
        <v>163</v>
      </c>
      <c r="G179" t="n">
        <v>0.04405488504426727</v>
      </c>
      <c r="I179" t="n">
        <v>-0.02191999999999994</v>
      </c>
      <c r="J179" t="n">
        <v>-0.00387000000000004</v>
      </c>
    </row>
    <row r="180">
      <c r="A180" s="1" t="n">
        <v>790</v>
      </c>
      <c r="B180" t="inlineStr">
        <is>
          <t>2018.10.04</t>
        </is>
      </c>
      <c r="C180" t="n">
        <v>1.09218</v>
      </c>
      <c r="D180" t="n">
        <v>0.005160714285714264</v>
      </c>
      <c r="E180" t="n">
        <v>0.002150000000000096</v>
      </c>
      <c r="F180" t="n">
        <v>164</v>
      </c>
      <c r="G180" t="n">
        <v>0.2772779022365881</v>
      </c>
      <c r="I180" t="n">
        <v>-0.01977000000000007</v>
      </c>
      <c r="J180" t="n">
        <v>-0.001720000000000166</v>
      </c>
    </row>
    <row r="181">
      <c r="A181" s="1" t="n">
        <v>791</v>
      </c>
      <c r="B181" t="inlineStr">
        <is>
          <t>2018.10.05</t>
        </is>
      </c>
      <c r="C181" t="n">
        <v>1.09427</v>
      </c>
      <c r="D181" t="n">
        <v>0.005307857142857134</v>
      </c>
      <c r="E181" t="n">
        <v>0.002090000000000148</v>
      </c>
      <c r="F181" t="n">
        <v>164</v>
      </c>
      <c r="G181" t="n">
        <v>0.3733259952302346</v>
      </c>
      <c r="I181" t="n">
        <v>-0.01767999999999992</v>
      </c>
      <c r="J181" t="n">
        <v>0.0003699999999999815</v>
      </c>
    </row>
    <row r="182">
      <c r="A182" s="1" t="n">
        <v>792</v>
      </c>
      <c r="B182" t="inlineStr">
        <is>
          <t>2018.10.08</t>
        </is>
      </c>
      <c r="C182" t="n">
        <v>1.0962</v>
      </c>
      <c r="D182" t="n">
        <v>0.004972857142857143</v>
      </c>
      <c r="E182" t="n">
        <v>0.001929999999999987</v>
      </c>
      <c r="F182" t="n">
        <v>164</v>
      </c>
      <c r="G182" t="n">
        <v>0.4618937644341944</v>
      </c>
      <c r="I182" t="n">
        <v>-0.01574999999999993</v>
      </c>
      <c r="J182" t="n">
        <v>0.002299999999999969</v>
      </c>
    </row>
    <row r="183">
      <c r="A183" s="1" t="n">
        <v>793</v>
      </c>
      <c r="B183" t="inlineStr">
        <is>
          <t>2018.10.09</t>
        </is>
      </c>
      <c r="C183" t="n">
        <v>1.09687</v>
      </c>
      <c r="D183" t="n">
        <v>0.004994285714285729</v>
      </c>
      <c r="E183" t="n">
        <v>0.0006699999999999482</v>
      </c>
      <c r="F183" t="n">
        <v>164</v>
      </c>
      <c r="G183" t="n">
        <v>0.6607505024457033</v>
      </c>
      <c r="I183" t="n">
        <v>-0.01507999999999998</v>
      </c>
      <c r="J183" t="n">
        <v>0.002969999999999917</v>
      </c>
    </row>
    <row r="184">
      <c r="A184" s="1" t="n">
        <v>794</v>
      </c>
      <c r="B184" t="inlineStr">
        <is>
          <t>2018.10.10</t>
        </is>
      </c>
      <c r="C184" t="n">
        <v>1.09317</v>
      </c>
      <c r="D184" t="n">
        <v>0.00468571428571431</v>
      </c>
      <c r="E184" t="n">
        <v>-0.003700000000000037</v>
      </c>
      <c r="F184" t="n">
        <v>164</v>
      </c>
      <c r="G184" t="n">
        <v>0.2880654660881025</v>
      </c>
      <c r="I184" t="n">
        <v>-0.01878000000000002</v>
      </c>
      <c r="J184" t="n">
        <v>-0.0007300000000001194</v>
      </c>
    </row>
    <row r="185">
      <c r="A185" s="1" t="n">
        <v>795</v>
      </c>
      <c r="B185" t="inlineStr">
        <is>
          <t>2018.10.11</t>
        </is>
      </c>
      <c r="C185" t="n">
        <v>1.09117</v>
      </c>
      <c r="D185" t="n">
        <v>0.004857857142857168</v>
      </c>
      <c r="E185" t="n">
        <v>-0.002000000000000002</v>
      </c>
      <c r="F185" t="n">
        <v>164</v>
      </c>
      <c r="G185" t="n">
        <v>-0.09247559926019112</v>
      </c>
      <c r="I185" t="n">
        <v>-0.02078000000000002</v>
      </c>
      <c r="J185" t="n">
        <v>-0.002730000000000121</v>
      </c>
    </row>
    <row r="186">
      <c r="A186" s="1" t="n">
        <v>796</v>
      </c>
      <c r="B186" t="inlineStr">
        <is>
          <t>2018.10.12</t>
        </is>
      </c>
      <c r="C186" t="n">
        <v>1.09257</v>
      </c>
      <c r="D186" t="n">
        <v>0.004915000000000018</v>
      </c>
      <c r="E186" t="n">
        <v>0.001400000000000068</v>
      </c>
      <c r="F186" t="n">
        <v>165</v>
      </c>
      <c r="G186" t="n">
        <v>-0.1553547113600879</v>
      </c>
      <c r="I186" t="n">
        <v>-0.01937999999999995</v>
      </c>
      <c r="J186" t="n">
        <v>-0.001330000000000053</v>
      </c>
    </row>
    <row r="187">
      <c r="A187" s="1" t="n">
        <v>797</v>
      </c>
      <c r="B187" t="inlineStr">
        <is>
          <t>2018.10.15</t>
        </is>
      </c>
      <c r="C187" t="n">
        <v>1.08793</v>
      </c>
      <c r="D187" t="n">
        <v>0.005131428571428597</v>
      </c>
      <c r="E187" t="n">
        <v>-0.0046400000000002</v>
      </c>
      <c r="F187" t="n">
        <v>165</v>
      </c>
      <c r="G187" t="n">
        <v>-0.7544243751140505</v>
      </c>
      <c r="I187" t="n">
        <v>-0.02401999999999993</v>
      </c>
      <c r="J187" t="n">
        <v>-0.005970000000000031</v>
      </c>
    </row>
    <row r="188">
      <c r="A188" s="1" t="n">
        <v>798</v>
      </c>
      <c r="B188" t="inlineStr">
        <is>
          <t>2018.10.16</t>
        </is>
      </c>
      <c r="C188" t="n">
        <v>1.08375</v>
      </c>
      <c r="D188" t="n">
        <v>0.005183571428571462</v>
      </c>
      <c r="E188" t="n">
        <v>-0.004179999999999851</v>
      </c>
      <c r="F188" t="n">
        <v>165</v>
      </c>
      <c r="G188" t="n">
        <v>-1.196130808573488</v>
      </c>
      <c r="I188" t="n">
        <v>-0.0282</v>
      </c>
      <c r="J188" t="n">
        <v>-0.0101500000000001</v>
      </c>
    </row>
    <row r="189">
      <c r="A189" s="1" t="n">
        <v>799</v>
      </c>
      <c r="B189" t="inlineStr">
        <is>
          <t>2018.10.17</t>
        </is>
      </c>
      <c r="C189" t="n">
        <v>1.08475</v>
      </c>
      <c r="D189" t="n">
        <v>0.005060714285714323</v>
      </c>
      <c r="E189" t="n">
        <v>0.001000000000000112</v>
      </c>
      <c r="F189" t="n">
        <v>165</v>
      </c>
      <c r="G189" t="n">
        <v>-0.7702370171153499</v>
      </c>
      <c r="I189" t="n">
        <v>-0.02719999999999989</v>
      </c>
      <c r="J189" t="n">
        <v>-0.009149999999999991</v>
      </c>
    </row>
    <row r="190">
      <c r="A190" s="1" t="n">
        <v>800</v>
      </c>
      <c r="B190" t="inlineStr">
        <is>
          <t>2018.10.18</t>
        </is>
      </c>
      <c r="C190" t="n">
        <v>1.08461</v>
      </c>
      <c r="D190" t="n">
        <v>0.005155000000000036</v>
      </c>
      <c r="E190" t="n">
        <v>-0.000140000000000029</v>
      </c>
      <c r="F190" t="n">
        <v>165</v>
      </c>
      <c r="G190" t="n">
        <v>-0.6011895488328949</v>
      </c>
      <c r="I190" t="n">
        <v>-0.02733999999999992</v>
      </c>
      <c r="J190" t="n">
        <v>-0.00929000000000002</v>
      </c>
    </row>
    <row r="191">
      <c r="A191" s="1" t="n">
        <v>801</v>
      </c>
      <c r="B191" t="inlineStr">
        <is>
          <t>2018.10.19</t>
        </is>
      </c>
      <c r="C191" t="n">
        <v>1.07988</v>
      </c>
      <c r="D191" t="n">
        <v>0.005451428571428599</v>
      </c>
      <c r="E191" t="n">
        <v>-0.004730000000000123</v>
      </c>
      <c r="F191" t="n">
        <v>165</v>
      </c>
      <c r="G191" t="n">
        <v>-1.161481644196719</v>
      </c>
      <c r="I191" t="n">
        <v>-0.03207000000000004</v>
      </c>
      <c r="J191" t="n">
        <v>-0.01402000000000014</v>
      </c>
    </row>
    <row r="192">
      <c r="A192" s="1" t="n">
        <v>802</v>
      </c>
      <c r="B192" t="inlineStr">
        <is>
          <t>2018.10.22</t>
        </is>
      </c>
      <c r="C192" t="n">
        <v>1.08009</v>
      </c>
      <c r="D192" t="n">
        <v>0.005446428571428567</v>
      </c>
      <c r="E192" t="n">
        <v>0.0002100000000000435</v>
      </c>
      <c r="F192" t="n">
        <v>165</v>
      </c>
      <c r="G192" t="n">
        <v>-0.7206345996525372</v>
      </c>
      <c r="I192" t="n">
        <v>-0.03186</v>
      </c>
      <c r="J192" t="n">
        <v>-0.0138100000000001</v>
      </c>
    </row>
    <row r="193">
      <c r="A193" s="1" t="n">
        <v>803</v>
      </c>
      <c r="B193" t="inlineStr">
        <is>
          <t>2018.10.23</t>
        </is>
      </c>
      <c r="C193" t="n">
        <v>1.08074</v>
      </c>
      <c r="D193" t="n">
        <v>0.005437857142857145</v>
      </c>
      <c r="E193" t="n">
        <v>0.0006500000000000392</v>
      </c>
      <c r="F193" t="n">
        <v>165</v>
      </c>
      <c r="G193" t="n">
        <v>-0.2777393310265243</v>
      </c>
      <c r="I193" t="n">
        <v>-0.03120999999999996</v>
      </c>
      <c r="J193" t="n">
        <v>-0.01316000000000006</v>
      </c>
    </row>
    <row r="194">
      <c r="A194" s="1" t="n">
        <v>804</v>
      </c>
      <c r="B194" t="inlineStr">
        <is>
          <t>2018.10.24</t>
        </is>
      </c>
      <c r="C194" t="n">
        <v>1.08191</v>
      </c>
      <c r="D194" t="n">
        <v>0.005393571428571442</v>
      </c>
      <c r="E194" t="n">
        <v>0.001169999999999893</v>
      </c>
      <c r="F194" t="n">
        <v>165</v>
      </c>
      <c r="G194" t="n">
        <v>-0.2618114772989329</v>
      </c>
      <c r="I194" t="n">
        <v>-0.03004000000000007</v>
      </c>
      <c r="J194" t="n">
        <v>-0.01199000000000017</v>
      </c>
    </row>
    <row r="195">
      <c r="A195" s="1" t="n">
        <v>805</v>
      </c>
      <c r="B195" t="inlineStr">
        <is>
          <t>2018.10.25</t>
        </is>
      </c>
      <c r="C195" t="n">
        <v>1.08509</v>
      </c>
      <c r="D195" t="n">
        <v>0.005425714285714288</v>
      </c>
      <c r="E195" t="n">
        <v>0.003179999999999961</v>
      </c>
      <c r="F195" t="n">
        <v>165</v>
      </c>
      <c r="G195" t="n">
        <v>0.04425553885728842</v>
      </c>
      <c r="I195" t="n">
        <v>-0.02685999999999988</v>
      </c>
      <c r="J195" t="n">
        <v>-0.008809999999999985</v>
      </c>
    </row>
    <row r="196">
      <c r="A196" s="1" t="n">
        <v>806</v>
      </c>
      <c r="B196" t="inlineStr">
        <is>
          <t>2018.10.26</t>
        </is>
      </c>
      <c r="C196" t="n">
        <v>1.08679</v>
      </c>
      <c r="D196" t="n">
        <v>0.005500714285714256</v>
      </c>
      <c r="E196" t="n">
        <v>0.001700000000000035</v>
      </c>
      <c r="F196" t="n">
        <v>166</v>
      </c>
      <c r="G196" t="n">
        <v>0.6398859132496177</v>
      </c>
      <c r="I196" t="n">
        <v>-0.02516000000000007</v>
      </c>
      <c r="J196" t="n">
        <v>-0.007110000000000172</v>
      </c>
    </row>
    <row r="197">
      <c r="A197" s="1" t="n">
        <v>807</v>
      </c>
      <c r="B197" t="inlineStr">
        <is>
          <t>2018.10.29</t>
        </is>
      </c>
      <c r="C197" t="n">
        <v>1.08185</v>
      </c>
      <c r="D197" t="n">
        <v>0.005647142857142803</v>
      </c>
      <c r="E197" t="n">
        <v>-0.004939999999999944</v>
      </c>
      <c r="F197" t="n">
        <v>166</v>
      </c>
      <c r="G197" t="n">
        <v>0.1629493838476408</v>
      </c>
      <c r="I197" t="n">
        <v>-0.03010000000000002</v>
      </c>
      <c r="J197" t="n">
        <v>-0.01205000000000012</v>
      </c>
    </row>
    <row r="198">
      <c r="A198" s="1" t="n">
        <v>808</v>
      </c>
      <c r="B198" t="inlineStr">
        <is>
          <t>2018.10.30</t>
        </is>
      </c>
      <c r="C198" t="n">
        <v>1.08403</v>
      </c>
      <c r="D198" t="n">
        <v>0.005437857142857098</v>
      </c>
      <c r="E198" t="n">
        <v>0.002179999999999849</v>
      </c>
      <c r="F198" t="n">
        <v>166</v>
      </c>
      <c r="G198" t="n">
        <v>0.3044210448396277</v>
      </c>
      <c r="I198" t="n">
        <v>-0.02791999999999994</v>
      </c>
      <c r="J198" t="n">
        <v>-0.009870000000000045</v>
      </c>
    </row>
    <row r="199">
      <c r="A199" s="1" t="n">
        <v>809</v>
      </c>
      <c r="B199" t="inlineStr">
        <is>
          <t>2018.10.31</t>
        </is>
      </c>
      <c r="C199" t="n">
        <v>1.08501</v>
      </c>
      <c r="D199" t="n">
        <v>0.005462857142857104</v>
      </c>
      <c r="E199" t="n">
        <v>0.0009800000000002029</v>
      </c>
      <c r="F199" t="n">
        <v>166</v>
      </c>
      <c r="G199" t="n">
        <v>0.2865303028902684</v>
      </c>
      <c r="I199" t="n">
        <v>-0.02693999999999996</v>
      </c>
      <c r="J199" t="n">
        <v>-0.008890000000000065</v>
      </c>
    </row>
    <row r="200">
      <c r="A200" s="1" t="n">
        <v>810</v>
      </c>
      <c r="B200" t="inlineStr">
        <is>
          <t>2018.11.01</t>
        </is>
      </c>
      <c r="C200" t="n">
        <v>1.08264</v>
      </c>
      <c r="D200" t="n">
        <v>0.005528571428571391</v>
      </c>
      <c r="E200" t="n">
        <v>-0.002369999999999983</v>
      </c>
      <c r="F200" t="n">
        <v>166</v>
      </c>
      <c r="G200" t="n">
        <v>-0.2257877226773874</v>
      </c>
      <c r="I200" t="n">
        <v>-0.02930999999999995</v>
      </c>
      <c r="J200" t="n">
        <v>-0.01126000000000005</v>
      </c>
    </row>
    <row r="201">
      <c r="A201" s="1" t="n">
        <v>811</v>
      </c>
      <c r="B201" t="inlineStr">
        <is>
          <t>2018.11.02</t>
        </is>
      </c>
      <c r="C201" t="n">
        <v>1.08207</v>
      </c>
      <c r="D201" t="n">
        <v>0.005439999999999954</v>
      </c>
      <c r="E201" t="n">
        <v>-0.0005699999999999594</v>
      </c>
      <c r="F201" t="n">
        <v>167</v>
      </c>
      <c r="G201" t="n">
        <v>-0.4343065357612635</v>
      </c>
      <c r="I201" t="n">
        <v>-0.02987999999999991</v>
      </c>
      <c r="J201" t="n">
        <v>-0.01183000000000001</v>
      </c>
    </row>
    <row r="202">
      <c r="A202" s="1" t="n">
        <v>812</v>
      </c>
      <c r="B202" t="inlineStr">
        <is>
          <t>2018.11.05</t>
        </is>
      </c>
      <c r="C202" t="n">
        <v>1.08156</v>
      </c>
      <c r="D202" t="n">
        <v>0.005131428571428532</v>
      </c>
      <c r="E202" t="n">
        <v>-0.0005100000000000103</v>
      </c>
      <c r="F202" t="n">
        <v>167</v>
      </c>
      <c r="G202" t="n">
        <v>-0.02680593427923478</v>
      </c>
      <c r="I202" t="n">
        <v>-0.03038999999999992</v>
      </c>
      <c r="J202" t="n">
        <v>-0.01234000000000002</v>
      </c>
    </row>
    <row r="203">
      <c r="A203" s="1" t="n">
        <v>813</v>
      </c>
      <c r="B203" t="inlineStr">
        <is>
          <t>2018.11.06</t>
        </is>
      </c>
      <c r="C203" t="n">
        <v>1.0748</v>
      </c>
      <c r="D203" t="n">
        <v>0.005608571428571393</v>
      </c>
      <c r="E203" t="n">
        <v>-0.006760000000000099</v>
      </c>
      <c r="F203" t="n">
        <v>167</v>
      </c>
      <c r="G203" t="n">
        <v>-0.8514524505779223</v>
      </c>
      <c r="I203" t="n">
        <v>-0.03715000000000002</v>
      </c>
      <c r="J203" t="n">
        <v>-0.01910000000000012</v>
      </c>
    </row>
    <row r="204">
      <c r="A204" s="1" t="n">
        <v>814</v>
      </c>
      <c r="B204" t="inlineStr">
        <is>
          <t>2018.11.07</t>
        </is>
      </c>
      <c r="C204" t="n">
        <v>1.07194</v>
      </c>
      <c r="D204" t="n">
        <v>0.00575071428571426</v>
      </c>
      <c r="E204" t="n">
        <v>-0.002860000000000085</v>
      </c>
      <c r="F204" t="n">
        <v>167</v>
      </c>
      <c r="G204" t="n">
        <v>-1.204597192652615</v>
      </c>
      <c r="I204" t="n">
        <v>-0.0400100000000001</v>
      </c>
      <c r="J204" t="n">
        <v>-0.0219600000000002</v>
      </c>
    </row>
    <row r="205">
      <c r="A205" s="1" t="n">
        <v>815</v>
      </c>
      <c r="B205" t="inlineStr">
        <is>
          <t>2018.11.08</t>
        </is>
      </c>
      <c r="C205" t="n">
        <v>1.07393</v>
      </c>
      <c r="D205" t="n">
        <v>0.005545714285714265</v>
      </c>
      <c r="E205" t="n">
        <v>0.001989999999999936</v>
      </c>
      <c r="F205" t="n">
        <v>167</v>
      </c>
      <c r="G205" t="n">
        <v>-0.8045148895293188</v>
      </c>
      <c r="I205" t="n">
        <v>-0.03801999999999994</v>
      </c>
      <c r="J205" t="n">
        <v>-0.01997000000000004</v>
      </c>
    </row>
    <row r="206">
      <c r="A206" s="1" t="n">
        <v>816</v>
      </c>
      <c r="B206" t="inlineStr">
        <is>
          <t>2018.11.09</t>
        </is>
      </c>
      <c r="C206" t="n">
        <v>1.07194</v>
      </c>
      <c r="D206" t="n">
        <v>0.005450714285714278</v>
      </c>
      <c r="E206" t="n">
        <v>-0.001989999999999936</v>
      </c>
      <c r="F206" t="n">
        <v>167</v>
      </c>
      <c r="G206" t="n">
        <v>-0.9361686397368186</v>
      </c>
      <c r="I206" t="n">
        <v>-0.0400100000000001</v>
      </c>
      <c r="J206" t="n">
        <v>-0.0219600000000002</v>
      </c>
    </row>
    <row r="207">
      <c r="A207" s="1" t="n">
        <v>817</v>
      </c>
      <c r="B207" t="inlineStr">
        <is>
          <t>2018.11.12</t>
        </is>
      </c>
      <c r="C207" t="n">
        <v>1.06883</v>
      </c>
      <c r="D207" t="n">
        <v>0.005624999999999976</v>
      </c>
      <c r="E207" t="n">
        <v>-0.003109999999999946</v>
      </c>
      <c r="F207" t="n">
        <v>167</v>
      </c>
      <c r="G207" t="n">
        <v>-1.177003587410789</v>
      </c>
      <c r="I207" t="n">
        <v>-0.04312000000000005</v>
      </c>
      <c r="J207" t="n">
        <v>-0.02507000000000015</v>
      </c>
    </row>
    <row r="208">
      <c r="A208" s="1" t="n">
        <v>818</v>
      </c>
      <c r="B208" t="inlineStr">
        <is>
          <t>2018.11.13</t>
        </is>
      </c>
      <c r="C208" t="n">
        <v>1.06666</v>
      </c>
      <c r="D208" t="n">
        <v>0.005629999999999961</v>
      </c>
      <c r="E208" t="n">
        <v>-0.002170000000000005</v>
      </c>
      <c r="F208" t="n">
        <v>167</v>
      </c>
      <c r="G208" t="n">
        <v>-0.7573502046892479</v>
      </c>
      <c r="I208" t="n">
        <v>-0.04529000000000005</v>
      </c>
      <c r="J208" t="n">
        <v>-0.02724000000000015</v>
      </c>
    </row>
    <row r="209">
      <c r="A209" s="1" t="n">
        <v>819</v>
      </c>
      <c r="B209" t="inlineStr">
        <is>
          <t>2018.11.14</t>
        </is>
      </c>
      <c r="C209" t="n">
        <v>1.06372</v>
      </c>
      <c r="D209" t="n">
        <v>0.005812857142857096</v>
      </c>
      <c r="E209" t="n">
        <v>-0.002939999999999943</v>
      </c>
      <c r="F209" t="n">
        <v>167</v>
      </c>
      <c r="G209" t="n">
        <v>-0.7668339645875604</v>
      </c>
      <c r="I209" t="n">
        <v>-0.04823</v>
      </c>
      <c r="J209" t="n">
        <v>-0.0301800000000001</v>
      </c>
    </row>
    <row r="210">
      <c r="A210" s="1" t="n">
        <v>820</v>
      </c>
      <c r="B210" t="inlineStr">
        <is>
          <t>2018.11.15</t>
        </is>
      </c>
      <c r="C210" t="n">
        <v>1.06512</v>
      </c>
      <c r="D210" t="n">
        <v>0.005994999999999988</v>
      </c>
      <c r="E210" t="n">
        <v>0.001400000000000068</v>
      </c>
      <c r="F210" t="n">
        <v>167</v>
      </c>
      <c r="G210" t="n">
        <v>-0.8203514195524628</v>
      </c>
      <c r="I210" t="n">
        <v>-0.04682999999999993</v>
      </c>
      <c r="J210" t="n">
        <v>-0.02878000000000003</v>
      </c>
    </row>
    <row r="211">
      <c r="A211" s="1" t="n">
        <v>821</v>
      </c>
      <c r="B211" t="inlineStr">
        <is>
          <t>2018.11.16</t>
        </is>
      </c>
      <c r="C211" t="n">
        <v>1.0655</v>
      </c>
      <c r="D211" t="n">
        <v>0.005734999999999998</v>
      </c>
      <c r="E211" t="n">
        <v>0.0003799999999998249</v>
      </c>
      <c r="F211" t="n">
        <v>167</v>
      </c>
      <c r="G211" t="n">
        <v>-0.6007798943970746</v>
      </c>
      <c r="I211" t="n">
        <v>-0.0464500000000001</v>
      </c>
      <c r="J211" t="n">
        <v>-0.0284000000000002</v>
      </c>
    </row>
    <row r="212">
      <c r="A212" s="1" t="n">
        <v>822</v>
      </c>
      <c r="B212" t="inlineStr">
        <is>
          <t>2018.11.19</t>
        </is>
      </c>
      <c r="C212" t="n">
        <v>1.06616</v>
      </c>
      <c r="D212" t="n">
        <v>0.005907857142857147</v>
      </c>
      <c r="E212" t="n">
        <v>0.0006600000000001049</v>
      </c>
      <c r="F212" t="n">
        <v>167</v>
      </c>
      <c r="G212" t="n">
        <v>-0.2498058624851427</v>
      </c>
      <c r="I212" t="n">
        <v>-0.04579</v>
      </c>
      <c r="J212" t="n">
        <v>-0.0277400000000001</v>
      </c>
    </row>
    <row r="213">
      <c r="A213" s="1" t="n">
        <v>823</v>
      </c>
      <c r="B213" t="inlineStr">
        <is>
          <t>2018.11.20</t>
        </is>
      </c>
      <c r="C213" t="n">
        <v>1.06178</v>
      </c>
      <c r="D213" t="n">
        <v>0.006059285714285727</v>
      </c>
      <c r="E213" t="n">
        <v>-0.004380000000000051</v>
      </c>
      <c r="F213" t="n">
        <v>167</v>
      </c>
      <c r="G213" t="n">
        <v>-0.4575028593928708</v>
      </c>
      <c r="I213" t="n">
        <v>-0.05017000000000005</v>
      </c>
      <c r="J213" t="n">
        <v>-0.03212000000000015</v>
      </c>
    </row>
    <row r="214">
      <c r="A214" s="1" t="n">
        <v>824</v>
      </c>
      <c r="B214" t="inlineStr">
        <is>
          <t>2018.11.21</t>
        </is>
      </c>
      <c r="C214" t="n">
        <v>1.06255</v>
      </c>
      <c r="D214" t="n">
        <v>0.005977857142857146</v>
      </c>
      <c r="E214" t="n">
        <v>0.0007700000000001592</v>
      </c>
      <c r="F214" t="n">
        <v>167</v>
      </c>
      <c r="G214" t="n">
        <v>-0.1099913511074243</v>
      </c>
      <c r="I214" t="n">
        <v>-0.04939999999999989</v>
      </c>
      <c r="J214" t="n">
        <v>-0.03134999999999999</v>
      </c>
    </row>
    <row r="215">
      <c r="A215" s="1" t="n">
        <v>825</v>
      </c>
      <c r="B215" t="inlineStr">
        <is>
          <t>2018.11.22</t>
        </is>
      </c>
      <c r="C215" t="n">
        <v>1.06413</v>
      </c>
      <c r="D215" t="n">
        <v>0.005895714285714304</v>
      </c>
      <c r="E215" t="n">
        <v>0.001579999999999915</v>
      </c>
      <c r="F215" t="n">
        <v>167</v>
      </c>
      <c r="G215" t="n">
        <v>-0.092947273546647</v>
      </c>
      <c r="I215" t="n">
        <v>-0.04781999999999997</v>
      </c>
      <c r="J215" t="n">
        <v>-0.02977000000000007</v>
      </c>
    </row>
    <row r="216">
      <c r="A216" s="1" t="n">
        <v>826</v>
      </c>
      <c r="B216" t="inlineStr">
        <is>
          <t>2018.11.23</t>
        </is>
      </c>
      <c r="C216" t="n">
        <v>1.06613</v>
      </c>
      <c r="D216" t="n">
        <v>0.005987857142857148</v>
      </c>
      <c r="E216" t="n">
        <v>0.002000000000000002</v>
      </c>
      <c r="F216" t="n">
        <v>167</v>
      </c>
      <c r="G216" t="n">
        <v>0.05912717034257443</v>
      </c>
      <c r="I216" t="n">
        <v>-0.04581999999999997</v>
      </c>
      <c r="J216" t="n">
        <v>-0.02777000000000007</v>
      </c>
    </row>
    <row r="217">
      <c r="A217" s="1" t="n">
        <v>827</v>
      </c>
      <c r="B217" t="inlineStr">
        <is>
          <t>2018.11.26</t>
        </is>
      </c>
      <c r="C217" t="n">
        <v>1.06606</v>
      </c>
      <c r="D217" t="n">
        <v>0.005600714285714292</v>
      </c>
      <c r="E217" t="n">
        <v>-7.000000000001451e-05</v>
      </c>
      <c r="F217" t="n">
        <v>168</v>
      </c>
      <c r="G217" t="n">
        <v>-0.009379455241238557</v>
      </c>
      <c r="I217" t="n">
        <v>-0.04588999999999999</v>
      </c>
      <c r="J217" t="n">
        <v>-0.02784000000000009</v>
      </c>
    </row>
    <row r="218">
      <c r="A218" s="1" t="n">
        <v>828</v>
      </c>
      <c r="B218" t="inlineStr">
        <is>
          <t>2018.11.27</t>
        </is>
      </c>
      <c r="C218" t="n">
        <v>1.06341</v>
      </c>
      <c r="D218" t="n">
        <v>0.005546428571428571</v>
      </c>
      <c r="E218" t="n">
        <v>-0.002650000000000041</v>
      </c>
      <c r="F218" t="n">
        <v>169</v>
      </c>
      <c r="G218" t="n">
        <v>0.1535157942323288</v>
      </c>
      <c r="I218" t="n">
        <v>-0.04854000000000003</v>
      </c>
      <c r="J218" t="n">
        <v>-0.03049000000000013</v>
      </c>
    </row>
    <row r="219">
      <c r="A219" s="1" t="n">
        <v>829</v>
      </c>
      <c r="B219" t="inlineStr">
        <is>
          <t>2018.11.28</t>
        </is>
      </c>
      <c r="C219" t="n">
        <v>1.0626</v>
      </c>
      <c r="D219" t="n">
        <v>0.00541714285714285</v>
      </c>
      <c r="E219" t="n">
        <v>-0.0008099999999999773</v>
      </c>
      <c r="F219" t="n">
        <v>170</v>
      </c>
      <c r="G219" t="n">
        <v>0.004705660910063852</v>
      </c>
      <c r="I219" t="n">
        <v>-0.04935</v>
      </c>
      <c r="J219" t="n">
        <v>-0.03130000000000011</v>
      </c>
    </row>
    <row r="220">
      <c r="A220" s="1" t="n">
        <v>830</v>
      </c>
      <c r="B220" t="inlineStr">
        <is>
          <t>2018.11.29</t>
        </is>
      </c>
      <c r="C220" t="n">
        <v>1.06652</v>
      </c>
      <c r="D220" t="n">
        <v>0.005481428571428558</v>
      </c>
      <c r="E220" t="n">
        <v>0.003920000000000146</v>
      </c>
      <c r="F220" t="n">
        <v>170</v>
      </c>
      <c r="G220" t="n">
        <v>0.2245966188341549</v>
      </c>
      <c r="I220" t="n">
        <v>-0.04543000000000008</v>
      </c>
      <c r="J220" t="n">
        <v>-0.02738000000000018</v>
      </c>
    </row>
    <row r="221">
      <c r="A221" s="1" t="n">
        <v>831</v>
      </c>
      <c r="B221" t="inlineStr">
        <is>
          <t>2018.11.30</t>
        </is>
      </c>
      <c r="C221" t="n">
        <v>1.06351</v>
      </c>
      <c r="D221" t="n">
        <v>0.005409285714285704</v>
      </c>
      <c r="E221" t="n">
        <v>-0.003010000000000179</v>
      </c>
      <c r="F221" t="n">
        <v>170</v>
      </c>
      <c r="G221" t="n">
        <v>-0.2457486422856562</v>
      </c>
      <c r="I221" t="n">
        <v>-0.04844000000000004</v>
      </c>
      <c r="J221" t="n">
        <v>-0.03039000000000014</v>
      </c>
    </row>
    <row r="222">
      <c r="A222" s="1" t="n">
        <v>832</v>
      </c>
      <c r="B222" t="inlineStr">
        <is>
          <t>2018.12.03</t>
        </is>
      </c>
      <c r="C222" t="n">
        <v>1.06172</v>
      </c>
      <c r="D222" t="n">
        <v>0.005596428571428581</v>
      </c>
      <c r="E222" t="n">
        <v>-0.001789999999999959</v>
      </c>
      <c r="F222" t="n">
        <v>171</v>
      </c>
      <c r="G222" t="n">
        <v>-0.4071065418456757</v>
      </c>
      <c r="I222" t="n">
        <v>-0.05023</v>
      </c>
      <c r="J222" t="n">
        <v>-0.0321800000000001</v>
      </c>
    </row>
    <row r="223">
      <c r="A223" s="1" t="n">
        <v>833</v>
      </c>
      <c r="B223" t="inlineStr">
        <is>
          <t>2018.12.04</t>
        </is>
      </c>
      <c r="C223" t="n">
        <v>1.05854</v>
      </c>
      <c r="D223" t="n">
        <v>0.00538071428571431</v>
      </c>
      <c r="E223" t="n">
        <v>-0.003179999999999961</v>
      </c>
      <c r="F223" t="n">
        <v>171</v>
      </c>
      <c r="G223" t="n">
        <v>-0.4579607112966711</v>
      </c>
      <c r="I223" t="n">
        <v>-0.05340999999999996</v>
      </c>
      <c r="J223" t="n">
        <v>-0.03536000000000006</v>
      </c>
    </row>
    <row r="224">
      <c r="A224" s="1" t="n">
        <v>834</v>
      </c>
      <c r="B224" t="inlineStr">
        <is>
          <t>2018.12.05</t>
        </is>
      </c>
      <c r="C224" t="n">
        <v>1.05334</v>
      </c>
      <c r="D224" t="n">
        <v>0.00540500000000001</v>
      </c>
      <c r="E224" t="n">
        <v>-0.005200000000000093</v>
      </c>
      <c r="F224" t="n">
        <v>171</v>
      </c>
      <c r="G224" t="n">
        <v>-0.871447393186528</v>
      </c>
      <c r="I224" t="n">
        <v>-0.05861000000000005</v>
      </c>
      <c r="J224" t="n">
        <v>-0.04056000000000015</v>
      </c>
    </row>
    <row r="225">
      <c r="A225" s="1" t="n">
        <v>835</v>
      </c>
      <c r="B225" t="inlineStr">
        <is>
          <t>2018.12.06</t>
        </is>
      </c>
      <c r="C225" t="n">
        <v>1.05148</v>
      </c>
      <c r="D225" t="n">
        <v>0.005619285714285731</v>
      </c>
      <c r="E225" t="n">
        <v>-0.001859999999999973</v>
      </c>
      <c r="F225" t="n">
        <v>171</v>
      </c>
      <c r="G225" t="n">
        <v>-1.410193901661473</v>
      </c>
      <c r="I225" t="n">
        <v>-0.06047000000000002</v>
      </c>
      <c r="J225" t="n">
        <v>-0.04242000000000012</v>
      </c>
    </row>
    <row r="226">
      <c r="A226" s="1" t="n">
        <v>836</v>
      </c>
      <c r="B226" t="inlineStr">
        <is>
          <t>2018.12.07</t>
        </is>
      </c>
      <c r="C226" t="n">
        <v>1.04953</v>
      </c>
      <c r="D226" t="n">
        <v>0.005499999999999997</v>
      </c>
      <c r="E226" t="n">
        <v>-0.001950000000000118</v>
      </c>
      <c r="F226" t="n">
        <v>171</v>
      </c>
      <c r="G226" t="n">
        <v>-1.31451514325205</v>
      </c>
      <c r="I226" t="n">
        <v>-0.06241999999999992</v>
      </c>
      <c r="J226" t="n">
        <v>-0.04437000000000002</v>
      </c>
    </row>
    <row r="227">
      <c r="A227" s="1" t="n">
        <v>837</v>
      </c>
      <c r="B227" t="inlineStr">
        <is>
          <t>2018.12.10</t>
        </is>
      </c>
      <c r="C227" t="n">
        <v>1.04605</v>
      </c>
      <c r="D227" t="n">
        <v>0.005394999999999991</v>
      </c>
      <c r="E227" t="n">
        <v>-0.003479999999999928</v>
      </c>
      <c r="F227" t="n">
        <v>171</v>
      </c>
      <c r="G227" t="n">
        <v>-1.47590701879969</v>
      </c>
      <c r="I227" t="n">
        <v>-0.06590000000000007</v>
      </c>
      <c r="J227" t="n">
        <v>-0.04785000000000017</v>
      </c>
    </row>
    <row r="228">
      <c r="A228" s="1" t="n">
        <v>838</v>
      </c>
      <c r="B228" t="inlineStr">
        <is>
          <t>2018.12.11</t>
        </is>
      </c>
      <c r="C228" t="n">
        <v>1.04742</v>
      </c>
      <c r="D228" t="n">
        <v>0.005377857142857133</v>
      </c>
      <c r="E228" t="n">
        <v>0.001370000000000094</v>
      </c>
      <c r="F228" t="n">
        <v>171</v>
      </c>
      <c r="G228" t="n">
        <v>-1.050503523721354</v>
      </c>
      <c r="I228" t="n">
        <v>-0.06452999999999998</v>
      </c>
      <c r="J228" t="n">
        <v>-0.04648000000000008</v>
      </c>
    </row>
    <row r="229">
      <c r="A229" s="1" t="n">
        <v>839</v>
      </c>
      <c r="B229" t="inlineStr">
        <is>
          <t>2018.12.12</t>
        </is>
      </c>
      <c r="C229" t="n">
        <v>1.05224</v>
      </c>
      <c r="D229" t="n">
        <v>0.005705714285714264</v>
      </c>
      <c r="E229" t="n">
        <v>0.004820000000000046</v>
      </c>
      <c r="F229" t="n">
        <v>171</v>
      </c>
      <c r="G229" t="n">
        <v>-0.1044297187992366</v>
      </c>
      <c r="I229" t="n">
        <v>-0.05970999999999993</v>
      </c>
      <c r="J229" t="n">
        <v>-0.04166000000000003</v>
      </c>
    </row>
    <row r="230">
      <c r="A230" s="1" t="n">
        <v>840</v>
      </c>
      <c r="B230" t="inlineStr">
        <is>
          <t>2018.12.13</t>
        </is>
      </c>
      <c r="C230" t="n">
        <v>1.0536</v>
      </c>
      <c r="D230" t="n">
        <v>0.005587857142857129</v>
      </c>
      <c r="E230" t="n">
        <v>0.001360000000000028</v>
      </c>
      <c r="F230" t="n">
        <v>171</v>
      </c>
      <c r="G230" t="n">
        <v>0.2016205729067716</v>
      </c>
      <c r="I230" t="n">
        <v>-0.0583499999999999</v>
      </c>
      <c r="J230" t="n">
        <v>-0.0403</v>
      </c>
    </row>
    <row r="231">
      <c r="A231" s="1" t="n">
        <v>841</v>
      </c>
      <c r="B231" t="inlineStr">
        <is>
          <t>2018.12.14</t>
        </is>
      </c>
      <c r="C231" t="n">
        <v>1.05519</v>
      </c>
      <c r="D231" t="n">
        <v>0.005686428571428552</v>
      </c>
      <c r="E231" t="n">
        <v>0.001589999999999981</v>
      </c>
      <c r="F231" t="n">
        <v>172</v>
      </c>
      <c r="G231" t="n">
        <v>0.5392890150829417</v>
      </c>
      <c r="I231" t="n">
        <v>-0.05675999999999992</v>
      </c>
      <c r="J231" t="n">
        <v>-0.03871000000000002</v>
      </c>
    </row>
    <row r="232">
      <c r="A232" s="1" t="n">
        <v>842</v>
      </c>
      <c r="B232" t="inlineStr">
        <is>
          <t>2018.12.17</t>
        </is>
      </c>
      <c r="C232" t="n">
        <v>1.05461</v>
      </c>
      <c r="D232" t="n">
        <v>0.005493571428571431</v>
      </c>
      <c r="E232" t="n">
        <v>-0.0005800000000000249</v>
      </c>
      <c r="F232" t="n">
        <v>172</v>
      </c>
      <c r="G232" t="n">
        <v>0.8183165240667389</v>
      </c>
      <c r="I232" t="n">
        <v>-0.05733999999999995</v>
      </c>
      <c r="J232" t="n">
        <v>-0.03929000000000005</v>
      </c>
    </row>
    <row r="233">
      <c r="A233" s="1" t="n">
        <v>843</v>
      </c>
      <c r="B233" t="inlineStr">
        <is>
          <t>2018.12.18</t>
        </is>
      </c>
      <c r="C233" t="n">
        <v>1.04834</v>
      </c>
      <c r="D233" t="n">
        <v>0.00596285714285716</v>
      </c>
      <c r="E233" t="n">
        <v>-0.006269999999999998</v>
      </c>
      <c r="F233" t="n">
        <v>172</v>
      </c>
      <c r="G233" t="n">
        <v>0.08783487044356914</v>
      </c>
      <c r="I233" t="n">
        <v>-0.06360999999999994</v>
      </c>
      <c r="J233" t="n">
        <v>-0.04556000000000004</v>
      </c>
    </row>
    <row r="234">
      <c r="A234" s="1" t="n">
        <v>844</v>
      </c>
      <c r="B234" t="inlineStr">
        <is>
          <t>2018.12.19</t>
        </is>
      </c>
      <c r="C234" t="n">
        <v>1.05008</v>
      </c>
      <c r="D234" t="n">
        <v>0.006027142857142882</v>
      </c>
      <c r="E234" t="n">
        <v>0.001739999999999853</v>
      </c>
      <c r="F234" t="n">
        <v>172</v>
      </c>
      <c r="G234" t="n">
        <v>-0.2052763628069796</v>
      </c>
      <c r="I234" t="n">
        <v>-0.06187000000000009</v>
      </c>
      <c r="J234" t="n">
        <v>-0.04382000000000019</v>
      </c>
    </row>
    <row r="235">
      <c r="A235" s="1" t="n">
        <v>845</v>
      </c>
      <c r="B235" t="inlineStr">
        <is>
          <t>2018.12.20</t>
        </is>
      </c>
      <c r="C235" t="n">
        <v>1.04915</v>
      </c>
      <c r="D235" t="n">
        <v>0.006139285714285744</v>
      </c>
      <c r="E235" t="n">
        <v>-0.0009299999999998754</v>
      </c>
      <c r="F235" t="n">
        <v>173</v>
      </c>
      <c r="G235" t="n">
        <v>-0.4223614274867184</v>
      </c>
      <c r="I235" t="n">
        <v>-0.06279999999999997</v>
      </c>
      <c r="J235" t="n">
        <v>-0.04475000000000007</v>
      </c>
    </row>
    <row r="236">
      <c r="A236" s="1" t="n">
        <v>846</v>
      </c>
      <c r="B236" t="inlineStr">
        <is>
          <t>2018.12.21</t>
        </is>
      </c>
      <c r="C236" t="n">
        <v>1.04792</v>
      </c>
      <c r="D236" t="n">
        <v>0.006121428571428611</v>
      </c>
      <c r="E236" t="n">
        <v>-0.001230000000000064</v>
      </c>
      <c r="F236" t="n">
        <v>173</v>
      </c>
      <c r="G236" t="n">
        <v>-0.6889754451804991</v>
      </c>
      <c r="I236" t="n">
        <v>-0.06403000000000003</v>
      </c>
      <c r="J236" t="n">
        <v>-0.04598000000000013</v>
      </c>
    </row>
    <row r="237">
      <c r="A237" s="1" t="n">
        <v>847</v>
      </c>
      <c r="B237" t="inlineStr">
        <is>
          <t>2018.12.24</t>
        </is>
      </c>
      <c r="C237" t="n">
        <v>1.04708</v>
      </c>
      <c r="D237" t="n">
        <v>0.006050000000000048</v>
      </c>
      <c r="E237" t="n">
        <v>-0.0008399999999999519</v>
      </c>
      <c r="F237" t="n">
        <v>173</v>
      </c>
      <c r="G237" t="n">
        <v>-0.7140080219227996</v>
      </c>
      <c r="I237" t="n">
        <v>-0.06486999999999998</v>
      </c>
      <c r="J237" t="n">
        <v>-0.04682000000000008</v>
      </c>
    </row>
    <row r="238">
      <c r="A238" s="1" t="n">
        <v>848</v>
      </c>
      <c r="B238" t="inlineStr">
        <is>
          <t>2018.12.26</t>
        </is>
      </c>
      <c r="C238" t="n">
        <v>1.04949</v>
      </c>
      <c r="D238" t="n">
        <v>0.005885000000000046</v>
      </c>
      <c r="E238" t="n">
        <v>0.002410000000000023</v>
      </c>
      <c r="F238" t="n">
        <v>173</v>
      </c>
      <c r="G238" t="n">
        <v>0.1096972356296606</v>
      </c>
      <c r="I238" t="n">
        <v>-0.06245999999999996</v>
      </c>
      <c r="J238" t="n">
        <v>-0.04441000000000006</v>
      </c>
    </row>
    <row r="239">
      <c r="A239" s="1" t="n">
        <v>849</v>
      </c>
      <c r="B239" t="inlineStr">
        <is>
          <t>2018.12.27</t>
        </is>
      </c>
      <c r="C239" t="n">
        <v>1.04909</v>
      </c>
      <c r="D239" t="n">
        <v>0.005765714285714325</v>
      </c>
      <c r="E239" t="n">
        <v>-0.000400000000000178</v>
      </c>
      <c r="F239" t="n">
        <v>174</v>
      </c>
      <c r="G239" t="n">
        <v>-0.09427853115951397</v>
      </c>
      <c r="I239" t="n">
        <v>-0.06285999999999992</v>
      </c>
      <c r="J239" t="n">
        <v>-0.04481000000000002</v>
      </c>
    </row>
    <row r="240">
      <c r="A240" s="1" t="n">
        <v>850</v>
      </c>
      <c r="B240" t="inlineStr">
        <is>
          <t>2018.12.28</t>
        </is>
      </c>
      <c r="C240" t="n">
        <v>1.04948</v>
      </c>
      <c r="D240" t="n">
        <v>0.00575500000000005</v>
      </c>
      <c r="E240" t="n">
        <v>0.0003900000000001125</v>
      </c>
      <c r="F240" t="n">
        <v>175</v>
      </c>
      <c r="G240" t="n">
        <v>0.03145403421817104</v>
      </c>
      <c r="I240" t="n">
        <v>-0.06247000000000003</v>
      </c>
      <c r="J240" t="n">
        <v>-0.04442000000000013</v>
      </c>
    </row>
    <row r="241">
      <c r="A241" s="1" t="n">
        <v>851</v>
      </c>
      <c r="B241" t="inlineStr">
        <is>
          <t>2018.12.31</t>
        </is>
      </c>
      <c r="C241" t="n">
        <v>1.04922</v>
      </c>
      <c r="D241" t="n">
        <v>0.005585714285714321</v>
      </c>
      <c r="E241" t="n">
        <v>-0.000259999999999927</v>
      </c>
      <c r="F241" t="n">
        <v>176</v>
      </c>
      <c r="G241" t="n">
        <v>0.1240552713947705</v>
      </c>
      <c r="I241" t="n">
        <v>-0.06272999999999995</v>
      </c>
      <c r="J241" t="n">
        <v>-0.04468000000000005</v>
      </c>
    </row>
    <row r="242">
      <c r="A242" s="1" t="n">
        <v>852</v>
      </c>
      <c r="B242" t="inlineStr">
        <is>
          <t>2019.01.02</t>
        </is>
      </c>
      <c r="C242" t="n">
        <v>1.04933</v>
      </c>
      <c r="D242" t="n">
        <v>0.005670000000000047</v>
      </c>
      <c r="E242" t="n">
        <v>0.0001099999999998324</v>
      </c>
      <c r="F242" t="n">
        <v>176</v>
      </c>
      <c r="G242" t="n">
        <v>0.2148832944951757</v>
      </c>
      <c r="I242" t="n">
        <v>-0.0626199999999999</v>
      </c>
      <c r="J242" t="n">
        <v>-0.04457</v>
      </c>
    </row>
    <row r="243">
      <c r="A243" s="1" t="n">
        <v>853</v>
      </c>
      <c r="B243" t="inlineStr">
        <is>
          <t>2019.01.03</t>
        </is>
      </c>
      <c r="C243" t="n">
        <v>1.04632</v>
      </c>
      <c r="D243" t="n">
        <v>0.008430000000000049</v>
      </c>
      <c r="E243" t="n">
        <v>-0.003009999999999735</v>
      </c>
      <c r="F243" t="n">
        <v>176</v>
      </c>
      <c r="G243" t="n">
        <v>-0.3020514726200456</v>
      </c>
      <c r="I243" t="n">
        <v>-0.06563000000000008</v>
      </c>
      <c r="J243" t="n">
        <v>-0.04758000000000018</v>
      </c>
    </row>
    <row r="244">
      <c r="A244" s="1" t="n">
        <v>854</v>
      </c>
      <c r="B244" t="inlineStr">
        <is>
          <t>2019.01.04</t>
        </is>
      </c>
      <c r="C244" t="n">
        <v>1.05594</v>
      </c>
      <c r="D244" t="n">
        <v>0.008980714285714342</v>
      </c>
      <c r="E244" t="n">
        <v>0.00961999999999974</v>
      </c>
      <c r="F244" t="n">
        <v>177</v>
      </c>
      <c r="G244" t="n">
        <v>0.6529468396419775</v>
      </c>
      <c r="I244" t="n">
        <v>-0.05600999999999989</v>
      </c>
      <c r="J244" t="n">
        <v>-0.03795999999999999</v>
      </c>
    </row>
    <row r="245">
      <c r="A245" s="1" t="n">
        <v>855</v>
      </c>
      <c r="B245" t="inlineStr">
        <is>
          <t>2019.01.07</t>
        </is>
      </c>
      <c r="C245" t="n">
        <v>1.05791</v>
      </c>
      <c r="D245" t="n">
        <v>0.008837857142857199</v>
      </c>
      <c r="E245" t="n">
        <v>0.001970000000000249</v>
      </c>
      <c r="F245" t="n">
        <v>178</v>
      </c>
      <c r="G245" t="n">
        <v>0.8032549453062411</v>
      </c>
      <c r="I245" t="n">
        <v>-0.05404000000000009</v>
      </c>
      <c r="J245" t="n">
        <v>-0.03599000000000019</v>
      </c>
    </row>
    <row r="246">
      <c r="A246" s="1" t="n">
        <v>856</v>
      </c>
      <c r="B246" t="inlineStr">
        <is>
          <t>2019.01.08</t>
        </is>
      </c>
      <c r="C246" t="n">
        <v>1.06159</v>
      </c>
      <c r="D246" t="n">
        <v>0.009040000000000029</v>
      </c>
      <c r="E246" t="n">
        <v>0.003679999999999906</v>
      </c>
      <c r="F246" t="n">
        <v>178</v>
      </c>
      <c r="G246" t="n">
        <v>1.178971045157354</v>
      </c>
      <c r="I246" t="n">
        <v>-0.05035999999999996</v>
      </c>
      <c r="J246" t="n">
        <v>-0.03231000000000006</v>
      </c>
    </row>
    <row r="247">
      <c r="A247" s="1" t="n">
        <v>857</v>
      </c>
      <c r="B247" t="inlineStr">
        <is>
          <t>2019.01.09</t>
        </is>
      </c>
      <c r="C247" t="n">
        <v>1.05575</v>
      </c>
      <c r="D247" t="n">
        <v>0.008986428571428586</v>
      </c>
      <c r="E247" t="n">
        <v>-0.005840000000000067</v>
      </c>
      <c r="F247" t="n">
        <v>178</v>
      </c>
      <c r="G247" t="n">
        <v>0.61181897020002</v>
      </c>
      <c r="I247" t="n">
        <v>-0.05620000000000003</v>
      </c>
      <c r="J247" t="n">
        <v>-0.03815000000000013</v>
      </c>
    </row>
    <row r="248">
      <c r="A248" s="1" t="n">
        <v>858</v>
      </c>
      <c r="B248" t="inlineStr">
        <is>
          <t>2019.01.10</t>
        </is>
      </c>
      <c r="C248" t="n">
        <v>1.05935</v>
      </c>
      <c r="D248" t="n">
        <v>0.008900000000000003</v>
      </c>
      <c r="E248" t="n">
        <v>0.003600000000000048</v>
      </c>
      <c r="F248" t="n">
        <v>178</v>
      </c>
      <c r="G248" t="n">
        <v>1.245316920253851</v>
      </c>
      <c r="I248" t="n">
        <v>-0.05259999999999998</v>
      </c>
      <c r="J248" t="n">
        <v>-0.03455000000000008</v>
      </c>
    </row>
    <row r="249">
      <c r="A249" s="1" t="n">
        <v>859</v>
      </c>
      <c r="B249" t="inlineStr">
        <is>
          <t>2019.01.11</t>
        </is>
      </c>
      <c r="C249" t="n">
        <v>1.0554</v>
      </c>
      <c r="D249" t="n">
        <v>0.008855714285714284</v>
      </c>
      <c r="E249" t="n">
        <v>-0.00395000000000012</v>
      </c>
      <c r="F249" t="n">
        <v>178</v>
      </c>
      <c r="G249" t="n">
        <v>-0.05113926927668304</v>
      </c>
      <c r="I249" t="n">
        <v>-0.0565500000000001</v>
      </c>
      <c r="J249" t="n">
        <v>-0.0385000000000002</v>
      </c>
    </row>
    <row r="250">
      <c r="A250" s="1" t="n">
        <v>860</v>
      </c>
      <c r="B250" t="inlineStr">
        <is>
          <t>2019.01.14</t>
        </is>
      </c>
      <c r="C250" t="n">
        <v>1.05435</v>
      </c>
      <c r="D250" t="n">
        <v>0.008676428571428555</v>
      </c>
      <c r="E250" t="n">
        <v>-0.001049999999999995</v>
      </c>
      <c r="F250" t="n">
        <v>179</v>
      </c>
      <c r="G250" t="n">
        <v>-0.3365125577790178</v>
      </c>
      <c r="I250" t="n">
        <v>-0.0576000000000001</v>
      </c>
      <c r="J250" t="n">
        <v>-0.0395500000000002</v>
      </c>
    </row>
    <row r="251">
      <c r="A251" s="1" t="n">
        <v>861</v>
      </c>
      <c r="B251" t="inlineStr">
        <is>
          <t>2019.01.15</t>
        </is>
      </c>
      <c r="C251" t="n">
        <v>1.05602</v>
      </c>
      <c r="D251" t="n">
        <v>0.008620714285714268</v>
      </c>
      <c r="E251" t="n">
        <v>0.001670000000000282</v>
      </c>
      <c r="F251" t="n">
        <v>179</v>
      </c>
      <c r="G251" t="n">
        <v>-0.5246846711065339</v>
      </c>
      <c r="I251" t="n">
        <v>-0.05593000000000004</v>
      </c>
      <c r="J251" t="n">
        <v>-0.03788000000000014</v>
      </c>
    </row>
    <row r="252">
      <c r="A252" s="1" t="n">
        <v>862</v>
      </c>
      <c r="B252" t="inlineStr">
        <is>
          <t>2019.01.16</t>
        </is>
      </c>
      <c r="C252" t="n">
        <v>1.05737</v>
      </c>
      <c r="D252" t="n">
        <v>0.008659999999999984</v>
      </c>
      <c r="E252" t="n">
        <v>0.001349999999999963</v>
      </c>
      <c r="F252" t="n">
        <v>179</v>
      </c>
      <c r="G252" t="n">
        <v>0.1534454179493208</v>
      </c>
      <c r="I252" t="n">
        <v>-0.05458000000000007</v>
      </c>
      <c r="J252" t="n">
        <v>-0.03653000000000017</v>
      </c>
    </row>
    <row r="253">
      <c r="A253" s="1" t="n">
        <v>863</v>
      </c>
      <c r="B253" t="inlineStr">
        <is>
          <t>2019.01.17</t>
        </is>
      </c>
      <c r="C253" t="n">
        <v>1.06315</v>
      </c>
      <c r="D253" t="n">
        <v>0.008827857142857118</v>
      </c>
      <c r="E253" t="n">
        <v>0.005779999999999896</v>
      </c>
      <c r="F253" t="n">
        <v>180</v>
      </c>
      <c r="G253" t="n">
        <v>0.3587105300420093</v>
      </c>
      <c r="I253" t="n">
        <v>-0.04879999999999995</v>
      </c>
      <c r="J253" t="n">
        <v>-0.03075000000000006</v>
      </c>
    </row>
    <row r="254">
      <c r="A254" s="1" t="n">
        <v>864</v>
      </c>
      <c r="B254" t="inlineStr">
        <is>
          <t>2019.01.18</t>
        </is>
      </c>
      <c r="C254" t="n">
        <v>1.06241</v>
      </c>
      <c r="D254" t="n">
        <v>0.008808571428571403</v>
      </c>
      <c r="E254" t="n">
        <v>-0.0007399999999999629</v>
      </c>
      <c r="F254" t="n">
        <v>180</v>
      </c>
      <c r="G254" t="n">
        <v>0.664203145726756</v>
      </c>
      <c r="I254" t="n">
        <v>-0.04953999999999992</v>
      </c>
      <c r="J254" t="n">
        <v>-0.03149000000000002</v>
      </c>
    </row>
    <row r="255">
      <c r="A255" s="1" t="n">
        <v>865</v>
      </c>
      <c r="B255" t="inlineStr">
        <is>
          <t>2019.01.21</t>
        </is>
      </c>
      <c r="C255" t="n">
        <v>1.06327</v>
      </c>
      <c r="D255" t="n">
        <v>0.008964285714285694</v>
      </c>
      <c r="E255" t="n">
        <v>0.0008600000000000829</v>
      </c>
      <c r="F255" t="n">
        <v>180</v>
      </c>
      <c r="G255" t="n">
        <v>0.8460188741879131</v>
      </c>
      <c r="I255" t="n">
        <v>-0.04868000000000006</v>
      </c>
      <c r="J255" t="n">
        <v>-0.03063000000000016</v>
      </c>
    </row>
    <row r="256">
      <c r="A256" s="1" t="n">
        <v>866</v>
      </c>
      <c r="B256" t="inlineStr">
        <is>
          <t>2019.01.22</t>
        </is>
      </c>
      <c r="C256" t="n">
        <v>1.05422</v>
      </c>
      <c r="D256" t="n">
        <v>0.009284999999999956</v>
      </c>
      <c r="E256" t="n">
        <v>-0.009050000000000001</v>
      </c>
      <c r="F256" t="n">
        <v>180</v>
      </c>
      <c r="G256" t="n">
        <v>-0.1704513172099036</v>
      </c>
      <c r="I256" t="n">
        <v>-0.05773000000000006</v>
      </c>
      <c r="J256" t="n">
        <v>-0.03968000000000016</v>
      </c>
    </row>
    <row r="257">
      <c r="A257" s="1" t="n">
        <v>867</v>
      </c>
      <c r="B257" t="inlineStr">
        <is>
          <t>2019.01.23</t>
        </is>
      </c>
      <c r="C257" t="n">
        <v>1.05159</v>
      </c>
      <c r="D257" t="n">
        <v>0.006336428571428528</v>
      </c>
      <c r="E257" t="n">
        <v>-0.002630000000000132</v>
      </c>
      <c r="F257" t="n">
        <v>181</v>
      </c>
      <c r="G257" t="n">
        <v>-0.5466393031767401</v>
      </c>
      <c r="I257" t="n">
        <v>-0.06035999999999997</v>
      </c>
      <c r="J257" t="n">
        <v>-0.04231000000000007</v>
      </c>
    </row>
    <row r="258">
      <c r="A258" s="1" t="n">
        <v>868</v>
      </c>
      <c r="B258" t="inlineStr">
        <is>
          <t>2019.01.24</t>
        </is>
      </c>
      <c r="C258" t="n">
        <v>1.04831</v>
      </c>
      <c r="D258" t="n">
        <v>0.006110714285714239</v>
      </c>
      <c r="E258" t="n">
        <v>-0.00327999999999995</v>
      </c>
      <c r="F258" t="n">
        <v>181</v>
      </c>
      <c r="G258" t="n">
        <v>-1.39585194939566</v>
      </c>
      <c r="I258" t="n">
        <v>-0.06363999999999992</v>
      </c>
      <c r="J258" t="n">
        <v>-0.04559000000000002</v>
      </c>
    </row>
    <row r="259">
      <c r="A259" s="1" t="n">
        <v>869</v>
      </c>
      <c r="B259" t="inlineStr">
        <is>
          <t>2019.01.25</t>
        </is>
      </c>
      <c r="C259" t="n">
        <v>1.04956</v>
      </c>
      <c r="D259" t="n">
        <v>0.005988571428571391</v>
      </c>
      <c r="E259" t="n">
        <v>0.001249999999999973</v>
      </c>
      <c r="F259" t="n">
        <v>181</v>
      </c>
      <c r="G259" t="n">
        <v>-1.209514217674911</v>
      </c>
      <c r="I259" t="n">
        <v>-0.06238999999999995</v>
      </c>
      <c r="J259" t="n">
        <v>-0.04434000000000005</v>
      </c>
    </row>
    <row r="260">
      <c r="A260" s="1" t="n">
        <v>870</v>
      </c>
      <c r="B260" t="inlineStr">
        <is>
          <t>2019.01.28</t>
        </is>
      </c>
      <c r="C260" t="n">
        <v>1.04851</v>
      </c>
      <c r="D260" t="n">
        <v>0.005757857142857116</v>
      </c>
      <c r="E260" t="n">
        <v>-0.001049999999999995</v>
      </c>
      <c r="F260" t="n">
        <v>181</v>
      </c>
      <c r="G260" t="n">
        <v>-1.388170455293585</v>
      </c>
      <c r="I260" t="n">
        <v>-0.06343999999999994</v>
      </c>
      <c r="J260" t="n">
        <v>-0.04539000000000004</v>
      </c>
    </row>
    <row r="261">
      <c r="A261" s="1" t="n">
        <v>871</v>
      </c>
      <c r="B261" t="inlineStr">
        <is>
          <t>2019.01.29</t>
        </is>
      </c>
      <c r="C261" t="n">
        <v>1.04658</v>
      </c>
      <c r="D261" t="n">
        <v>0.005438571428571404</v>
      </c>
      <c r="E261" t="n">
        <v>-0.001930000000000209</v>
      </c>
      <c r="F261" t="n">
        <v>181</v>
      </c>
      <c r="G261" t="n">
        <v>-0.7247064180152446</v>
      </c>
      <c r="I261" t="n">
        <v>-0.06536999999999993</v>
      </c>
      <c r="J261" t="n">
        <v>-0.04732000000000003</v>
      </c>
    </row>
    <row r="262">
      <c r="A262" s="1" t="n">
        <v>872</v>
      </c>
      <c r="B262" t="inlineStr">
        <is>
          <t>2019.01.30</t>
        </is>
      </c>
      <c r="C262" t="n">
        <v>1.05055</v>
      </c>
      <c r="D262" t="n">
        <v>0.005537857142857134</v>
      </c>
      <c r="E262" t="n">
        <v>0.003970000000000251</v>
      </c>
      <c r="F262" t="n">
        <v>181</v>
      </c>
      <c r="G262" t="n">
        <v>-0.0988978594319012</v>
      </c>
      <c r="I262" t="n">
        <v>-0.0613999999999999</v>
      </c>
      <c r="J262" t="n">
        <v>-0.04335</v>
      </c>
    </row>
    <row r="263">
      <c r="A263" s="1" t="n">
        <v>873</v>
      </c>
      <c r="B263" t="inlineStr">
        <is>
          <t>2019.01.31</t>
        </is>
      </c>
      <c r="C263" t="n">
        <v>1.05094</v>
      </c>
      <c r="D263" t="n">
        <v>0.005402857142857154</v>
      </c>
      <c r="E263" t="n">
        <v>0.0003899999999998904</v>
      </c>
      <c r="F263" t="n">
        <v>181</v>
      </c>
      <c r="G263" t="n">
        <v>0.2508799877898628</v>
      </c>
      <c r="I263" t="n">
        <v>-0.06101000000000001</v>
      </c>
      <c r="J263" t="n">
        <v>-0.04296000000000011</v>
      </c>
    </row>
    <row r="264">
      <c r="A264" s="1" t="n">
        <v>874</v>
      </c>
      <c r="B264" t="inlineStr">
        <is>
          <t>2019.02.01</t>
        </is>
      </c>
      <c r="C264" t="n">
        <v>1.05103</v>
      </c>
      <c r="D264" t="n">
        <v>0.005492142857142882</v>
      </c>
      <c r="E264" t="n">
        <v>8.999999999992347e-05</v>
      </c>
      <c r="F264" t="n">
        <v>182</v>
      </c>
      <c r="G264" t="n">
        <v>0.1400586912610866</v>
      </c>
      <c r="I264" t="n">
        <v>-0.06092000000000009</v>
      </c>
      <c r="J264" t="n">
        <v>-0.04287000000000019</v>
      </c>
    </row>
    <row r="265">
      <c r="A265" s="1" t="n">
        <v>875</v>
      </c>
      <c r="B265" t="inlineStr">
        <is>
          <t>2019.02.04</t>
        </is>
      </c>
      <c r="C265" t="n">
        <v>1.0492</v>
      </c>
      <c r="D265" t="n">
        <v>0.005477142857142864</v>
      </c>
      <c r="E265" t="n">
        <v>-0.001829999999999999</v>
      </c>
      <c r="F265" t="n">
        <v>182</v>
      </c>
      <c r="G265" t="n">
        <v>0.06580766993160364</v>
      </c>
      <c r="I265" t="n">
        <v>-0.06275000000000008</v>
      </c>
      <c r="J265" t="n">
        <v>-0.04470000000000018</v>
      </c>
    </row>
    <row r="266">
      <c r="A266" s="1" t="n">
        <v>876</v>
      </c>
      <c r="B266" t="inlineStr">
        <is>
          <t>2019.02.05</t>
        </is>
      </c>
      <c r="C266" t="n">
        <v>1.049</v>
      </c>
      <c r="D266" t="n">
        <v>0.005559285714285719</v>
      </c>
      <c r="E266" t="n">
        <v>-0.000199999999999756</v>
      </c>
      <c r="F266" t="n">
        <v>182</v>
      </c>
      <c r="G266" t="n">
        <v>0.2312293374610934</v>
      </c>
      <c r="I266" t="n">
        <v>-0.06295000000000006</v>
      </c>
      <c r="J266" t="n">
        <v>-0.04490000000000016</v>
      </c>
    </row>
    <row r="267">
      <c r="A267" s="1" t="n">
        <v>877</v>
      </c>
      <c r="B267" t="inlineStr">
        <is>
          <t>2019.02.06</t>
        </is>
      </c>
      <c r="C267" t="n">
        <v>1.04802</v>
      </c>
      <c r="D267" t="n">
        <v>0.005751428571428582</v>
      </c>
      <c r="E267" t="n">
        <v>-0.0009799999999999807</v>
      </c>
      <c r="F267" t="n">
        <v>182</v>
      </c>
      <c r="G267" t="n">
        <v>-0.2408262338774852</v>
      </c>
      <c r="I267" t="n">
        <v>-0.06393000000000004</v>
      </c>
      <c r="J267" t="n">
        <v>-0.04588000000000014</v>
      </c>
    </row>
    <row r="268">
      <c r="A268" s="1" t="n">
        <v>878</v>
      </c>
      <c r="B268" t="inlineStr">
        <is>
          <t>2019.02.07</t>
        </is>
      </c>
      <c r="C268" t="n">
        <v>1.05192</v>
      </c>
      <c r="D268" t="n">
        <v>0.005818571428571435</v>
      </c>
      <c r="E268" t="n">
        <v>0.003899999999999793</v>
      </c>
      <c r="F268" t="n">
        <v>183</v>
      </c>
      <c r="G268" t="n">
        <v>0.09324985251298656</v>
      </c>
      <c r="I268" t="n">
        <v>-0.06003000000000003</v>
      </c>
      <c r="J268" t="n">
        <v>-0.04198000000000013</v>
      </c>
    </row>
    <row r="269">
      <c r="A269" s="1" t="n">
        <v>879</v>
      </c>
      <c r="B269" t="inlineStr">
        <is>
          <t>2019.02.08</t>
        </is>
      </c>
      <c r="C269" t="n">
        <v>1.05063</v>
      </c>
      <c r="D269" t="n">
        <v>0.005822857142857145</v>
      </c>
      <c r="E269" t="n">
        <v>-0.001290000000000014</v>
      </c>
      <c r="F269" t="n">
        <v>184</v>
      </c>
      <c r="G269" t="n">
        <v>-0.03805790510260944</v>
      </c>
      <c r="I269" t="n">
        <v>-0.06132000000000004</v>
      </c>
      <c r="J269" t="n">
        <v>-0.04327000000000014</v>
      </c>
    </row>
    <row r="270">
      <c r="A270" s="1" t="n">
        <v>880</v>
      </c>
      <c r="B270" t="inlineStr">
        <is>
          <t>2019.02.11</t>
        </is>
      </c>
      <c r="C270" t="n">
        <v>1.04845</v>
      </c>
      <c r="D270" t="n">
        <v>0.005296428571428583</v>
      </c>
      <c r="E270" t="n">
        <v>-0.002179999999999849</v>
      </c>
      <c r="F270" t="n">
        <v>185</v>
      </c>
      <c r="G270" t="n">
        <v>-0.07148303469308105</v>
      </c>
      <c r="I270" t="n">
        <v>-0.06349999999999989</v>
      </c>
      <c r="J270" t="n">
        <v>-0.04544999999999999</v>
      </c>
    </row>
    <row r="271">
      <c r="A271" s="1" t="n">
        <v>881</v>
      </c>
      <c r="B271" t="inlineStr">
        <is>
          <t>2019.02.12</t>
        </is>
      </c>
      <c r="C271" t="n">
        <v>1.05298</v>
      </c>
      <c r="D271" t="n">
        <v>0.005341428571428576</v>
      </c>
      <c r="E271" t="n">
        <v>0.004529999999999923</v>
      </c>
      <c r="F271" t="n">
        <v>185</v>
      </c>
      <c r="G271" t="n">
        <v>0.3794089609151451</v>
      </c>
      <c r="I271" t="n">
        <v>-0.05896999999999997</v>
      </c>
      <c r="J271" t="n">
        <v>-0.04092000000000007</v>
      </c>
    </row>
    <row r="272">
      <c r="A272" s="1" t="n">
        <v>882</v>
      </c>
      <c r="B272" t="inlineStr">
        <is>
          <t>2019.02.13</t>
        </is>
      </c>
      <c r="C272" t="n">
        <v>1.04258</v>
      </c>
      <c r="D272" t="n">
        <v>0.005852142857142861</v>
      </c>
      <c r="E272" t="n">
        <v>-0.01040000000000019</v>
      </c>
      <c r="F272" t="n">
        <v>186</v>
      </c>
      <c r="G272" t="n">
        <v>-0.5190740634721028</v>
      </c>
      <c r="I272" t="n">
        <v>-0.06936999999999993</v>
      </c>
      <c r="J272" t="n">
        <v>-0.05132000000000003</v>
      </c>
    </row>
    <row r="273">
      <c r="A273" s="1" t="n">
        <v>883</v>
      </c>
      <c r="B273" t="inlineStr">
        <is>
          <t>2019.02.14</t>
        </is>
      </c>
      <c r="C273" t="n">
        <v>1.03869</v>
      </c>
      <c r="D273" t="n">
        <v>0.006114285714285691</v>
      </c>
      <c r="E273" t="n">
        <v>-0.003889999999999949</v>
      </c>
      <c r="F273" t="n">
        <v>187</v>
      </c>
      <c r="G273" t="n">
        <v>-1.257700205338816</v>
      </c>
      <c r="I273" t="n">
        <v>-0.0732600000000001</v>
      </c>
      <c r="J273" t="n">
        <v>-0.0552100000000002</v>
      </c>
    </row>
    <row r="274">
      <c r="A274" s="1" t="n">
        <v>884</v>
      </c>
      <c r="B274" t="inlineStr">
        <is>
          <t>2019.02.15</t>
        </is>
      </c>
      <c r="C274" t="n">
        <v>1.03986</v>
      </c>
      <c r="D274" t="n">
        <v>0.006131428571428518</v>
      </c>
      <c r="E274" t="n">
        <v>0.001170000000000115</v>
      </c>
      <c r="F274" t="n">
        <v>187</v>
      </c>
      <c r="G274" t="n">
        <v>-1.025099226178573</v>
      </c>
      <c r="I274" t="n">
        <v>-0.07208999999999999</v>
      </c>
      <c r="J274" t="n">
        <v>-0.05404000000000009</v>
      </c>
    </row>
    <row r="275">
      <c r="A275" s="1" t="n">
        <v>885</v>
      </c>
      <c r="B275" t="inlineStr">
        <is>
          <t>2019.02.18</t>
        </is>
      </c>
      <c r="C275" t="n">
        <v>1.04086</v>
      </c>
      <c r="D275" t="n">
        <v>0.006099285714285673</v>
      </c>
      <c r="E275" t="n">
        <v>0.001000000000000112</v>
      </c>
      <c r="F275" t="n">
        <v>187</v>
      </c>
      <c r="G275" t="n">
        <v>-0.7239257952215372</v>
      </c>
      <c r="I275" t="n">
        <v>-0.0710900000000001</v>
      </c>
      <c r="J275" t="n">
        <v>-0.0530400000000002</v>
      </c>
    </row>
    <row r="276">
      <c r="A276" s="1" t="n">
        <v>886</v>
      </c>
      <c r="B276" t="inlineStr">
        <is>
          <t>2019.02.19</t>
        </is>
      </c>
      <c r="C276" t="n">
        <v>1.04034</v>
      </c>
      <c r="D276" t="n">
        <v>0.005927857142857088</v>
      </c>
      <c r="E276" t="n">
        <v>-0.000520000000000076</v>
      </c>
      <c r="F276" t="n">
        <v>187</v>
      </c>
      <c r="G276" t="n">
        <v>-1.200402666717315</v>
      </c>
      <c r="I276" t="n">
        <v>-0.07160999999999995</v>
      </c>
      <c r="J276" t="n">
        <v>-0.05356000000000005</v>
      </c>
    </row>
    <row r="277">
      <c r="A277" s="1" t="n">
        <v>887</v>
      </c>
      <c r="B277" t="inlineStr">
        <is>
          <t>2019.02.20</t>
        </is>
      </c>
      <c r="C277" t="n">
        <v>1.0444</v>
      </c>
      <c r="D277" t="n">
        <v>0.005977142857142776</v>
      </c>
      <c r="E277" t="n">
        <v>0.004059999999999953</v>
      </c>
      <c r="F277" t="n">
        <v>187</v>
      </c>
      <c r="G277" t="n">
        <v>0.1745669397072795</v>
      </c>
      <c r="I277" t="n">
        <v>-0.06755</v>
      </c>
      <c r="J277" t="n">
        <v>-0.0495000000000001</v>
      </c>
    </row>
    <row r="278">
      <c r="A278" s="1" t="n">
        <v>888</v>
      </c>
      <c r="B278" t="inlineStr">
        <is>
          <t>2019.02.21</t>
        </is>
      </c>
      <c r="C278" t="n">
        <v>1.04176</v>
      </c>
      <c r="D278" t="n">
        <v>0.006290714285714197</v>
      </c>
      <c r="E278" t="n">
        <v>-0.002639999999999976</v>
      </c>
      <c r="F278" t="n">
        <v>188</v>
      </c>
      <c r="G278" t="n">
        <v>0.2955646054164504</v>
      </c>
      <c r="I278" t="n">
        <v>-0.07018999999999997</v>
      </c>
      <c r="J278" t="n">
        <v>-0.05214000000000008</v>
      </c>
    </row>
    <row r="279">
      <c r="A279" s="1" t="n">
        <v>889</v>
      </c>
      <c r="B279" t="inlineStr">
        <is>
          <t>2019.02.22</t>
        </is>
      </c>
      <c r="C279" t="n">
        <v>1.04089</v>
      </c>
      <c r="D279" t="n">
        <v>0.006694285714285637</v>
      </c>
      <c r="E279" t="n">
        <v>-0.0008700000000001482</v>
      </c>
      <c r="F279" t="n">
        <v>188</v>
      </c>
      <c r="G279" t="n">
        <v>0.09905179543400904</v>
      </c>
      <c r="I279" t="n">
        <v>-0.0710599999999999</v>
      </c>
      <c r="J279" t="n">
        <v>-0.05301</v>
      </c>
    </row>
    <row r="280">
      <c r="A280" s="1" t="n">
        <v>890</v>
      </c>
      <c r="B280" t="inlineStr">
        <is>
          <t>2019.02.25</t>
        </is>
      </c>
      <c r="C280" t="n">
        <v>1.04081</v>
      </c>
      <c r="D280" t="n">
        <v>0.006432857142857066</v>
      </c>
      <c r="E280" t="n">
        <v>-7.999999999985796e-05</v>
      </c>
      <c r="F280" t="n">
        <v>188</v>
      </c>
      <c r="G280" t="n">
        <v>-0.0048037200007574</v>
      </c>
      <c r="I280" t="n">
        <v>-0.07113999999999998</v>
      </c>
      <c r="J280" t="n">
        <v>-0.05309000000000008</v>
      </c>
    </row>
    <row r="281">
      <c r="A281" s="1" t="n">
        <v>891</v>
      </c>
      <c r="B281" t="inlineStr">
        <is>
          <t>2019.02.26</t>
        </is>
      </c>
      <c r="C281" t="n">
        <v>1.04218</v>
      </c>
      <c r="D281" t="n">
        <v>0.006016428571428494</v>
      </c>
      <c r="E281" t="n">
        <v>0.001369999999999871</v>
      </c>
      <c r="F281" t="n">
        <v>189</v>
      </c>
      <c r="G281" t="n">
        <v>0.176865255589525</v>
      </c>
      <c r="I281" t="n">
        <v>-0.06976999999999989</v>
      </c>
      <c r="J281" t="n">
        <v>-0.05171999999999999</v>
      </c>
    </row>
    <row r="282">
      <c r="A282" s="1" t="n">
        <v>892</v>
      </c>
      <c r="B282" t="inlineStr">
        <is>
          <t>2019.02.27</t>
        </is>
      </c>
      <c r="C282" t="n">
        <v>1.04216</v>
      </c>
      <c r="D282" t="n">
        <v>0.005889999999999919</v>
      </c>
      <c r="E282" t="n">
        <v>-1.999999999990898e-05</v>
      </c>
      <c r="F282" t="n">
        <v>190</v>
      </c>
      <c r="G282" t="n">
        <v>-0.2144772117962485</v>
      </c>
      <c r="I282" t="n">
        <v>-0.06979000000000002</v>
      </c>
      <c r="J282" t="n">
        <v>-0.05174000000000012</v>
      </c>
    </row>
    <row r="283">
      <c r="A283" s="1" t="n">
        <v>893</v>
      </c>
      <c r="B283" t="inlineStr">
        <is>
          <t>2019.02.28</t>
        </is>
      </c>
      <c r="C283" t="n">
        <v>1.04169</v>
      </c>
      <c r="D283" t="n">
        <v>0.005773571428571361</v>
      </c>
      <c r="E283" t="n">
        <v>-0.0004699999999999704</v>
      </c>
      <c r="F283" t="n">
        <v>191</v>
      </c>
      <c r="G283" t="n">
        <v>-0.006719397941945793</v>
      </c>
      <c r="I283" t="n">
        <v>-0.07025999999999999</v>
      </c>
      <c r="J283" t="n">
        <v>-0.05221000000000009</v>
      </c>
    </row>
    <row r="284">
      <c r="A284" s="1" t="n">
        <v>894</v>
      </c>
      <c r="B284" t="inlineStr">
        <is>
          <t>2019.03.01</t>
        </is>
      </c>
      <c r="C284" t="n">
        <v>1.0409</v>
      </c>
      <c r="D284" t="n">
        <v>0.005804999999999949</v>
      </c>
      <c r="E284" t="n">
        <v>-0.0007900000000000682</v>
      </c>
      <c r="F284" t="n">
        <v>191</v>
      </c>
      <c r="G284" t="n">
        <v>0.0009607163100657576</v>
      </c>
      <c r="I284" t="n">
        <v>-0.07105000000000006</v>
      </c>
      <c r="J284" t="n">
        <v>-0.05300000000000016</v>
      </c>
    </row>
    <row r="285">
      <c r="A285" s="1" t="n">
        <v>895</v>
      </c>
      <c r="B285" t="inlineStr">
        <is>
          <t>2019.03.04</t>
        </is>
      </c>
      <c r="C285" t="n">
        <v>1.03906</v>
      </c>
      <c r="D285" t="n">
        <v>0.005598571428571374</v>
      </c>
      <c r="E285" t="n">
        <v>-0.001839999999999841</v>
      </c>
      <c r="F285" t="n">
        <v>192</v>
      </c>
      <c r="G285" t="n">
        <v>-0.1681382769189303</v>
      </c>
      <c r="I285" t="n">
        <v>-0.0728899999999999</v>
      </c>
      <c r="J285" t="n">
        <v>-0.05484</v>
      </c>
    </row>
    <row r="286">
      <c r="A286" s="1" t="n">
        <v>896</v>
      </c>
      <c r="B286" t="inlineStr">
        <is>
          <t>2019.03.05</t>
        </is>
      </c>
      <c r="C286" t="n">
        <v>1.04163</v>
      </c>
      <c r="D286" t="n">
        <v>0.00494571428571422</v>
      </c>
      <c r="E286" t="n">
        <v>0.002569999999999739</v>
      </c>
      <c r="F286" t="n">
        <v>193</v>
      </c>
      <c r="G286" t="n">
        <v>-0.05277399297628744</v>
      </c>
      <c r="I286" t="n">
        <v>-0.07031999999999994</v>
      </c>
      <c r="J286" t="n">
        <v>-0.05227000000000004</v>
      </c>
    </row>
    <row r="287">
      <c r="A287" s="1" t="n">
        <v>897</v>
      </c>
      <c r="B287" t="inlineStr">
        <is>
          <t>2019.03.06</t>
        </is>
      </c>
      <c r="C287" t="n">
        <v>1.03843</v>
      </c>
      <c r="D287" t="n">
        <v>0.004994285714285666</v>
      </c>
      <c r="E287" t="n">
        <v>-0.00319999999999987</v>
      </c>
      <c r="F287" t="n">
        <v>193</v>
      </c>
      <c r="G287" t="n">
        <v>-0.3579104935902367</v>
      </c>
      <c r="I287" t="n">
        <v>-0.07352000000000003</v>
      </c>
      <c r="J287" t="n">
        <v>-0.05547000000000013</v>
      </c>
    </row>
    <row r="288">
      <c r="A288" s="1" t="n">
        <v>898</v>
      </c>
      <c r="B288" t="inlineStr">
        <is>
          <t>2019.03.07</t>
        </is>
      </c>
      <c r="C288" t="n">
        <v>1.03824</v>
      </c>
      <c r="D288" t="n">
        <v>0.004943571428571414</v>
      </c>
      <c r="E288" t="n">
        <v>-0.0001899999999999125</v>
      </c>
      <c r="F288" t="n">
        <v>193</v>
      </c>
      <c r="G288" t="n">
        <v>-0.3311925812861747</v>
      </c>
      <c r="I288" t="n">
        <v>-0.07370999999999994</v>
      </c>
      <c r="J288" t="n">
        <v>-0.05566000000000004</v>
      </c>
    </row>
    <row r="289">
      <c r="A289" s="1" t="n">
        <v>899</v>
      </c>
      <c r="B289" t="inlineStr">
        <is>
          <t>2019.03.08</t>
        </is>
      </c>
      <c r="C289" t="n">
        <v>1.03512</v>
      </c>
      <c r="D289" t="n">
        <v>0.005006428571428555</v>
      </c>
      <c r="E289" t="n">
        <v>-0.003120000000000012</v>
      </c>
      <c r="F289" t="n">
        <v>193</v>
      </c>
      <c r="G289" t="n">
        <v>-0.5552886924776537</v>
      </c>
      <c r="I289" t="n">
        <v>-0.07682999999999995</v>
      </c>
      <c r="J289" t="n">
        <v>-0.05878000000000005</v>
      </c>
    </row>
    <row r="290">
      <c r="A290" s="1" t="n">
        <v>900</v>
      </c>
      <c r="B290" t="inlineStr">
        <is>
          <t>2019.03.11</t>
        </is>
      </c>
      <c r="C290" t="n">
        <v>1.0344</v>
      </c>
      <c r="D290" t="n">
        <v>0.004893571428571418</v>
      </c>
      <c r="E290" t="n">
        <v>-0.0007200000000000539</v>
      </c>
      <c r="F290" t="n">
        <v>193</v>
      </c>
      <c r="G290" t="n">
        <v>-0.448482282062644</v>
      </c>
      <c r="I290" t="n">
        <v>-0.07755000000000001</v>
      </c>
      <c r="J290" t="n">
        <v>-0.05950000000000011</v>
      </c>
    </row>
    <row r="291">
      <c r="A291" s="1" t="n">
        <v>901</v>
      </c>
      <c r="B291" t="inlineStr">
        <is>
          <t>2019.03.12</t>
        </is>
      </c>
      <c r="C291" t="n">
        <v>1.03181</v>
      </c>
      <c r="D291" t="n">
        <v>0.004835000000000002</v>
      </c>
      <c r="E291" t="n">
        <v>-0.002589999999999869</v>
      </c>
      <c r="F291" t="n">
        <v>193</v>
      </c>
      <c r="G291" t="n">
        <v>-0.9427531849121034</v>
      </c>
      <c r="I291" t="n">
        <v>-0.0801400000000001</v>
      </c>
      <c r="J291" t="n">
        <v>-0.0620900000000002</v>
      </c>
    </row>
    <row r="292">
      <c r="A292" s="1" t="n">
        <v>902</v>
      </c>
      <c r="B292" t="inlineStr">
        <is>
          <t>2019.03.13</t>
        </is>
      </c>
      <c r="C292" t="n">
        <v>1.03436</v>
      </c>
      <c r="D292" t="n">
        <v>0.004572857142857141</v>
      </c>
      <c r="E292" t="n">
        <v>0.00254999999999983</v>
      </c>
      <c r="F292" t="n">
        <v>193</v>
      </c>
      <c r="G292" t="n">
        <v>-0.3919378292229633</v>
      </c>
      <c r="I292" t="n">
        <v>-0.07759000000000005</v>
      </c>
      <c r="J292" t="n">
        <v>-0.05954000000000015</v>
      </c>
    </row>
    <row r="293">
      <c r="A293" s="1" t="n">
        <v>903</v>
      </c>
      <c r="B293" t="inlineStr">
        <is>
          <t>2019.03.14</t>
        </is>
      </c>
      <c r="C293" t="n">
        <v>1.03473</v>
      </c>
      <c r="D293" t="n">
        <v>0.004247142857142862</v>
      </c>
      <c r="E293" t="n">
        <v>0.0003699999999999816</v>
      </c>
      <c r="F293" t="n">
        <v>193</v>
      </c>
      <c r="G293" t="n">
        <v>-0.3380721220527165</v>
      </c>
      <c r="I293" t="n">
        <v>-0.07722000000000007</v>
      </c>
      <c r="J293" t="n">
        <v>-0.05917000000000017</v>
      </c>
    </row>
    <row r="294">
      <c r="A294" s="1" t="n">
        <v>904</v>
      </c>
      <c r="B294" t="inlineStr">
        <is>
          <t>2019.03.15</t>
        </is>
      </c>
      <c r="C294" t="n">
        <v>1.03436</v>
      </c>
      <c r="D294" t="n">
        <v>0.004151428571428568</v>
      </c>
      <c r="E294" t="n">
        <v>-0.0003699999999999816</v>
      </c>
      <c r="F294" t="n">
        <v>193</v>
      </c>
      <c r="G294" t="n">
        <v>-0.07342143906021464</v>
      </c>
      <c r="I294" t="n">
        <v>-0.07759000000000005</v>
      </c>
      <c r="J294" t="n">
        <v>-0.05954000000000015</v>
      </c>
    </row>
    <row r="295">
      <c r="A295" s="1" t="n">
        <v>905</v>
      </c>
      <c r="B295" t="inlineStr">
        <is>
          <t>2019.03.18</t>
        </is>
      </c>
      <c r="C295" t="n">
        <v>1.0361</v>
      </c>
      <c r="D295" t="n">
        <v>0.004062142857142854</v>
      </c>
      <c r="E295" t="n">
        <v>0.001740000000000075</v>
      </c>
      <c r="F295" t="n">
        <v>193</v>
      </c>
      <c r="G295" t="n">
        <v>0.1643464810518208</v>
      </c>
      <c r="I295" t="n">
        <v>-0.07584999999999997</v>
      </c>
      <c r="J295" t="n">
        <v>-0.05780000000000007</v>
      </c>
    </row>
    <row r="296">
      <c r="A296" s="1" t="n">
        <v>906</v>
      </c>
      <c r="B296" t="inlineStr">
        <is>
          <t>2019.03.19</t>
        </is>
      </c>
      <c r="C296" t="n">
        <v>1.03353</v>
      </c>
      <c r="D296" t="n">
        <v>0.004127142857142885</v>
      </c>
      <c r="E296" t="n">
        <v>-0.002570000000000183</v>
      </c>
      <c r="F296" t="n">
        <v>194</v>
      </c>
      <c r="G296" t="n">
        <v>0.1666973570715485</v>
      </c>
      <c r="I296" t="n">
        <v>-0.07841999999999993</v>
      </c>
      <c r="J296" t="n">
        <v>-0.06037000000000003</v>
      </c>
    </row>
    <row r="297">
      <c r="A297" s="1" t="n">
        <v>907</v>
      </c>
      <c r="B297" t="inlineStr">
        <is>
          <t>2019.03.20</t>
        </is>
      </c>
      <c r="C297" t="n">
        <v>1.03374</v>
      </c>
      <c r="D297" t="n">
        <v>0.004127857142857161</v>
      </c>
      <c r="E297" t="n">
        <v>0.0002100000000000435</v>
      </c>
      <c r="F297" t="n">
        <v>194</v>
      </c>
      <c r="G297" t="n">
        <v>-0.05994044626627507</v>
      </c>
      <c r="I297" t="n">
        <v>-0.07820999999999989</v>
      </c>
      <c r="J297" t="n">
        <v>-0.06015999999999999</v>
      </c>
    </row>
    <row r="298">
      <c r="A298" s="1" t="n">
        <v>908</v>
      </c>
      <c r="B298" t="inlineStr">
        <is>
          <t>2019.03.21</t>
        </is>
      </c>
      <c r="C298" t="n">
        <v>1.03367</v>
      </c>
      <c r="D298" t="n">
        <v>0.004292142857142871</v>
      </c>
      <c r="E298" t="n">
        <v>-6.999999999979245e-05</v>
      </c>
      <c r="F298" t="n">
        <v>195</v>
      </c>
      <c r="G298" t="n">
        <v>-0.1024421829849177</v>
      </c>
      <c r="I298" t="n">
        <v>-0.07827999999999991</v>
      </c>
      <c r="J298" t="n">
        <v>-0.06023000000000001</v>
      </c>
    </row>
    <row r="299">
      <c r="A299" s="1" t="n">
        <v>909</v>
      </c>
      <c r="B299" t="inlineStr">
        <is>
          <t>2019.03.22</t>
        </is>
      </c>
      <c r="C299" t="n">
        <v>1.0291</v>
      </c>
      <c r="D299" t="n">
        <v>0.004435000000000014</v>
      </c>
      <c r="E299" t="n">
        <v>-0.004570000000000185</v>
      </c>
      <c r="F299" t="n">
        <v>195</v>
      </c>
      <c r="G299" t="n">
        <v>-0.5085270118720796</v>
      </c>
      <c r="I299" t="n">
        <v>-0.08285000000000009</v>
      </c>
      <c r="J299" t="n">
        <v>-0.06480000000000019</v>
      </c>
    </row>
    <row r="300">
      <c r="A300" s="1" t="n">
        <v>910</v>
      </c>
      <c r="B300" t="inlineStr">
        <is>
          <t>2019.03.25</t>
        </is>
      </c>
      <c r="C300" t="n">
        <v>1.02913</v>
      </c>
      <c r="D300" t="n">
        <v>0.004314285714285747</v>
      </c>
      <c r="E300" t="n">
        <v>2.999999999997449e-05</v>
      </c>
      <c r="F300" t="n">
        <v>195</v>
      </c>
      <c r="G300" t="n">
        <v>-0.6727149889006776</v>
      </c>
      <c r="I300" t="n">
        <v>-0.08281999999999989</v>
      </c>
      <c r="J300" t="n">
        <v>-0.06476999999999999</v>
      </c>
    </row>
    <row r="301">
      <c r="A301" s="1" t="n">
        <v>911</v>
      </c>
      <c r="B301" t="inlineStr">
        <is>
          <t>2019.03.26</t>
        </is>
      </c>
      <c r="C301" t="n">
        <v>1.03271</v>
      </c>
      <c r="D301" t="n">
        <v>0.004215714285714323</v>
      </c>
      <c r="E301" t="n">
        <v>0.003580000000000138</v>
      </c>
      <c r="F301" t="n">
        <v>195</v>
      </c>
      <c r="G301" t="n">
        <v>-0.07933973856586853</v>
      </c>
      <c r="I301" t="n">
        <v>-0.07923999999999998</v>
      </c>
      <c r="J301" t="n">
        <v>-0.06119000000000008</v>
      </c>
    </row>
    <row r="302">
      <c r="A302" s="1" t="n">
        <v>912</v>
      </c>
      <c r="B302" t="inlineStr">
        <is>
          <t>2019.03.27</t>
        </is>
      </c>
      <c r="C302" t="n">
        <v>1.04175</v>
      </c>
      <c r="D302" t="n">
        <v>0.005021428571428606</v>
      </c>
      <c r="E302" t="n">
        <v>0.009039999999999935</v>
      </c>
      <c r="F302" t="n">
        <v>195</v>
      </c>
      <c r="G302" t="n">
        <v>0.7748563468570289</v>
      </c>
      <c r="I302" t="n">
        <v>-0.07020000000000004</v>
      </c>
      <c r="J302" t="n">
        <v>-0.05215000000000014</v>
      </c>
    </row>
    <row r="303">
      <c r="A303" s="1" t="n">
        <v>913</v>
      </c>
      <c r="B303" t="inlineStr">
        <is>
          <t>2019.03.28</t>
        </is>
      </c>
      <c r="C303" t="n">
        <v>1.04391</v>
      </c>
      <c r="D303" t="n">
        <v>0.004986428571428614</v>
      </c>
      <c r="E303" t="n">
        <v>0.002160000000000163</v>
      </c>
      <c r="F303" t="n">
        <v>196</v>
      </c>
      <c r="G303" t="n">
        <v>0.9906449834086124</v>
      </c>
      <c r="I303" t="n">
        <v>-0.0680400000000001</v>
      </c>
      <c r="J303" t="n">
        <v>-0.0499900000000002</v>
      </c>
    </row>
    <row r="304">
      <c r="A304" s="1" t="n">
        <v>914</v>
      </c>
      <c r="B304" t="inlineStr">
        <is>
          <t>2019.03.29</t>
        </is>
      </c>
      <c r="C304" t="n">
        <v>1.04248</v>
      </c>
      <c r="D304" t="n">
        <v>0.00514357142857147</v>
      </c>
      <c r="E304" t="n">
        <v>-0.001430000000000264</v>
      </c>
      <c r="F304" t="n">
        <v>196</v>
      </c>
      <c r="G304" t="n">
        <v>1.300165192887005</v>
      </c>
      <c r="I304" t="n">
        <v>-0.06946999999999992</v>
      </c>
      <c r="J304" t="n">
        <v>-0.05142000000000002</v>
      </c>
    </row>
    <row r="305">
      <c r="A305" s="1" t="n">
        <v>915</v>
      </c>
      <c r="B305" t="inlineStr">
        <is>
          <t>2019.04.01</t>
        </is>
      </c>
      <c r="C305" t="n">
        <v>1.04443</v>
      </c>
      <c r="D305" t="n">
        <v>0.005058571428571468</v>
      </c>
      <c r="E305" t="n">
        <v>0.001950000000000118</v>
      </c>
      <c r="F305" t="n">
        <v>196</v>
      </c>
      <c r="G305" t="n">
        <v>1.486692643300639</v>
      </c>
      <c r="I305" t="n">
        <v>-0.06752000000000002</v>
      </c>
      <c r="J305" t="n">
        <v>-0.04947000000000012</v>
      </c>
    </row>
    <row r="306">
      <c r="A306" s="1" t="n">
        <v>916</v>
      </c>
      <c r="B306" t="inlineStr">
        <is>
          <t>2019.04.02</t>
        </is>
      </c>
      <c r="C306" t="n">
        <v>1.04596</v>
      </c>
      <c r="D306" t="n">
        <v>0.005088571428571474</v>
      </c>
      <c r="E306" t="n">
        <v>0.001530000000000031</v>
      </c>
      <c r="F306" t="n">
        <v>196</v>
      </c>
      <c r="G306" t="n">
        <v>1.283032022542629</v>
      </c>
      <c r="I306" t="n">
        <v>-0.06598999999999999</v>
      </c>
      <c r="J306" t="n">
        <v>-0.04794000000000009</v>
      </c>
    </row>
    <row r="307">
      <c r="A307" s="1" t="n">
        <v>917</v>
      </c>
      <c r="B307" t="inlineStr">
        <is>
          <t>2019.04.03</t>
        </is>
      </c>
      <c r="C307" t="n">
        <v>1.04877</v>
      </c>
      <c r="D307" t="n">
        <v>0.005154285714285761</v>
      </c>
      <c r="E307" t="n">
        <v>0.002809999999999979</v>
      </c>
      <c r="F307" t="n">
        <v>196</v>
      </c>
      <c r="G307" t="n">
        <v>0.6738660907127455</v>
      </c>
      <c r="I307" t="n">
        <v>-0.06318000000000001</v>
      </c>
      <c r="J307" t="n">
        <v>-0.04513000000000011</v>
      </c>
    </row>
    <row r="308">
      <c r="A308" s="1" t="n">
        <v>918</v>
      </c>
      <c r="B308" t="inlineStr">
        <is>
          <t>2019.04.04</t>
        </is>
      </c>
      <c r="C308" t="n">
        <v>1.05275</v>
      </c>
      <c r="D308" t="n">
        <v>0.005445000000000065</v>
      </c>
      <c r="E308" t="n">
        <v>0.003980000000000096</v>
      </c>
      <c r="F308" t="n">
        <v>196</v>
      </c>
      <c r="G308" t="n">
        <v>0.8468162964240387</v>
      </c>
      <c r="I308" t="n">
        <v>-0.05919999999999992</v>
      </c>
      <c r="J308" t="n">
        <v>-0.04115000000000002</v>
      </c>
    </row>
    <row r="309">
      <c r="A309" s="1" t="n">
        <v>919</v>
      </c>
      <c r="B309" t="inlineStr">
        <is>
          <t>2019.04.05</t>
        </is>
      </c>
      <c r="C309" t="n">
        <v>1.05503</v>
      </c>
      <c r="D309" t="n">
        <v>0.005641428571428638</v>
      </c>
      <c r="E309" t="n">
        <v>0.002279999999999838</v>
      </c>
      <c r="F309" t="n">
        <v>196</v>
      </c>
      <c r="G309" t="n">
        <v>1.203860026091612</v>
      </c>
      <c r="I309" t="n">
        <v>-0.05692000000000008</v>
      </c>
      <c r="J309" t="n">
        <v>-0.03887000000000018</v>
      </c>
    </row>
    <row r="310">
      <c r="A310" s="1" t="n">
        <v>920</v>
      </c>
      <c r="B310" t="inlineStr">
        <is>
          <t>2019.04.08</t>
        </is>
      </c>
      <c r="C310" t="n">
        <v>1.05676</v>
      </c>
      <c r="D310" t="n">
        <v>0.005655714285714335</v>
      </c>
      <c r="E310" t="n">
        <v>0.001730000000000231</v>
      </c>
      <c r="F310" t="n">
        <v>196</v>
      </c>
      <c r="G310" t="n">
        <v>1.180548241624614</v>
      </c>
      <c r="I310" t="n">
        <v>-0.05519000000000007</v>
      </c>
      <c r="J310" t="n">
        <v>-0.03714000000000017</v>
      </c>
    </row>
    <row r="311">
      <c r="A311" s="1" t="n">
        <v>921</v>
      </c>
      <c r="B311" t="inlineStr">
        <is>
          <t>2019.04.09</t>
        </is>
      </c>
      <c r="C311" t="n">
        <v>1.05564</v>
      </c>
      <c r="D311" t="n">
        <v>0.005636428571428621</v>
      </c>
      <c r="E311" t="n">
        <v>-0.001120000000000232</v>
      </c>
      <c r="F311" t="n">
        <v>196</v>
      </c>
      <c r="G311" t="n">
        <v>0.9254656009789964</v>
      </c>
      <c r="I311" t="n">
        <v>-0.05631000000000008</v>
      </c>
      <c r="J311" t="n">
        <v>-0.03826000000000018</v>
      </c>
    </row>
    <row r="312">
      <c r="A312" s="1" t="n">
        <v>922</v>
      </c>
      <c r="B312" t="inlineStr">
        <is>
          <t>2019.04.10</t>
        </is>
      </c>
      <c r="C312" t="n">
        <v>1.05957</v>
      </c>
      <c r="D312" t="n">
        <v>0.005690000000000036</v>
      </c>
      <c r="E312" t="n">
        <v>0.003930000000000211</v>
      </c>
      <c r="F312" t="n">
        <v>196</v>
      </c>
      <c r="G312" t="n">
        <v>1.029777739637854</v>
      </c>
      <c r="I312" t="n">
        <v>-0.05238000000000009</v>
      </c>
      <c r="J312" t="n">
        <v>-0.03433000000000019</v>
      </c>
    </row>
    <row r="313">
      <c r="A313" s="1" t="n">
        <v>923</v>
      </c>
      <c r="B313" t="inlineStr">
        <is>
          <t>2019.04.11</t>
        </is>
      </c>
      <c r="C313" t="n">
        <v>1.05862</v>
      </c>
      <c r="D313" t="n">
        <v>0.005516428571428611</v>
      </c>
      <c r="E313" t="n">
        <v>-0.0009500000000000064</v>
      </c>
      <c r="F313" t="n">
        <v>196</v>
      </c>
      <c r="G313" t="n">
        <v>0.5575872714319468</v>
      </c>
      <c r="I313" t="n">
        <v>-0.0533300000000001</v>
      </c>
      <c r="J313" t="n">
        <v>-0.0352800000000002</v>
      </c>
    </row>
    <row r="314">
      <c r="A314" s="1" t="n">
        <v>924</v>
      </c>
      <c r="B314" t="inlineStr">
        <is>
          <t>2019.04.12</t>
        </is>
      </c>
      <c r="C314" t="n">
        <v>1.06007</v>
      </c>
      <c r="D314" t="n">
        <v>0.005552857142857185</v>
      </c>
      <c r="E314" t="n">
        <v>0.001449999999999951</v>
      </c>
      <c r="F314" t="n">
        <v>196</v>
      </c>
      <c r="G314" t="n">
        <v>0.4777115342691825</v>
      </c>
      <c r="I314" t="n">
        <v>-0.05187999999999993</v>
      </c>
      <c r="J314" t="n">
        <v>-0.03383000000000003</v>
      </c>
    </row>
    <row r="315">
      <c r="A315" s="1" t="n">
        <v>925</v>
      </c>
      <c r="B315" t="inlineStr">
        <is>
          <t>2019.04.15</t>
        </is>
      </c>
      <c r="C315" t="n">
        <v>1.06019</v>
      </c>
      <c r="D315" t="n">
        <v>0.005443571428571469</v>
      </c>
      <c r="E315" t="n">
        <v>0.000119999999999898</v>
      </c>
      <c r="F315" t="n">
        <v>196</v>
      </c>
      <c r="G315" t="n">
        <v>0.3245770089708206</v>
      </c>
      <c r="I315" t="n">
        <v>-0.05176000000000003</v>
      </c>
      <c r="J315" t="n">
        <v>-0.03371000000000013</v>
      </c>
    </row>
    <row r="316">
      <c r="A316" s="1" t="n">
        <v>926</v>
      </c>
      <c r="B316" t="inlineStr">
        <is>
          <t>2019.04.16</t>
        </is>
      </c>
      <c r="C316" t="n">
        <v>1.06038</v>
      </c>
      <c r="D316" t="n">
        <v>0.004751428571428597</v>
      </c>
      <c r="E316" t="n">
        <v>0.0001899999999999125</v>
      </c>
      <c r="F316" t="n">
        <v>196</v>
      </c>
      <c r="G316" t="n">
        <v>0.4490167102421459</v>
      </c>
      <c r="I316" t="n">
        <v>-0.05156999999999989</v>
      </c>
      <c r="J316" t="n">
        <v>-0.03351999999999999</v>
      </c>
    </row>
    <row r="317">
      <c r="A317" s="1" t="n">
        <v>927</v>
      </c>
      <c r="B317" t="inlineStr">
        <is>
          <t>2019.04.17</t>
        </is>
      </c>
      <c r="C317" t="n">
        <v>1.06658</v>
      </c>
      <c r="D317" t="n">
        <v>0.005456428571428584</v>
      </c>
      <c r="E317" t="n">
        <v>0.006199999999999982</v>
      </c>
      <c r="F317" t="n">
        <v>196</v>
      </c>
      <c r="G317" t="n">
        <v>0.6615891352152461</v>
      </c>
      <c r="I317" t="n">
        <v>-0.04536999999999991</v>
      </c>
      <c r="J317" t="n">
        <v>-0.02732000000000001</v>
      </c>
    </row>
    <row r="318">
      <c r="A318" s="1" t="n">
        <v>928</v>
      </c>
      <c r="B318" t="inlineStr">
        <is>
          <t>2019.04.18</t>
        </is>
      </c>
      <c r="C318" t="n">
        <v>1.06934</v>
      </c>
      <c r="D318" t="n">
        <v>0.005500714285714303</v>
      </c>
      <c r="E318" t="n">
        <v>0.002760000000000096</v>
      </c>
      <c r="F318" t="n">
        <v>196</v>
      </c>
      <c r="G318" t="n">
        <v>1.012639096181828</v>
      </c>
      <c r="I318" t="n">
        <v>-0.04261000000000004</v>
      </c>
      <c r="J318" t="n">
        <v>-0.02456000000000014</v>
      </c>
    </row>
    <row r="319">
      <c r="A319" s="1" t="n">
        <v>929</v>
      </c>
      <c r="B319" t="inlineStr">
        <is>
          <t>2019.04.19</t>
        </is>
      </c>
      <c r="C319" t="n">
        <v>1.06961</v>
      </c>
      <c r="D319" t="n">
        <v>0.005402857142857154</v>
      </c>
      <c r="E319" t="n">
        <v>0.0002699999999999925</v>
      </c>
      <c r="F319" t="n">
        <v>196</v>
      </c>
      <c r="G319" t="n">
        <v>0.8999405699623498</v>
      </c>
      <c r="I319" t="n">
        <v>-0.04234000000000004</v>
      </c>
      <c r="J319" t="n">
        <v>-0.02429000000000014</v>
      </c>
    </row>
    <row r="320">
      <c r="A320" s="1" t="n">
        <v>930</v>
      </c>
      <c r="B320" t="inlineStr">
        <is>
          <t>2019.04.22</t>
        </is>
      </c>
      <c r="C320" t="n">
        <v>1.06746</v>
      </c>
      <c r="D320" t="n">
        <v>0.005145714285714278</v>
      </c>
      <c r="E320" t="n">
        <v>-0.002149999999999875</v>
      </c>
      <c r="F320" t="n">
        <v>196</v>
      </c>
      <c r="G320" t="n">
        <v>0.6857261434271319</v>
      </c>
      <c r="I320" t="n">
        <v>-0.04448999999999992</v>
      </c>
      <c r="J320" t="n">
        <v>-0.02644000000000002</v>
      </c>
    </row>
    <row r="321">
      <c r="A321" s="1" t="n">
        <v>931</v>
      </c>
      <c r="B321" t="inlineStr">
        <is>
          <t>2019.04.23</t>
        </is>
      </c>
      <c r="C321" t="n">
        <v>1.0664</v>
      </c>
      <c r="D321" t="n">
        <v>0.004946428571428558</v>
      </c>
      <c r="E321" t="n">
        <v>-0.001060000000000061</v>
      </c>
      <c r="F321" t="n">
        <v>196</v>
      </c>
      <c r="G321" t="n">
        <v>0.5677210056772021</v>
      </c>
      <c r="I321" t="n">
        <v>-0.04554999999999998</v>
      </c>
      <c r="J321" t="n">
        <v>-0.02750000000000008</v>
      </c>
    </row>
    <row r="322">
      <c r="A322" s="1" t="n">
        <v>932</v>
      </c>
      <c r="B322" t="inlineStr">
        <is>
          <t>2019.04.24</t>
        </is>
      </c>
      <c r="C322" t="n">
        <v>1.06353</v>
      </c>
      <c r="D322" t="n">
        <v>0.004874285714285689</v>
      </c>
      <c r="E322" t="n">
        <v>-0.00287000000000015</v>
      </c>
      <c r="F322" t="n">
        <v>196</v>
      </c>
      <c r="G322" t="n">
        <v>-0.2859607343096623</v>
      </c>
      <c r="I322" t="n">
        <v>-0.04841999999999991</v>
      </c>
      <c r="J322" t="n">
        <v>-0.03037000000000001</v>
      </c>
    </row>
    <row r="323">
      <c r="A323" s="1" t="n">
        <v>933</v>
      </c>
      <c r="B323" t="inlineStr">
        <is>
          <t>2019.04.25</t>
        </is>
      </c>
      <c r="C323" t="n">
        <v>1.05844</v>
      </c>
      <c r="D323" t="n">
        <v>0.004920714285714264</v>
      </c>
      <c r="E323" t="n">
        <v>-0.005089999999999817</v>
      </c>
      <c r="F323" t="n">
        <v>197</v>
      </c>
      <c r="G323" t="n">
        <v>-1.019320328426872</v>
      </c>
      <c r="I323" t="n">
        <v>-0.05350999999999995</v>
      </c>
      <c r="J323" t="n">
        <v>-0.03546000000000005</v>
      </c>
    </row>
    <row r="324">
      <c r="A324" s="1" t="n">
        <v>934</v>
      </c>
      <c r="B324" t="inlineStr">
        <is>
          <t>2019.04.26</t>
        </is>
      </c>
      <c r="C324" t="n">
        <v>1.05658</v>
      </c>
      <c r="D324" t="n">
        <v>0.004864999999999976</v>
      </c>
      <c r="E324" t="n">
        <v>-0.001860000000000195</v>
      </c>
      <c r="F324" t="n">
        <v>197</v>
      </c>
      <c r="G324" t="n">
        <v>-1.218201026542373</v>
      </c>
      <c r="I324" t="n">
        <v>-0.05536999999999992</v>
      </c>
      <c r="J324" t="n">
        <v>-0.03732000000000002</v>
      </c>
    </row>
    <row r="325">
      <c r="A325" s="1" t="n">
        <v>935</v>
      </c>
      <c r="B325" t="inlineStr">
        <is>
          <t>2019.04.29</t>
        </is>
      </c>
      <c r="C325" t="n">
        <v>1.05771</v>
      </c>
      <c r="D325" t="n">
        <v>0.004773571428571409</v>
      </c>
      <c r="E325" t="n">
        <v>0.001130000000000076</v>
      </c>
      <c r="F325" t="n">
        <v>197</v>
      </c>
      <c r="G325" t="n">
        <v>-0.9133831712663844</v>
      </c>
      <c r="I325" t="n">
        <v>-0.05424000000000007</v>
      </c>
      <c r="J325" t="n">
        <v>-0.03619000000000017</v>
      </c>
    </row>
    <row r="326">
      <c r="A326" s="1" t="n">
        <v>936</v>
      </c>
      <c r="B326" t="inlineStr">
        <is>
          <t>2019.04.30</t>
        </is>
      </c>
      <c r="C326" t="n">
        <v>1.05551</v>
      </c>
      <c r="D326" t="n">
        <v>0.004551428571428554</v>
      </c>
      <c r="E326" t="n">
        <v>-0.00219999999999998</v>
      </c>
      <c r="F326" t="n">
        <v>197</v>
      </c>
      <c r="G326" t="n">
        <v>-1.021192798199556</v>
      </c>
      <c r="I326" t="n">
        <v>-0.05644000000000005</v>
      </c>
      <c r="J326" t="n">
        <v>-0.03839000000000015</v>
      </c>
    </row>
    <row r="327">
      <c r="A327" s="1" t="n">
        <v>937</v>
      </c>
      <c r="B327" t="inlineStr">
        <is>
          <t>2019.05.01</t>
        </is>
      </c>
      <c r="C327" t="n">
        <v>1.05883</v>
      </c>
      <c r="D327" t="n">
        <v>0.004792857142857122</v>
      </c>
      <c r="E327" t="n">
        <v>0.00331999999999999</v>
      </c>
      <c r="F327" t="n">
        <v>197</v>
      </c>
      <c r="G327" t="n">
        <v>-0.4419245343337891</v>
      </c>
      <c r="I327" t="n">
        <v>-0.05312000000000006</v>
      </c>
      <c r="J327" t="n">
        <v>-0.03507000000000016</v>
      </c>
    </row>
    <row r="328">
      <c r="A328" s="1" t="n">
        <v>938</v>
      </c>
      <c r="B328" t="inlineStr">
        <is>
          <t>2019.05.02</t>
        </is>
      </c>
      <c r="C328" t="n">
        <v>1.05734</v>
      </c>
      <c r="D328" t="n">
        <v>0.004641428571428526</v>
      </c>
      <c r="E328" t="n">
        <v>-0.001489999999999991</v>
      </c>
      <c r="F328" t="n">
        <v>197</v>
      </c>
      <c r="G328" t="n">
        <v>-0.1039265333887704</v>
      </c>
      <c r="I328" t="n">
        <v>-0.05461000000000005</v>
      </c>
      <c r="J328" t="n">
        <v>-0.03656000000000015</v>
      </c>
    </row>
    <row r="329">
      <c r="A329" s="1" t="n">
        <v>939</v>
      </c>
      <c r="B329" t="inlineStr">
        <is>
          <t>2019.05.03</t>
        </is>
      </c>
      <c r="C329" t="n">
        <v>1.05624</v>
      </c>
      <c r="D329" t="n">
        <v>0.00455499999999996</v>
      </c>
      <c r="E329" t="n">
        <v>-0.001099999999999879</v>
      </c>
      <c r="F329" t="n">
        <v>197</v>
      </c>
      <c r="G329" t="n">
        <v>-0.03217929546272</v>
      </c>
      <c r="I329" t="n">
        <v>-0.05570999999999993</v>
      </c>
      <c r="J329" t="n">
        <v>-0.03766000000000003</v>
      </c>
    </row>
    <row r="330">
      <c r="A330" s="1" t="n">
        <v>940</v>
      </c>
      <c r="B330" t="inlineStr">
        <is>
          <t>2019.05.06</t>
        </is>
      </c>
      <c r="C330" t="n">
        <v>1.05713</v>
      </c>
      <c r="D330" t="n">
        <v>0.004622857142857119</v>
      </c>
      <c r="E330" t="n">
        <v>0.0008899999999998354</v>
      </c>
      <c r="F330" t="n">
        <v>197</v>
      </c>
      <c r="G330" t="n">
        <v>-0.05483544638889912</v>
      </c>
      <c r="I330" t="n">
        <v>-0.05482000000000009</v>
      </c>
      <c r="J330" t="n">
        <v>-0.03677000000000019</v>
      </c>
    </row>
    <row r="331">
      <c r="A331" s="1" t="n">
        <v>941</v>
      </c>
      <c r="B331" t="inlineStr">
        <is>
          <t>2019.05.07</t>
        </is>
      </c>
      <c r="C331" t="n">
        <v>1.06184</v>
      </c>
      <c r="D331" t="n">
        <v>0.004169999999999991</v>
      </c>
      <c r="E331" t="n">
        <v>0.004709999999999992</v>
      </c>
      <c r="F331" t="n">
        <v>197</v>
      </c>
      <c r="G331" t="n">
        <v>0.5997100927513664</v>
      </c>
      <c r="I331" t="n">
        <v>-0.0501100000000001</v>
      </c>
      <c r="J331" t="n">
        <v>-0.0320600000000002</v>
      </c>
    </row>
    <row r="332">
      <c r="A332" s="1" t="n">
        <v>942</v>
      </c>
      <c r="B332" t="inlineStr">
        <is>
          <t>2019.05.08</t>
        </is>
      </c>
      <c r="C332" t="n">
        <v>1.06223</v>
      </c>
      <c r="D332" t="n">
        <v>0.004549999999999991</v>
      </c>
      <c r="E332" t="n">
        <v>0.0003900000000001125</v>
      </c>
      <c r="F332" t="n">
        <v>198</v>
      </c>
      <c r="G332" t="n">
        <v>0.3211091487774307</v>
      </c>
      <c r="I332" t="n">
        <v>-0.04971999999999999</v>
      </c>
      <c r="J332" t="n">
        <v>-0.03167000000000009</v>
      </c>
    </row>
    <row r="333">
      <c r="A333" s="1" t="n">
        <v>943</v>
      </c>
      <c r="B333" t="inlineStr">
        <is>
          <t>2019.05.09</t>
        </is>
      </c>
      <c r="C333" t="n">
        <v>1.06019</v>
      </c>
      <c r="D333" t="n">
        <v>0.004725714285714285</v>
      </c>
      <c r="E333" t="n">
        <v>-0.002040000000000041</v>
      </c>
      <c r="F333" t="n">
        <v>198</v>
      </c>
      <c r="G333" t="n">
        <v>0.2695443282198743</v>
      </c>
      <c r="I333" t="n">
        <v>-0.05176000000000003</v>
      </c>
      <c r="J333" t="n">
        <v>-0.03371000000000013</v>
      </c>
    </row>
    <row r="334">
      <c r="A334" s="1" t="n">
        <v>944</v>
      </c>
      <c r="B334" t="inlineStr">
        <is>
          <t>2019.05.10</t>
        </is>
      </c>
      <c r="C334" t="n">
        <v>1.06064</v>
      </c>
      <c r="D334" t="n">
        <v>0.004725714285714301</v>
      </c>
      <c r="E334" t="n">
        <v>0.0004500000000000615</v>
      </c>
      <c r="F334" t="n">
        <v>198</v>
      </c>
      <c r="G334" t="n">
        <v>0.4165719912141141</v>
      </c>
      <c r="I334" t="n">
        <v>-0.05130999999999997</v>
      </c>
      <c r="J334" t="n">
        <v>-0.03326000000000007</v>
      </c>
    </row>
    <row r="335">
      <c r="A335" s="1" t="n">
        <v>945</v>
      </c>
      <c r="B335" t="inlineStr">
        <is>
          <t>2019.05.13</t>
        </is>
      </c>
      <c r="C335" t="n">
        <v>1.05698</v>
      </c>
      <c r="D335" t="n">
        <v>0.004880714285714303</v>
      </c>
      <c r="E335" t="n">
        <v>-0.003659999999999997</v>
      </c>
      <c r="F335" t="n">
        <v>198</v>
      </c>
      <c r="G335" t="n">
        <v>-0.01418936176249586</v>
      </c>
      <c r="I335" t="n">
        <v>-0.05496999999999996</v>
      </c>
      <c r="J335" t="n">
        <v>-0.03692000000000006</v>
      </c>
    </row>
    <row r="336">
      <c r="A336" s="1" t="n">
        <v>946</v>
      </c>
      <c r="B336" t="inlineStr">
        <is>
          <t>2019.05.14</t>
        </is>
      </c>
      <c r="C336" t="n">
        <v>1.05584</v>
      </c>
      <c r="D336" t="n">
        <v>0.004697142857142892</v>
      </c>
      <c r="E336" t="n">
        <v>-0.001140000000000141</v>
      </c>
      <c r="F336" t="n">
        <v>199</v>
      </c>
      <c r="G336" t="n">
        <v>-0.5650568823928281</v>
      </c>
      <c r="I336" t="n">
        <v>-0.0561100000000001</v>
      </c>
      <c r="J336" t="n">
        <v>-0.0380600000000002</v>
      </c>
    </row>
    <row r="337">
      <c r="A337" s="1" t="n">
        <v>947</v>
      </c>
      <c r="B337" t="inlineStr">
        <is>
          <t>2019.05.15</t>
        </is>
      </c>
      <c r="C337" t="n">
        <v>1.05519</v>
      </c>
      <c r="D337" t="n">
        <v>0.004415714285714314</v>
      </c>
      <c r="E337" t="n">
        <v>-0.0006499999999998174</v>
      </c>
      <c r="F337" t="n">
        <v>199</v>
      </c>
      <c r="G337" t="n">
        <v>-0.6627566534554602</v>
      </c>
      <c r="I337" t="n">
        <v>-0.05675999999999992</v>
      </c>
      <c r="J337" t="n">
        <v>-0.03871000000000002</v>
      </c>
    </row>
    <row r="338">
      <c r="A338" s="1" t="n">
        <v>948</v>
      </c>
      <c r="B338" t="inlineStr">
        <is>
          <t>2019.05.16</t>
        </is>
      </c>
      <c r="C338" t="n">
        <v>1.05392</v>
      </c>
      <c r="D338" t="n">
        <v>0.004474285714285747</v>
      </c>
      <c r="E338" t="n">
        <v>-0.001270000000000105</v>
      </c>
      <c r="F338" t="n">
        <v>199</v>
      </c>
      <c r="G338" t="n">
        <v>-0.5914034276874899</v>
      </c>
      <c r="I338" t="n">
        <v>-0.05803000000000003</v>
      </c>
      <c r="J338" t="n">
        <v>-0.03998000000000013</v>
      </c>
    </row>
    <row r="339">
      <c r="A339" s="1" t="n">
        <v>949</v>
      </c>
      <c r="B339" t="inlineStr">
        <is>
          <t>2019.05.17</t>
        </is>
      </c>
      <c r="C339" t="n">
        <v>1.05317</v>
      </c>
      <c r="D339" t="n">
        <v>0.004447142857142904</v>
      </c>
      <c r="E339" t="n">
        <v>-0.0007499999999998064</v>
      </c>
      <c r="F339" t="n">
        <v>199</v>
      </c>
      <c r="G339" t="n">
        <v>-0.7042917483783249</v>
      </c>
      <c r="I339" t="n">
        <v>-0.05878000000000005</v>
      </c>
      <c r="J339" t="n">
        <v>-0.04073000000000015</v>
      </c>
    </row>
    <row r="340">
      <c r="A340" s="1" t="n">
        <v>950</v>
      </c>
      <c r="B340" t="inlineStr">
        <is>
          <t>2019.05.20</t>
        </is>
      </c>
      <c r="C340" t="n">
        <v>1.05689</v>
      </c>
      <c r="D340" t="n">
        <v>0.004652857142857189</v>
      </c>
      <c r="E340" t="n">
        <v>0.003719999999999725</v>
      </c>
      <c r="F340" t="n">
        <v>199</v>
      </c>
      <c r="G340" t="n">
        <v>-0.008514825256856654</v>
      </c>
      <c r="I340" t="n">
        <v>-0.05505999999999989</v>
      </c>
      <c r="J340" t="n">
        <v>-0.03700999999999999</v>
      </c>
    </row>
    <row r="341">
      <c r="A341" s="1" t="n">
        <v>951</v>
      </c>
      <c r="B341" t="inlineStr">
        <is>
          <t>2019.05.21</t>
        </is>
      </c>
      <c r="C341" t="n">
        <v>1.05769</v>
      </c>
      <c r="D341" t="n">
        <v>0.004460714285714358</v>
      </c>
      <c r="E341" t="n">
        <v>0.0008000000000001339</v>
      </c>
      <c r="F341" t="n">
        <v>199</v>
      </c>
      <c r="G341" t="n">
        <v>0.1752159418093773</v>
      </c>
      <c r="I341" t="n">
        <v>-0.05425999999999997</v>
      </c>
      <c r="J341" t="n">
        <v>-0.03621000000000008</v>
      </c>
    </row>
    <row r="342">
      <c r="A342" s="1" t="n">
        <v>952</v>
      </c>
      <c r="B342" t="inlineStr">
        <is>
          <t>2019.05.22</t>
        </is>
      </c>
      <c r="C342" t="n">
        <v>1.05921</v>
      </c>
      <c r="D342" t="n">
        <v>0.004466428571428649</v>
      </c>
      <c r="E342" t="n">
        <v>0.001519999999999966</v>
      </c>
      <c r="F342" t="n">
        <v>200</v>
      </c>
      <c r="G342" t="n">
        <v>0.3809740425894779</v>
      </c>
      <c r="I342" t="n">
        <v>-0.05274000000000001</v>
      </c>
      <c r="J342" t="n">
        <v>-0.03469000000000011</v>
      </c>
    </row>
    <row r="343">
      <c r="A343" s="1" t="n">
        <v>953</v>
      </c>
      <c r="B343" t="inlineStr">
        <is>
          <t>2019.05.23</t>
        </is>
      </c>
      <c r="C343" t="n">
        <v>1.05758</v>
      </c>
      <c r="D343" t="n">
        <v>0.004446428571428645</v>
      </c>
      <c r="E343" t="n">
        <v>-0.001630000000000021</v>
      </c>
      <c r="F343" t="n">
        <v>200</v>
      </c>
      <c r="G343" t="n">
        <v>0.3472749354789734</v>
      </c>
      <c r="I343" t="n">
        <v>-0.05437000000000003</v>
      </c>
      <c r="J343" t="n">
        <v>-0.03632000000000013</v>
      </c>
    </row>
    <row r="344">
      <c r="A344" s="1" t="n">
        <v>954</v>
      </c>
      <c r="B344" t="inlineStr">
        <is>
          <t>2019.05.24</t>
        </is>
      </c>
      <c r="C344" t="n">
        <v>1.05666</v>
      </c>
      <c r="D344" t="n">
        <v>0.004290000000000064</v>
      </c>
      <c r="E344" t="n">
        <v>-0.000920000000000032</v>
      </c>
      <c r="F344" t="n">
        <v>200</v>
      </c>
      <c r="G344" t="n">
        <v>0.3313804988748037</v>
      </c>
      <c r="I344" t="n">
        <v>-0.05529000000000006</v>
      </c>
      <c r="J344" t="n">
        <v>-0.03724000000000016</v>
      </c>
    </row>
    <row r="345">
      <c r="A345" s="1" t="n">
        <v>955</v>
      </c>
      <c r="B345" t="inlineStr">
        <is>
          <t>2019.05.27</t>
        </is>
      </c>
      <c r="C345" t="n">
        <v>1.05683</v>
      </c>
      <c r="D345" t="n">
        <v>0.003858571428571489</v>
      </c>
      <c r="E345" t="n">
        <v>0.0001700000000000035</v>
      </c>
      <c r="F345" t="n">
        <v>200</v>
      </c>
      <c r="G345" t="n">
        <v>-0.005677033560746248</v>
      </c>
      <c r="I345" t="n">
        <v>-0.05512000000000006</v>
      </c>
      <c r="J345" t="n">
        <v>-0.03707000000000016</v>
      </c>
    </row>
    <row r="346">
      <c r="A346" s="1" t="n">
        <v>956</v>
      </c>
      <c r="B346" t="inlineStr">
        <is>
          <t>2019.05.28</t>
        </is>
      </c>
      <c r="C346" t="n">
        <v>1.05772</v>
      </c>
      <c r="D346" t="n">
        <v>0.003295000000000064</v>
      </c>
      <c r="E346" t="n">
        <v>0.0008900000000000574</v>
      </c>
      <c r="F346" t="n">
        <v>201</v>
      </c>
      <c r="G346" t="n">
        <v>0.002836369824804479</v>
      </c>
      <c r="I346" t="n">
        <v>-0.05423</v>
      </c>
      <c r="J346" t="n">
        <v>-0.0361800000000001</v>
      </c>
    </row>
    <row r="347">
      <c r="A347" s="1" t="n">
        <v>957</v>
      </c>
      <c r="B347" t="inlineStr">
        <is>
          <t>2019.05.29</t>
        </is>
      </c>
      <c r="C347" t="n">
        <v>1.06214</v>
      </c>
      <c r="D347" t="n">
        <v>0.003410000000000056</v>
      </c>
      <c r="E347" t="n">
        <v>0.004419999999999868</v>
      </c>
      <c r="F347" t="n">
        <v>202</v>
      </c>
      <c r="G347" t="n">
        <v>0.2766212554639872</v>
      </c>
      <c r="I347" t="n">
        <v>-0.04980999999999991</v>
      </c>
      <c r="J347" t="n">
        <v>-0.03176000000000001</v>
      </c>
    </row>
    <row r="348">
      <c r="A348" s="1" t="n">
        <v>958</v>
      </c>
      <c r="B348" t="inlineStr">
        <is>
          <t>2019.05.30</t>
        </is>
      </c>
      <c r="C348" t="n">
        <v>1.06142</v>
      </c>
      <c r="D348" t="n">
        <v>0.003377142857142904</v>
      </c>
      <c r="E348" t="n">
        <v>-0.0007199999999998319</v>
      </c>
      <c r="F348" t="n">
        <v>202</v>
      </c>
      <c r="G348" t="n">
        <v>0.3630930993400088</v>
      </c>
      <c r="I348" t="n">
        <v>-0.05052999999999996</v>
      </c>
      <c r="J348" t="n">
        <v>-0.03248000000000006</v>
      </c>
    </row>
    <row r="349">
      <c r="A349" s="1" t="n">
        <v>959</v>
      </c>
      <c r="B349" t="inlineStr">
        <is>
          <t>2019.05.31</t>
        </is>
      </c>
      <c r="C349" t="n">
        <v>1.06212</v>
      </c>
      <c r="D349" t="n">
        <v>0.003291428571428612</v>
      </c>
      <c r="E349" t="n">
        <v>0.0007000000000001452</v>
      </c>
      <c r="F349" t="n">
        <v>202</v>
      </c>
      <c r="G349" t="n">
        <v>0.5167225029811143</v>
      </c>
      <c r="I349" t="n">
        <v>-0.04983000000000004</v>
      </c>
      <c r="J349" t="n">
        <v>-0.03178000000000014</v>
      </c>
    </row>
    <row r="350">
      <c r="A350" s="1" t="n">
        <v>960</v>
      </c>
      <c r="B350" t="inlineStr">
        <is>
          <t>2019.06.03</t>
        </is>
      </c>
      <c r="C350" t="n">
        <v>1.05719</v>
      </c>
      <c r="D350" t="n">
        <v>0.003461428571428599</v>
      </c>
      <c r="E350" t="n">
        <v>-0.004930000000000101</v>
      </c>
      <c r="F350" t="n">
        <v>202</v>
      </c>
      <c r="G350" t="n">
        <v>0.03406413519678075</v>
      </c>
      <c r="I350" t="n">
        <v>-0.05475999999999992</v>
      </c>
      <c r="J350" t="n">
        <v>-0.03671000000000002</v>
      </c>
    </row>
    <row r="351">
      <c r="A351" s="1" t="n">
        <v>961</v>
      </c>
      <c r="B351" t="inlineStr">
        <is>
          <t>2019.06.04</t>
        </is>
      </c>
      <c r="C351" t="n">
        <v>1.05735</v>
      </c>
      <c r="D351" t="n">
        <v>0.003560000000000024</v>
      </c>
      <c r="E351" t="n">
        <v>0.000159999999999938</v>
      </c>
      <c r="F351" t="n">
        <v>202</v>
      </c>
      <c r="G351" t="n">
        <v>-0.0349809023181921</v>
      </c>
      <c r="I351" t="n">
        <v>-0.05459999999999998</v>
      </c>
      <c r="J351" t="n">
        <v>-0.03655000000000008</v>
      </c>
    </row>
    <row r="352">
      <c r="A352" s="1" t="n">
        <v>962</v>
      </c>
      <c r="B352" t="inlineStr">
        <is>
          <t>2019.06.05</t>
        </is>
      </c>
      <c r="C352" t="n">
        <v>1.05304</v>
      </c>
      <c r="D352" t="n">
        <v>0.003905000000000016</v>
      </c>
      <c r="E352" t="n">
        <v>-0.004310000000000036</v>
      </c>
      <c r="F352" t="n">
        <v>203</v>
      </c>
      <c r="G352" t="n">
        <v>-0.8567608789801822</v>
      </c>
      <c r="I352" t="n">
        <v>-0.05891000000000002</v>
      </c>
      <c r="J352" t="n">
        <v>-0.04086000000000012</v>
      </c>
    </row>
    <row r="353">
      <c r="A353" s="1" t="n">
        <v>963</v>
      </c>
      <c r="B353" t="inlineStr">
        <is>
          <t>2019.06.06</t>
        </is>
      </c>
      <c r="C353" t="n">
        <v>1.0531</v>
      </c>
      <c r="D353" t="n">
        <v>0.00392785714285715</v>
      </c>
      <c r="E353" t="n">
        <v>5.999999999994898e-05</v>
      </c>
      <c r="F353" t="n">
        <v>203</v>
      </c>
      <c r="G353" t="n">
        <v>-0.7838555896817571</v>
      </c>
      <c r="I353" t="n">
        <v>-0.05885000000000007</v>
      </c>
      <c r="J353" t="n">
        <v>-0.04080000000000017</v>
      </c>
    </row>
    <row r="354">
      <c r="A354" s="1" t="n">
        <v>964</v>
      </c>
      <c r="B354" t="inlineStr">
        <is>
          <t>2019.06.07</t>
        </is>
      </c>
      <c r="C354" t="n">
        <v>1.05001</v>
      </c>
      <c r="D354" t="n">
        <v>0.003806428571428592</v>
      </c>
      <c r="E354" t="n">
        <v>-0.003089999999999815</v>
      </c>
      <c r="F354" t="n">
        <v>203</v>
      </c>
      <c r="G354" t="n">
        <v>-1.140172485218249</v>
      </c>
      <c r="I354" t="n">
        <v>-0.06193999999999988</v>
      </c>
      <c r="J354" t="n">
        <v>-0.04388999999999998</v>
      </c>
    </row>
    <row r="355">
      <c r="A355" s="1" t="n">
        <v>965</v>
      </c>
      <c r="B355" t="inlineStr">
        <is>
          <t>2019.06.08</t>
        </is>
      </c>
      <c r="C355" t="n">
        <v>1.04992</v>
      </c>
      <c r="D355" t="n">
        <v>0.00354357142857144</v>
      </c>
      <c r="E355" t="n">
        <v>-9.000000000014552e-05</v>
      </c>
      <c r="F355" t="n">
        <v>203</v>
      </c>
      <c r="G355" t="n">
        <v>-0.6876720362470425</v>
      </c>
      <c r="I355" t="n">
        <v>-0.06203000000000003</v>
      </c>
      <c r="J355" t="n">
        <v>-0.04398000000000013</v>
      </c>
    </row>
    <row r="356">
      <c r="A356" s="1" t="n">
        <v>966</v>
      </c>
      <c r="B356" t="inlineStr">
        <is>
          <t>2019.06.10</t>
        </is>
      </c>
      <c r="C356" t="n">
        <v>1.0528</v>
      </c>
      <c r="D356" t="n">
        <v>0.003633571428571442</v>
      </c>
      <c r="E356" t="n">
        <v>0.002879999999999993</v>
      </c>
      <c r="F356" t="n">
        <v>203</v>
      </c>
      <c r="G356" t="n">
        <v>-0.4303210857332061</v>
      </c>
      <c r="I356" t="n">
        <v>-0.05915000000000004</v>
      </c>
      <c r="J356" t="n">
        <v>-0.04110000000000014</v>
      </c>
    </row>
    <row r="357">
      <c r="A357" s="1" t="n">
        <v>967</v>
      </c>
      <c r="B357" t="inlineStr">
        <is>
          <t>2019.06.11</t>
        </is>
      </c>
      <c r="C357" t="n">
        <v>1.05726</v>
      </c>
      <c r="D357" t="n">
        <v>0.0038464285714286</v>
      </c>
      <c r="E357" t="n">
        <v>0.004460000000000131</v>
      </c>
      <c r="F357" t="n">
        <v>203</v>
      </c>
      <c r="G357" t="n">
        <v>0.4007445111296924</v>
      </c>
      <c r="I357" t="n">
        <v>-0.05468999999999991</v>
      </c>
      <c r="J357" t="n">
        <v>-0.03664000000000001</v>
      </c>
    </row>
    <row r="358">
      <c r="A358" s="1" t="n">
        <v>968</v>
      </c>
      <c r="B358" t="inlineStr">
        <is>
          <t>2019.06.12</t>
        </is>
      </c>
      <c r="C358" t="n">
        <v>1.05368</v>
      </c>
      <c r="D358" t="n">
        <v>0.003910000000000032</v>
      </c>
      <c r="E358" t="n">
        <v>-0.003580000000000138</v>
      </c>
      <c r="F358" t="n">
        <v>204</v>
      </c>
      <c r="G358" t="n">
        <v>0.05507549140632656</v>
      </c>
      <c r="I358" t="n">
        <v>-0.05827000000000004</v>
      </c>
      <c r="J358" t="n">
        <v>-0.04022000000000014</v>
      </c>
    </row>
    <row r="359">
      <c r="A359" s="1" t="n">
        <v>969</v>
      </c>
      <c r="B359" t="inlineStr">
        <is>
          <t>2019.06.13</t>
        </is>
      </c>
      <c r="C359" t="n">
        <v>1.0529</v>
      </c>
      <c r="D359" t="n">
        <v>0.004057857142857176</v>
      </c>
      <c r="E359" t="n">
        <v>-0.0007800000000000027</v>
      </c>
      <c r="F359" t="n">
        <v>204</v>
      </c>
      <c r="G359" t="n">
        <v>0.2752354739478516</v>
      </c>
      <c r="I359" t="n">
        <v>-0.05905000000000005</v>
      </c>
      <c r="J359" t="n">
        <v>-0.04100000000000015</v>
      </c>
    </row>
    <row r="360">
      <c r="A360" s="1" t="n">
        <v>970</v>
      </c>
      <c r="B360" t="inlineStr">
        <is>
          <t>2019.06.14</t>
        </is>
      </c>
      <c r="C360" t="n">
        <v>1.05794</v>
      </c>
      <c r="D360" t="n">
        <v>0.004311428571428601</v>
      </c>
      <c r="E360" t="n">
        <v>0.005039999999999933</v>
      </c>
      <c r="F360" t="n">
        <v>204</v>
      </c>
      <c r="G360" t="n">
        <v>0.7638677232551183</v>
      </c>
      <c r="I360" t="n">
        <v>-0.05400999999999989</v>
      </c>
      <c r="J360" t="n">
        <v>-0.03595999999999999</v>
      </c>
    </row>
    <row r="361">
      <c r="A361" s="1" t="n">
        <v>971</v>
      </c>
      <c r="B361" t="inlineStr">
        <is>
          <t>2019.06.17</t>
        </is>
      </c>
      <c r="C361" t="n">
        <v>1.05462</v>
      </c>
      <c r="D361" t="n">
        <v>0.004259285714285735</v>
      </c>
      <c r="E361" t="n">
        <v>-0.003319999999999768</v>
      </c>
      <c r="F361" t="n">
        <v>204</v>
      </c>
      <c r="G361" t="n">
        <v>0.1728723404255255</v>
      </c>
      <c r="I361" t="n">
        <v>-0.0573300000000001</v>
      </c>
      <c r="J361" t="n">
        <v>-0.0392800000000002</v>
      </c>
    </row>
    <row r="362">
      <c r="A362" s="1" t="n">
        <v>972</v>
      </c>
      <c r="B362" t="inlineStr">
        <is>
          <t>2019.06.18</t>
        </is>
      </c>
      <c r="C362" t="n">
        <v>1.05277</v>
      </c>
      <c r="D362" t="n">
        <v>0.004447857142857178</v>
      </c>
      <c r="E362" t="n">
        <v>-0.001850000000000129</v>
      </c>
      <c r="F362" t="n">
        <v>204</v>
      </c>
      <c r="G362" t="n">
        <v>-0.4246826702987065</v>
      </c>
      <c r="I362" t="n">
        <v>-0.05918000000000001</v>
      </c>
      <c r="J362" t="n">
        <v>-0.04113000000000011</v>
      </c>
    </row>
    <row r="363">
      <c r="A363" s="1" t="n">
        <v>973</v>
      </c>
      <c r="B363" t="inlineStr">
        <is>
          <t>2019.06.19</t>
        </is>
      </c>
      <c r="C363" t="n">
        <v>1.05209</v>
      </c>
      <c r="D363" t="n">
        <v>0.004394285714285747</v>
      </c>
      <c r="E363" t="n">
        <v>-0.0006800000000000138</v>
      </c>
      <c r="F363" t="n">
        <v>205</v>
      </c>
      <c r="G363" t="n">
        <v>-0.1508997038949188</v>
      </c>
      <c r="I363" t="n">
        <v>-0.05986000000000002</v>
      </c>
      <c r="J363" t="n">
        <v>-0.04181000000000012</v>
      </c>
    </row>
    <row r="364">
      <c r="A364" s="1" t="n">
        <v>974</v>
      </c>
      <c r="B364" t="inlineStr">
        <is>
          <t>2019.06.20</t>
        </is>
      </c>
      <c r="C364" t="n">
        <v>1.05094</v>
      </c>
      <c r="D364" t="n">
        <v>0.004405714285714298</v>
      </c>
      <c r="E364" t="n">
        <v>-0.001149999999999985</v>
      </c>
      <c r="F364" t="n">
        <v>205</v>
      </c>
      <c r="G364" t="n">
        <v>-0.1861525311045647</v>
      </c>
      <c r="I364" t="n">
        <v>-0.06101000000000001</v>
      </c>
      <c r="J364" t="n">
        <v>-0.04296000000000011</v>
      </c>
    </row>
    <row r="365">
      <c r="A365" s="1" t="n">
        <v>975</v>
      </c>
      <c r="B365" t="inlineStr">
        <is>
          <t>2019.06.21</t>
        </is>
      </c>
      <c r="C365" t="n">
        <v>1.05088</v>
      </c>
      <c r="D365" t="n">
        <v>0.004401428571428572</v>
      </c>
      <c r="E365" t="n">
        <v>-5.999999999994898e-05</v>
      </c>
      <c r="F365" t="n">
        <v>205</v>
      </c>
      <c r="G365" t="n">
        <v>-0.6673346314535857</v>
      </c>
      <c r="I365" t="n">
        <v>-0.06106999999999996</v>
      </c>
      <c r="J365" t="n">
        <v>-0.04302000000000006</v>
      </c>
    </row>
    <row r="366">
      <c r="A366" s="1" t="n">
        <v>976</v>
      </c>
      <c r="B366" t="inlineStr">
        <is>
          <t>2019.06.24</t>
        </is>
      </c>
      <c r="C366" t="n">
        <v>1.05172</v>
      </c>
      <c r="D366" t="n">
        <v>0.004063571428571436</v>
      </c>
      <c r="E366" t="n">
        <v>0.0008399999999999519</v>
      </c>
      <c r="F366" t="n">
        <v>205</v>
      </c>
      <c r="G366" t="n">
        <v>-0.2749805617189038</v>
      </c>
      <c r="I366" t="n">
        <v>-0.06023000000000001</v>
      </c>
      <c r="J366" t="n">
        <v>-0.04218000000000011</v>
      </c>
    </row>
    <row r="367">
      <c r="A367" s="1" t="n">
        <v>977</v>
      </c>
      <c r="B367" t="inlineStr">
        <is>
          <t>2019.06.25</t>
        </is>
      </c>
      <c r="C367" t="n">
        <v>1.04806</v>
      </c>
      <c r="D367" t="n">
        <v>0.004282857142857144</v>
      </c>
      <c r="E367" t="n">
        <v>-0.003659999999999997</v>
      </c>
      <c r="F367" t="n">
        <v>205</v>
      </c>
      <c r="G367" t="n">
        <v>-0.4473911680613992</v>
      </c>
      <c r="I367" t="n">
        <v>-0.06389</v>
      </c>
      <c r="J367" t="n">
        <v>-0.0458400000000001</v>
      </c>
    </row>
    <row r="368">
      <c r="A368" s="1" t="n">
        <v>978</v>
      </c>
      <c r="B368" t="inlineStr">
        <is>
          <t>2019.06.26</t>
        </is>
      </c>
      <c r="C368" t="n">
        <v>1.04514</v>
      </c>
      <c r="D368" t="n">
        <v>0.004600000000000001</v>
      </c>
      <c r="E368" t="n">
        <v>-0.002920000000000034</v>
      </c>
      <c r="F368" t="n">
        <v>205</v>
      </c>
      <c r="G368" t="n">
        <v>-0.6605898734899117</v>
      </c>
      <c r="I368" t="n">
        <v>-0.06681000000000004</v>
      </c>
      <c r="J368" t="n">
        <v>-0.04876000000000014</v>
      </c>
    </row>
    <row r="369">
      <c r="A369" s="1" t="n">
        <v>979</v>
      </c>
      <c r="B369" t="inlineStr">
        <is>
          <t>2019.06.27</t>
        </is>
      </c>
      <c r="C369" t="n">
        <v>1.04539</v>
      </c>
      <c r="D369" t="n">
        <v>0.004829999999999985</v>
      </c>
      <c r="E369" t="n">
        <v>0.0002500000000000835</v>
      </c>
      <c r="F369" t="n">
        <v>205</v>
      </c>
      <c r="G369" t="n">
        <v>-0.5280986545378371</v>
      </c>
      <c r="I369" t="n">
        <v>-0.06655999999999995</v>
      </c>
      <c r="J369" t="n">
        <v>-0.04851000000000005</v>
      </c>
    </row>
    <row r="370">
      <c r="A370" s="1" t="n">
        <v>980</v>
      </c>
      <c r="B370" t="inlineStr">
        <is>
          <t>2019.06.28</t>
        </is>
      </c>
      <c r="C370" t="n">
        <v>1.04462</v>
      </c>
      <c r="D370" t="n">
        <v>0.004788571428571412</v>
      </c>
      <c r="E370" t="n">
        <v>-0.0007699999999999374</v>
      </c>
      <c r="F370" t="n">
        <v>205</v>
      </c>
      <c r="G370" t="n">
        <v>-0.5956912302070582</v>
      </c>
      <c r="I370" t="n">
        <v>-0.06732999999999989</v>
      </c>
      <c r="J370" t="n">
        <v>-0.04927999999999999</v>
      </c>
    </row>
    <row r="371">
      <c r="A371" s="1" t="n">
        <v>981</v>
      </c>
      <c r="B371" t="inlineStr">
        <is>
          <t>2019.07.01</t>
        </is>
      </c>
      <c r="C371" t="n">
        <v>1.04288</v>
      </c>
      <c r="D371" t="n">
        <v>0.004657857142857096</v>
      </c>
      <c r="E371" t="n">
        <v>-0.001740000000000075</v>
      </c>
      <c r="F371" t="n">
        <v>205</v>
      </c>
      <c r="G371" t="n">
        <v>-0.8405278971589358</v>
      </c>
      <c r="I371" t="n">
        <v>-0.06906999999999996</v>
      </c>
      <c r="J371" t="n">
        <v>-0.05102000000000007</v>
      </c>
    </row>
    <row r="372">
      <c r="A372" s="1" t="n">
        <v>982</v>
      </c>
      <c r="B372" t="inlineStr">
        <is>
          <t>2019.07.02</t>
        </is>
      </c>
      <c r="C372" t="n">
        <v>1.04775</v>
      </c>
      <c r="D372" t="n">
        <v>0.004861428571428524</v>
      </c>
      <c r="E372" t="n">
        <v>0.00486999999999993</v>
      </c>
      <c r="F372" t="n">
        <v>205</v>
      </c>
      <c r="G372" t="n">
        <v>-0.02957845924851941</v>
      </c>
      <c r="I372" t="n">
        <v>-0.06420000000000003</v>
      </c>
      <c r="J372" t="n">
        <v>-0.04615000000000014</v>
      </c>
    </row>
    <row r="373">
      <c r="A373" s="1" t="n">
        <v>983</v>
      </c>
      <c r="B373" t="inlineStr">
        <is>
          <t>2019.07.03</t>
        </is>
      </c>
      <c r="C373" t="n">
        <v>1.0485</v>
      </c>
      <c r="D373" t="n">
        <v>0.0048671428571428</v>
      </c>
      <c r="E373" t="n">
        <v>0.0007500000000000284</v>
      </c>
      <c r="F373" t="n">
        <v>205</v>
      </c>
      <c r="G373" t="n">
        <v>0.3214880303117314</v>
      </c>
      <c r="I373" t="n">
        <v>-0.06345000000000001</v>
      </c>
      <c r="J373" t="n">
        <v>-0.04540000000000011</v>
      </c>
    </row>
    <row r="374">
      <c r="A374" s="1" t="n">
        <v>984</v>
      </c>
      <c r="B374" t="inlineStr">
        <is>
          <t>2019.07.04</t>
        </is>
      </c>
      <c r="C374" t="n">
        <v>1.04976</v>
      </c>
      <c r="D374" t="n">
        <v>0.004709999999999929</v>
      </c>
      <c r="E374" t="n">
        <v>0.001260000000000038</v>
      </c>
      <c r="F374" t="n">
        <v>206</v>
      </c>
      <c r="G374" t="n">
        <v>0.4180258085499177</v>
      </c>
      <c r="I374" t="n">
        <v>-0.06218999999999997</v>
      </c>
      <c r="J374" t="n">
        <v>-0.04414000000000007</v>
      </c>
    </row>
    <row r="375">
      <c r="A375" s="1" t="n">
        <v>985</v>
      </c>
      <c r="B375" t="inlineStr">
        <is>
          <t>2019.07.05</t>
        </is>
      </c>
      <c r="C375" t="n">
        <v>1.05293</v>
      </c>
      <c r="D375" t="n">
        <v>0.004706428571428525</v>
      </c>
      <c r="E375" t="n">
        <v>0.003169999999999895</v>
      </c>
      <c r="F375" t="n">
        <v>206</v>
      </c>
      <c r="G375" t="n">
        <v>0.7955045853994579</v>
      </c>
      <c r="I375" t="n">
        <v>-0.05902000000000007</v>
      </c>
      <c r="J375" t="n">
        <v>-0.04097000000000017</v>
      </c>
    </row>
    <row r="376">
      <c r="A376" s="1" t="n">
        <v>986</v>
      </c>
      <c r="B376" t="inlineStr">
        <is>
          <t>2019.07.08</t>
        </is>
      </c>
      <c r="C376" t="n">
        <v>1.05212</v>
      </c>
      <c r="D376" t="n">
        <v>0.004594285714285662</v>
      </c>
      <c r="E376" t="n">
        <v>-0.0008099999999997554</v>
      </c>
      <c r="F376" t="n">
        <v>206</v>
      </c>
      <c r="G376" t="n">
        <v>0.8860079779073468</v>
      </c>
      <c r="I376" t="n">
        <v>-0.05983000000000005</v>
      </c>
      <c r="J376" t="n">
        <v>-0.04178000000000015</v>
      </c>
    </row>
    <row r="377">
      <c r="A377" s="1" t="n">
        <v>987</v>
      </c>
      <c r="B377" t="inlineStr">
        <is>
          <t>2019.07.09</t>
        </is>
      </c>
      <c r="C377" t="n">
        <v>1.0482</v>
      </c>
      <c r="D377" t="n">
        <v>0.004772857142857087</v>
      </c>
      <c r="E377" t="n">
        <v>-0.003920000000000146</v>
      </c>
      <c r="F377" t="n">
        <v>206</v>
      </c>
      <c r="G377" t="n">
        <v>0.04294917680745039</v>
      </c>
      <c r="I377" t="n">
        <v>-0.06374999999999997</v>
      </c>
      <c r="J377" t="n">
        <v>-0.04570000000000007</v>
      </c>
    </row>
    <row r="378">
      <c r="A378" s="1" t="n">
        <v>988</v>
      </c>
      <c r="B378" t="inlineStr">
        <is>
          <t>2019.07.10</t>
        </is>
      </c>
      <c r="C378" t="n">
        <v>1.04702</v>
      </c>
      <c r="D378" t="n">
        <v>0.004905714285714243</v>
      </c>
      <c r="E378" t="n">
        <v>-0.001179999999999959</v>
      </c>
      <c r="F378" t="n">
        <v>206</v>
      </c>
      <c r="G378" t="n">
        <v>-0.1411540295660396</v>
      </c>
      <c r="I378" t="n">
        <v>-0.06492999999999993</v>
      </c>
      <c r="J378" t="n">
        <v>-0.04688000000000003</v>
      </c>
    </row>
    <row r="379">
      <c r="A379" s="1" t="n">
        <v>989</v>
      </c>
      <c r="B379" t="inlineStr">
        <is>
          <t>2019.07.11</t>
        </is>
      </c>
      <c r="C379" t="n">
        <v>1.04645</v>
      </c>
      <c r="D379" t="n">
        <v>0.004868571428571411</v>
      </c>
      <c r="E379" t="n">
        <v>-0.0005699999999999594</v>
      </c>
      <c r="F379" t="n">
        <v>207</v>
      </c>
      <c r="G379" t="n">
        <v>-0.3153101661332042</v>
      </c>
      <c r="I379" t="n">
        <v>-0.06549999999999989</v>
      </c>
      <c r="J379" t="n">
        <v>-0.04744999999999999</v>
      </c>
    </row>
    <row r="380">
      <c r="A380" s="1" t="n">
        <v>990</v>
      </c>
      <c r="B380" t="inlineStr">
        <is>
          <t>2019.07.12</t>
        </is>
      </c>
      <c r="C380" t="n">
        <v>1.04842</v>
      </c>
      <c r="D380" t="n">
        <v>0.004803571428571399</v>
      </c>
      <c r="E380" t="n">
        <v>0.001970000000000027</v>
      </c>
      <c r="F380" t="n">
        <v>207</v>
      </c>
      <c r="G380" t="n">
        <v>-0.4283285688507322</v>
      </c>
      <c r="I380" t="n">
        <v>-0.06353000000000009</v>
      </c>
      <c r="J380" t="n">
        <v>-0.04548000000000019</v>
      </c>
    </row>
    <row r="381">
      <c r="A381" s="1" t="n">
        <v>991</v>
      </c>
      <c r="B381" t="inlineStr">
        <is>
          <t>2019.07.15</t>
        </is>
      </c>
      <c r="C381" t="n">
        <v>1.04709</v>
      </c>
      <c r="D381" t="n">
        <v>0.004693571428571408</v>
      </c>
      <c r="E381" t="n">
        <v>-0.001330000000000276</v>
      </c>
      <c r="F381" t="n">
        <v>207</v>
      </c>
      <c r="G381" t="n">
        <v>-0.4780823480211468</v>
      </c>
      <c r="I381" t="n">
        <v>-0.06485999999999992</v>
      </c>
      <c r="J381" t="n">
        <v>-0.04681000000000002</v>
      </c>
    </row>
    <row r="382">
      <c r="A382" s="1" t="n">
        <v>992</v>
      </c>
      <c r="B382" t="inlineStr">
        <is>
          <t>2019.07.16</t>
        </is>
      </c>
      <c r="C382" t="n">
        <v>1.04591</v>
      </c>
      <c r="D382" t="n">
        <v>0.004367142857142839</v>
      </c>
      <c r="E382" t="n">
        <v>-0.001179999999999737</v>
      </c>
      <c r="F382" t="n">
        <v>207</v>
      </c>
      <c r="G382" t="n">
        <v>-0.2184697576798441</v>
      </c>
      <c r="I382" t="n">
        <v>-0.0660400000000001</v>
      </c>
      <c r="J382" t="n">
        <v>-0.0479900000000002</v>
      </c>
    </row>
    <row r="383">
      <c r="A383" s="1" t="n">
        <v>993</v>
      </c>
      <c r="B383" t="inlineStr">
        <is>
          <t>2019.07.17</t>
        </is>
      </c>
      <c r="C383" t="n">
        <v>1.04105</v>
      </c>
      <c r="D383" t="n">
        <v>0.004579999999999996</v>
      </c>
      <c r="E383" t="n">
        <v>-0.004860000000000086</v>
      </c>
      <c r="F383" t="n">
        <v>207</v>
      </c>
      <c r="G383" t="n">
        <v>-0.5701896811904291</v>
      </c>
      <c r="I383" t="n">
        <v>-0.07089999999999996</v>
      </c>
      <c r="J383" t="n">
        <v>-0.05285000000000006</v>
      </c>
    </row>
    <row r="384">
      <c r="A384" s="1" t="n">
        <v>994</v>
      </c>
      <c r="B384" t="inlineStr">
        <is>
          <t>2019.07.18</t>
        </is>
      </c>
      <c r="C384" t="n">
        <v>1.04248</v>
      </c>
      <c r="D384" t="n">
        <v>0.004704285714285701</v>
      </c>
      <c r="E384" t="n">
        <v>0.001429999999999821</v>
      </c>
      <c r="F384" t="n">
        <v>207</v>
      </c>
      <c r="G384" t="n">
        <v>-0.3793778966983639</v>
      </c>
      <c r="I384" t="n">
        <v>-0.06946999999999992</v>
      </c>
      <c r="J384" t="n">
        <v>-0.05142000000000002</v>
      </c>
    </row>
    <row r="385">
      <c r="A385" s="1" t="n">
        <v>995</v>
      </c>
      <c r="B385" t="inlineStr">
        <is>
          <t>2019.07.19</t>
        </is>
      </c>
      <c r="C385" t="n">
        <v>1.04083</v>
      </c>
      <c r="D385" t="n">
        <v>0.004684285714285728</v>
      </c>
      <c r="E385" t="n">
        <v>-0.001649999999999929</v>
      </c>
      <c r="F385" t="n">
        <v>207</v>
      </c>
      <c r="G385" t="n">
        <v>-0.7239465099864545</v>
      </c>
      <c r="I385" t="n">
        <v>-0.07112000000000007</v>
      </c>
      <c r="J385" t="n">
        <v>-0.05307000000000017</v>
      </c>
    </row>
    <row r="386">
      <c r="A386" s="1" t="n">
        <v>996</v>
      </c>
      <c r="B386" t="inlineStr">
        <is>
          <t>2019.07.22</t>
        </is>
      </c>
      <c r="C386" t="n">
        <v>1.04025</v>
      </c>
      <c r="D386" t="n">
        <v>0.00443428571428574</v>
      </c>
      <c r="E386" t="n">
        <v>-0.0005800000000000249</v>
      </c>
      <c r="F386" t="n">
        <v>207</v>
      </c>
      <c r="G386" t="n">
        <v>-0.653238976592287</v>
      </c>
      <c r="I386" t="n">
        <v>-0.0717000000000001</v>
      </c>
      <c r="J386" t="n">
        <v>-0.0536500000000002</v>
      </c>
    </row>
    <row r="387">
      <c r="A387" s="1" t="n">
        <v>997</v>
      </c>
      <c r="B387" t="inlineStr">
        <is>
          <t>2019.07.23</t>
        </is>
      </c>
      <c r="C387" t="n">
        <v>1.04453</v>
      </c>
      <c r="D387" t="n">
        <v>0.004507857142857175</v>
      </c>
      <c r="E387" t="n">
        <v>0.004280000000000062</v>
      </c>
      <c r="F387" t="n">
        <v>207</v>
      </c>
      <c r="G387" t="n">
        <v>-0.1319425189547797</v>
      </c>
      <c r="I387" t="n">
        <v>-0.06742000000000004</v>
      </c>
      <c r="J387" t="n">
        <v>-0.04937000000000014</v>
      </c>
    </row>
    <row r="388">
      <c r="A388" s="1" t="n">
        <v>998</v>
      </c>
      <c r="B388" t="inlineStr">
        <is>
          <t>2019.07.24</t>
        </is>
      </c>
      <c r="C388" t="n">
        <v>1.04028</v>
      </c>
      <c r="D388" t="n">
        <v>0.004610000000000035</v>
      </c>
      <c r="E388" t="n">
        <v>-0.004250000000000087</v>
      </c>
      <c r="F388" t="n">
        <v>207</v>
      </c>
      <c r="G388" t="n">
        <v>-0.07396378656163848</v>
      </c>
      <c r="I388" t="n">
        <v>-0.0716699999999999</v>
      </c>
      <c r="J388" t="n">
        <v>-0.05362</v>
      </c>
    </row>
    <row r="389">
      <c r="A389" s="1" t="n">
        <v>999</v>
      </c>
      <c r="B389" t="inlineStr">
        <is>
          <t>2019.07.25</t>
        </is>
      </c>
      <c r="C389" t="n">
        <v>1.04251</v>
      </c>
      <c r="D389" t="n">
        <v>0.004540000000000036</v>
      </c>
      <c r="E389" t="n">
        <v>0.002230000000000177</v>
      </c>
      <c r="F389" t="n">
        <v>207</v>
      </c>
      <c r="G389" t="n">
        <v>0.002877753050415786</v>
      </c>
      <c r="I389" t="n">
        <v>-0.06943999999999995</v>
      </c>
      <c r="J389" t="n">
        <v>-0.05139000000000005</v>
      </c>
    </row>
    <row r="390">
      <c r="A390" s="1" t="n">
        <v>1000</v>
      </c>
      <c r="B390" t="inlineStr">
        <is>
          <t>2019.07.26</t>
        </is>
      </c>
      <c r="C390" t="n">
        <v>1.04112</v>
      </c>
      <c r="D390" t="n">
        <v>0.004540000000000021</v>
      </c>
      <c r="E390" t="n">
        <v>-0.001390000000000003</v>
      </c>
      <c r="F390" t="n">
        <v>208</v>
      </c>
      <c r="G390" t="n">
        <v>0.02786237906287516</v>
      </c>
      <c r="I390" t="n">
        <v>-0.07082999999999995</v>
      </c>
      <c r="J390" t="n">
        <v>-0.05278000000000005</v>
      </c>
    </row>
    <row r="391">
      <c r="A391" s="1" t="n">
        <v>1001</v>
      </c>
      <c r="B391" t="inlineStr">
        <is>
          <t>2019.07.29</t>
        </is>
      </c>
      <c r="C391" t="n">
        <v>1.04045</v>
      </c>
      <c r="D391" t="n">
        <v>0.004421428571428608</v>
      </c>
      <c r="E391" t="n">
        <v>-0.0006699999999999482</v>
      </c>
      <c r="F391" t="n">
        <v>208</v>
      </c>
      <c r="G391" t="n">
        <v>0.01922614756070176</v>
      </c>
      <c r="I391" t="n">
        <v>-0.0714999999999999</v>
      </c>
      <c r="J391" t="n">
        <v>-0.05345</v>
      </c>
    </row>
    <row r="392">
      <c r="A392" s="1" t="n">
        <v>1002</v>
      </c>
      <c r="B392" t="inlineStr">
        <is>
          <t>2019.07.30</t>
        </is>
      </c>
      <c r="C392" t="n">
        <v>1.03896</v>
      </c>
      <c r="D392" t="n">
        <v>0.004105714285714331</v>
      </c>
      <c r="E392" t="n">
        <v>-0.001489999999999991</v>
      </c>
      <c r="F392" t="n">
        <v>208</v>
      </c>
      <c r="G392" t="n">
        <v>-0.5332541908800946</v>
      </c>
      <c r="I392" t="n">
        <v>-0.07298999999999989</v>
      </c>
      <c r="J392" t="n">
        <v>-0.05493999999999999</v>
      </c>
    </row>
    <row r="393">
      <c r="A393" s="1" t="n">
        <v>1003</v>
      </c>
      <c r="B393" t="inlineStr">
        <is>
          <t>2019.07.31</t>
        </is>
      </c>
      <c r="C393" t="n">
        <v>1.04305</v>
      </c>
      <c r="D393" t="n">
        <v>0.004370000000000033</v>
      </c>
      <c r="E393" t="n">
        <v>0.004089999999999927</v>
      </c>
      <c r="F393" t="n">
        <v>209</v>
      </c>
      <c r="G393" t="n">
        <v>0.266274464567226</v>
      </c>
      <c r="I393" t="n">
        <v>-0.06889999999999996</v>
      </c>
      <c r="J393" t="n">
        <v>-0.05085000000000006</v>
      </c>
    </row>
    <row r="394">
      <c r="A394" s="1" t="n">
        <v>1004</v>
      </c>
      <c r="B394" t="inlineStr">
        <is>
          <t>2019.08.01</t>
        </is>
      </c>
      <c r="C394" t="n">
        <v>1.03743</v>
      </c>
      <c r="D394" t="n">
        <v>0.00479357142857146</v>
      </c>
      <c r="E394" t="n">
        <v>-0.00562000000000018</v>
      </c>
      <c r="F394" t="n">
        <v>210</v>
      </c>
      <c r="G394" t="n">
        <v>-0.4872854936643268</v>
      </c>
      <c r="I394" t="n">
        <v>-0.07451999999999992</v>
      </c>
      <c r="J394" t="n">
        <v>-0.05647000000000002</v>
      </c>
    </row>
    <row r="395">
      <c r="A395" s="1" t="n">
        <v>1005</v>
      </c>
      <c r="B395" t="inlineStr">
        <is>
          <t>2019.08.02</t>
        </is>
      </c>
      <c r="C395" t="n">
        <v>1.03974</v>
      </c>
      <c r="D395" t="n">
        <v>0.004885714285714303</v>
      </c>
      <c r="E395" t="n">
        <v>0.002310000000000034</v>
      </c>
      <c r="F395" t="n">
        <v>211</v>
      </c>
      <c r="G395" t="n">
        <v>-0.1325495620101368</v>
      </c>
      <c r="I395" t="n">
        <v>-0.07220999999999989</v>
      </c>
      <c r="J395" t="n">
        <v>-0.05415999999999999</v>
      </c>
    </row>
    <row r="396">
      <c r="A396" s="1" t="n">
        <v>1006</v>
      </c>
      <c r="B396" t="inlineStr">
        <is>
          <t>2019.08.05</t>
        </is>
      </c>
      <c r="C396" t="n">
        <v>1.03431</v>
      </c>
      <c r="D396" t="n">
        <v>0.005200714285714304</v>
      </c>
      <c r="E396" t="n">
        <v>-0.005429999999999824</v>
      </c>
      <c r="F396" t="n">
        <v>211</v>
      </c>
      <c r="G396" t="n">
        <v>-0.5901292709885179</v>
      </c>
      <c r="I396" t="n">
        <v>-0.07763999999999993</v>
      </c>
      <c r="J396" t="n">
        <v>-0.05959000000000003</v>
      </c>
    </row>
    <row r="397">
      <c r="A397" s="1" t="n">
        <v>1007</v>
      </c>
      <c r="B397" t="inlineStr">
        <is>
          <t>2019.08.06</t>
        </is>
      </c>
      <c r="C397" t="n">
        <v>1.0354</v>
      </c>
      <c r="D397" t="n">
        <v>0.005701428571428586</v>
      </c>
      <c r="E397" t="n">
        <v>0.001090000000000035</v>
      </c>
      <c r="F397" t="n">
        <v>211</v>
      </c>
      <c r="G397" t="n">
        <v>-0.3426503426503433</v>
      </c>
      <c r="I397" t="n">
        <v>-0.0765499999999999</v>
      </c>
      <c r="J397" t="n">
        <v>-0.0585</v>
      </c>
    </row>
    <row r="398">
      <c r="A398" s="1" t="n">
        <v>1008</v>
      </c>
      <c r="B398" t="inlineStr">
        <is>
          <t>2019.08.07</t>
        </is>
      </c>
      <c r="C398" t="n">
        <v>1.04841</v>
      </c>
      <c r="D398" t="n">
        <v>0.006495000000000029</v>
      </c>
      <c r="E398" t="n">
        <v>0.01300999999999997</v>
      </c>
      <c r="F398" t="n">
        <v>211</v>
      </c>
      <c r="G398" t="n">
        <v>0.5138775705862644</v>
      </c>
      <c r="I398" t="n">
        <v>-0.06353999999999993</v>
      </c>
      <c r="J398" t="n">
        <v>-0.04549000000000003</v>
      </c>
    </row>
    <row r="399">
      <c r="A399" s="1" t="n">
        <v>1009</v>
      </c>
      <c r="B399" t="inlineStr">
        <is>
          <t>2019.08.08</t>
        </is>
      </c>
      <c r="C399" t="n">
        <v>1.04937</v>
      </c>
      <c r="D399" t="n">
        <v>0.006700714285714314</v>
      </c>
      <c r="E399" t="n">
        <v>0.0009600000000000721</v>
      </c>
      <c r="F399" t="n">
        <v>212</v>
      </c>
      <c r="G399" t="n">
        <v>1.150921025996919</v>
      </c>
      <c r="I399" t="n">
        <v>-0.06258000000000008</v>
      </c>
      <c r="J399" t="n">
        <v>-0.04453000000000018</v>
      </c>
    </row>
    <row r="400">
      <c r="A400" s="1" t="n">
        <v>1010</v>
      </c>
      <c r="B400" t="inlineStr">
        <is>
          <t>2019.08.09</t>
        </is>
      </c>
      <c r="C400" t="n">
        <v>1.04904</v>
      </c>
      <c r="D400" t="n">
        <v>0.006731428571428578</v>
      </c>
      <c r="E400" t="n">
        <v>-0.0003300000000001635</v>
      </c>
      <c r="F400" t="n">
        <v>212</v>
      </c>
      <c r="G400" t="n">
        <v>0.8944543828264626</v>
      </c>
      <c r="I400" t="n">
        <v>-0.06291000000000002</v>
      </c>
      <c r="J400" t="n">
        <v>-0.04486000000000012</v>
      </c>
    </row>
    <row r="401">
      <c r="A401" s="1" t="n">
        <v>1011</v>
      </c>
      <c r="B401" t="inlineStr">
        <is>
          <t>2019.08.12</t>
        </is>
      </c>
      <c r="C401" t="n">
        <v>1.04684</v>
      </c>
      <c r="D401" t="n">
        <v>0.006807142857142853</v>
      </c>
      <c r="E401" t="n">
        <v>-0.00219999999999998</v>
      </c>
      <c r="F401" t="n">
        <v>212</v>
      </c>
      <c r="G401" t="n">
        <v>1.211435643085722</v>
      </c>
      <c r="I401" t="n">
        <v>-0.06511</v>
      </c>
      <c r="J401" t="n">
        <v>-0.0470600000000001</v>
      </c>
    </row>
    <row r="402">
      <c r="A402" s="1" t="n">
        <v>1012</v>
      </c>
      <c r="B402" t="inlineStr">
        <is>
          <t>2019.08.13</t>
        </is>
      </c>
      <c r="C402" t="n">
        <v>1.0524</v>
      </c>
      <c r="D402" t="n">
        <v>0.006959285714285722</v>
      </c>
      <c r="E402" t="n">
        <v>0.005560000000000009</v>
      </c>
      <c r="F402" t="n">
        <v>212</v>
      </c>
      <c r="G402" t="n">
        <v>1.641877535252067</v>
      </c>
      <c r="I402" t="n">
        <v>-0.05954999999999999</v>
      </c>
      <c r="J402" t="n">
        <v>-0.04150000000000009</v>
      </c>
    </row>
    <row r="403">
      <c r="A403" s="1" t="n">
        <v>1013</v>
      </c>
      <c r="B403" t="inlineStr">
        <is>
          <t>2019.08.14</t>
        </is>
      </c>
      <c r="C403" t="n">
        <v>1.04814</v>
      </c>
      <c r="D403" t="n">
        <v>0.007071428571428571</v>
      </c>
      <c r="E403" t="n">
        <v>-0.004259999999999931</v>
      </c>
      <c r="F403" t="n">
        <v>212</v>
      </c>
      <c r="G403" t="n">
        <v>-0.0257532835436511</v>
      </c>
      <c r="I403" t="n">
        <v>-0.06380999999999992</v>
      </c>
      <c r="J403" t="n">
        <v>-0.04576000000000002</v>
      </c>
    </row>
    <row r="404">
      <c r="A404" s="1" t="n">
        <v>1014</v>
      </c>
      <c r="B404" t="inlineStr">
        <is>
          <t>2019.08.15</t>
        </is>
      </c>
      <c r="C404" t="n">
        <v>1.05078</v>
      </c>
      <c r="D404" t="n">
        <v>0.007282142857142871</v>
      </c>
      <c r="E404" t="n">
        <v>0.002639999999999754</v>
      </c>
      <c r="F404" t="n">
        <v>213</v>
      </c>
      <c r="G404" t="n">
        <v>0.1343663340861576</v>
      </c>
      <c r="I404" t="n">
        <v>-0.06116999999999995</v>
      </c>
      <c r="J404" t="n">
        <v>-0.04312000000000005</v>
      </c>
    </row>
    <row r="405">
      <c r="A405" s="1" t="n">
        <v>1015</v>
      </c>
      <c r="B405" t="inlineStr">
        <is>
          <t>2019.08.16</t>
        </is>
      </c>
      <c r="C405" t="n">
        <v>1.05409</v>
      </c>
      <c r="D405" t="n">
        <v>0.007425000000000016</v>
      </c>
      <c r="E405" t="n">
        <v>0.003310000000000146</v>
      </c>
      <c r="F405" t="n">
        <v>214</v>
      </c>
      <c r="G405" t="n">
        <v>0.4813925112483794</v>
      </c>
      <c r="I405" t="n">
        <v>-0.05786000000000002</v>
      </c>
      <c r="J405" t="n">
        <v>-0.03981000000000012</v>
      </c>
    </row>
    <row r="406">
      <c r="A406" s="1" t="n">
        <v>1016</v>
      </c>
      <c r="B406" t="inlineStr">
        <is>
          <t>2019.08.19</t>
        </is>
      </c>
      <c r="C406" t="n">
        <v>1.05489</v>
      </c>
      <c r="D406" t="n">
        <v>0.007563571428571447</v>
      </c>
      <c r="E406" t="n">
        <v>0.0007999999999999119</v>
      </c>
      <c r="F406" t="n">
        <v>214</v>
      </c>
      <c r="G406" t="n">
        <v>0.7689809330938933</v>
      </c>
      <c r="I406" t="n">
        <v>-0.05705999999999989</v>
      </c>
      <c r="J406" t="n">
        <v>-0.03900999999999999</v>
      </c>
    </row>
    <row r="407">
      <c r="A407" s="1" t="n">
        <v>1017</v>
      </c>
      <c r="B407" t="inlineStr">
        <is>
          <t>2019.08.20</t>
        </is>
      </c>
      <c r="C407" t="n">
        <v>1.05599</v>
      </c>
      <c r="D407" t="n">
        <v>0.007345714285714304</v>
      </c>
      <c r="E407" t="n">
        <v>0.001100000000000101</v>
      </c>
      <c r="F407" t="n">
        <v>214</v>
      </c>
      <c r="G407" t="n">
        <v>0.3411250475104506</v>
      </c>
      <c r="I407" t="n">
        <v>-0.05596000000000001</v>
      </c>
      <c r="J407" t="n">
        <v>-0.03791000000000011</v>
      </c>
    </row>
    <row r="408">
      <c r="A408" s="1" t="n">
        <v>1018</v>
      </c>
      <c r="B408" t="inlineStr">
        <is>
          <t>2019.08.21</t>
        </is>
      </c>
      <c r="C408" t="n">
        <v>1.05862</v>
      </c>
      <c r="D408" t="n">
        <v>0.006990000000000036</v>
      </c>
      <c r="E408" t="n">
        <v>0.002630000000000132</v>
      </c>
      <c r="F408" t="n">
        <v>214</v>
      </c>
      <c r="G408" t="n">
        <v>0.9998664300570363</v>
      </c>
      <c r="I408" t="n">
        <v>-0.0533300000000001</v>
      </c>
      <c r="J408" t="n">
        <v>-0.0352800000000002</v>
      </c>
    </row>
    <row r="409">
      <c r="A409" s="1" t="n">
        <v>1019</v>
      </c>
      <c r="B409" t="inlineStr">
        <is>
          <t>2019.08.22</t>
        </is>
      </c>
      <c r="C409" t="n">
        <v>1.0608</v>
      </c>
      <c r="D409" t="n">
        <v>0.006833571428571471</v>
      </c>
      <c r="E409" t="n">
        <v>0.002179999999999849</v>
      </c>
      <c r="F409" t="n">
        <v>214</v>
      </c>
      <c r="G409" t="n">
        <v>0.9535773425455509</v>
      </c>
      <c r="I409" t="n">
        <v>-0.05115000000000003</v>
      </c>
      <c r="J409" t="n">
        <v>-0.03310000000000013</v>
      </c>
    </row>
    <row r="410">
      <c r="A410" s="1" t="n">
        <v>1020</v>
      </c>
      <c r="B410" t="inlineStr">
        <is>
          <t>2019.08.23</t>
        </is>
      </c>
      <c r="C410" t="n">
        <v>1.05491</v>
      </c>
      <c r="D410" t="n">
        <v>0.006681428571428616</v>
      </c>
      <c r="E410" t="n">
        <v>-0.005889999999999951</v>
      </c>
      <c r="F410" t="n">
        <v>214</v>
      </c>
      <c r="G410" t="n">
        <v>0.07779221888074481</v>
      </c>
      <c r="I410" t="n">
        <v>-0.05703999999999998</v>
      </c>
      <c r="J410" t="n">
        <v>-0.03899000000000008</v>
      </c>
    </row>
    <row r="411">
      <c r="A411" s="1" t="n">
        <v>1021</v>
      </c>
      <c r="B411" t="inlineStr">
        <is>
          <t>2019.08.26</t>
        </is>
      </c>
      <c r="C411" t="n">
        <v>1.05953</v>
      </c>
      <c r="D411" t="n">
        <v>0.006323571428571476</v>
      </c>
      <c r="E411" t="n">
        <v>0.004619999999999846</v>
      </c>
      <c r="F411" t="n">
        <v>214</v>
      </c>
      <c r="G411" t="n">
        <v>0.4398562883333785</v>
      </c>
      <c r="I411" t="n">
        <v>-0.05241999999999991</v>
      </c>
      <c r="J411" t="n">
        <v>-0.03437000000000001</v>
      </c>
    </row>
    <row r="412">
      <c r="A412" s="1" t="n">
        <v>1022</v>
      </c>
      <c r="B412" t="inlineStr">
        <is>
          <t>2019.08.27</t>
        </is>
      </c>
      <c r="C412" t="n">
        <v>1.06096</v>
      </c>
      <c r="D412" t="n">
        <v>0.00541500000000006</v>
      </c>
      <c r="E412" t="n">
        <v>0.001430000000000264</v>
      </c>
      <c r="F412" t="n">
        <v>214</v>
      </c>
      <c r="G412" t="n">
        <v>0.4706483962916239</v>
      </c>
      <c r="I412" t="n">
        <v>-0.05099000000000009</v>
      </c>
      <c r="J412" t="n">
        <v>-0.03294000000000019</v>
      </c>
    </row>
    <row r="413">
      <c r="A413" s="1" t="n">
        <v>1023</v>
      </c>
      <c r="B413" t="inlineStr">
        <is>
          <t>2019.08.28</t>
        </is>
      </c>
      <c r="C413" t="n">
        <v>1.06247</v>
      </c>
      <c r="D413" t="n">
        <v>0.005288571428571468</v>
      </c>
      <c r="E413" t="n">
        <v>0.001509999999999901</v>
      </c>
      <c r="F413" t="n">
        <v>214</v>
      </c>
      <c r="G413" t="n">
        <v>0.3636810186847152</v>
      </c>
      <c r="I413" t="n">
        <v>-0.04947999999999997</v>
      </c>
      <c r="J413" t="n">
        <v>-0.03143000000000007</v>
      </c>
    </row>
    <row r="414">
      <c r="A414" s="1" t="n">
        <v>1024</v>
      </c>
      <c r="B414" t="inlineStr">
        <is>
          <t>2019.08.29</t>
        </is>
      </c>
      <c r="C414" t="n">
        <v>1.06548</v>
      </c>
      <c r="D414" t="n">
        <v>0.005371428571428615</v>
      </c>
      <c r="E414" t="n">
        <v>0.003009999999999957</v>
      </c>
      <c r="F414" t="n">
        <v>214</v>
      </c>
      <c r="G414" t="n">
        <v>0.4411764705882369</v>
      </c>
      <c r="I414" t="n">
        <v>-0.04647000000000001</v>
      </c>
      <c r="J414" t="n">
        <v>-0.02842000000000011</v>
      </c>
    </row>
    <row r="415">
      <c r="A415" s="1" t="n">
        <v>1025</v>
      </c>
      <c r="B415" t="inlineStr">
        <is>
          <t>2019.08.30</t>
        </is>
      </c>
      <c r="C415" t="n">
        <v>1.06699</v>
      </c>
      <c r="D415" t="n">
        <v>0.005249285714285764</v>
      </c>
      <c r="E415" t="n">
        <v>0.001509999999999901</v>
      </c>
      <c r="F415" t="n">
        <v>214</v>
      </c>
      <c r="G415" t="n">
        <v>1.14512138476269</v>
      </c>
      <c r="I415" t="n">
        <v>-0.04495999999999989</v>
      </c>
      <c r="J415" t="n">
        <v>-0.02690999999999999</v>
      </c>
    </row>
    <row r="416">
      <c r="A416" s="1" t="n">
        <v>1026</v>
      </c>
      <c r="B416" t="inlineStr">
        <is>
          <t>2019.09.02</t>
        </is>
      </c>
      <c r="C416" t="n">
        <v>1.06409</v>
      </c>
      <c r="D416" t="n">
        <v>0.00501642857142862</v>
      </c>
      <c r="E416" t="n">
        <v>-0.002899999999999903</v>
      </c>
      <c r="F416" t="n">
        <v>214</v>
      </c>
      <c r="G416" t="n">
        <v>0.4303795078950004</v>
      </c>
      <c r="I416" t="n">
        <v>-0.04786000000000001</v>
      </c>
      <c r="J416" t="n">
        <v>-0.02981000000000011</v>
      </c>
    </row>
    <row r="417">
      <c r="A417" s="1" t="n">
        <v>1027</v>
      </c>
      <c r="B417" t="inlineStr">
        <is>
          <t>2019.09.03</t>
        </is>
      </c>
      <c r="C417" t="n">
        <v>1.06662</v>
      </c>
      <c r="D417" t="n">
        <v>0.005099285714285751</v>
      </c>
      <c r="E417" t="n">
        <v>0.002530000000000143</v>
      </c>
      <c r="F417" t="n">
        <v>214</v>
      </c>
      <c r="G417" t="n">
        <v>0.533479113255919</v>
      </c>
      <c r="I417" t="n">
        <v>-0.04533000000000009</v>
      </c>
      <c r="J417" t="n">
        <v>-0.02728000000000019</v>
      </c>
    </row>
    <row r="418">
      <c r="A418" s="1" t="n">
        <v>1028</v>
      </c>
      <c r="B418" t="inlineStr">
        <is>
          <t>2019.09.04</t>
        </is>
      </c>
      <c r="C418" t="n">
        <v>1.06835</v>
      </c>
      <c r="D418" t="n">
        <v>0.004960714285714335</v>
      </c>
      <c r="E418" t="n">
        <v>0.001729999999999787</v>
      </c>
      <c r="F418" t="n">
        <v>214</v>
      </c>
      <c r="G418" t="n">
        <v>0.5534273908910261</v>
      </c>
      <c r="I418" t="n">
        <v>-0.04360000000000008</v>
      </c>
      <c r="J418" t="n">
        <v>-0.02555000000000018</v>
      </c>
    </row>
    <row r="419">
      <c r="A419" s="1" t="n">
        <v>1029</v>
      </c>
      <c r="B419" t="inlineStr">
        <is>
          <t>2019.09.05</t>
        </is>
      </c>
      <c r="C419" t="n">
        <v>1.06863</v>
      </c>
      <c r="D419" t="n">
        <v>0.004905000000000046</v>
      </c>
      <c r="E419" t="n">
        <v>0.000280000000000058</v>
      </c>
      <c r="F419" t="n">
        <v>214</v>
      </c>
      <c r="G419" t="n">
        <v>0.2956414010586765</v>
      </c>
      <c r="I419" t="n">
        <v>-0.04332000000000003</v>
      </c>
      <c r="J419" t="n">
        <v>-0.02527000000000013</v>
      </c>
    </row>
    <row r="420">
      <c r="A420" s="1" t="n">
        <v>1030</v>
      </c>
      <c r="B420" t="inlineStr">
        <is>
          <t>2019.09.06</t>
        </is>
      </c>
      <c r="C420" t="n">
        <v>1.06569</v>
      </c>
      <c r="D420" t="n">
        <v>0.005078571428571457</v>
      </c>
      <c r="E420" t="n">
        <v>-0.002939999999999943</v>
      </c>
      <c r="F420" t="n">
        <v>214</v>
      </c>
      <c r="G420" t="n">
        <v>-0.1218380678356947</v>
      </c>
      <c r="I420" t="n">
        <v>-0.04625999999999997</v>
      </c>
      <c r="J420" t="n">
        <v>-0.02821000000000007</v>
      </c>
    </row>
    <row r="421">
      <c r="A421" s="1" t="n">
        <v>1031</v>
      </c>
      <c r="B421" t="inlineStr">
        <is>
          <t>2019.09.09</t>
        </is>
      </c>
      <c r="C421" t="n">
        <v>1.06754</v>
      </c>
      <c r="D421" t="n">
        <v>0.005232857142857182</v>
      </c>
      <c r="E421" t="n">
        <v>0.001849999999999907</v>
      </c>
      <c r="F421" t="n">
        <v>215</v>
      </c>
      <c r="G421" t="n">
        <v>0.3242206956178474</v>
      </c>
      <c r="I421" t="n">
        <v>-0.04441000000000006</v>
      </c>
      <c r="J421" t="n">
        <v>-0.02636000000000016</v>
      </c>
    </row>
    <row r="422">
      <c r="A422" s="1" t="n">
        <v>1032</v>
      </c>
      <c r="B422" t="inlineStr">
        <is>
          <t>2019.09.10</t>
        </is>
      </c>
      <c r="C422" t="n">
        <v>1.06753</v>
      </c>
      <c r="D422" t="n">
        <v>0.005297142857142889</v>
      </c>
      <c r="E422" t="n">
        <v>-1.000000000006551e-05</v>
      </c>
      <c r="F422" t="n">
        <v>216</v>
      </c>
      <c r="G422" t="n">
        <v>0.08531623258519327</v>
      </c>
      <c r="I422" t="n">
        <v>-0.0444199999999999</v>
      </c>
      <c r="J422" t="n">
        <v>-0.02637</v>
      </c>
    </row>
    <row r="423">
      <c r="A423" s="1" t="n">
        <v>1033</v>
      </c>
      <c r="B423" t="inlineStr">
        <is>
          <t>2019.09.11</t>
        </is>
      </c>
      <c r="C423" t="n">
        <v>1.06964</v>
      </c>
      <c r="D423" t="n">
        <v>0.005227142857142907</v>
      </c>
      <c r="E423" t="n">
        <v>0.002110000000000057</v>
      </c>
      <c r="F423" t="n">
        <v>216</v>
      </c>
      <c r="G423" t="n">
        <v>0.1207469462254891</v>
      </c>
      <c r="I423" t="n">
        <v>-0.04231000000000007</v>
      </c>
      <c r="J423" t="n">
        <v>-0.02426000000000017</v>
      </c>
    </row>
    <row r="424">
      <c r="A424" s="1" t="n">
        <v>1034</v>
      </c>
      <c r="B424" t="inlineStr">
        <is>
          <t>2019.09.12</t>
        </is>
      </c>
      <c r="C424" t="n">
        <v>1.07066</v>
      </c>
      <c r="D424" t="n">
        <v>0.005090000000000039</v>
      </c>
      <c r="E424" t="n">
        <v>0.001020000000000021</v>
      </c>
      <c r="F424" t="n">
        <v>216</v>
      </c>
      <c r="G424" t="n">
        <v>0.1899628496298978</v>
      </c>
      <c r="I424" t="n">
        <v>-0.04129000000000005</v>
      </c>
      <c r="J424" t="n">
        <v>-0.02324000000000015</v>
      </c>
    </row>
    <row r="425">
      <c r="A425" s="1" t="n">
        <v>1035</v>
      </c>
      <c r="B425" t="inlineStr">
        <is>
          <t>2019.09.13</t>
        </is>
      </c>
      <c r="C425" t="n">
        <v>1.07828</v>
      </c>
      <c r="D425" t="n">
        <v>0.005132857142857178</v>
      </c>
      <c r="E425" t="n">
        <v>0.007619999999999959</v>
      </c>
      <c r="F425" t="n">
        <v>216</v>
      </c>
      <c r="G425" t="n">
        <v>1.181394214077253</v>
      </c>
      <c r="I425" t="n">
        <v>-0.03367000000000009</v>
      </c>
      <c r="J425" t="n">
        <v>-0.01562000000000019</v>
      </c>
    </row>
    <row r="426">
      <c r="A426" s="1" t="n">
        <v>1036</v>
      </c>
      <c r="B426" t="inlineStr">
        <is>
          <t>2019.09.16</t>
        </is>
      </c>
      <c r="C426" t="n">
        <v>1.08165</v>
      </c>
      <c r="D426" t="n">
        <v>0.005399285714285733</v>
      </c>
      <c r="E426" t="n">
        <v>0.003370000000000095</v>
      </c>
      <c r="F426" t="n">
        <v>216</v>
      </c>
      <c r="G426" t="n">
        <v>1.321730333289626</v>
      </c>
      <c r="I426" t="n">
        <v>-0.03029999999999999</v>
      </c>
      <c r="J426" t="n">
        <v>-0.01225000000000009</v>
      </c>
    </row>
    <row r="427">
      <c r="A427" s="1" t="n">
        <v>1037</v>
      </c>
      <c r="B427" t="inlineStr">
        <is>
          <t>2019.09.17</t>
        </is>
      </c>
      <c r="C427" t="n">
        <v>1.07937</v>
      </c>
      <c r="D427" t="n">
        <v>0.00535571428571432</v>
      </c>
      <c r="E427" t="n">
        <v>-0.002279999999999838</v>
      </c>
      <c r="F427" t="n">
        <v>216</v>
      </c>
      <c r="G427" t="n">
        <v>1.109102320309507</v>
      </c>
      <c r="I427" t="n">
        <v>-0.03258000000000005</v>
      </c>
      <c r="J427" t="n">
        <v>-0.01453000000000015</v>
      </c>
    </row>
    <row r="428">
      <c r="A428" s="1" t="n">
        <v>1038</v>
      </c>
      <c r="B428" t="inlineStr">
        <is>
          <t>2019.09.18</t>
        </is>
      </c>
      <c r="C428" t="n">
        <v>1.08057</v>
      </c>
      <c r="D428" t="n">
        <v>0.005210000000000048</v>
      </c>
      <c r="E428" t="n">
        <v>0.001199999999999868</v>
      </c>
      <c r="F428" t="n">
        <v>216</v>
      </c>
      <c r="G428" t="n">
        <v>1.021839123443411</v>
      </c>
      <c r="I428" t="n">
        <v>-0.03137999999999996</v>
      </c>
      <c r="J428" t="n">
        <v>-0.01333000000000006</v>
      </c>
    </row>
    <row r="429">
      <c r="A429" s="1" t="n">
        <v>1039</v>
      </c>
      <c r="B429" t="inlineStr">
        <is>
          <t>2019.09.19</t>
        </is>
      </c>
      <c r="C429" t="n">
        <v>1.07745</v>
      </c>
      <c r="D429" t="n">
        <v>0.005375714285714325</v>
      </c>
      <c r="E429" t="n">
        <v>-0.003120000000000012</v>
      </c>
      <c r="F429" t="n">
        <v>216</v>
      </c>
      <c r="G429" t="n">
        <v>0.6341882577102044</v>
      </c>
      <c r="I429" t="n">
        <v>-0.03449999999999998</v>
      </c>
      <c r="J429" t="n">
        <v>-0.01645000000000008</v>
      </c>
    </row>
    <row r="430">
      <c r="A430" s="1" t="n">
        <v>1040</v>
      </c>
      <c r="B430" t="inlineStr">
        <is>
          <t>2019.09.20</t>
        </is>
      </c>
      <c r="C430" t="n">
        <v>1.08035</v>
      </c>
      <c r="D430" t="n">
        <v>0.005556428571428604</v>
      </c>
      <c r="E430" t="n">
        <v>0.002899999999999903</v>
      </c>
      <c r="F430" t="n">
        <v>216</v>
      </c>
      <c r="G430" t="n">
        <v>0.1919724004896702</v>
      </c>
      <c r="I430" t="n">
        <v>-0.03160000000000007</v>
      </c>
      <c r="J430" t="n">
        <v>-0.01355000000000017</v>
      </c>
    </row>
    <row r="431">
      <c r="A431" s="1" t="n">
        <v>1041</v>
      </c>
      <c r="B431" t="inlineStr">
        <is>
          <t>2019.09.23</t>
        </is>
      </c>
      <c r="C431" t="n">
        <v>1.07566</v>
      </c>
      <c r="D431" t="n">
        <v>0.005519285714285742</v>
      </c>
      <c r="E431" t="n">
        <v>-0.004689999999999861</v>
      </c>
      <c r="F431" t="n">
        <v>216</v>
      </c>
      <c r="G431" t="n">
        <v>-0.5537835713955475</v>
      </c>
      <c r="I431" t="n">
        <v>-0.03628999999999993</v>
      </c>
      <c r="J431" t="n">
        <v>-0.01824000000000003</v>
      </c>
    </row>
    <row r="432">
      <c r="A432" s="1" t="n">
        <v>1042</v>
      </c>
      <c r="B432" t="inlineStr">
        <is>
          <t>2019.09.24</t>
        </is>
      </c>
      <c r="C432" t="n">
        <v>1.07483</v>
      </c>
      <c r="D432" t="n">
        <v>0.005619285714285731</v>
      </c>
      <c r="E432" t="n">
        <v>-0.0008300000000001084</v>
      </c>
      <c r="F432" t="n">
        <v>217</v>
      </c>
      <c r="G432" t="n">
        <v>-0.4206157295459583</v>
      </c>
      <c r="I432" t="n">
        <v>-0.03712000000000004</v>
      </c>
      <c r="J432" t="n">
        <v>-0.01907000000000014</v>
      </c>
    </row>
    <row r="433">
      <c r="A433" s="1" t="n">
        <v>1043</v>
      </c>
      <c r="B433" t="inlineStr">
        <is>
          <t>2019.09.25</t>
        </is>
      </c>
      <c r="C433" t="n">
        <v>1.07644</v>
      </c>
      <c r="D433" t="n">
        <v>0.005782142857142862</v>
      </c>
      <c r="E433" t="n">
        <v>0.001610000000000111</v>
      </c>
      <c r="F433" t="n">
        <v>217</v>
      </c>
      <c r="G433" t="n">
        <v>-0.3822056877388755</v>
      </c>
      <c r="I433" t="n">
        <v>-0.03550999999999993</v>
      </c>
      <c r="J433" t="n">
        <v>-0.01746000000000003</v>
      </c>
    </row>
    <row r="434">
      <c r="A434" s="1" t="n">
        <v>1044</v>
      </c>
      <c r="B434" t="inlineStr">
        <is>
          <t>2019.09.26</t>
        </is>
      </c>
      <c r="C434" t="n">
        <v>1.07162</v>
      </c>
      <c r="D434" t="n">
        <v>0.005724285714285736</v>
      </c>
      <c r="E434" t="n">
        <v>-0.004820000000000046</v>
      </c>
      <c r="F434" t="n">
        <v>217</v>
      </c>
      <c r="G434" t="n">
        <v>-0.5410923940786118</v>
      </c>
      <c r="I434" t="n">
        <v>-0.04032999999999998</v>
      </c>
      <c r="J434" t="n">
        <v>-0.02228000000000008</v>
      </c>
    </row>
    <row r="435">
      <c r="A435" s="1" t="n">
        <v>1045</v>
      </c>
      <c r="B435" t="inlineStr">
        <is>
          <t>2019.09.27</t>
        </is>
      </c>
      <c r="C435" t="n">
        <v>1.07405</v>
      </c>
      <c r="D435" t="n">
        <v>0.00559071428571429</v>
      </c>
      <c r="E435" t="n">
        <v>0.002429999999999932</v>
      </c>
      <c r="F435" t="n">
        <v>217</v>
      </c>
      <c r="G435" t="n">
        <v>-0.5831443513676099</v>
      </c>
      <c r="I435" t="n">
        <v>-0.03790000000000004</v>
      </c>
      <c r="J435" t="n">
        <v>-0.01985000000000015</v>
      </c>
    </row>
    <row r="436">
      <c r="A436" s="1" t="n">
        <v>1046</v>
      </c>
      <c r="B436" t="inlineStr">
        <is>
          <t>2019.09.30</t>
        </is>
      </c>
      <c r="C436" t="n">
        <v>1.07707</v>
      </c>
      <c r="D436" t="n">
        <v>0.00564642857142856</v>
      </c>
      <c r="E436" t="n">
        <v>0.003020000000000023</v>
      </c>
      <c r="F436" t="n">
        <v>217</v>
      </c>
      <c r="G436" t="n">
        <v>0.1310823122547934</v>
      </c>
      <c r="I436" t="n">
        <v>-0.03488000000000002</v>
      </c>
      <c r="J436" t="n">
        <v>-0.01683000000000012</v>
      </c>
    </row>
    <row r="437">
      <c r="A437" s="1" t="n">
        <v>1047</v>
      </c>
      <c r="B437" t="inlineStr">
        <is>
          <t>2019.10.01</t>
        </is>
      </c>
      <c r="C437" t="n">
        <v>1.07343</v>
      </c>
      <c r="D437" t="n">
        <v>0.005999285714285685</v>
      </c>
      <c r="E437" t="n">
        <v>-0.003640000000000089</v>
      </c>
      <c r="F437" t="n">
        <v>218</v>
      </c>
      <c r="G437" t="n">
        <v>-0.130253156313077</v>
      </c>
      <c r="I437" t="n">
        <v>-0.03851999999999989</v>
      </c>
      <c r="J437" t="n">
        <v>-0.02046999999999999</v>
      </c>
    </row>
    <row r="438">
      <c r="A438" s="1" t="n">
        <v>1048</v>
      </c>
      <c r="B438" t="inlineStr">
        <is>
          <t>2019.10.02</t>
        </is>
      </c>
      <c r="C438" t="n">
        <v>1.06935</v>
      </c>
      <c r="D438" t="n">
        <v>0.006094999999999977</v>
      </c>
      <c r="E438" t="n">
        <v>-0.004079999999999862</v>
      </c>
      <c r="F438" t="n">
        <v>219</v>
      </c>
      <c r="G438" t="n">
        <v>-0.658652595592884</v>
      </c>
      <c r="I438" t="n">
        <v>-0.04259999999999997</v>
      </c>
      <c r="J438" t="n">
        <v>-0.02455000000000007</v>
      </c>
    </row>
    <row r="439">
      <c r="A439" s="1" t="n">
        <v>1049</v>
      </c>
      <c r="B439" t="inlineStr">
        <is>
          <t>2019.10.03</t>
        </is>
      </c>
      <c r="C439" t="n">
        <v>1.06992</v>
      </c>
      <c r="D439" t="n">
        <v>0.005816428571428532</v>
      </c>
      <c r="E439" t="n">
        <v>0.0005699999999999594</v>
      </c>
      <c r="F439" t="n">
        <v>219</v>
      </c>
      <c r="G439" t="n">
        <v>-0.1586383232862428</v>
      </c>
      <c r="I439" t="n">
        <v>-0.04203000000000001</v>
      </c>
      <c r="J439" t="n">
        <v>-0.02398000000000011</v>
      </c>
    </row>
    <row r="440">
      <c r="A440" s="1" t="n">
        <v>1050</v>
      </c>
      <c r="B440" t="inlineStr">
        <is>
          <t>2019.10.04</t>
        </is>
      </c>
      <c r="C440" t="n">
        <v>1.07128</v>
      </c>
      <c r="D440" t="n">
        <v>0.005679999999999971</v>
      </c>
      <c r="E440" t="n">
        <v>0.001360000000000028</v>
      </c>
      <c r="F440" t="n">
        <v>219</v>
      </c>
      <c r="G440" t="n">
        <v>-0.2579023322936492</v>
      </c>
      <c r="I440" t="n">
        <v>-0.04066999999999998</v>
      </c>
      <c r="J440" t="n">
        <v>-0.02262000000000008</v>
      </c>
    </row>
    <row r="441">
      <c r="A441" s="1" t="n">
        <v>1051</v>
      </c>
      <c r="B441" t="inlineStr">
        <is>
          <t>2019.10.07</t>
        </is>
      </c>
      <c r="C441" t="n">
        <v>1.07009</v>
      </c>
      <c r="D441" t="n">
        <v>0.005659285714285678</v>
      </c>
      <c r="E441" t="n">
        <v>-0.001190000000000024</v>
      </c>
      <c r="F441" t="n">
        <v>219</v>
      </c>
      <c r="G441" t="n">
        <v>-0.6480544440008529</v>
      </c>
      <c r="I441" t="n">
        <v>-0.04186000000000001</v>
      </c>
      <c r="J441" t="n">
        <v>-0.02381000000000011</v>
      </c>
    </row>
    <row r="442">
      <c r="A442" s="1" t="n">
        <v>1052</v>
      </c>
      <c r="B442" t="inlineStr">
        <is>
          <t>2019.10.08</t>
        </is>
      </c>
      <c r="C442" t="n">
        <v>1.06788</v>
      </c>
      <c r="D442" t="n">
        <v>0.005745714285714227</v>
      </c>
      <c r="E442" t="n">
        <v>-0.002210000000000045</v>
      </c>
      <c r="F442" t="n">
        <v>219</v>
      </c>
      <c r="G442" t="n">
        <v>-0.5170341801514924</v>
      </c>
      <c r="I442" t="n">
        <v>-0.04407000000000005</v>
      </c>
      <c r="J442" t="n">
        <v>-0.02602000000000015</v>
      </c>
    </row>
    <row r="443">
      <c r="A443" s="1" t="n">
        <v>1053</v>
      </c>
      <c r="B443" t="inlineStr">
        <is>
          <t>2019.10.09</t>
        </is>
      </c>
      <c r="C443" t="n">
        <v>1.06835</v>
      </c>
      <c r="D443" t="n">
        <v>0.0054721428571428</v>
      </c>
      <c r="E443" t="n">
        <v>0.0004699999999999704</v>
      </c>
      <c r="F443" t="n">
        <v>219</v>
      </c>
      <c r="G443" t="n">
        <v>-0.09351475195213092</v>
      </c>
      <c r="I443" t="n">
        <v>-0.04360000000000008</v>
      </c>
      <c r="J443" t="n">
        <v>-0.02555000000000018</v>
      </c>
    </row>
    <row r="444">
      <c r="A444" s="1" t="n">
        <v>1054</v>
      </c>
      <c r="B444" t="inlineStr">
        <is>
          <t>2019.10.10</t>
        </is>
      </c>
      <c r="C444" t="n">
        <v>1.06918</v>
      </c>
      <c r="D444" t="n">
        <v>0.005222857142857086</v>
      </c>
      <c r="E444" t="n">
        <v>0.0008300000000001084</v>
      </c>
      <c r="F444" t="n">
        <v>219</v>
      </c>
      <c r="G444" t="n">
        <v>-0.0691640496485684</v>
      </c>
      <c r="I444" t="n">
        <v>-0.04276999999999997</v>
      </c>
      <c r="J444" t="n">
        <v>-0.02472000000000008</v>
      </c>
    </row>
    <row r="445">
      <c r="A445" s="1" t="n">
        <v>1055</v>
      </c>
      <c r="B445" t="inlineStr">
        <is>
          <t>2019.10.11</t>
        </is>
      </c>
      <c r="C445" t="n">
        <v>1.0716</v>
      </c>
      <c r="D445" t="n">
        <v>0.005109999999999964</v>
      </c>
      <c r="E445" t="n">
        <v>0.002420000000000089</v>
      </c>
      <c r="F445" t="n">
        <v>219</v>
      </c>
      <c r="G445" t="n">
        <v>0.02987080875215611</v>
      </c>
      <c r="I445" t="n">
        <v>-0.04034999999999989</v>
      </c>
      <c r="J445" t="n">
        <v>-0.02229999999999999</v>
      </c>
    </row>
    <row r="446">
      <c r="A446" s="1" t="n">
        <v>1056</v>
      </c>
      <c r="B446" t="inlineStr">
        <is>
          <t>2019.10.14</t>
        </is>
      </c>
      <c r="C446" t="n">
        <v>1.07536</v>
      </c>
      <c r="D446" t="n">
        <v>0.005070714285714246</v>
      </c>
      <c r="E446" t="n">
        <v>0.003759999999999985</v>
      </c>
      <c r="F446" t="n">
        <v>220</v>
      </c>
      <c r="G446" t="n">
        <v>0.4924819407713471</v>
      </c>
      <c r="I446" t="n">
        <v>-0.0365899999999999</v>
      </c>
      <c r="J446" t="n">
        <v>-0.01854</v>
      </c>
    </row>
    <row r="447">
      <c r="A447" s="1" t="n">
        <v>1057</v>
      </c>
      <c r="B447" t="inlineStr">
        <is>
          <t>2019.10.15</t>
        </is>
      </c>
      <c r="C447" t="n">
        <v>1.07268</v>
      </c>
      <c r="D447" t="n">
        <v>0.004987142857142809</v>
      </c>
      <c r="E447" t="n">
        <v>-0.002680000000000237</v>
      </c>
      <c r="F447" t="n">
        <v>220</v>
      </c>
      <c r="G447" t="n">
        <v>0.4494887065962597</v>
      </c>
      <c r="I447" t="n">
        <v>-0.03926999999999992</v>
      </c>
      <c r="J447" t="n">
        <v>-0.02122000000000002</v>
      </c>
    </row>
    <row r="448">
      <c r="A448" s="1" t="n">
        <v>1058</v>
      </c>
      <c r="B448" t="inlineStr">
        <is>
          <t>2019.10.16</t>
        </is>
      </c>
      <c r="C448" t="n">
        <v>1.074</v>
      </c>
      <c r="D448" t="n">
        <v>0.005210714285714227</v>
      </c>
      <c r="E448" t="n">
        <v>0.00132000000000021</v>
      </c>
      <c r="F448" t="n">
        <v>220</v>
      </c>
      <c r="G448" t="n">
        <v>0.5288529040108724</v>
      </c>
      <c r="I448" t="n">
        <v>-0.03794999999999993</v>
      </c>
      <c r="J448" t="n">
        <v>-0.01990000000000003</v>
      </c>
    </row>
    <row r="449">
      <c r="A449" s="1" t="n">
        <v>1059</v>
      </c>
      <c r="B449" t="inlineStr">
        <is>
          <t>2019.10.17</t>
        </is>
      </c>
      <c r="C449" t="n">
        <v>1.0748</v>
      </c>
      <c r="D449" t="n">
        <v>0.005318571428571379</v>
      </c>
      <c r="E449" t="n">
        <v>0.0007999999999999119</v>
      </c>
      <c r="F449" t="n">
        <v>220</v>
      </c>
      <c r="G449" t="n">
        <v>0.5256364690697505</v>
      </c>
      <c r="I449" t="n">
        <v>-0.03715000000000002</v>
      </c>
      <c r="J449" t="n">
        <v>-0.01910000000000012</v>
      </c>
    </row>
    <row r="450">
      <c r="A450" s="1" t="n">
        <v>1060</v>
      </c>
      <c r="B450" t="inlineStr">
        <is>
          <t>2019.10.18</t>
        </is>
      </c>
      <c r="C450" t="n">
        <v>1.0733</v>
      </c>
      <c r="D450" t="n">
        <v>0.005209999999999969</v>
      </c>
      <c r="E450" t="n">
        <v>-0.001500000000000057</v>
      </c>
      <c r="F450" t="n">
        <v>220</v>
      </c>
      <c r="G450" t="n">
        <v>0.1586412840611993</v>
      </c>
      <c r="I450" t="n">
        <v>-0.03865000000000007</v>
      </c>
      <c r="J450" t="n">
        <v>-0.02060000000000017</v>
      </c>
    </row>
    <row r="451">
      <c r="A451" s="1" t="n">
        <v>1061</v>
      </c>
      <c r="B451" t="inlineStr">
        <is>
          <t>2019.10.21</t>
        </is>
      </c>
      <c r="C451" t="n">
        <v>1.07191</v>
      </c>
      <c r="D451" t="n">
        <v>0.00488142857142856</v>
      </c>
      <c r="E451" t="n">
        <v>-0.001389999999999781</v>
      </c>
      <c r="F451" t="n">
        <v>220</v>
      </c>
      <c r="G451" t="n">
        <v>-0.3208227942270658</v>
      </c>
      <c r="I451" t="n">
        <v>-0.04004000000000008</v>
      </c>
      <c r="J451" t="n">
        <v>-0.02199000000000018</v>
      </c>
    </row>
    <row r="452">
      <c r="A452" s="1" t="n">
        <v>1062</v>
      </c>
      <c r="B452" t="inlineStr">
        <is>
          <t>2019.10.22</t>
        </is>
      </c>
      <c r="C452" t="n">
        <v>1.06992</v>
      </c>
      <c r="D452" t="n">
        <v>0.004770714285714279</v>
      </c>
      <c r="E452" t="n">
        <v>-0.001990000000000159</v>
      </c>
      <c r="F452" t="n">
        <v>221</v>
      </c>
      <c r="G452" t="n">
        <v>-0.2572994742141268</v>
      </c>
      <c r="I452" t="n">
        <v>-0.04203000000000001</v>
      </c>
      <c r="J452" t="n">
        <v>-0.02398000000000011</v>
      </c>
    </row>
    <row r="453">
      <c r="A453" s="1" t="n">
        <v>1063</v>
      </c>
      <c r="B453" t="inlineStr">
        <is>
          <t>2019.10.23</t>
        </is>
      </c>
      <c r="C453" t="n">
        <v>1.06673</v>
      </c>
      <c r="D453" t="n">
        <v>0.004725714285714271</v>
      </c>
      <c r="E453" t="n">
        <v>-0.003190000000000026</v>
      </c>
      <c r="F453" t="n">
        <v>221</v>
      </c>
      <c r="G453" t="n">
        <v>-0.6769087523277569</v>
      </c>
      <c r="I453" t="n">
        <v>-0.04522000000000004</v>
      </c>
      <c r="J453" t="n">
        <v>-0.02717000000000014</v>
      </c>
    </row>
    <row r="454">
      <c r="A454" s="1" t="n">
        <v>1064</v>
      </c>
      <c r="B454" t="inlineStr">
        <is>
          <t>2019.10.24</t>
        </is>
      </c>
      <c r="C454" t="n">
        <v>1.06785</v>
      </c>
      <c r="D454" t="n">
        <v>0.004594285714285694</v>
      </c>
      <c r="E454" t="n">
        <v>0.00112000000000001</v>
      </c>
      <c r="F454" t="n">
        <v>221</v>
      </c>
      <c r="G454" t="n">
        <v>-0.6466319315221448</v>
      </c>
      <c r="I454" t="n">
        <v>-0.04410000000000003</v>
      </c>
      <c r="J454" t="n">
        <v>-0.02605000000000013</v>
      </c>
    </row>
    <row r="455">
      <c r="A455" s="1" t="n">
        <v>1065</v>
      </c>
      <c r="B455" t="inlineStr">
        <is>
          <t>2019.10.25</t>
        </is>
      </c>
      <c r="C455" t="n">
        <v>1.07394</v>
      </c>
      <c r="D455" t="n">
        <v>0.004822142857142838</v>
      </c>
      <c r="E455" t="n">
        <v>0.006089999999999929</v>
      </c>
      <c r="F455" t="n">
        <v>221</v>
      </c>
      <c r="G455" t="n">
        <v>0.05962918103046436</v>
      </c>
      <c r="I455" t="n">
        <v>-0.0380100000000001</v>
      </c>
      <c r="J455" t="n">
        <v>-0.0199600000000002</v>
      </c>
    </row>
    <row r="456">
      <c r="A456" s="1" t="n">
        <v>1066</v>
      </c>
      <c r="B456" t="inlineStr">
        <is>
          <t>2019.10.28</t>
        </is>
      </c>
      <c r="C456" t="n">
        <v>1.07661</v>
      </c>
      <c r="D456" t="n">
        <v>0.004924999999999989</v>
      </c>
      <c r="E456" t="n">
        <v>0.002670000000000172</v>
      </c>
      <c r="F456" t="n">
        <v>222</v>
      </c>
      <c r="G456" t="n">
        <v>0.4384696476383417</v>
      </c>
      <c r="I456" t="n">
        <v>-0.03533999999999993</v>
      </c>
      <c r="J456" t="n">
        <v>-0.01729000000000003</v>
      </c>
    </row>
    <row r="457">
      <c r="A457" s="1" t="n">
        <v>1067</v>
      </c>
      <c r="B457" t="inlineStr">
        <is>
          <t>2019.10.29</t>
        </is>
      </c>
      <c r="C457" t="n">
        <v>1.07956</v>
      </c>
      <c r="D457" t="n">
        <v>0.005165714285714281</v>
      </c>
      <c r="E457" t="n">
        <v>0.002950000000000008</v>
      </c>
      <c r="F457" t="n">
        <v>222</v>
      </c>
      <c r="G457" t="n">
        <v>0.9010019440705934</v>
      </c>
      <c r="I457" t="n">
        <v>-0.03238999999999992</v>
      </c>
      <c r="J457" t="n">
        <v>-0.01434000000000002</v>
      </c>
    </row>
    <row r="458">
      <c r="A458" s="1" t="n">
        <v>1068</v>
      </c>
      <c r="B458" t="inlineStr">
        <is>
          <t>2019.10.30</t>
        </is>
      </c>
      <c r="C458" t="n">
        <v>1.08019</v>
      </c>
      <c r="D458" t="n">
        <v>0.00518642857142856</v>
      </c>
      <c r="E458" t="n">
        <v>0.0006299999999999084</v>
      </c>
      <c r="F458" t="n">
        <v>222</v>
      </c>
      <c r="G458" t="n">
        <v>1.261800080620216</v>
      </c>
      <c r="I458" t="n">
        <v>-0.03176000000000001</v>
      </c>
      <c r="J458" t="n">
        <v>-0.01371000000000011</v>
      </c>
    </row>
    <row r="459">
      <c r="A459" s="1" t="n">
        <v>1069</v>
      </c>
      <c r="B459" t="inlineStr">
        <is>
          <t>2019.10.31</t>
        </is>
      </c>
      <c r="C459" t="n">
        <v>1.07477</v>
      </c>
      <c r="D459" t="n">
        <v>0.005344285714285689</v>
      </c>
      <c r="E459" t="n">
        <v>-0.00541999999999998</v>
      </c>
      <c r="F459" t="n">
        <v>222</v>
      </c>
      <c r="G459" t="n">
        <v>0.6480310905089701</v>
      </c>
      <c r="I459" t="n">
        <v>-0.03717999999999999</v>
      </c>
      <c r="J459" t="n">
        <v>-0.01913000000000009</v>
      </c>
    </row>
    <row r="460">
      <c r="A460" s="1" t="n">
        <v>1070</v>
      </c>
      <c r="B460" t="inlineStr">
        <is>
          <t>2019.11.01</t>
        </is>
      </c>
      <c r="C460" t="n">
        <v>1.07525</v>
      </c>
      <c r="D460" t="n">
        <v>0.005297142857142826</v>
      </c>
      <c r="E460" t="n">
        <v>0.0004800000000000361</v>
      </c>
      <c r="F460" t="n">
        <v>222</v>
      </c>
      <c r="G460" t="n">
        <v>0.1219807438032054</v>
      </c>
      <c r="I460" t="n">
        <v>-0.03669999999999995</v>
      </c>
      <c r="J460" t="n">
        <v>-0.01865000000000006</v>
      </c>
    </row>
    <row r="461">
      <c r="A461" s="1" t="n">
        <v>1071</v>
      </c>
      <c r="B461" t="inlineStr">
        <is>
          <t>2019.11.04</t>
        </is>
      </c>
      <c r="C461" t="n">
        <v>1.07489</v>
      </c>
      <c r="D461" t="n">
        <v>0.005340714285714271</v>
      </c>
      <c r="E461" t="n">
        <v>-0.000360000000000138</v>
      </c>
      <c r="F461" t="n">
        <v>222</v>
      </c>
      <c r="G461" t="n">
        <v>-0.1597607304409364</v>
      </c>
      <c r="I461" t="n">
        <v>-0.03706000000000009</v>
      </c>
      <c r="J461" t="n">
        <v>-0.01901000000000019</v>
      </c>
    </row>
    <row r="462">
      <c r="A462" s="1" t="n">
        <v>1072</v>
      </c>
      <c r="B462" t="inlineStr">
        <is>
          <t>2019.11.05</t>
        </is>
      </c>
      <c r="C462" t="n">
        <v>1.08091</v>
      </c>
      <c r="D462" t="n">
        <v>0.005172857142857138</v>
      </c>
      <c r="E462" t="n">
        <v>0.006020000000000136</v>
      </c>
      <c r="F462" t="n">
        <v>223</v>
      </c>
      <c r="G462" t="n">
        <v>0.1250509466819781</v>
      </c>
      <c r="I462" t="n">
        <v>-0.03103999999999996</v>
      </c>
      <c r="J462" t="n">
        <v>-0.01299000000000006</v>
      </c>
    </row>
    <row r="463">
      <c r="A463" s="1" t="n">
        <v>1073</v>
      </c>
      <c r="B463" t="inlineStr">
        <is>
          <t>2019.11.06</t>
        </is>
      </c>
      <c r="C463" t="n">
        <v>1.08064</v>
      </c>
      <c r="D463" t="n">
        <v>0.004971428571428563</v>
      </c>
      <c r="E463" t="n">
        <v>-0.0002699999999999925</v>
      </c>
      <c r="F463" t="n">
        <v>224</v>
      </c>
      <c r="G463" t="n">
        <v>0.04165933770911242</v>
      </c>
      <c r="I463" t="n">
        <v>-0.03130999999999995</v>
      </c>
      <c r="J463" t="n">
        <v>-0.01326000000000005</v>
      </c>
    </row>
    <row r="464">
      <c r="A464" s="1" t="n">
        <v>1074</v>
      </c>
      <c r="B464" t="inlineStr">
        <is>
          <t>2019.11.07</t>
        </is>
      </c>
      <c r="C464" t="n">
        <v>1.08284</v>
      </c>
      <c r="D464" t="n">
        <v>0.005112857142857139</v>
      </c>
      <c r="E464" t="n">
        <v>0.00219999999999998</v>
      </c>
      <c r="F464" t="n">
        <v>224</v>
      </c>
      <c r="G464" t="n">
        <v>0.7508583231761234</v>
      </c>
      <c r="I464" t="n">
        <v>-0.02910999999999997</v>
      </c>
      <c r="J464" t="n">
        <v>-0.01106000000000007</v>
      </c>
    </row>
    <row r="465">
      <c r="A465" s="1" t="n">
        <v>1075</v>
      </c>
      <c r="B465" t="inlineStr">
        <is>
          <t>2019.11.08</t>
        </is>
      </c>
      <c r="C465" t="n">
        <v>1.08352</v>
      </c>
      <c r="D465" t="n">
        <v>0.005211428571428534</v>
      </c>
      <c r="E465" t="n">
        <v>0.0006800000000000138</v>
      </c>
      <c r="F465" t="n">
        <v>224</v>
      </c>
      <c r="G465" t="n">
        <v>0.7691234596605441</v>
      </c>
    </row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615</v>
      </c>
      <c r="B2" t="inlineStr">
        <is>
          <t>2018.02.01</t>
        </is>
      </c>
      <c r="C2" t="n">
        <v>1.08591</v>
      </c>
      <c r="D2" t="n">
        <v>0.007357857142857162</v>
      </c>
      <c r="E2" t="n">
        <v>-0.007479999999999931</v>
      </c>
      <c r="F2" t="n">
        <v>125</v>
      </c>
      <c r="G2" t="n">
        <v>-0.8065842117763227</v>
      </c>
      <c r="H2" t="inlineStr">
        <is>
          <t>Entering short at:</t>
        </is>
      </c>
      <c r="I2" t="n">
        <v>-0.007360000000000033</v>
      </c>
      <c r="J2" t="n">
        <v>0.01104000000000016</v>
      </c>
    </row>
    <row r="3">
      <c r="A3" s="1" t="n">
        <v>616</v>
      </c>
      <c r="B3" t="inlineStr">
        <is>
          <t>2018.02.02</t>
        </is>
      </c>
      <c r="C3" t="n">
        <v>1.08401</v>
      </c>
      <c r="D3" t="n">
        <v>0.007325714285714317</v>
      </c>
      <c r="E3" t="n">
        <v>-0.001899999999999791</v>
      </c>
      <c r="F3" t="n">
        <v>125</v>
      </c>
      <c r="G3" t="n">
        <v>-1.54671946523288</v>
      </c>
      <c r="H3" t="inlineStr">
        <is>
          <t>1.08591</t>
        </is>
      </c>
      <c r="I3" t="n">
        <v>-0.00546000000000002</v>
      </c>
      <c r="J3" t="n">
        <v>0.01294000000000017</v>
      </c>
    </row>
    <row r="4">
      <c r="A4" s="1" t="n">
        <v>617</v>
      </c>
      <c r="B4" t="inlineStr">
        <is>
          <t>2018.02.05</t>
        </is>
      </c>
      <c r="C4" t="n">
        <v>1.08356</v>
      </c>
      <c r="D4" t="n">
        <v>0.007301428571428586</v>
      </c>
      <c r="E4" t="n">
        <v>-0.0004500000000000615</v>
      </c>
      <c r="F4" t="n">
        <v>125</v>
      </c>
      <c r="G4" t="n">
        <v>-1.916305341576667</v>
      </c>
      <c r="I4" t="n">
        <v>-0.005010000000000181</v>
      </c>
      <c r="J4" t="n">
        <v>0.01339000000000001</v>
      </c>
    </row>
    <row r="5">
      <c r="A5" s="1" t="n">
        <v>618</v>
      </c>
      <c r="B5" t="inlineStr">
        <is>
          <t>2018.02.06</t>
        </is>
      </c>
      <c r="C5" t="n">
        <v>1.07597</v>
      </c>
      <c r="D5" t="n">
        <v>0.007605000000000005</v>
      </c>
      <c r="E5" t="n">
        <v>-0.007589999999999986</v>
      </c>
      <c r="F5" t="n">
        <v>125</v>
      </c>
      <c r="G5" t="n">
        <v>-2.353208095108449</v>
      </c>
      <c r="H5" t="inlineStr">
        <is>
          <t>Take Profit at:</t>
        </is>
      </c>
      <c r="I5" t="n">
        <v>0.002579999999999805</v>
      </c>
      <c r="J5" t="n">
        <v>0.02098</v>
      </c>
    </row>
    <row r="6">
      <c r="A6" s="1" t="n">
        <v>619</v>
      </c>
      <c r="B6" t="inlineStr">
        <is>
          <t>2018.02.07</t>
        </is>
      </c>
      <c r="C6" t="n">
        <v>1.08027</v>
      </c>
      <c r="D6" t="n">
        <v>0.007875000000000012</v>
      </c>
      <c r="E6" t="n">
        <v>0.004299999999999971</v>
      </c>
      <c r="F6" t="n">
        <v>125</v>
      </c>
      <c r="G6" t="n">
        <v>-1.199937808101411</v>
      </c>
      <c r="H6" t="inlineStr">
        <is>
          <t>1.07855</t>
        </is>
      </c>
      <c r="I6" t="n">
        <v>-0.001720000000000166</v>
      </c>
      <c r="J6" t="n">
        <v>0.01668000000000003</v>
      </c>
    </row>
    <row r="7">
      <c r="A7" s="1" t="n">
        <v>620</v>
      </c>
      <c r="B7" t="inlineStr">
        <is>
          <t>2018.02.08</t>
        </is>
      </c>
      <c r="C7" t="n">
        <v>1.07746</v>
      </c>
      <c r="D7" t="n">
        <v>0.008480000000000012</v>
      </c>
      <c r="E7" t="n">
        <v>-0.002809999999999979</v>
      </c>
      <c r="F7" t="n">
        <v>125</v>
      </c>
      <c r="G7" t="n">
        <v>-0.7781492020517213</v>
      </c>
      <c r="I7" t="n">
        <v>0.001089999999999813</v>
      </c>
    </row>
    <row r="8">
      <c r="A8" s="1" t="n">
        <v>621</v>
      </c>
      <c r="B8" t="inlineStr">
        <is>
          <t>2018.02.09</t>
        </is>
      </c>
      <c r="C8" t="n">
        <v>1.07614</v>
      </c>
      <c r="D8" t="n">
        <v>0.008507142857142855</v>
      </c>
      <c r="E8" t="n">
        <v>-0.00132000000000021</v>
      </c>
      <c r="F8" t="n">
        <v>125</v>
      </c>
      <c r="G8" t="n">
        <v>-0.7260080626562322</v>
      </c>
      <c r="H8" t="inlineStr">
        <is>
          <t>Stop Loss at:</t>
        </is>
      </c>
      <c r="I8" t="n">
        <v>0.002409999999999801</v>
      </c>
    </row>
    <row r="9">
      <c r="A9" s="1" t="n">
        <v>622</v>
      </c>
      <c r="B9" t="inlineStr">
        <is>
          <t>2018.02.12</t>
        </is>
      </c>
      <c r="C9" t="n">
        <v>1.08164</v>
      </c>
      <c r="D9" t="n">
        <v>0.008372142857142875</v>
      </c>
      <c r="E9" t="n">
        <v>0.00550000000000006</v>
      </c>
      <c r="F9" t="n">
        <v>125</v>
      </c>
      <c r="G9" t="n">
        <v>-0.1771936948577046</v>
      </c>
      <c r="H9" t="inlineStr">
        <is>
          <t>1.09695</t>
        </is>
      </c>
      <c r="I9" t="n">
        <v>-0.003090000000000037</v>
      </c>
      <c r="J9" t="n">
        <v>0.01531000000000016</v>
      </c>
    </row>
    <row r="10">
      <c r="A10" s="1" t="n">
        <v>623</v>
      </c>
      <c r="B10" t="inlineStr">
        <is>
          <t>2018.02.13</t>
        </is>
      </c>
      <c r="C10" t="n">
        <v>1.07994</v>
      </c>
      <c r="D10" t="n">
        <v>0.007921428571428571</v>
      </c>
      <c r="E10" t="n">
        <v>-0.001700000000000035</v>
      </c>
      <c r="F10" t="n">
        <v>125</v>
      </c>
      <c r="G10" t="n">
        <v>0.3689693950574651</v>
      </c>
      <c r="I10" t="n">
        <v>-0.001390000000000002</v>
      </c>
      <c r="J10" t="n">
        <v>0.01701000000000019</v>
      </c>
    </row>
    <row r="11">
      <c r="A11" s="1" t="n">
        <v>624</v>
      </c>
      <c r="B11" t="inlineStr">
        <is>
          <t>2018.02.14</t>
        </is>
      </c>
      <c r="C11" t="n">
        <v>1.0752</v>
      </c>
      <c r="D11" t="n">
        <v>0.008169999999999979</v>
      </c>
      <c r="E11" t="n">
        <v>-0.004739999999999967</v>
      </c>
      <c r="F11" t="n">
        <v>126</v>
      </c>
      <c r="G11" t="n">
        <v>-0.4693271126662898</v>
      </c>
      <c r="I11" t="n">
        <v>0.003349999999999964</v>
      </c>
    </row>
    <row r="12">
      <c r="A12" s="1" t="n">
        <v>625</v>
      </c>
      <c r="B12" t="inlineStr">
        <is>
          <t>2018.02.15</t>
        </is>
      </c>
      <c r="C12" t="n">
        <v>1.07168</v>
      </c>
      <c r="D12" t="n">
        <v>0.008002857142857121</v>
      </c>
      <c r="E12" t="n">
        <v>-0.003519999999999968</v>
      </c>
      <c r="F12" t="n">
        <v>127</v>
      </c>
      <c r="G12" t="n">
        <v>-0.5364468286525828</v>
      </c>
      <c r="I12" t="n">
        <v>0.006869999999999932</v>
      </c>
    </row>
    <row r="13">
      <c r="A13" s="1" t="n">
        <v>626</v>
      </c>
      <c r="B13" t="inlineStr">
        <is>
          <t>2018.02.16</t>
        </is>
      </c>
      <c r="C13" t="n">
        <v>1.06931</v>
      </c>
      <c r="D13" t="n">
        <v>0.008026428571428545</v>
      </c>
      <c r="E13" t="n">
        <v>-0.002369999999999983</v>
      </c>
      <c r="F13" t="n">
        <v>127</v>
      </c>
      <c r="G13" t="n">
        <v>-0.6346757856784538</v>
      </c>
      <c r="I13" t="n">
        <v>0.009239999999999915</v>
      </c>
    </row>
    <row r="14">
      <c r="A14" s="1" t="n">
        <v>627</v>
      </c>
      <c r="B14" t="inlineStr">
        <is>
          <t>2018.02.19</t>
        </is>
      </c>
      <c r="C14" t="n">
        <v>1.07267</v>
      </c>
      <c r="D14" t="n">
        <v>0.008039999999999967</v>
      </c>
      <c r="E14" t="n">
        <v>0.00336000000000003</v>
      </c>
      <c r="F14" t="n">
        <v>127</v>
      </c>
      <c r="G14" t="n">
        <v>-0.8292962538367593</v>
      </c>
      <c r="I14" t="n">
        <v>0.005879999999999885</v>
      </c>
    </row>
    <row r="15">
      <c r="A15" s="1" t="n">
        <v>628</v>
      </c>
      <c r="B15" t="inlineStr">
        <is>
          <t>2018.02.20</t>
        </is>
      </c>
      <c r="C15" t="n">
        <v>1.07243</v>
      </c>
      <c r="D15" t="n">
        <v>0.00760571428571428</v>
      </c>
      <c r="E15" t="n">
        <v>-0.000240000000000018</v>
      </c>
      <c r="F15" t="n">
        <v>127</v>
      </c>
      <c r="G15" t="n">
        <v>-0.6954090042039286</v>
      </c>
      <c r="I15" t="n">
        <v>0.006119999999999903</v>
      </c>
    </row>
    <row r="16">
      <c r="A16" s="1" t="n">
        <v>629</v>
      </c>
      <c r="B16" t="inlineStr">
        <is>
          <t>2018.02.21</t>
        </is>
      </c>
      <c r="C16" t="n">
        <v>1.06587</v>
      </c>
      <c r="D16" t="n">
        <v>0.007615714285714297</v>
      </c>
      <c r="E16" t="n">
        <v>-0.006559999999999899</v>
      </c>
      <c r="F16" t="n">
        <v>127</v>
      </c>
      <c r="G16" t="n">
        <v>-0.8677455357142707</v>
      </c>
      <c r="I16" t="n">
        <v>0.0126799999999998</v>
      </c>
    </row>
    <row r="17">
      <c r="A17" s="1" t="n">
        <v>630</v>
      </c>
      <c r="B17" t="inlineStr">
        <is>
          <t>2018.02.22</t>
        </is>
      </c>
      <c r="C17" t="n">
        <v>1.06788</v>
      </c>
      <c r="D17" t="n">
        <v>0.007620714285714298</v>
      </c>
      <c r="E17" t="n">
        <v>0.002009999999999845</v>
      </c>
      <c r="F17" t="n">
        <v>127</v>
      </c>
      <c r="G17" t="n">
        <v>-0.3545834577485841</v>
      </c>
      <c r="I17" t="n">
        <v>0.01066999999999996</v>
      </c>
    </row>
    <row r="18">
      <c r="A18" s="1" t="n">
        <v>631</v>
      </c>
      <c r="B18" t="inlineStr">
        <is>
          <t>2018.02.23</t>
        </is>
      </c>
      <c r="C18" t="n">
        <v>1.07383</v>
      </c>
      <c r="D18" t="n">
        <v>0.007822857142857147</v>
      </c>
      <c r="E18" t="n">
        <v>0.0059499999999999</v>
      </c>
      <c r="F18" t="n">
        <v>127</v>
      </c>
      <c r="G18" t="n">
        <v>0.4227024903909865</v>
      </c>
      <c r="I18" t="n">
        <v>0.004719999999999835</v>
      </c>
    </row>
    <row r="19">
      <c r="A19" s="1" t="n">
        <v>632</v>
      </c>
      <c r="B19" t="inlineStr">
        <is>
          <t>2018.02.26</t>
        </is>
      </c>
      <c r="C19" t="n">
        <v>1.07477</v>
      </c>
      <c r="D19" t="n">
        <v>0.007467857142857168</v>
      </c>
      <c r="E19" t="n">
        <v>0.0009400000000001627</v>
      </c>
      <c r="F19" t="n">
        <v>128</v>
      </c>
      <c r="G19" t="n">
        <v>0.1957731641604585</v>
      </c>
      <c r="I19" t="n">
        <v>0.003779999999999895</v>
      </c>
    </row>
    <row r="20">
      <c r="A20" s="1" t="n">
        <v>633</v>
      </c>
      <c r="B20" t="inlineStr">
        <is>
          <t>2018.02.27</t>
        </is>
      </c>
      <c r="C20" t="n">
        <v>1.07601</v>
      </c>
      <c r="D20" t="n">
        <v>0.007033571428571449</v>
      </c>
      <c r="E20" t="n">
        <v>0.00124000000000013</v>
      </c>
      <c r="F20" t="n">
        <v>128</v>
      </c>
      <c r="G20" t="n">
        <v>0.3338213216713367</v>
      </c>
      <c r="I20" t="n">
        <v>0.002539999999999987</v>
      </c>
    </row>
    <row r="21">
      <c r="A21" s="1" t="n">
        <v>634</v>
      </c>
      <c r="B21" t="inlineStr">
        <is>
          <t>2018.02.28</t>
        </is>
      </c>
      <c r="C21" t="n">
        <v>1.07567</v>
      </c>
      <c r="D21" t="n">
        <v>0.006579285714285709</v>
      </c>
      <c r="E21" t="n">
        <v>-0.000340000000000007</v>
      </c>
      <c r="F21" t="n">
        <v>128</v>
      </c>
      <c r="G21" t="n">
        <v>0.9194367042884976</v>
      </c>
      <c r="I21" t="n">
        <v>0.002879999999999994</v>
      </c>
    </row>
    <row r="22">
      <c r="A22" s="1" t="n">
        <v>635</v>
      </c>
      <c r="B22" t="inlineStr">
        <is>
          <t>2018.03.01</t>
        </is>
      </c>
      <c r="C22" t="n">
        <v>1.06906</v>
      </c>
      <c r="D22" t="n">
        <v>0.006782857142857154</v>
      </c>
      <c r="E22" t="n">
        <v>-0.006610000000000005</v>
      </c>
      <c r="F22" t="n">
        <v>128</v>
      </c>
      <c r="G22" t="n">
        <v>0.1104993070382402</v>
      </c>
      <c r="I22" t="n">
        <v>0.009489999999999998</v>
      </c>
    </row>
    <row r="23">
      <c r="A23" s="1" t="n">
        <v>636</v>
      </c>
      <c r="B23" t="inlineStr">
        <is>
          <t>2018.03.02</t>
        </is>
      </c>
      <c r="C23" t="n">
        <v>1.07105</v>
      </c>
      <c r="D23" t="n">
        <v>0.006809999999999997</v>
      </c>
      <c r="E23" t="n">
        <v>0.001989999999999936</v>
      </c>
      <c r="F23" t="n">
        <v>128</v>
      </c>
      <c r="G23" t="n">
        <v>-0.2588864159131132</v>
      </c>
      <c r="I23" t="n">
        <v>0.00749999999999984</v>
      </c>
    </row>
    <row r="24">
      <c r="A24" s="1" t="n">
        <v>637</v>
      </c>
      <c r="B24" t="inlineStr">
        <is>
          <t>2018.03.05</t>
        </is>
      </c>
      <c r="C24" t="n">
        <v>1.07422</v>
      </c>
      <c r="D24" t="n">
        <v>0.006550714285714283</v>
      </c>
      <c r="E24" t="n">
        <v>0.003170000000000117</v>
      </c>
      <c r="F24" t="n">
        <v>129</v>
      </c>
      <c r="G24" t="n">
        <v>-0.05117373949773703</v>
      </c>
      <c r="I24" t="n">
        <v>0.004329999999999945</v>
      </c>
    </row>
    <row r="25">
      <c r="A25" s="1" t="n">
        <v>638</v>
      </c>
      <c r="B25" t="inlineStr">
        <is>
          <t>2018.03.06</t>
        </is>
      </c>
      <c r="C25" t="n">
        <v>1.073</v>
      </c>
      <c r="D25" t="n">
        <v>0.006312857142857168</v>
      </c>
      <c r="E25" t="n">
        <v>-0.001220000000000221</v>
      </c>
      <c r="F25" t="n">
        <v>129</v>
      </c>
      <c r="G25" t="n">
        <v>-0.2797371771637771</v>
      </c>
      <c r="I25" t="n">
        <v>0.005549999999999944</v>
      </c>
    </row>
    <row r="26">
      <c r="A26" s="1" t="n">
        <v>639</v>
      </c>
      <c r="B26" t="inlineStr">
        <is>
          <t>2018.03.07</t>
        </is>
      </c>
      <c r="C26" t="n">
        <v>1.07267</v>
      </c>
      <c r="D26" t="n">
        <v>0.006423571428571465</v>
      </c>
      <c r="E26" t="n">
        <v>-0.0003299999999999415</v>
      </c>
      <c r="F26" t="n">
        <v>129</v>
      </c>
      <c r="G26" t="n">
        <v>-0.2788959439233122</v>
      </c>
      <c r="I26" t="n">
        <v>0.005879999999999885</v>
      </c>
    </row>
    <row r="27">
      <c r="A27" s="1" t="n">
        <v>640</v>
      </c>
      <c r="B27" t="inlineStr">
        <is>
          <t>2018.03.08</t>
        </is>
      </c>
      <c r="C27" t="n">
        <v>1.07103</v>
      </c>
      <c r="D27" t="n">
        <v>0.006300000000000036</v>
      </c>
      <c r="E27" t="n">
        <v>-0.001640000000000086</v>
      </c>
      <c r="F27" t="n">
        <v>129</v>
      </c>
      <c r="G27" t="n">
        <v>0.1842740351336714</v>
      </c>
      <c r="I27" t="n">
        <v>0.007519999999999971</v>
      </c>
    </row>
    <row r="28">
      <c r="A28" s="1" t="n">
        <v>641</v>
      </c>
      <c r="B28" t="inlineStr">
        <is>
          <t>2018.03.09</t>
        </is>
      </c>
      <c r="C28" t="n">
        <v>1.07605</v>
      </c>
      <c r="D28" t="n">
        <v>0.006415714285714318</v>
      </c>
      <c r="E28" t="n">
        <v>0.005020000000000024</v>
      </c>
      <c r="F28" t="n">
        <v>130</v>
      </c>
      <c r="G28" t="n">
        <v>0.4668316138368791</v>
      </c>
      <c r="I28" t="n">
        <v>0.002499999999999947</v>
      </c>
    </row>
    <row r="29">
      <c r="A29" s="1" t="n">
        <v>642</v>
      </c>
      <c r="B29" t="inlineStr">
        <is>
          <t>2018.03.12</t>
        </is>
      </c>
      <c r="C29" t="n">
        <v>1.07851</v>
      </c>
      <c r="D29" t="n">
        <v>0.006433571428571451</v>
      </c>
      <c r="E29" t="n">
        <v>0.002460000000000129</v>
      </c>
      <c r="F29" t="n">
        <v>130</v>
      </c>
      <c r="G29" t="n">
        <v>0.3993595352907137</v>
      </c>
      <c r="I29" t="n">
        <v>3.999999999981796e-05</v>
      </c>
    </row>
    <row r="30">
      <c r="A30" s="1" t="n">
        <v>643</v>
      </c>
      <c r="B30" t="inlineStr">
        <is>
          <t>2018.03.13</t>
        </is>
      </c>
      <c r="C30" t="n">
        <v>1.07237</v>
      </c>
      <c r="D30" t="n">
        <v>0.006322142857142879</v>
      </c>
      <c r="E30" t="n">
        <v>-0.006140000000000034</v>
      </c>
      <c r="F30" t="n">
        <v>130</v>
      </c>
      <c r="G30" t="n">
        <v>-0.05871388630008467</v>
      </c>
      <c r="I30" t="n">
        <v>0.006179999999999852</v>
      </c>
    </row>
    <row r="31">
      <c r="A31" s="1" t="n">
        <v>644</v>
      </c>
      <c r="B31" t="inlineStr">
        <is>
          <t>2018.03.14</t>
        </is>
      </c>
      <c r="C31" t="n">
        <v>1.07388</v>
      </c>
      <c r="D31" t="n">
        <v>0.006562857142857171</v>
      </c>
      <c r="E31" t="n">
        <v>0.001509999999999901</v>
      </c>
      <c r="F31" t="n">
        <v>131</v>
      </c>
      <c r="G31" t="n">
        <v>0.1128026326829251</v>
      </c>
      <c r="I31" t="n">
        <v>0.004669999999999952</v>
      </c>
    </row>
    <row r="32">
      <c r="A32" s="1" t="n">
        <v>645</v>
      </c>
      <c r="B32" t="inlineStr">
        <is>
          <t>2018.03.15</t>
        </is>
      </c>
      <c r="C32" t="n">
        <v>1.07104</v>
      </c>
      <c r="D32" t="n">
        <v>0.006520000000000018</v>
      </c>
      <c r="E32" t="n">
        <v>-0.002839999999999954</v>
      </c>
      <c r="F32" t="n">
        <v>132</v>
      </c>
      <c r="G32" t="n">
        <v>0.0009336806625459148</v>
      </c>
      <c r="I32" t="n">
        <v>0.007509999999999906</v>
      </c>
    </row>
    <row r="33">
      <c r="A33" s="1" t="n">
        <v>646</v>
      </c>
      <c r="B33" t="inlineStr">
        <is>
          <t>2018.03.16</t>
        </is>
      </c>
      <c r="C33" t="n">
        <v>1.06775</v>
      </c>
      <c r="D33" t="n">
        <v>0.006726428571428579</v>
      </c>
      <c r="E33" t="n">
        <v>-0.003290000000000015</v>
      </c>
      <c r="F33" t="n">
        <v>132</v>
      </c>
      <c r="G33" t="n">
        <v>-0.7713396217647855</v>
      </c>
      <c r="I33" t="n">
        <v>0.01079999999999992</v>
      </c>
    </row>
    <row r="34">
      <c r="A34" s="1" t="n">
        <v>647</v>
      </c>
      <c r="B34" t="inlineStr">
        <is>
          <t>2018.03.19</t>
        </is>
      </c>
      <c r="C34" t="n">
        <v>1.06512</v>
      </c>
      <c r="D34" t="n">
        <v>0.006855714285714297</v>
      </c>
      <c r="E34" t="n">
        <v>-0.00262999999999991</v>
      </c>
      <c r="F34" t="n">
        <v>133</v>
      </c>
      <c r="G34" t="n">
        <v>-1.241527663164923</v>
      </c>
      <c r="I34" t="n">
        <v>0.01342999999999983</v>
      </c>
    </row>
    <row r="35">
      <c r="A35" s="1" t="n">
        <v>648</v>
      </c>
      <c r="B35" t="inlineStr">
        <is>
          <t>2018.03.20</t>
        </is>
      </c>
      <c r="C35" t="n">
        <v>1.06915</v>
      </c>
      <c r="D35" t="n">
        <v>0.006792142857142881</v>
      </c>
      <c r="E35" t="n">
        <v>0.004029999999999978</v>
      </c>
      <c r="F35" t="n">
        <v>133</v>
      </c>
      <c r="G35" t="n">
        <v>-0.3002694965357107</v>
      </c>
      <c r="I35" t="n">
        <v>0.009399999999999853</v>
      </c>
    </row>
    <row r="36">
      <c r="A36" s="1" t="n">
        <v>649</v>
      </c>
      <c r="B36" t="inlineStr">
        <is>
          <t>2018.03.21</t>
        </is>
      </c>
      <c r="C36" t="n">
        <v>1.07323</v>
      </c>
      <c r="D36" t="n">
        <v>0.006654285714285725</v>
      </c>
      <c r="E36" t="n">
        <v>0.004079999999999862</v>
      </c>
      <c r="F36" t="n">
        <v>133</v>
      </c>
      <c r="G36" t="n">
        <v>-0.06052817819496027</v>
      </c>
      <c r="I36" t="n">
        <v>0.005319999999999991</v>
      </c>
    </row>
    <row r="37">
      <c r="A37" s="1" t="n">
        <v>650</v>
      </c>
      <c r="B37" t="inlineStr">
        <is>
          <t>2018.03.22</t>
        </is>
      </c>
      <c r="C37" t="n">
        <v>1.06639</v>
      </c>
      <c r="D37" t="n">
        <v>0.00688785714285716</v>
      </c>
      <c r="E37" t="n">
        <v>-0.006839999999999957</v>
      </c>
      <c r="F37" t="n">
        <v>133</v>
      </c>
      <c r="G37" t="n">
        <v>-0.4341574544368131</v>
      </c>
      <c r="I37" t="n">
        <v>0.01215999999999995</v>
      </c>
    </row>
    <row r="38">
      <c r="A38" s="1" t="n">
        <v>651</v>
      </c>
      <c r="B38" t="inlineStr">
        <is>
          <t>2018.03.23</t>
        </is>
      </c>
      <c r="C38" t="n">
        <v>1.06268</v>
      </c>
      <c r="D38" t="n">
        <v>0.007067857142857166</v>
      </c>
      <c r="E38" t="n">
        <v>-0.003710000000000103</v>
      </c>
      <c r="F38" t="n">
        <v>133</v>
      </c>
      <c r="G38" t="n">
        <v>-0.4748302505268209</v>
      </c>
      <c r="I38" t="n">
        <v>0.01586999999999983</v>
      </c>
    </row>
    <row r="39">
      <c r="A39" s="1" t="n">
        <v>652</v>
      </c>
      <c r="B39" t="inlineStr">
        <is>
          <t>2018.03.26</t>
        </is>
      </c>
      <c r="C39" t="n">
        <v>1.06108</v>
      </c>
      <c r="D39" t="n">
        <v>0.007110714285714288</v>
      </c>
      <c r="E39" t="n">
        <v>-0.001599999999999824</v>
      </c>
      <c r="F39" t="n">
        <v>133</v>
      </c>
      <c r="G39" t="n">
        <v>-0.3792999849782225</v>
      </c>
      <c r="I39" t="n">
        <v>0.01746999999999987</v>
      </c>
    </row>
    <row r="40">
      <c r="A40" s="1" t="n">
        <v>653</v>
      </c>
      <c r="B40" t="inlineStr">
        <is>
          <t>2018.03.27</t>
        </is>
      </c>
      <c r="C40" t="n">
        <v>1.05597</v>
      </c>
      <c r="D40" t="n">
        <v>0.007001428571428571</v>
      </c>
      <c r="E40" t="n">
        <v>-0.005109999999999948</v>
      </c>
      <c r="F40" t="n">
        <v>133</v>
      </c>
      <c r="G40" t="n">
        <v>-1.232754992283587</v>
      </c>
      <c r="I40" t="n">
        <v>0.02257999999999982</v>
      </c>
    </row>
    <row r="41">
      <c r="A41" s="1" t="n">
        <v>654</v>
      </c>
      <c r="B41" t="inlineStr">
        <is>
          <t>2018.03.28</t>
        </is>
      </c>
      <c r="C41" t="n">
        <v>1.06168</v>
      </c>
      <c r="D41" t="n">
        <v>0.007218571428571441</v>
      </c>
      <c r="E41" t="n">
        <v>0.005709999999999882</v>
      </c>
      <c r="F41" t="n">
        <v>133</v>
      </c>
      <c r="G41" t="n">
        <v>-1.076190564930159</v>
      </c>
      <c r="I41" t="n">
        <v>0.01686999999999994</v>
      </c>
    </row>
    <row r="42">
      <c r="A42" s="1" t="n">
        <v>655</v>
      </c>
      <c r="B42" t="inlineStr">
        <is>
          <t>2018.03.29</t>
        </is>
      </c>
      <c r="C42" t="n">
        <v>1.0607</v>
      </c>
      <c r="D42" t="n">
        <v>0.007179285714285721</v>
      </c>
      <c r="E42" t="n">
        <v>-0.0009799999999999807</v>
      </c>
      <c r="F42" t="n">
        <v>133</v>
      </c>
      <c r="G42" t="n">
        <v>-0.5335758962480868</v>
      </c>
      <c r="I42" t="n">
        <v>0.01784999999999992</v>
      </c>
    </row>
    <row r="43">
      <c r="A43" s="1" t="n">
        <v>656</v>
      </c>
      <c r="B43" t="inlineStr">
        <is>
          <t>2018.03.30</t>
        </is>
      </c>
      <c r="C43" t="n">
        <v>1.06064</v>
      </c>
      <c r="D43" t="n">
        <v>0.007101428571428576</v>
      </c>
      <c r="E43" t="n">
        <v>-5.999999999994898e-05</v>
      </c>
      <c r="F43" t="n">
        <v>133</v>
      </c>
      <c r="G43" t="n">
        <v>-0.1919674784506926</v>
      </c>
      <c r="I43" t="n">
        <v>0.01790999999999987</v>
      </c>
    </row>
    <row r="44">
      <c r="A44" s="1" t="n">
        <v>657</v>
      </c>
      <c r="B44" t="inlineStr">
        <is>
          <t>2018.04.02</t>
        </is>
      </c>
      <c r="C44" t="n">
        <v>1.06118</v>
      </c>
      <c r="D44" t="n">
        <v>0.006832857142857133</v>
      </c>
      <c r="E44" t="n">
        <v>0.0005399999999999847</v>
      </c>
      <c r="F44" t="n">
        <v>133</v>
      </c>
      <c r="G44" t="n">
        <v>0.009424360085949126</v>
      </c>
      <c r="I44" t="n">
        <v>0.01736999999999989</v>
      </c>
    </row>
    <row r="45">
      <c r="A45" s="1" t="n">
        <v>658</v>
      </c>
      <c r="B45" t="inlineStr">
        <is>
          <t>2018.04.03</t>
        </is>
      </c>
      <c r="C45" t="n">
        <v>1.05833</v>
      </c>
      <c r="D45" t="n">
        <v>0.006941428571428559</v>
      </c>
      <c r="E45" t="n">
        <v>-0.002850000000000019</v>
      </c>
      <c r="F45" t="n">
        <v>134</v>
      </c>
      <c r="G45" t="n">
        <v>0.2234911976665926</v>
      </c>
      <c r="I45" t="n">
        <v>0.0202199999999999</v>
      </c>
    </row>
    <row r="46">
      <c r="A46" s="1" t="n">
        <v>659</v>
      </c>
      <c r="B46" t="inlineStr">
        <is>
          <t>2018.04.04</t>
        </is>
      </c>
      <c r="C46" t="n">
        <v>1.05588</v>
      </c>
      <c r="D46" t="n">
        <v>0.006934999999999992</v>
      </c>
      <c r="E46" t="n">
        <v>-0.002450000000000063</v>
      </c>
      <c r="F46" t="n">
        <v>134</v>
      </c>
      <c r="G46" t="n">
        <v>-0.5463039710647302</v>
      </c>
      <c r="I46" t="n">
        <v>0.02266999999999997</v>
      </c>
    </row>
    <row r="47">
      <c r="A47" s="1" t="n">
        <v>660</v>
      </c>
      <c r="B47" t="inlineStr">
        <is>
          <t>2018.04.05</t>
        </is>
      </c>
      <c r="C47" t="n">
        <v>1.05551</v>
      </c>
      <c r="D47" t="n">
        <v>0.006719285714285705</v>
      </c>
      <c r="E47" t="n">
        <v>-0.0003699999999999816</v>
      </c>
      <c r="F47" t="n">
        <v>135</v>
      </c>
      <c r="G47" t="n">
        <v>-0.4892995191854462</v>
      </c>
      <c r="I47" t="n">
        <v>0.02303999999999995</v>
      </c>
    </row>
    <row r="48">
      <c r="A48" s="1" t="n">
        <v>661</v>
      </c>
      <c r="B48" t="inlineStr">
        <is>
          <t>2018.04.06</t>
        </is>
      </c>
      <c r="C48" t="n">
        <v>1.05435</v>
      </c>
      <c r="D48" t="n">
        <v>0.006809285714285708</v>
      </c>
      <c r="E48" t="n">
        <v>-0.00116000000000005</v>
      </c>
      <c r="F48" t="n">
        <v>135</v>
      </c>
      <c r="G48" t="n">
        <v>-0.5930381656358547</v>
      </c>
      <c r="I48" t="n">
        <v>0.0242</v>
      </c>
    </row>
    <row r="49">
      <c r="A49" s="1" t="n">
        <v>662</v>
      </c>
      <c r="B49" t="inlineStr">
        <is>
          <t>2018.04.09</t>
        </is>
      </c>
      <c r="C49" t="n">
        <v>1.05273</v>
      </c>
      <c r="D49" t="n">
        <v>0.006762142857142843</v>
      </c>
      <c r="E49" t="n">
        <v>-0.001619999999999955</v>
      </c>
      <c r="F49" t="n">
        <v>135</v>
      </c>
      <c r="G49" t="n">
        <v>-0.7962833826495099</v>
      </c>
      <c r="I49" t="n">
        <v>0.02581999999999995</v>
      </c>
    </row>
    <row r="50">
      <c r="A50" s="1" t="n">
        <v>663</v>
      </c>
      <c r="B50" t="inlineStr">
        <is>
          <t>2018.04.10</t>
        </is>
      </c>
      <c r="C50" t="n">
        <v>1.05356</v>
      </c>
      <c r="D50" t="n">
        <v>0.00658928571428571</v>
      </c>
      <c r="E50" t="n">
        <v>0.0008300000000001084</v>
      </c>
      <c r="F50" t="n">
        <v>135</v>
      </c>
      <c r="G50" t="n">
        <v>-0.4507100809766274</v>
      </c>
      <c r="I50" t="n">
        <v>0.02498999999999985</v>
      </c>
    </row>
    <row r="51">
      <c r="A51" s="1" t="n">
        <v>664</v>
      </c>
      <c r="B51" t="inlineStr">
        <is>
          <t>2018.04.11</t>
        </is>
      </c>
      <c r="C51" t="n">
        <v>1.05319</v>
      </c>
      <c r="D51" t="n">
        <v>0.006149999999999989</v>
      </c>
      <c r="E51" t="n">
        <v>-0.0003699999999999816</v>
      </c>
      <c r="F51" t="n">
        <v>135</v>
      </c>
      <c r="G51" t="n">
        <v>-0.2547637989165302</v>
      </c>
      <c r="I51" t="n">
        <v>0.02535999999999983</v>
      </c>
    </row>
    <row r="52">
      <c r="A52" s="1" t="n">
        <v>665</v>
      </c>
      <c r="B52" t="inlineStr">
        <is>
          <t>2018.04.12</t>
        </is>
      </c>
      <c r="C52" t="n">
        <v>1.05029</v>
      </c>
      <c r="D52" t="n">
        <v>0.00613285714285713</v>
      </c>
      <c r="E52" t="n">
        <v>-0.002900000000000125</v>
      </c>
      <c r="F52" t="n">
        <v>135</v>
      </c>
      <c r="G52" t="n">
        <v>-0.4945476594253017</v>
      </c>
      <c r="I52" t="n">
        <v>0.02825999999999995</v>
      </c>
    </row>
    <row r="53">
      <c r="A53" s="1" t="n">
        <v>666</v>
      </c>
      <c r="B53" t="inlineStr">
        <is>
          <t>2018.04.13</t>
        </is>
      </c>
      <c r="C53" t="n">
        <v>1.05478</v>
      </c>
      <c r="D53" t="n">
        <v>0.006212857142857147</v>
      </c>
      <c r="E53" t="n">
        <v>0.004489999999999883</v>
      </c>
      <c r="F53" t="n">
        <v>135</v>
      </c>
      <c r="G53" t="n">
        <v>0.04078342106510461</v>
      </c>
      <c r="I53" t="n">
        <v>0.02376999999999985</v>
      </c>
    </row>
    <row r="54">
      <c r="A54" s="1" t="n">
        <v>667</v>
      </c>
      <c r="B54" t="inlineStr">
        <is>
          <t>2018.04.16</t>
        </is>
      </c>
      <c r="C54" t="n">
        <v>1.05579</v>
      </c>
      <c r="D54" t="n">
        <v>0.006050714285714275</v>
      </c>
      <c r="E54" t="n">
        <v>0.001010000000000177</v>
      </c>
      <c r="F54" t="n">
        <v>136</v>
      </c>
      <c r="G54" t="n">
        <v>0.2906728220911404</v>
      </c>
      <c r="I54" t="n">
        <v>0.02275999999999989</v>
      </c>
    </row>
    <row r="55">
      <c r="A55" s="1" t="n">
        <v>668</v>
      </c>
      <c r="B55" t="inlineStr">
        <is>
          <t>2018.04.17</t>
        </is>
      </c>
      <c r="C55" t="n">
        <v>1.05707</v>
      </c>
      <c r="D55" t="n">
        <v>0.005852857142857121</v>
      </c>
      <c r="E55" t="n">
        <v>0.00128000000000017</v>
      </c>
      <c r="F55" t="n">
        <v>136</v>
      </c>
      <c r="G55" t="n">
        <v>0.3331561562701815</v>
      </c>
      <c r="I55" t="n">
        <v>0.02147999999999994</v>
      </c>
    </row>
    <row r="56">
      <c r="A56" s="1" t="n">
        <v>669</v>
      </c>
      <c r="B56" t="inlineStr">
        <is>
          <t>2018.04.18</t>
        </is>
      </c>
      <c r="C56" t="n">
        <v>1.06224</v>
      </c>
      <c r="D56" t="n">
        <v>0.005858571428571395</v>
      </c>
      <c r="E56" t="n">
        <v>0.005169999999999897</v>
      </c>
      <c r="F56" t="n">
        <v>136</v>
      </c>
      <c r="G56" t="n">
        <v>0.859294144456366</v>
      </c>
      <c r="I56" t="n">
        <v>0.01630999999999982</v>
      </c>
    </row>
    <row r="57">
      <c r="A57" s="1" t="n">
        <v>670</v>
      </c>
      <c r="B57" t="inlineStr">
        <is>
          <t>2018.04.19</t>
        </is>
      </c>
      <c r="C57" t="n">
        <v>1.06214</v>
      </c>
      <c r="D57" t="n">
        <v>0.005999999999999958</v>
      </c>
      <c r="E57" t="n">
        <v>-0.000100000000000211</v>
      </c>
      <c r="F57" t="n">
        <v>136</v>
      </c>
      <c r="G57" t="n">
        <v>1.128259813956159</v>
      </c>
      <c r="I57" t="n">
        <v>0.01640999999999981</v>
      </c>
    </row>
    <row r="58">
      <c r="A58" s="1" t="n">
        <v>671</v>
      </c>
      <c r="B58" t="inlineStr">
        <is>
          <t>2018.04.20</t>
        </is>
      </c>
      <c r="C58" t="n">
        <v>1.06296</v>
      </c>
      <c r="D58" t="n">
        <v>0.006009285714285685</v>
      </c>
      <c r="E58" t="n">
        <v>0.0008200000000002652</v>
      </c>
      <c r="F58" t="n">
        <v>136</v>
      </c>
      <c r="G58" t="n">
        <v>0.7755171694571453</v>
      </c>
      <c r="I58" t="n">
        <v>0.01558999999999999</v>
      </c>
    </row>
    <row r="59">
      <c r="A59" s="1" t="n">
        <v>672</v>
      </c>
      <c r="B59" t="inlineStr">
        <is>
          <t>2018.04.23</t>
        </is>
      </c>
      <c r="C59" t="n">
        <v>1.06328</v>
      </c>
      <c r="D59" t="n">
        <v>0.005667857142857113</v>
      </c>
      <c r="E59" t="n">
        <v>0.000319999999999876</v>
      </c>
      <c r="F59" t="n">
        <v>136</v>
      </c>
      <c r="G59" t="n">
        <v>0.7094213811458715</v>
      </c>
      <c r="I59" t="n">
        <v>0.01526999999999989</v>
      </c>
    </row>
    <row r="60">
      <c r="A60" s="1" t="n">
        <v>673</v>
      </c>
      <c r="B60" t="inlineStr">
        <is>
          <t>2018.04.24</t>
        </is>
      </c>
      <c r="C60" t="n">
        <v>1.06699</v>
      </c>
      <c r="D60" t="n">
        <v>0.005688571428571424</v>
      </c>
      <c r="E60" t="n">
        <v>0.00370999999999988</v>
      </c>
      <c r="F60" t="n">
        <v>136</v>
      </c>
      <c r="G60" t="n">
        <v>0.9384430548591794</v>
      </c>
      <c r="I60" t="n">
        <v>0.01155999999999979</v>
      </c>
    </row>
    <row r="61">
      <c r="A61" s="1" t="n">
        <v>674</v>
      </c>
      <c r="B61" t="inlineStr">
        <is>
          <t>2018.04.25</t>
        </is>
      </c>
      <c r="C61" t="n">
        <v>1.06982</v>
      </c>
      <c r="D61" t="n">
        <v>0.005622857142857136</v>
      </c>
      <c r="E61" t="n">
        <v>0.00283000000000011</v>
      </c>
      <c r="F61" t="n">
        <v>136</v>
      </c>
      <c r="G61" t="n">
        <v>0.7135863834914822</v>
      </c>
      <c r="I61" t="n">
        <v>0.008729999999999905</v>
      </c>
    </row>
    <row r="62">
      <c r="A62" s="1" t="n">
        <v>675</v>
      </c>
      <c r="B62" t="inlineStr">
        <is>
          <t>2018.04.26</t>
        </is>
      </c>
      <c r="C62" t="n">
        <v>1.0689</v>
      </c>
      <c r="D62" t="n">
        <v>0.005454285714285697</v>
      </c>
      <c r="E62" t="n">
        <v>-0.000920000000000032</v>
      </c>
      <c r="F62" t="n">
        <v>136</v>
      </c>
      <c r="G62" t="n">
        <v>0.6364509386709734</v>
      </c>
      <c r="I62" t="n">
        <v>0.009649999999999936</v>
      </c>
    </row>
    <row r="63">
      <c r="A63" s="1" t="n">
        <v>676</v>
      </c>
      <c r="B63" t="inlineStr">
        <is>
          <t>2018.04.27</t>
        </is>
      </c>
      <c r="C63" t="n">
        <v>1.06907</v>
      </c>
      <c r="D63" t="n">
        <v>0.005314999999999991</v>
      </c>
      <c r="E63" t="n">
        <v>0.0001700000000000035</v>
      </c>
      <c r="F63" t="n">
        <v>136</v>
      </c>
      <c r="G63" t="n">
        <v>0.5748099646270848</v>
      </c>
      <c r="I63" t="n">
        <v>0.009479999999999933</v>
      </c>
    </row>
    <row r="64">
      <c r="A64" s="1" t="n">
        <v>677</v>
      </c>
      <c r="B64" t="inlineStr">
        <is>
          <t>2018.04.30</t>
        </is>
      </c>
      <c r="C64" t="n">
        <v>1.06966</v>
      </c>
      <c r="D64" t="n">
        <v>0.005232857142857118</v>
      </c>
      <c r="E64" t="n">
        <v>0.0005900000000000907</v>
      </c>
      <c r="F64" t="n">
        <v>136</v>
      </c>
      <c r="G64" t="n">
        <v>0.6000300955533869</v>
      </c>
      <c r="I64" t="n">
        <v>0.008889999999999842</v>
      </c>
    </row>
    <row r="65">
      <c r="A65" s="1" t="n">
        <v>678</v>
      </c>
      <c r="B65" t="inlineStr">
        <is>
          <t>2018.05.01</t>
        </is>
      </c>
      <c r="C65" t="n">
        <v>1.06838</v>
      </c>
      <c r="D65" t="n">
        <v>0.005167142857142847</v>
      </c>
      <c r="E65" t="n">
        <v>-0.00128000000000017</v>
      </c>
      <c r="F65" t="n">
        <v>136</v>
      </c>
      <c r="G65" t="n">
        <v>0.1302730109935428</v>
      </c>
      <c r="I65" t="n">
        <v>0.01016999999999979</v>
      </c>
    </row>
    <row r="66">
      <c r="A66" s="1" t="n">
        <v>679</v>
      </c>
      <c r="B66" t="inlineStr">
        <is>
          <t>2018.05.02</t>
        </is>
      </c>
      <c r="C66" t="n">
        <v>1.07049</v>
      </c>
      <c r="D66" t="n">
        <v>0.00518714285714285</v>
      </c>
      <c r="E66" t="n">
        <v>0.002110000000000057</v>
      </c>
      <c r="F66" t="n">
        <v>136</v>
      </c>
      <c r="G66" t="n">
        <v>0.06262735787328227</v>
      </c>
      <c r="I66" t="n">
        <v>0.008059999999999956</v>
      </c>
    </row>
    <row r="67">
      <c r="A67" s="1" t="n">
        <v>680</v>
      </c>
      <c r="B67" t="inlineStr">
        <is>
          <t>2018.05.03</t>
        </is>
      </c>
      <c r="C67" t="n">
        <v>1.06907</v>
      </c>
      <c r="D67" t="n">
        <v>0.005025714285714268</v>
      </c>
      <c r="E67" t="n">
        <v>-0.001419999999999977</v>
      </c>
      <c r="F67" t="n">
        <v>136</v>
      </c>
      <c r="G67" t="n">
        <v>0.01590420058003587</v>
      </c>
      <c r="I67" t="n">
        <v>0.009479999999999933</v>
      </c>
    </row>
    <row r="68">
      <c r="A68" s="1" t="n">
        <v>681</v>
      </c>
      <c r="B68" t="inlineStr">
        <is>
          <t>2018.05.04</t>
        </is>
      </c>
      <c r="C68" t="n">
        <v>1.07317</v>
      </c>
      <c r="D68" t="n">
        <v>0.005202857142857128</v>
      </c>
      <c r="E68" t="n">
        <v>0.004100000000000215</v>
      </c>
      <c r="F68" t="n">
        <v>136</v>
      </c>
      <c r="G68" t="n">
        <v>0.3835109019989538</v>
      </c>
      <c r="I68" t="n">
        <v>0.00537999999999994</v>
      </c>
    </row>
    <row r="69">
      <c r="A69" s="1" t="n">
        <v>682</v>
      </c>
      <c r="B69" t="inlineStr">
        <is>
          <t>2018.05.07</t>
        </is>
      </c>
      <c r="C69" t="n">
        <v>1.07082</v>
      </c>
      <c r="D69" t="n">
        <v>0.00515642857142857</v>
      </c>
      <c r="E69" t="n">
        <v>-0.002350000000000075</v>
      </c>
      <c r="F69" t="n">
        <v>136</v>
      </c>
      <c r="G69" t="n">
        <v>0.1084456743264261</v>
      </c>
      <c r="I69" t="n">
        <v>0.007729999999999793</v>
      </c>
    </row>
    <row r="70">
      <c r="A70" s="1" t="n">
        <v>683</v>
      </c>
      <c r="B70" t="inlineStr">
        <is>
          <t>2018.05.08</t>
        </is>
      </c>
      <c r="C70" t="n">
        <v>1.06832</v>
      </c>
      <c r="D70" t="n">
        <v>0.004988571428571439</v>
      </c>
      <c r="E70" t="n">
        <v>-0.002499999999999947</v>
      </c>
      <c r="F70" t="n">
        <v>136</v>
      </c>
      <c r="G70" t="n">
        <v>-0.005615979333191278</v>
      </c>
      <c r="I70" t="n">
        <v>0.01022999999999996</v>
      </c>
    </row>
    <row r="71">
      <c r="A71" s="1" t="n">
        <v>684</v>
      </c>
      <c r="B71" t="inlineStr">
        <is>
          <t>2018.05.09</t>
        </is>
      </c>
      <c r="C71" t="n">
        <v>1.06672</v>
      </c>
      <c r="D71" t="n">
        <v>0.004765000000000018</v>
      </c>
      <c r="E71" t="n">
        <v>-0.001600000000000046</v>
      </c>
      <c r="F71" t="n">
        <v>137</v>
      </c>
      <c r="G71" t="n">
        <v>-0.3521751721174464</v>
      </c>
      <c r="I71" t="n">
        <v>0.01183000000000001</v>
      </c>
    </row>
    <row r="72">
      <c r="A72" s="1" t="n">
        <v>685</v>
      </c>
      <c r="B72" t="inlineStr">
        <is>
          <t>2018.05.10</t>
        </is>
      </c>
      <c r="C72" t="n">
        <v>1.08135</v>
      </c>
      <c r="D72" t="n">
        <v>0.005576428571428579</v>
      </c>
      <c r="E72" t="n">
        <v>0.01462999999999992</v>
      </c>
      <c r="F72" t="n">
        <v>137</v>
      </c>
      <c r="G72" t="n">
        <v>1.148661921109008</v>
      </c>
      <c r="I72" t="n">
        <v>-0.002800000000000136</v>
      </c>
      <c r="J72" t="n">
        <v>0.01560000000000006</v>
      </c>
    </row>
    <row r="73">
      <c r="A73" s="1" t="n">
        <v>686</v>
      </c>
      <c r="B73" t="inlineStr">
        <is>
          <t>2018.05.11</t>
        </is>
      </c>
      <c r="C73" t="n">
        <v>1.0819</v>
      </c>
      <c r="D73" t="n">
        <v>0.005630000000000007</v>
      </c>
      <c r="E73" t="n">
        <v>0.0005500000000000503</v>
      </c>
      <c r="F73" t="n">
        <v>138</v>
      </c>
      <c r="G73" t="n">
        <v>0.8134778273712371</v>
      </c>
      <c r="I73" t="n">
        <v>-0.003350000000000186</v>
      </c>
      <c r="J73" t="n">
        <v>0.01505000000000001</v>
      </c>
    </row>
    <row r="74">
      <c r="A74" s="1" t="n">
        <v>687</v>
      </c>
      <c r="B74" t="inlineStr">
        <is>
          <t>2018.05.14</t>
        </is>
      </c>
      <c r="C74" t="n">
        <v>1.08774</v>
      </c>
      <c r="D74" t="n">
        <v>0.00566857142857142</v>
      </c>
      <c r="E74" t="n">
        <v>0.005839999999999845</v>
      </c>
      <c r="F74" t="n">
        <v>138</v>
      </c>
      <c r="G74" t="n">
        <v>1.580097495377358</v>
      </c>
      <c r="I74" t="n">
        <v>-0.009190000000000031</v>
      </c>
      <c r="J74" t="n">
        <v>0.009210000000000163</v>
      </c>
    </row>
    <row r="75">
      <c r="A75" s="1" t="n">
        <v>688</v>
      </c>
      <c r="B75" t="inlineStr">
        <is>
          <t>2018.05.15</t>
        </is>
      </c>
      <c r="C75" t="n">
        <v>1.08816</v>
      </c>
      <c r="D75" t="n">
        <v>0.005701428571428572</v>
      </c>
      <c r="E75" t="n">
        <v>0.000420000000000087</v>
      </c>
      <c r="F75" t="n">
        <v>138</v>
      </c>
      <c r="G75" t="n">
        <v>1.857121461734298</v>
      </c>
      <c r="I75" t="n">
        <v>-0.009610000000000118</v>
      </c>
      <c r="J75" t="n">
        <v>0.008790000000000076</v>
      </c>
    </row>
    <row r="76">
      <c r="A76" s="1" t="n">
        <v>689</v>
      </c>
      <c r="B76" t="inlineStr">
        <is>
          <t>2018.05.16</t>
        </is>
      </c>
      <c r="C76" t="n">
        <v>1.08905</v>
      </c>
      <c r="D76" t="n">
        <v>0.005724999999999996</v>
      </c>
      <c r="E76" t="n">
        <v>0.0008900000000000574</v>
      </c>
      <c r="F76" t="n">
        <v>138</v>
      </c>
      <c r="G76" t="n">
        <v>2.09333283335835</v>
      </c>
      <c r="I76" t="n">
        <v>-0.01050000000000018</v>
      </c>
      <c r="J76" t="n">
        <v>0.007900000000000018</v>
      </c>
    </row>
    <row r="77">
      <c r="A77" s="1" t="n">
        <v>690</v>
      </c>
      <c r="B77" t="inlineStr">
        <is>
          <t>2018.05.17</t>
        </is>
      </c>
      <c r="C77" t="n">
        <v>1.09124</v>
      </c>
      <c r="D77" t="n">
        <v>0.005936428571428573</v>
      </c>
      <c r="E77" t="n">
        <v>0.002189999999999914</v>
      </c>
      <c r="F77" t="n">
        <v>138</v>
      </c>
      <c r="G77" t="n">
        <v>0.9145974938733948</v>
      </c>
      <c r="I77" t="n">
        <v>-0.01269000000000009</v>
      </c>
      <c r="J77" t="n">
        <v>0.005710000000000104</v>
      </c>
    </row>
    <row r="78">
      <c r="A78" s="1" t="n">
        <v>691</v>
      </c>
      <c r="B78" t="inlineStr">
        <is>
          <t>2018.05.18</t>
        </is>
      </c>
      <c r="C78" t="n">
        <v>1.08454</v>
      </c>
      <c r="D78" t="n">
        <v>0.006292142857142857</v>
      </c>
      <c r="E78" t="n">
        <v>-0.006699999999999928</v>
      </c>
      <c r="F78" t="n">
        <v>138</v>
      </c>
      <c r="G78" t="n">
        <v>0.2440151585174208</v>
      </c>
      <c r="I78" t="n">
        <v>-0.005990000000000162</v>
      </c>
      <c r="J78" t="n">
        <v>0.01241000000000003</v>
      </c>
    </row>
    <row r="79">
      <c r="A79" s="1" t="n">
        <v>692</v>
      </c>
      <c r="B79" t="inlineStr">
        <is>
          <t>2018.05.21</t>
        </is>
      </c>
      <c r="C79" t="n">
        <v>1.09065</v>
      </c>
      <c r="D79" t="n">
        <v>0.006615714285714265</v>
      </c>
      <c r="E79" t="n">
        <v>0.006109999999999839</v>
      </c>
      <c r="F79" t="n">
        <v>138</v>
      </c>
      <c r="G79" t="n">
        <v>0.2675271664184427</v>
      </c>
      <c r="I79" t="n">
        <v>-0.0121</v>
      </c>
      <c r="J79" t="n">
        <v>0.006300000000000194</v>
      </c>
    </row>
    <row r="80">
      <c r="A80" s="1" t="n">
        <v>693</v>
      </c>
      <c r="B80" t="inlineStr">
        <is>
          <t>2018.05.22</t>
        </is>
      </c>
      <c r="C80" t="n">
        <v>1.09189</v>
      </c>
      <c r="D80" t="n">
        <v>0.006488571428571415</v>
      </c>
      <c r="E80" t="n">
        <v>0.00124000000000013</v>
      </c>
      <c r="F80" t="n">
        <v>138</v>
      </c>
      <c r="G80" t="n">
        <v>0.3427804734597864</v>
      </c>
      <c r="I80" t="n">
        <v>-0.01334000000000013</v>
      </c>
      <c r="J80" t="n">
        <v>0.005060000000000064</v>
      </c>
    </row>
    <row r="81">
      <c r="A81" s="1" t="n">
        <v>694</v>
      </c>
      <c r="B81" t="inlineStr">
        <is>
          <t>2018.05.23</t>
        </is>
      </c>
      <c r="C81" t="n">
        <v>1.09247</v>
      </c>
      <c r="D81" t="n">
        <v>0.006319999999999978</v>
      </c>
      <c r="E81" t="n">
        <v>0.0005800000000000249</v>
      </c>
      <c r="F81" t="n">
        <v>138</v>
      </c>
      <c r="G81" t="n">
        <v>0.3140351682659179</v>
      </c>
      <c r="I81" t="n">
        <v>-0.01392000000000015</v>
      </c>
      <c r="J81" t="n">
        <v>0.00448000000000004</v>
      </c>
    </row>
    <row r="82">
      <c r="A82" s="1" t="n">
        <v>695</v>
      </c>
      <c r="B82" t="inlineStr">
        <is>
          <t>2018.05.24</t>
        </is>
      </c>
      <c r="C82" t="n">
        <v>1.09256</v>
      </c>
      <c r="D82" t="n">
        <v>0.006039285714285692</v>
      </c>
      <c r="E82" t="n">
        <v>8.999999999992347e-05</v>
      </c>
      <c r="F82" t="n">
        <v>138</v>
      </c>
      <c r="G82" t="n">
        <v>0.1209633077966339</v>
      </c>
      <c r="I82" t="n">
        <v>-0.01401000000000008</v>
      </c>
      <c r="J82" t="n">
        <v>0.004390000000000116</v>
      </c>
    </row>
    <row r="83">
      <c r="A83" s="1" t="n">
        <v>696</v>
      </c>
      <c r="B83" t="inlineStr">
        <is>
          <t>2018.05.25</t>
        </is>
      </c>
      <c r="C83" t="n">
        <v>1.09041</v>
      </c>
      <c r="D83" t="n">
        <v>0.006137857142857116</v>
      </c>
      <c r="E83" t="n">
        <v>-0.002149999999999875</v>
      </c>
      <c r="F83" t="n">
        <v>138</v>
      </c>
      <c r="G83" t="n">
        <v>0.5412432920869715</v>
      </c>
      <c r="I83" t="n">
        <v>-0.0118600000000002</v>
      </c>
      <c r="J83" t="n">
        <v>0.00653999999999999</v>
      </c>
    </row>
    <row r="84">
      <c r="A84" s="1" t="n">
        <v>697</v>
      </c>
      <c r="B84" t="inlineStr">
        <is>
          <t>2018.05.28</t>
        </is>
      </c>
      <c r="C84" t="n">
        <v>1.08601</v>
      </c>
      <c r="D84" t="n">
        <v>0.006317142857142831</v>
      </c>
      <c r="E84" t="n">
        <v>-0.00439999999999996</v>
      </c>
      <c r="F84" t="n">
        <v>138</v>
      </c>
      <c r="G84" t="n">
        <v>-0.4254343739971556</v>
      </c>
      <c r="I84" t="n">
        <v>-0.007460000000000022</v>
      </c>
      <c r="J84" t="n">
        <v>0.01094000000000017</v>
      </c>
    </row>
    <row r="85">
      <c r="A85" s="1" t="n">
        <v>698</v>
      </c>
      <c r="B85" t="inlineStr">
        <is>
          <t>2018.05.29</t>
        </is>
      </c>
      <c r="C85" t="n">
        <v>1.08645</v>
      </c>
      <c r="D85" t="n">
        <v>0.006352857142857112</v>
      </c>
      <c r="E85" t="n">
        <v>0.0004399999999997739</v>
      </c>
      <c r="F85" t="n">
        <v>139</v>
      </c>
      <c r="G85" t="n">
        <v>-0.4982186850323853</v>
      </c>
      <c r="I85" t="n">
        <v>-0.007900000000000018</v>
      </c>
      <c r="J85" t="n">
        <v>0.01050000000000018</v>
      </c>
    </row>
    <row r="86">
      <c r="A86" s="1" t="n">
        <v>699</v>
      </c>
      <c r="B86" t="inlineStr">
        <is>
          <t>2018.05.30</t>
        </is>
      </c>
      <c r="C86" t="n">
        <v>1.08363</v>
      </c>
      <c r="D86" t="n">
        <v>0.005841428571428553</v>
      </c>
      <c r="E86" t="n">
        <v>-0.002820000000000045</v>
      </c>
      <c r="F86" t="n">
        <v>139</v>
      </c>
      <c r="G86" t="n">
        <v>-0.8091755380010397</v>
      </c>
      <c r="I86" t="n">
        <v>-0.005080000000000195</v>
      </c>
      <c r="J86" t="n">
        <v>0.01332</v>
      </c>
    </row>
    <row r="87">
      <c r="A87" s="1" t="n">
        <v>700</v>
      </c>
      <c r="B87" t="inlineStr">
        <is>
          <t>2018.05.31</t>
        </is>
      </c>
      <c r="C87" t="n">
        <v>1.08021</v>
      </c>
      <c r="D87" t="n">
        <v>0.006064285714285697</v>
      </c>
      <c r="E87" t="n">
        <v>-0.003419999999999757</v>
      </c>
      <c r="F87" t="n">
        <v>139</v>
      </c>
      <c r="G87" t="n">
        <v>-1.130372702643341</v>
      </c>
      <c r="I87" t="n">
        <v>-0.001659999999999995</v>
      </c>
      <c r="J87" t="n">
        <v>0.0167400000000002</v>
      </c>
    </row>
    <row r="88">
      <c r="A88" s="1" t="n">
        <v>701</v>
      </c>
      <c r="B88" t="inlineStr">
        <is>
          <t>2018.06.01</t>
        </is>
      </c>
      <c r="C88" t="n">
        <v>1.08283</v>
      </c>
      <c r="D88" t="n">
        <v>0.005940714285714284</v>
      </c>
      <c r="E88" t="n">
        <v>0.002619999999999845</v>
      </c>
      <c r="F88" t="n">
        <v>139</v>
      </c>
      <c r="G88" t="n">
        <v>-0.6951513650828717</v>
      </c>
      <c r="I88" t="n">
        <v>-0.004280000000000062</v>
      </c>
      <c r="J88" t="n">
        <v>0.01412000000000013</v>
      </c>
    </row>
    <row r="89">
      <c r="A89" s="1" t="n">
        <v>702</v>
      </c>
      <c r="B89" t="inlineStr">
        <is>
          <t>2018.06.04</t>
        </is>
      </c>
      <c r="C89" t="n">
        <v>1.08693</v>
      </c>
      <c r="D89" t="n">
        <v>0.006036428571428562</v>
      </c>
      <c r="E89" t="n">
        <v>0.004099999999999993</v>
      </c>
      <c r="F89" t="n">
        <v>139</v>
      </c>
      <c r="G89" t="n">
        <v>0.08471376874983029</v>
      </c>
      <c r="I89" t="n">
        <v>-0.008380000000000054</v>
      </c>
      <c r="J89" t="n">
        <v>0.01002000000000014</v>
      </c>
    </row>
    <row r="90">
      <c r="A90" s="1" t="n">
        <v>703</v>
      </c>
      <c r="B90" t="inlineStr">
        <is>
          <t>2018.06.05</t>
        </is>
      </c>
      <c r="C90" t="n">
        <v>1.08366</v>
      </c>
      <c r="D90" t="n">
        <v>0.006093571428571428</v>
      </c>
      <c r="E90" t="n">
        <v>-0.003269999999999884</v>
      </c>
      <c r="F90" t="n">
        <v>140</v>
      </c>
      <c r="G90" t="n">
        <v>-0.2567996686455749</v>
      </c>
      <c r="I90" t="n">
        <v>-0.00511000000000017</v>
      </c>
      <c r="J90" t="n">
        <v>0.01329000000000002</v>
      </c>
    </row>
    <row r="91">
      <c r="A91" s="1" t="n">
        <v>704</v>
      </c>
      <c r="B91" t="inlineStr">
        <is>
          <t>2018.06.06</t>
        </is>
      </c>
      <c r="C91" t="n">
        <v>1.08963</v>
      </c>
      <c r="D91" t="n">
        <v>0.00610285714285714</v>
      </c>
      <c r="E91" t="n">
        <v>0.005969999999999811</v>
      </c>
      <c r="F91" t="n">
        <v>141</v>
      </c>
      <c r="G91" t="n">
        <v>0.5536945267296037</v>
      </c>
      <c r="I91" t="n">
        <v>-0.0110800000000002</v>
      </c>
      <c r="J91" t="n">
        <v>0.007319999999999993</v>
      </c>
    </row>
    <row r="92">
      <c r="A92" s="1" t="n">
        <v>705</v>
      </c>
      <c r="B92" t="inlineStr">
        <is>
          <t>2018.06.07</t>
        </is>
      </c>
      <c r="C92" t="n">
        <v>1.08379</v>
      </c>
      <c r="D92" t="n">
        <v>0.006052142857142855</v>
      </c>
      <c r="E92" t="n">
        <v>-0.005839999999999845</v>
      </c>
      <c r="F92" t="n">
        <v>142</v>
      </c>
      <c r="G92" t="n">
        <v>0.3314170392794122</v>
      </c>
      <c r="I92" t="n">
        <v>-0.005240000000000133</v>
      </c>
      <c r="J92" t="n">
        <v>0.01316000000000006</v>
      </c>
    </row>
    <row r="93">
      <c r="A93" s="1" t="n">
        <v>706</v>
      </c>
      <c r="B93" t="inlineStr">
        <is>
          <t>2018.06.08</t>
        </is>
      </c>
      <c r="C93" t="n">
        <v>1.07993</v>
      </c>
      <c r="D93" t="n">
        <v>0.006015714285714283</v>
      </c>
      <c r="E93" t="n">
        <v>-0.003860000000000197</v>
      </c>
      <c r="F93" t="n">
        <v>142</v>
      </c>
      <c r="G93" t="n">
        <v>-0.2678167394697344</v>
      </c>
      <c r="I93" t="n">
        <v>-0.001380000000000159</v>
      </c>
      <c r="J93" t="n">
        <v>0.01702000000000004</v>
      </c>
    </row>
    <row r="94">
      <c r="A94" s="1" t="n">
        <v>707</v>
      </c>
      <c r="B94" t="inlineStr">
        <is>
          <t>2018.06.11</t>
        </is>
      </c>
      <c r="C94" t="n">
        <v>1.08245</v>
      </c>
      <c r="D94" t="n">
        <v>0.006022857142857121</v>
      </c>
      <c r="E94" t="n">
        <v>0.002520000000000077</v>
      </c>
      <c r="F94" t="n">
        <v>143</v>
      </c>
      <c r="G94" t="n">
        <v>-0.4121700569493932</v>
      </c>
      <c r="I94" t="n">
        <v>-0.003900000000000015</v>
      </c>
      <c r="J94" t="n">
        <v>0.01450000000000018</v>
      </c>
    </row>
    <row r="95">
      <c r="A95" s="1" t="n">
        <v>708</v>
      </c>
      <c r="B95" t="inlineStr">
        <is>
          <t>2018.06.12</t>
        </is>
      </c>
      <c r="C95" t="n">
        <v>1.08018</v>
      </c>
      <c r="D95" t="n">
        <v>0.006074285714285714</v>
      </c>
      <c r="E95" t="n">
        <v>-0.002269999999999995</v>
      </c>
      <c r="F95" t="n">
        <v>143</v>
      </c>
      <c r="G95" t="n">
        <v>-0.3211339349980759</v>
      </c>
      <c r="I95" t="n">
        <v>-0.00163000000000002</v>
      </c>
      <c r="J95" t="n">
        <v>0.01677000000000017</v>
      </c>
    </row>
    <row r="96">
      <c r="A96" s="1" t="n">
        <v>709</v>
      </c>
      <c r="B96" t="inlineStr">
        <is>
          <t>2018.06.13</t>
        </is>
      </c>
      <c r="C96" t="n">
        <v>1.07848</v>
      </c>
      <c r="D96" t="n">
        <v>0.006240000000000008</v>
      </c>
      <c r="E96" t="n">
        <v>-0.001700000000000035</v>
      </c>
      <c r="F96" t="n">
        <v>143</v>
      </c>
      <c r="G96" t="n">
        <v>-1.023283132806548</v>
      </c>
      <c r="I96" t="n">
        <v>6.999999999979245e-05</v>
      </c>
    </row>
    <row r="97">
      <c r="A97" s="1" t="n">
        <v>710</v>
      </c>
      <c r="B97" t="inlineStr">
        <is>
          <t>2018.06.14</t>
        </is>
      </c>
      <c r="C97" t="n">
        <v>1.07073</v>
      </c>
      <c r="D97" t="n">
        <v>0.00647642857142859</v>
      </c>
      <c r="E97" t="n">
        <v>-0.007749999999999924</v>
      </c>
      <c r="F97" t="n">
        <v>143</v>
      </c>
      <c r="G97" t="n">
        <v>-1.205030494837567</v>
      </c>
      <c r="I97" t="n">
        <v>0.007819999999999938</v>
      </c>
    </row>
    <row r="98">
      <c r="A98" s="1" t="n">
        <v>711</v>
      </c>
      <c r="B98" t="inlineStr">
        <is>
          <t>2018.06.15</t>
        </is>
      </c>
      <c r="C98" t="n">
        <v>1.07123</v>
      </c>
      <c r="D98" t="n">
        <v>0.006452142857142874</v>
      </c>
      <c r="E98" t="n">
        <v>0.0004999999999999449</v>
      </c>
      <c r="F98" t="n">
        <v>143</v>
      </c>
      <c r="G98" t="n">
        <v>-0.8056077708740318</v>
      </c>
      <c r="I98" t="n">
        <v>0.007319999999999993</v>
      </c>
    </row>
    <row r="99">
      <c r="A99" s="1" t="n">
        <v>712</v>
      </c>
      <c r="B99" t="inlineStr">
        <is>
          <t>2018.06.18</t>
        </is>
      </c>
      <c r="C99" t="n">
        <v>1.06899</v>
      </c>
      <c r="D99" t="n">
        <v>0.006586428571428596</v>
      </c>
      <c r="E99" t="n">
        <v>-0.00224000000000002</v>
      </c>
      <c r="F99" t="n">
        <v>143</v>
      </c>
      <c r="G99" t="n">
        <v>-1.243475449212417</v>
      </c>
      <c r="I99" t="n">
        <v>0.009559999999999791</v>
      </c>
    </row>
    <row r="100">
      <c r="A100" s="1" t="n">
        <v>713</v>
      </c>
      <c r="B100" t="inlineStr">
        <is>
          <t>2018.06.19</t>
        </is>
      </c>
      <c r="C100" t="n">
        <v>1.06842</v>
      </c>
      <c r="D100" t="n">
        <v>0.006345714285714303</v>
      </c>
      <c r="E100" t="n">
        <v>-0.0005699999999997374</v>
      </c>
      <c r="F100" t="n">
        <v>143</v>
      </c>
      <c r="G100" t="n">
        <v>-1.08870743764928</v>
      </c>
      <c r="I100" t="n">
        <v>0.01012999999999997</v>
      </c>
    </row>
    <row r="101">
      <c r="A101" s="1" t="n">
        <v>714</v>
      </c>
      <c r="B101" t="inlineStr">
        <is>
          <t>2018.06.20</t>
        </is>
      </c>
      <c r="C101" t="n">
        <v>1.07295</v>
      </c>
      <c r="D101" t="n">
        <v>0.006249285714285719</v>
      </c>
      <c r="E101" t="n">
        <v>0.004529999999999923</v>
      </c>
      <c r="F101" t="n">
        <v>143</v>
      </c>
      <c r="G101" t="n">
        <v>-0.5127586974260101</v>
      </c>
      <c r="I101" t="n">
        <v>0.005599999999999827</v>
      </c>
    </row>
    <row r="102">
      <c r="A102" s="1" t="n">
        <v>715</v>
      </c>
      <c r="B102" t="inlineStr">
        <is>
          <t>2018.06.21</t>
        </is>
      </c>
      <c r="C102" t="n">
        <v>1.07375</v>
      </c>
      <c r="D102" t="n">
        <v>0.006211428571428567</v>
      </c>
      <c r="E102" t="n">
        <v>0.0007999999999999119</v>
      </c>
      <c r="F102" t="n">
        <v>143</v>
      </c>
      <c r="G102" t="n">
        <v>0.2820505636341583</v>
      </c>
      <c r="I102" t="n">
        <v>0.004799999999999915</v>
      </c>
    </row>
    <row r="103">
      <c r="A103" s="1" t="n">
        <v>716</v>
      </c>
      <c r="B103" t="inlineStr">
        <is>
          <t>2018.06.22</t>
        </is>
      </c>
      <c r="C103" t="n">
        <v>1.07552</v>
      </c>
      <c r="D103" t="n">
        <v>0.006260714285714286</v>
      </c>
      <c r="E103" t="n">
        <v>0.001770000000000049</v>
      </c>
      <c r="F103" t="n">
        <v>144</v>
      </c>
      <c r="G103" t="n">
        <v>0.4004742212223451</v>
      </c>
      <c r="I103" t="n">
        <v>0.003029999999999866</v>
      </c>
    </row>
    <row r="104">
      <c r="A104" s="1" t="n">
        <v>717</v>
      </c>
      <c r="B104" t="inlineStr">
        <is>
          <t>2018.06.25</t>
        </is>
      </c>
      <c r="C104" t="n">
        <v>1.07444</v>
      </c>
      <c r="D104" t="n">
        <v>0.006117142857142869</v>
      </c>
      <c r="E104" t="n">
        <v>-0.00107999999999997</v>
      </c>
      <c r="F104" t="n">
        <v>144</v>
      </c>
      <c r="G104" t="n">
        <v>0.5098270329937562</v>
      </c>
      <c r="I104" t="n">
        <v>0.004109999999999836</v>
      </c>
    </row>
    <row r="105">
      <c r="A105" s="1" t="n">
        <v>718</v>
      </c>
      <c r="B105" t="inlineStr">
        <is>
          <t>2018.06.26</t>
        </is>
      </c>
      <c r="C105" t="n">
        <v>1.0778</v>
      </c>
      <c r="D105" t="n">
        <v>0.006045714285714304</v>
      </c>
      <c r="E105" t="n">
        <v>0.00336000000000003</v>
      </c>
      <c r="F105" t="n">
        <v>144</v>
      </c>
      <c r="G105" t="n">
        <v>0.8779318994403106</v>
      </c>
      <c r="I105" t="n">
        <v>0.0007499999999998064</v>
      </c>
    </row>
    <row r="106">
      <c r="A106" s="1" t="n">
        <v>719</v>
      </c>
      <c r="B106" t="inlineStr">
        <is>
          <t>2018.06.27</t>
        </is>
      </c>
      <c r="C106" t="n">
        <v>1.07922</v>
      </c>
      <c r="D106" t="n">
        <v>0.006126428571428596</v>
      </c>
      <c r="E106" t="n">
        <v>0.001419999999999977</v>
      </c>
      <c r="F106" t="n">
        <v>144</v>
      </c>
      <c r="G106" t="n">
        <v>0.5843701943240596</v>
      </c>
      <c r="I106" t="n">
        <v>-0.0006700000000001705</v>
      </c>
      <c r="J106" t="n">
        <v>0.01773000000000002</v>
      </c>
    </row>
    <row r="107">
      <c r="A107" s="1" t="n">
        <v>720</v>
      </c>
      <c r="B107" t="inlineStr">
        <is>
          <t>2018.06.28</t>
        </is>
      </c>
      <c r="C107" t="n">
        <v>1.08768</v>
      </c>
      <c r="D107" t="n">
        <v>0.006362142857142886</v>
      </c>
      <c r="E107" t="n">
        <v>0.008459999999999912</v>
      </c>
      <c r="F107" t="n">
        <v>144</v>
      </c>
      <c r="G107" t="n">
        <v>1.29732246798603</v>
      </c>
      <c r="I107" t="n">
        <v>-0.009130000000000082</v>
      </c>
      <c r="J107" t="n">
        <v>0.009270000000000111</v>
      </c>
    </row>
    <row r="108">
      <c r="A108" s="1" t="n">
        <v>721</v>
      </c>
      <c r="B108" t="inlineStr">
        <is>
          <t>2018.06.29</t>
        </is>
      </c>
      <c r="C108" t="n">
        <v>1.09239</v>
      </c>
      <c r="D108" t="n">
        <v>0.006430000000000047</v>
      </c>
      <c r="E108" t="n">
        <v>0.004709999999999992</v>
      </c>
      <c r="F108" t="n">
        <v>144</v>
      </c>
      <c r="G108" t="n">
        <v>1.568543588217787</v>
      </c>
      <c r="I108" t="n">
        <v>-0.01384000000000007</v>
      </c>
      <c r="J108" t="n">
        <v>0.00456000000000012</v>
      </c>
    </row>
    <row r="109">
      <c r="A109" s="1" t="n">
        <v>722</v>
      </c>
      <c r="B109" t="inlineStr">
        <is>
          <t>2018.07.02</t>
        </is>
      </c>
      <c r="C109" t="n">
        <v>1.09219</v>
      </c>
      <c r="D109" t="n">
        <v>0.006583571428571482</v>
      </c>
      <c r="E109" t="n">
        <v>-0.000199999999999978</v>
      </c>
      <c r="F109" t="n">
        <v>144</v>
      </c>
      <c r="G109" t="n">
        <v>1.652023379621006</v>
      </c>
      <c r="I109" t="n">
        <v>-0.0136400000000001</v>
      </c>
      <c r="J109" t="n">
        <v>0.004760000000000097</v>
      </c>
    </row>
    <row r="110">
      <c r="A110" s="1" t="n">
        <v>723</v>
      </c>
      <c r="B110" t="inlineStr">
        <is>
          <t>2018.07.03</t>
        </is>
      </c>
      <c r="C110" t="n">
        <v>1.09258</v>
      </c>
      <c r="D110" t="n">
        <v>0.006715000000000042</v>
      </c>
      <c r="E110" t="n">
        <v>0.0003899999999998904</v>
      </c>
      <c r="F110" t="n">
        <v>144</v>
      </c>
      <c r="G110" t="n">
        <v>1.37131193171275</v>
      </c>
      <c r="I110" t="n">
        <v>-0.01403000000000021</v>
      </c>
      <c r="J110" t="n">
        <v>0.004369999999999985</v>
      </c>
    </row>
    <row r="111">
      <c r="A111" s="1" t="n">
        <v>724</v>
      </c>
      <c r="B111" t="inlineStr">
        <is>
          <t>2018.07.04</t>
        </is>
      </c>
      <c r="C111" t="n">
        <v>1.091</v>
      </c>
      <c r="D111" t="n">
        <v>0.006462142857142875</v>
      </c>
      <c r="E111" t="n">
        <v>-0.001579999999999915</v>
      </c>
      <c r="F111" t="n">
        <v>144</v>
      </c>
      <c r="G111" t="n">
        <v>1.091529067289329</v>
      </c>
      <c r="I111" t="n">
        <v>-0.01245000000000007</v>
      </c>
      <c r="J111" t="n">
        <v>0.005950000000000122</v>
      </c>
    </row>
    <row r="112">
      <c r="A112" s="1" t="n">
        <v>725</v>
      </c>
      <c r="B112" t="inlineStr">
        <is>
          <t>2018.07.05</t>
        </is>
      </c>
      <c r="C112" t="n">
        <v>1.08757</v>
      </c>
      <c r="D112" t="n">
        <v>0.006417142857142867</v>
      </c>
      <c r="E112" t="n">
        <v>-0.003429999999999822</v>
      </c>
      <c r="F112" t="n">
        <v>144</v>
      </c>
      <c r="G112" t="n">
        <v>-0.01011326860841925</v>
      </c>
      <c r="I112" t="n">
        <v>-0.009020000000000028</v>
      </c>
      <c r="J112" t="n">
        <v>0.009380000000000166</v>
      </c>
    </row>
    <row r="113">
      <c r="A113" s="1" t="n">
        <v>726</v>
      </c>
      <c r="B113" t="inlineStr">
        <is>
          <t>2018.07.06</t>
        </is>
      </c>
      <c r="C113" t="n">
        <v>1.08548</v>
      </c>
      <c r="D113" t="n">
        <v>0.006222857142857132</v>
      </c>
      <c r="E113" t="n">
        <v>-0.002090000000000148</v>
      </c>
      <c r="F113" t="n">
        <v>145</v>
      </c>
      <c r="G113" t="n">
        <v>-0.6325579692234432</v>
      </c>
      <c r="I113" t="n">
        <v>-0.006930000000000103</v>
      </c>
      <c r="J113" t="n">
        <v>0.01147000000000009</v>
      </c>
    </row>
    <row r="114">
      <c r="A114" s="1" t="n">
        <v>727</v>
      </c>
      <c r="B114" t="inlineStr">
        <is>
          <t>2018.07.09</t>
        </is>
      </c>
      <c r="C114" t="n">
        <v>1.09102</v>
      </c>
      <c r="D114" t="n">
        <v>0.006422857142857128</v>
      </c>
      <c r="E114" t="n">
        <v>0.0055400000000001</v>
      </c>
      <c r="F114" t="n">
        <v>145</v>
      </c>
      <c r="G114" t="n">
        <v>-0.1071242183136536</v>
      </c>
      <c r="I114" t="n">
        <v>-0.0124700000000002</v>
      </c>
      <c r="J114" t="n">
        <v>0.005929999999999991</v>
      </c>
    </row>
    <row r="115">
      <c r="A115" s="1" t="n">
        <v>728</v>
      </c>
      <c r="B115" t="inlineStr">
        <is>
          <t>2018.07.10</t>
        </is>
      </c>
      <c r="C115" t="n">
        <v>1.09029</v>
      </c>
      <c r="D115" t="n">
        <v>0.006154285714285715</v>
      </c>
      <c r="E115" t="n">
        <v>-0.0007300000000001192</v>
      </c>
      <c r="F115" t="n">
        <v>145</v>
      </c>
      <c r="G115" t="n">
        <v>-0.2095956360175113</v>
      </c>
      <c r="I115" t="n">
        <v>-0.01174000000000008</v>
      </c>
      <c r="J115" t="n">
        <v>0.00666000000000011</v>
      </c>
    </row>
    <row r="116">
      <c r="A116" s="1" t="n">
        <v>729</v>
      </c>
      <c r="B116" t="inlineStr">
        <is>
          <t>2018.07.11</t>
        </is>
      </c>
      <c r="C116" t="n">
        <v>1.08885</v>
      </c>
      <c r="D116" t="n">
        <v>0.006050714285714275</v>
      </c>
      <c r="E116" t="n">
        <v>-0.001439999999999886</v>
      </c>
      <c r="F116" t="n">
        <v>145</v>
      </c>
      <c r="G116" t="n">
        <v>-0.1970669110907309</v>
      </c>
      <c r="I116" t="n">
        <v>-0.0103000000000002</v>
      </c>
      <c r="J116" t="n">
        <v>0.008099999999999996</v>
      </c>
    </row>
    <row r="117">
      <c r="A117" s="1" t="n">
        <v>730</v>
      </c>
      <c r="B117" t="inlineStr">
        <is>
          <t>2018.07.12</t>
        </is>
      </c>
      <c r="C117" t="n">
        <v>1.09224</v>
      </c>
      <c r="D117" t="n">
        <v>0.005920714285714264</v>
      </c>
      <c r="E117" t="n">
        <v>0.003389999999999782</v>
      </c>
      <c r="F117" t="n">
        <v>145</v>
      </c>
      <c r="G117" t="n">
        <v>0.4293976479675032</v>
      </c>
      <c r="I117" t="n">
        <v>-0.0136900000000002</v>
      </c>
      <c r="J117" t="n">
        <v>0.004709999999999992</v>
      </c>
    </row>
    <row r="118">
      <c r="A118" s="1" t="n">
        <v>731</v>
      </c>
      <c r="B118" t="inlineStr">
        <is>
          <t>2018.07.13</t>
        </is>
      </c>
      <c r="C118" t="n">
        <v>1.0962</v>
      </c>
      <c r="D118" t="n">
        <v>0.006040714285714256</v>
      </c>
      <c r="E118" t="n">
        <v>0.003960000000000186</v>
      </c>
      <c r="F118" t="n">
        <v>146</v>
      </c>
      <c r="G118" t="n">
        <v>0.9875815307513784</v>
      </c>
      <c r="I118" t="n">
        <v>-0.01765000000000017</v>
      </c>
      <c r="J118" t="n">
        <v>0.0007500000000000284</v>
      </c>
    </row>
    <row r="119">
      <c r="A119" s="1" t="n">
        <v>732</v>
      </c>
      <c r="B119" t="inlineStr">
        <is>
          <t>2018.07.16</t>
        </is>
      </c>
      <c r="C119" t="n">
        <v>1.09424</v>
      </c>
      <c r="D119" t="n">
        <v>0.005896428571428517</v>
      </c>
      <c r="E119" t="n">
        <v>-0.001960000000000184</v>
      </c>
      <c r="F119" t="n">
        <v>146</v>
      </c>
      <c r="G119" t="n">
        <v>0.2951366611061209</v>
      </c>
      <c r="I119" t="n">
        <v>-0.0156900000000002</v>
      </c>
      <c r="J119" t="n">
        <v>0.00270999999999999</v>
      </c>
    </row>
    <row r="120">
      <c r="A120" s="1" t="n">
        <v>733</v>
      </c>
      <c r="B120" t="inlineStr">
        <is>
          <t>2018.07.17</t>
        </is>
      </c>
      <c r="C120" t="n">
        <v>1.08842</v>
      </c>
      <c r="D120" t="n">
        <v>0.006052857142857098</v>
      </c>
      <c r="E120" t="n">
        <v>-0.005819999999999714</v>
      </c>
      <c r="F120" t="n">
        <v>146</v>
      </c>
      <c r="G120" t="n">
        <v>-0.1715140008621391</v>
      </c>
      <c r="I120" t="n">
        <v>-0.009870000000000045</v>
      </c>
      <c r="J120" t="n">
        <v>0.008530000000000149</v>
      </c>
    </row>
    <row r="121">
      <c r="A121" s="1" t="n">
        <v>734</v>
      </c>
      <c r="B121" t="inlineStr">
        <is>
          <t>2018.07.18</t>
        </is>
      </c>
      <c r="C121" t="n">
        <v>1.0883</v>
      </c>
      <c r="D121" t="n">
        <v>0.005561428571428527</v>
      </c>
      <c r="E121" t="n">
        <v>-0.00012000000000012</v>
      </c>
      <c r="F121" t="n">
        <v>147</v>
      </c>
      <c r="G121" t="n">
        <v>-0.05051200808192592</v>
      </c>
      <c r="I121" t="n">
        <v>-0.009750000000000147</v>
      </c>
      <c r="J121" t="n">
        <v>0.008650000000000047</v>
      </c>
    </row>
    <row r="122">
      <c r="A122" s="1" t="n">
        <v>735</v>
      </c>
      <c r="B122" t="inlineStr">
        <is>
          <t>2018.07.19</t>
        </is>
      </c>
      <c r="C122" t="n">
        <v>1.09075</v>
      </c>
      <c r="D122" t="n">
        <v>0.005599999999999938</v>
      </c>
      <c r="E122" t="n">
        <v>0.002450000000000063</v>
      </c>
      <c r="F122" t="n">
        <v>147</v>
      </c>
      <c r="G122" t="n">
        <v>-0.1364169047095868</v>
      </c>
      <c r="I122" t="n">
        <v>-0.01220000000000021</v>
      </c>
      <c r="J122" t="n">
        <v>0.006199999999999983</v>
      </c>
    </row>
    <row r="123">
      <c r="A123" s="1" t="n">
        <v>736</v>
      </c>
      <c r="B123" t="inlineStr">
        <is>
          <t>2018.07.20</t>
        </is>
      </c>
      <c r="C123" t="n">
        <v>1.08789</v>
      </c>
      <c r="D123" t="n">
        <v>0.005458571428571346</v>
      </c>
      <c r="E123" t="n">
        <v>-0.002860000000000085</v>
      </c>
      <c r="F123" t="n">
        <v>147</v>
      </c>
      <c r="G123" t="n">
        <v>-0.7580733442802444</v>
      </c>
      <c r="I123" t="n">
        <v>-0.009340000000000126</v>
      </c>
      <c r="J123" t="n">
        <v>0.009060000000000068</v>
      </c>
    </row>
    <row r="124">
      <c r="A124" s="1" t="n">
        <v>737</v>
      </c>
      <c r="B124" t="inlineStr">
        <is>
          <t>2018.07.23</t>
        </is>
      </c>
      <c r="C124" t="n">
        <v>1.08763</v>
      </c>
      <c r="D124" t="n">
        <v>0.005299999999999925</v>
      </c>
      <c r="E124" t="n">
        <v>-0.000260000000000149</v>
      </c>
      <c r="F124" t="n">
        <v>147</v>
      </c>
      <c r="G124" t="n">
        <v>-0.6040722327825709</v>
      </c>
      <c r="I124" t="n">
        <v>-0.009080000000000199</v>
      </c>
      <c r="J124" t="n">
        <v>0.009319999999999995</v>
      </c>
    </row>
    <row r="125">
      <c r="A125" s="1" t="n">
        <v>738</v>
      </c>
      <c r="B125" t="inlineStr">
        <is>
          <t>2018.07.24</t>
        </is>
      </c>
      <c r="C125" t="n">
        <v>1.09022</v>
      </c>
      <c r="D125" t="n">
        <v>0.005304999999999941</v>
      </c>
      <c r="E125" t="n">
        <v>0.002590000000000092</v>
      </c>
      <c r="F125" t="n">
        <v>147</v>
      </c>
      <c r="G125" t="n">
        <v>0.1653773359548521</v>
      </c>
      <c r="I125" t="n">
        <v>-0.01167000000000007</v>
      </c>
      <c r="J125" t="n">
        <v>0.006730000000000125</v>
      </c>
    </row>
    <row r="126">
      <c r="A126" s="1" t="n">
        <v>739</v>
      </c>
      <c r="B126" t="inlineStr">
        <is>
          <t>2018.07.25</t>
        </is>
      </c>
      <c r="C126" t="n">
        <v>1.09005</v>
      </c>
      <c r="D126" t="n">
        <v>0.005352857142857079</v>
      </c>
      <c r="E126" t="n">
        <v>-0.0001700000000000035</v>
      </c>
      <c r="F126" t="n">
        <v>148</v>
      </c>
      <c r="G126" t="n">
        <v>0.1608012496554184</v>
      </c>
      <c r="I126" t="n">
        <v>-0.01150000000000007</v>
      </c>
      <c r="J126" t="n">
        <v>0.006900000000000128</v>
      </c>
    </row>
    <row r="127">
      <c r="A127" s="1" t="n">
        <v>740</v>
      </c>
      <c r="B127" t="inlineStr">
        <is>
          <t>2018.07.26</t>
        </is>
      </c>
      <c r="C127" t="n">
        <v>1.08653</v>
      </c>
      <c r="D127" t="n">
        <v>0.005350714285714241</v>
      </c>
      <c r="E127" t="n">
        <v>-0.003519999999999968</v>
      </c>
      <c r="F127" t="n">
        <v>148</v>
      </c>
      <c r="G127" t="n">
        <v>-0.3868897547559122</v>
      </c>
      <c r="I127" t="n">
        <v>-0.007980000000000098</v>
      </c>
      <c r="J127" t="n">
        <v>0.0104200000000001</v>
      </c>
    </row>
    <row r="128">
      <c r="A128" s="1" t="n">
        <v>741</v>
      </c>
      <c r="B128" t="inlineStr">
        <is>
          <t>2018.07.27</t>
        </is>
      </c>
      <c r="C128" t="n">
        <v>1.08878</v>
      </c>
      <c r="D128" t="n">
        <v>0.005105714285714253</v>
      </c>
      <c r="E128" t="n">
        <v>0.002249999999999863</v>
      </c>
      <c r="F128" t="n">
        <v>149</v>
      </c>
      <c r="G128" t="n">
        <v>0.0818097417937528</v>
      </c>
      <c r="I128" t="n">
        <v>-0.01023000000000018</v>
      </c>
      <c r="J128" t="n">
        <v>0.008170000000000011</v>
      </c>
    </row>
    <row r="129">
      <c r="A129" s="1" t="n">
        <v>742</v>
      </c>
      <c r="B129" t="inlineStr">
        <is>
          <t>2018.07.30</t>
        </is>
      </c>
      <c r="C129" t="n">
        <v>1.08455</v>
      </c>
      <c r="D129" t="n">
        <v>0.005268571428571386</v>
      </c>
      <c r="E129" t="n">
        <v>-0.004229999999999956</v>
      </c>
      <c r="F129" t="n">
        <v>150</v>
      </c>
      <c r="G129" t="n">
        <v>-0.2831845388597403</v>
      </c>
      <c r="I129" t="n">
        <v>-0.006000000000000005</v>
      </c>
      <c r="J129" t="n">
        <v>0.01240000000000019</v>
      </c>
    </row>
    <row r="130">
      <c r="A130" s="1" t="n">
        <v>743</v>
      </c>
      <c r="B130" t="inlineStr">
        <is>
          <t>2018.07.31</t>
        </is>
      </c>
      <c r="C130" t="n">
        <v>1.08847</v>
      </c>
      <c r="D130" t="n">
        <v>0.005554285714285686</v>
      </c>
      <c r="E130" t="n">
        <v>0.003920000000000146</v>
      </c>
      <c r="F130" t="n">
        <v>151</v>
      </c>
      <c r="G130" t="n">
        <v>-0.1605180605749223</v>
      </c>
      <c r="I130" t="n">
        <v>-0.009920000000000151</v>
      </c>
      <c r="J130" t="n">
        <v>0.008480000000000043</v>
      </c>
    </row>
    <row r="131">
      <c r="A131" s="1" t="n">
        <v>744</v>
      </c>
      <c r="B131" t="inlineStr">
        <is>
          <t>2018.08.01</t>
        </is>
      </c>
      <c r="C131" t="n">
        <v>1.08974</v>
      </c>
      <c r="D131" t="n">
        <v>0.005404285714285703</v>
      </c>
      <c r="E131" t="n">
        <v>0.001269999999999882</v>
      </c>
      <c r="F131" t="n">
        <v>151</v>
      </c>
      <c r="G131" t="n">
        <v>-0.02843906242833196</v>
      </c>
      <c r="I131" t="n">
        <v>-0.01119000000000003</v>
      </c>
      <c r="J131" t="n">
        <v>0.007210000000000161</v>
      </c>
    </row>
    <row r="132">
      <c r="A132" s="1" t="n">
        <v>745</v>
      </c>
      <c r="B132" t="inlineStr">
        <is>
          <t>2018.08.02</t>
        </is>
      </c>
      <c r="C132" t="n">
        <v>1.09094</v>
      </c>
      <c r="D132" t="n">
        <v>0.005334285714285704</v>
      </c>
      <c r="E132" t="n">
        <v>0.00120000000000009</v>
      </c>
      <c r="F132" t="n">
        <v>151</v>
      </c>
      <c r="G132" t="n">
        <v>0.4058792670243827</v>
      </c>
      <c r="I132" t="n">
        <v>-0.01239000000000012</v>
      </c>
      <c r="J132" t="n">
        <v>0.006010000000000071</v>
      </c>
    </row>
    <row r="133">
      <c r="A133" s="1" t="n">
        <v>746</v>
      </c>
      <c r="B133" t="inlineStr">
        <is>
          <t>2018.08.03</t>
        </is>
      </c>
      <c r="C133" t="n">
        <v>1.09602</v>
      </c>
      <c r="D133" t="n">
        <v>0.005512142857142853</v>
      </c>
      <c r="E133" t="n">
        <v>0.005079999999999973</v>
      </c>
      <c r="F133" t="n">
        <v>152</v>
      </c>
      <c r="G133" t="n">
        <v>0.6649644556292283</v>
      </c>
      <c r="I133" t="n">
        <v>-0.0174700000000001</v>
      </c>
      <c r="J133" t="n">
        <v>0.0009300000000000974</v>
      </c>
    </row>
    <row r="134">
      <c r="A134" s="1" t="n">
        <v>747</v>
      </c>
      <c r="B134" t="inlineStr">
        <is>
          <t>2018.08.06</t>
        </is>
      </c>
      <c r="C134" t="n">
        <v>1.09665</v>
      </c>
      <c r="D134" t="n">
        <v>0.004934285714285701</v>
      </c>
      <c r="E134" t="n">
        <v>0.0006299999999999084</v>
      </c>
      <c r="F134" t="n">
        <v>152</v>
      </c>
      <c r="G134" t="n">
        <v>1.115670093587202</v>
      </c>
      <c r="I134" t="n">
        <v>-0.0181</v>
      </c>
      <c r="J134" t="n">
        <v>0.000300000000000189</v>
      </c>
    </row>
    <row r="135">
      <c r="A135" s="1" t="n">
        <v>748</v>
      </c>
      <c r="B135" t="inlineStr">
        <is>
          <t>2018.08.07</t>
        </is>
      </c>
      <c r="C135" t="n">
        <v>1.10087</v>
      </c>
      <c r="D135" t="n">
        <v>0.005144285714285711</v>
      </c>
      <c r="E135" t="n">
        <v>0.004220000000000113</v>
      </c>
      <c r="F135" t="n">
        <v>152</v>
      </c>
      <c r="G135" t="n">
        <v>1.139213758762296</v>
      </c>
      <c r="I135" t="n">
        <v>-0.02232000000000012</v>
      </c>
      <c r="J135" t="n">
        <v>-0.003919999999999924</v>
      </c>
    </row>
    <row r="136">
      <c r="A136" s="1" t="n">
        <v>749</v>
      </c>
      <c r="B136" t="inlineStr">
        <is>
          <t>2018.08.08</t>
        </is>
      </c>
      <c r="C136" t="n">
        <v>1.10047</v>
      </c>
      <c r="D136" t="n">
        <v>0.005062142857142856</v>
      </c>
      <c r="E136" t="n">
        <v>-0.000399999999999956</v>
      </c>
      <c r="F136" t="n">
        <v>152</v>
      </c>
      <c r="G136" t="n">
        <v>0.9846385376328416</v>
      </c>
      <c r="I136" t="n">
        <v>-0.02192000000000016</v>
      </c>
      <c r="J136" t="n">
        <v>-0.003519999999999968</v>
      </c>
    </row>
    <row r="137">
      <c r="A137" s="1" t="n">
        <v>750</v>
      </c>
      <c r="B137" t="inlineStr">
        <is>
          <t>2018.08.09</t>
        </is>
      </c>
      <c r="C137" t="n">
        <v>1.11442</v>
      </c>
      <c r="D137" t="n">
        <v>0.005971428571428564</v>
      </c>
      <c r="E137" t="n">
        <v>0.01394999999999991</v>
      </c>
      <c r="F137" t="n">
        <v>152</v>
      </c>
      <c r="G137" t="n">
        <v>2.152272352283347</v>
      </c>
      <c r="I137" t="n">
        <v>-0.03587000000000007</v>
      </c>
      <c r="J137" t="n">
        <v>-0.01746999999999987</v>
      </c>
    </row>
    <row r="138">
      <c r="A138" s="1" t="n">
        <v>751</v>
      </c>
      <c r="B138" t="inlineStr">
        <is>
          <t>2018.08.10</t>
        </is>
      </c>
      <c r="C138" t="n">
        <v>1.10879</v>
      </c>
      <c r="D138" t="n">
        <v>0.006522857142857148</v>
      </c>
      <c r="E138" t="n">
        <v>-0.005630000000000024</v>
      </c>
      <c r="F138" t="n">
        <v>152</v>
      </c>
      <c r="G138" t="n">
        <v>1.165124724001382</v>
      </c>
      <c r="I138" t="n">
        <v>-0.03024000000000004</v>
      </c>
      <c r="J138" t="n">
        <v>-0.01183999999999985</v>
      </c>
    </row>
    <row r="139">
      <c r="A139" s="1" t="n">
        <v>752</v>
      </c>
      <c r="B139" t="inlineStr">
        <is>
          <t>2018.08.13</t>
        </is>
      </c>
      <c r="C139" t="n">
        <v>1.10444</v>
      </c>
      <c r="D139" t="n">
        <v>0.006520000000000002</v>
      </c>
      <c r="E139" t="n">
        <v>-0.004350000000000076</v>
      </c>
      <c r="F139" t="n">
        <v>152</v>
      </c>
      <c r="G139" t="n">
        <v>0.7103451420234521</v>
      </c>
      <c r="I139" t="n">
        <v>-0.02589000000000019</v>
      </c>
      <c r="J139" t="n">
        <v>-0.007489999999999997</v>
      </c>
    </row>
    <row r="140">
      <c r="A140" s="1" t="n">
        <v>753</v>
      </c>
      <c r="B140" t="inlineStr">
        <is>
          <t>2018.08.14</t>
        </is>
      </c>
      <c r="C140" t="n">
        <v>1.10057</v>
      </c>
      <c r="D140" t="n">
        <v>0.006600714285714293</v>
      </c>
      <c r="E140" t="n">
        <v>-0.003869999999999818</v>
      </c>
      <c r="F140" t="n">
        <v>152</v>
      </c>
      <c r="G140" t="n">
        <v>-0.02725117407141324</v>
      </c>
      <c r="I140" t="n">
        <v>-0.02202000000000015</v>
      </c>
      <c r="J140" t="n">
        <v>-0.003619999999999957</v>
      </c>
    </row>
    <row r="141">
      <c r="A141" s="1" t="n">
        <v>754</v>
      </c>
      <c r="B141" t="inlineStr">
        <is>
          <t>2018.08.15</t>
        </is>
      </c>
      <c r="C141" t="n">
        <v>1.10162</v>
      </c>
      <c r="D141" t="n">
        <v>0.006668571428571436</v>
      </c>
      <c r="E141" t="n">
        <v>0.001049999999999995</v>
      </c>
      <c r="F141" t="n">
        <v>153</v>
      </c>
      <c r="G141" t="n">
        <v>0.1045008042018396</v>
      </c>
      <c r="I141" t="n">
        <v>-0.02307000000000015</v>
      </c>
      <c r="J141" t="n">
        <v>-0.004669999999999952</v>
      </c>
    </row>
    <row r="142">
      <c r="A142" s="1" t="n">
        <v>755</v>
      </c>
      <c r="B142" t="inlineStr">
        <is>
          <t>2018.08.16</t>
        </is>
      </c>
      <c r="C142" t="n">
        <v>1.1017</v>
      </c>
      <c r="D142" t="n">
        <v>0.006751428571428583</v>
      </c>
      <c r="E142" t="n">
        <v>7.999999999985796e-05</v>
      </c>
      <c r="F142" t="n">
        <v>154</v>
      </c>
      <c r="G142" t="n">
        <v>-1.141400908095697</v>
      </c>
      <c r="I142" t="n">
        <v>-0.02315</v>
      </c>
      <c r="J142" t="n">
        <v>-0.00474999999999981</v>
      </c>
    </row>
    <row r="143">
      <c r="A143" s="1" t="n">
        <v>756</v>
      </c>
      <c r="B143" t="inlineStr">
        <is>
          <t>2018.08.17</t>
        </is>
      </c>
      <c r="C143" t="n">
        <v>1.10137</v>
      </c>
      <c r="D143" t="n">
        <v>0.006670714285714308</v>
      </c>
      <c r="E143" t="n">
        <v>-0.0003299999999997194</v>
      </c>
      <c r="F143" t="n">
        <v>155</v>
      </c>
      <c r="G143" t="n">
        <v>-0.6691979545269854</v>
      </c>
      <c r="I143" t="n">
        <v>-0.02282000000000006</v>
      </c>
      <c r="J143" t="n">
        <v>-0.004419999999999868</v>
      </c>
    </row>
    <row r="144">
      <c r="A144" s="1" t="n">
        <v>757</v>
      </c>
      <c r="B144" t="inlineStr">
        <is>
          <t>2018.08.20</t>
        </is>
      </c>
      <c r="C144" t="n">
        <v>1.10368</v>
      </c>
      <c r="D144" t="n">
        <v>0.006432857142857161</v>
      </c>
      <c r="E144" t="n">
        <v>0.002309999999999812</v>
      </c>
      <c r="F144" t="n">
        <v>155</v>
      </c>
      <c r="G144" t="n">
        <v>-0.06881315417769131</v>
      </c>
      <c r="I144" t="n">
        <v>-0.0251300000000001</v>
      </c>
      <c r="J144" t="n">
        <v>-0.006729999999999903</v>
      </c>
    </row>
    <row r="145">
      <c r="A145" s="1" t="n">
        <v>758</v>
      </c>
      <c r="B145" t="inlineStr">
        <is>
          <t>2018.08.21</t>
        </is>
      </c>
      <c r="C145" t="n">
        <v>1.09903</v>
      </c>
      <c r="D145" t="n">
        <v>0.006679285714285729</v>
      </c>
      <c r="E145" t="n">
        <v>-0.004650000000000043</v>
      </c>
      <c r="F145" t="n">
        <v>155</v>
      </c>
      <c r="G145" t="n">
        <v>-0.1399274921177296</v>
      </c>
      <c r="I145" t="n">
        <v>-0.02048000000000005</v>
      </c>
      <c r="J145" t="n">
        <v>-0.00207999999999986</v>
      </c>
    </row>
    <row r="146">
      <c r="A146" s="1" t="n">
        <v>759</v>
      </c>
      <c r="B146" t="inlineStr">
        <is>
          <t>2018.08.22</t>
        </is>
      </c>
      <c r="C146" t="n">
        <v>1.09646</v>
      </c>
      <c r="D146" t="n">
        <v>0.00680928571428574</v>
      </c>
      <c r="E146" t="n">
        <v>-0.002569999999999961</v>
      </c>
      <c r="F146" t="n">
        <v>155</v>
      </c>
      <c r="G146" t="n">
        <v>-0.4684010820428146</v>
      </c>
      <c r="I146" t="n">
        <v>-0.01791000000000009</v>
      </c>
      <c r="J146" t="n">
        <v>0.0004900000000001015</v>
      </c>
    </row>
    <row r="147">
      <c r="A147" s="1" t="n">
        <v>760</v>
      </c>
      <c r="B147" t="inlineStr">
        <is>
          <t>2018.08.23</t>
        </is>
      </c>
      <c r="C147" t="n">
        <v>1.09119</v>
      </c>
      <c r="D147" t="n">
        <v>0.006880714285714319</v>
      </c>
      <c r="E147" t="n">
        <v>-0.005270000000000108</v>
      </c>
      <c r="F147" t="n">
        <v>155</v>
      </c>
      <c r="G147" t="n">
        <v>-0.9539802123990014</v>
      </c>
      <c r="I147" t="n">
        <v>-0.01264000000000021</v>
      </c>
      <c r="J147" t="n">
        <v>0.005759999999999987</v>
      </c>
    </row>
    <row r="148">
      <c r="A148" s="1" t="n">
        <v>761</v>
      </c>
      <c r="B148" t="inlineStr">
        <is>
          <t>2018.08.24</t>
        </is>
      </c>
      <c r="C148" t="n">
        <v>1.09506</v>
      </c>
      <c r="D148" t="n">
        <v>0.00723571428571433</v>
      </c>
      <c r="E148" t="n">
        <v>0.003870000000000262</v>
      </c>
      <c r="F148" t="n">
        <v>155</v>
      </c>
      <c r="G148" t="n">
        <v>-0.5729228143131063</v>
      </c>
      <c r="I148" t="n">
        <v>-0.01651000000000002</v>
      </c>
      <c r="J148" t="n">
        <v>0.001890000000000169</v>
      </c>
    </row>
    <row r="149">
      <c r="A149" s="1" t="n">
        <v>762</v>
      </c>
      <c r="B149" t="inlineStr">
        <is>
          <t>2018.08.27</t>
        </is>
      </c>
      <c r="C149" t="n">
        <v>1.09588</v>
      </c>
      <c r="D149" t="n">
        <v>0.006981428571428599</v>
      </c>
      <c r="E149" t="n">
        <v>0.0008199999999998209</v>
      </c>
      <c r="F149" t="n">
        <v>155</v>
      </c>
      <c r="G149" t="n">
        <v>-0.7067265874166452</v>
      </c>
      <c r="I149" t="n">
        <v>-0.01733000000000007</v>
      </c>
      <c r="J149" t="n">
        <v>0.001070000000000126</v>
      </c>
    </row>
    <row r="150">
      <c r="A150" s="1" t="n">
        <v>763</v>
      </c>
      <c r="B150" t="inlineStr">
        <is>
          <t>2018.08.28</t>
        </is>
      </c>
      <c r="C150" t="n">
        <v>1.0932</v>
      </c>
      <c r="D150" t="n">
        <v>0.006967142857142886</v>
      </c>
      <c r="E150" t="n">
        <v>-0.002680000000000016</v>
      </c>
      <c r="F150" t="n">
        <v>155</v>
      </c>
      <c r="G150" t="n">
        <v>-0.5304677761298602</v>
      </c>
      <c r="I150" t="n">
        <v>-0.01465000000000005</v>
      </c>
      <c r="J150" t="n">
        <v>0.003750000000000142</v>
      </c>
    </row>
    <row r="151">
      <c r="A151" s="1" t="n">
        <v>764</v>
      </c>
      <c r="B151" t="inlineStr">
        <is>
          <t>2018.08.29</t>
        </is>
      </c>
      <c r="C151" t="n">
        <v>1.08787</v>
      </c>
      <c r="D151" t="n">
        <v>0.00629428571428576</v>
      </c>
      <c r="E151" t="n">
        <v>-0.005329999999999835</v>
      </c>
      <c r="F151" t="n">
        <v>155</v>
      </c>
      <c r="G151" t="n">
        <v>-0.7834303120952975</v>
      </c>
      <c r="I151" t="n">
        <v>-0.009319999999999995</v>
      </c>
      <c r="J151" t="n">
        <v>0.009080000000000199</v>
      </c>
    </row>
    <row r="152">
      <c r="A152" s="1" t="n">
        <v>765</v>
      </c>
      <c r="B152" t="inlineStr">
        <is>
          <t>2018.08.30</t>
        </is>
      </c>
      <c r="C152" t="n">
        <v>1.09034</v>
      </c>
      <c r="D152" t="n">
        <v>0.005977857142857161</v>
      </c>
      <c r="E152" t="n">
        <v>0.00246999999999975</v>
      </c>
      <c r="F152" t="n">
        <v>155</v>
      </c>
      <c r="G152" t="n">
        <v>-0.07789660829003357</v>
      </c>
      <c r="I152" t="n">
        <v>-0.01179000000000019</v>
      </c>
      <c r="J152" t="n">
        <v>0.006610000000000005</v>
      </c>
    </row>
    <row r="153">
      <c r="A153" s="1" t="n">
        <v>766</v>
      </c>
      <c r="B153" t="inlineStr">
        <is>
          <t>2018.08.31</t>
        </is>
      </c>
      <c r="C153" t="n">
        <v>1.08524</v>
      </c>
      <c r="D153" t="n">
        <v>0.006157142857142878</v>
      </c>
      <c r="E153" t="n">
        <v>-0.005099999999999882</v>
      </c>
      <c r="F153" t="n">
        <v>155</v>
      </c>
      <c r="G153" t="n">
        <v>-0.8967545157342922</v>
      </c>
      <c r="I153" t="n">
        <v>-0.006690000000000085</v>
      </c>
      <c r="J153" t="n">
        <v>0.01171000000000011</v>
      </c>
    </row>
    <row r="154">
      <c r="A154" s="1" t="n">
        <v>767</v>
      </c>
      <c r="B154" t="inlineStr">
        <is>
          <t>2018.09.03</t>
        </is>
      </c>
      <c r="C154" t="n">
        <v>1.09237</v>
      </c>
      <c r="D154" t="n">
        <v>0.006231428571428586</v>
      </c>
      <c r="E154" t="n">
        <v>0.007130000000000082</v>
      </c>
      <c r="F154" t="n">
        <v>155</v>
      </c>
      <c r="G154" t="n">
        <v>-0.3202905427601473</v>
      </c>
      <c r="I154" t="n">
        <v>-0.01382000000000017</v>
      </c>
      <c r="J154" t="n">
        <v>0.004580000000000028</v>
      </c>
    </row>
    <row r="155">
      <c r="A155" s="1" t="n">
        <v>768</v>
      </c>
      <c r="B155" t="inlineStr">
        <is>
          <t>2018.09.04</t>
        </is>
      </c>
      <c r="C155" t="n">
        <v>1.09394</v>
      </c>
      <c r="D155" t="n">
        <v>0.006470000000000008</v>
      </c>
      <c r="E155" t="n">
        <v>0.001569999999999849</v>
      </c>
      <c r="F155" t="n">
        <v>155</v>
      </c>
      <c r="G155" t="n">
        <v>0.06769118185144191</v>
      </c>
      <c r="I155" t="n">
        <v>-0.01539000000000001</v>
      </c>
      <c r="J155" t="n">
        <v>0.003010000000000179</v>
      </c>
    </row>
    <row r="156">
      <c r="A156" s="1" t="n">
        <v>769</v>
      </c>
      <c r="B156" t="inlineStr">
        <is>
          <t>2018.09.05</t>
        </is>
      </c>
      <c r="C156" t="n">
        <v>1.0911</v>
      </c>
      <c r="D156" t="n">
        <v>0.006927857142857137</v>
      </c>
      <c r="E156" t="n">
        <v>-0.002839999999999954</v>
      </c>
      <c r="F156" t="n">
        <v>156</v>
      </c>
      <c r="G156" t="n">
        <v>0.2969104764356096</v>
      </c>
      <c r="I156" t="n">
        <v>-0.01255000000000006</v>
      </c>
      <c r="J156" t="n">
        <v>0.005850000000000133</v>
      </c>
    </row>
    <row r="157">
      <c r="A157" s="1" t="n">
        <v>770</v>
      </c>
      <c r="B157" t="inlineStr">
        <is>
          <t>2018.09.06</t>
        </is>
      </c>
      <c r="C157" t="n">
        <v>1.09134</v>
      </c>
      <c r="D157" t="n">
        <v>0.00697642857142855</v>
      </c>
      <c r="E157" t="n">
        <v>0.000240000000000018</v>
      </c>
      <c r="F157" t="n">
        <v>156</v>
      </c>
      <c r="G157" t="n">
        <v>0.09171451106993138</v>
      </c>
      <c r="I157" t="n">
        <v>-0.01279000000000008</v>
      </c>
      <c r="J157" t="n">
        <v>0.005610000000000115</v>
      </c>
    </row>
    <row r="158">
      <c r="A158" s="1" t="n">
        <v>771</v>
      </c>
      <c r="B158" t="inlineStr">
        <is>
          <t>2018.09.07</t>
        </is>
      </c>
      <c r="C158" t="n">
        <v>1.08646</v>
      </c>
      <c r="D158" t="n">
        <v>0.007096428571428543</v>
      </c>
      <c r="E158" t="n">
        <v>-0.004879999999999996</v>
      </c>
      <c r="F158" t="n">
        <v>156</v>
      </c>
      <c r="G158" t="n">
        <v>0.1124175297630016</v>
      </c>
      <c r="I158" t="n">
        <v>-0.007910000000000084</v>
      </c>
      <c r="J158" t="n">
        <v>0.01049000000000011</v>
      </c>
    </row>
    <row r="159">
      <c r="A159" s="1" t="n">
        <v>772</v>
      </c>
      <c r="B159" t="inlineStr">
        <is>
          <t>2018.09.10</t>
        </is>
      </c>
      <c r="C159" t="n">
        <v>1.08959</v>
      </c>
      <c r="D159" t="n">
        <v>0.0069485714285714</v>
      </c>
      <c r="E159" t="n">
        <v>0.003130000000000077</v>
      </c>
      <c r="F159" t="n">
        <v>156</v>
      </c>
      <c r="G159" t="n">
        <v>-0.254492525426367</v>
      </c>
      <c r="I159" t="n">
        <v>-0.01104000000000016</v>
      </c>
      <c r="J159" t="n">
        <v>0.007360000000000033</v>
      </c>
    </row>
    <row r="160">
      <c r="A160" s="1" t="n">
        <v>773</v>
      </c>
      <c r="B160" t="inlineStr">
        <is>
          <t>2018.09.11</t>
        </is>
      </c>
      <c r="C160" t="n">
        <v>1.09061</v>
      </c>
      <c r="D160" t="n">
        <v>0.006794999999999948</v>
      </c>
      <c r="E160" t="n">
        <v>0.001020000000000021</v>
      </c>
      <c r="F160" t="n">
        <v>157</v>
      </c>
      <c r="G160" t="n">
        <v>-0.3044042634879274</v>
      </c>
      <c r="I160" t="n">
        <v>-0.01206000000000018</v>
      </c>
      <c r="J160" t="n">
        <v>0.006340000000000012</v>
      </c>
    </row>
    <row r="161">
      <c r="A161" s="1" t="n">
        <v>774</v>
      </c>
      <c r="B161" t="inlineStr">
        <is>
          <t>2018.09.12</t>
        </is>
      </c>
      <c r="C161" t="n">
        <v>1.09255</v>
      </c>
      <c r="D161" t="n">
        <v>0.006627142857142799</v>
      </c>
      <c r="E161" t="n">
        <v>0.001939999999999831</v>
      </c>
      <c r="F161" t="n">
        <v>157</v>
      </c>
      <c r="G161" t="n">
        <v>0.1328934103198562</v>
      </c>
      <c r="I161" t="n">
        <v>-0.01400000000000001</v>
      </c>
      <c r="J161" t="n">
        <v>0.004400000000000182</v>
      </c>
    </row>
    <row r="162">
      <c r="A162" s="1" t="n">
        <v>775</v>
      </c>
      <c r="B162" t="inlineStr">
        <is>
          <t>2018.09.13</t>
        </is>
      </c>
      <c r="C162" t="n">
        <v>1.09339</v>
      </c>
      <c r="D162" t="n">
        <v>0.006511428571428501</v>
      </c>
      <c r="E162" t="n">
        <v>0.0008399999999999519</v>
      </c>
      <c r="F162" t="n">
        <v>158</v>
      </c>
      <c r="G162" t="n">
        <v>0.1878424688914644</v>
      </c>
      <c r="I162" t="n">
        <v>-0.01484000000000019</v>
      </c>
      <c r="J162" t="n">
        <v>0.003560000000000008</v>
      </c>
    </row>
    <row r="163">
      <c r="A163" s="1" t="n">
        <v>776</v>
      </c>
      <c r="B163" t="inlineStr">
        <is>
          <t>2018.09.14</t>
        </is>
      </c>
      <c r="C163" t="n">
        <v>1.09154</v>
      </c>
      <c r="D163" t="n">
        <v>0.006500714285714225</v>
      </c>
      <c r="E163" t="n">
        <v>-0.001849999999999907</v>
      </c>
      <c r="F163" t="n">
        <v>158</v>
      </c>
      <c r="G163" t="n">
        <v>0.46757358761482</v>
      </c>
      <c r="I163" t="n">
        <v>-0.01299000000000006</v>
      </c>
      <c r="J163" t="n">
        <v>0.005410000000000137</v>
      </c>
    </row>
    <row r="164">
      <c r="A164" s="1" t="n">
        <v>777</v>
      </c>
      <c r="B164" t="inlineStr">
        <is>
          <t>2018.09.17</t>
        </is>
      </c>
      <c r="C164" t="n">
        <v>1.09001</v>
      </c>
      <c r="D164" t="n">
        <v>0.00632571428571422</v>
      </c>
      <c r="E164" t="n">
        <v>-0.001529999999999809</v>
      </c>
      <c r="F164" t="n">
        <v>158</v>
      </c>
      <c r="G164" t="n">
        <v>0.03854660927503601</v>
      </c>
      <c r="I164" t="n">
        <v>-0.01146000000000003</v>
      </c>
      <c r="J164" t="n">
        <v>0.006940000000000168</v>
      </c>
    </row>
    <row r="165">
      <c r="A165" s="1" t="n">
        <v>778</v>
      </c>
      <c r="B165" t="inlineStr">
        <is>
          <t>2018.09.18</t>
        </is>
      </c>
      <c r="C165" t="n">
        <v>1.0953</v>
      </c>
      <c r="D165" t="n">
        <v>0.006415714285714223</v>
      </c>
      <c r="E165" t="n">
        <v>0.005289999999999796</v>
      </c>
      <c r="F165" t="n">
        <v>158</v>
      </c>
      <c r="G165" t="n">
        <v>0.430034567810662</v>
      </c>
      <c r="I165" t="n">
        <v>-0.01675000000000004</v>
      </c>
      <c r="J165" t="n">
        <v>0.001650000000000151</v>
      </c>
    </row>
    <row r="166">
      <c r="A166" s="1" t="n">
        <v>779</v>
      </c>
      <c r="B166" t="inlineStr">
        <is>
          <t>2018.09.19</t>
        </is>
      </c>
      <c r="C166" t="n">
        <v>1.09732</v>
      </c>
      <c r="D166" t="n">
        <v>0.006200714285714243</v>
      </c>
      <c r="E166" t="n">
        <v>0.002020000000000133</v>
      </c>
      <c r="F166" t="n">
        <v>158</v>
      </c>
      <c r="G166" t="n">
        <v>0.4365932909249153</v>
      </c>
      <c r="I166" t="n">
        <v>-0.01877000000000018</v>
      </c>
      <c r="J166" t="n">
        <v>-0.0003699999999999815</v>
      </c>
    </row>
    <row r="167">
      <c r="A167" s="1" t="n">
        <v>780</v>
      </c>
      <c r="B167" t="inlineStr">
        <is>
          <t>2018.09.20</t>
        </is>
      </c>
      <c r="C167" t="n">
        <v>1.08976</v>
      </c>
      <c r="D167" t="n">
        <v>0.006386428571428507</v>
      </c>
      <c r="E167" t="n">
        <v>-0.007560000000000011</v>
      </c>
      <c r="F167" t="n">
        <v>158</v>
      </c>
      <c r="G167" t="n">
        <v>-0.331994988064645</v>
      </c>
      <c r="I167" t="n">
        <v>-0.01121000000000016</v>
      </c>
      <c r="J167" t="n">
        <v>0.00719000000000003</v>
      </c>
    </row>
    <row r="168">
      <c r="A168" s="1" t="n">
        <v>781</v>
      </c>
      <c r="B168" t="inlineStr">
        <is>
          <t>2018.09.21</t>
        </is>
      </c>
      <c r="C168" t="n">
        <v>1.09028</v>
      </c>
      <c r="D168" t="n">
        <v>0.006022142857142802</v>
      </c>
      <c r="E168" t="n">
        <v>0.0005199999999998539</v>
      </c>
      <c r="F168" t="n">
        <v>159</v>
      </c>
      <c r="G168" t="n">
        <v>-0.1154332411088956</v>
      </c>
      <c r="I168" t="n">
        <v>-0.01173000000000002</v>
      </c>
      <c r="J168" t="n">
        <v>0.006670000000000176</v>
      </c>
    </row>
    <row r="169">
      <c r="A169" s="1" t="n">
        <v>782</v>
      </c>
      <c r="B169" t="inlineStr">
        <is>
          <t>2018.09.24</t>
        </is>
      </c>
      <c r="C169" t="n">
        <v>1.091</v>
      </c>
      <c r="D169" t="n">
        <v>0.005764999999999957</v>
      </c>
      <c r="E169" t="n">
        <v>0.0007200000000000539</v>
      </c>
      <c r="F169" t="n">
        <v>159</v>
      </c>
      <c r="G169" t="n">
        <v>0.09082485481784998</v>
      </c>
      <c r="I169" t="n">
        <v>-0.01245000000000007</v>
      </c>
      <c r="J169" t="n">
        <v>0.005950000000000122</v>
      </c>
    </row>
    <row r="170">
      <c r="A170" s="1" t="n">
        <v>783</v>
      </c>
      <c r="B170" t="inlineStr">
        <is>
          <t>2018.09.25</t>
        </is>
      </c>
      <c r="C170" t="n">
        <v>1.09005</v>
      </c>
      <c r="D170" t="n">
        <v>0.005135714285714243</v>
      </c>
      <c r="E170" t="n">
        <v>-0.0009500000000000064</v>
      </c>
      <c r="F170" t="n">
        <v>160</v>
      </c>
      <c r="G170" t="n">
        <v>-0.479320734045465</v>
      </c>
      <c r="I170" t="n">
        <v>-0.01150000000000007</v>
      </c>
      <c r="J170" t="n">
        <v>0.006900000000000128</v>
      </c>
    </row>
    <row r="171">
      <c r="A171" s="1" t="n">
        <v>784</v>
      </c>
      <c r="B171" t="inlineStr">
        <is>
          <t>2018.09.26</t>
        </is>
      </c>
      <c r="C171" t="n">
        <v>1.08955</v>
      </c>
      <c r="D171" t="n">
        <v>0.005299999999999957</v>
      </c>
      <c r="E171" t="n">
        <v>-0.0004999999999999449</v>
      </c>
      <c r="F171" t="n">
        <v>161</v>
      </c>
      <c r="G171" t="n">
        <v>-0.7080887981628016</v>
      </c>
      <c r="I171" t="n">
        <v>-0.01100000000000012</v>
      </c>
      <c r="J171" t="n">
        <v>0.007400000000000073</v>
      </c>
    </row>
    <row r="172">
      <c r="A172" s="1" t="n">
        <v>785</v>
      </c>
      <c r="B172" t="inlineStr">
        <is>
          <t>2018.09.27</t>
        </is>
      </c>
      <c r="C172" t="n">
        <v>1.08916</v>
      </c>
      <c r="D172" t="n">
        <v>0.005223571428571391</v>
      </c>
      <c r="E172" t="n">
        <v>-0.0003899999999998904</v>
      </c>
      <c r="F172" t="n">
        <v>161</v>
      </c>
      <c r="G172" t="n">
        <v>-0.05505799442080421</v>
      </c>
      <c r="I172" t="n">
        <v>-0.01061000000000001</v>
      </c>
      <c r="J172" t="n">
        <v>0.007790000000000186</v>
      </c>
    </row>
    <row r="173">
      <c r="A173" s="1" t="n">
        <v>786</v>
      </c>
      <c r="B173" t="inlineStr">
        <is>
          <t>2018.09.28</t>
        </is>
      </c>
      <c r="C173" t="n">
        <v>1.0902</v>
      </c>
      <c r="D173" t="n">
        <v>0.005202142857142806</v>
      </c>
      <c r="E173" t="n">
        <v>0.00103999999999993</v>
      </c>
      <c r="F173" t="n">
        <v>161</v>
      </c>
      <c r="G173" t="n">
        <v>-0.007337564662275558</v>
      </c>
      <c r="I173" t="n">
        <v>-0.01165000000000016</v>
      </c>
      <c r="J173" t="n">
        <v>0.006750000000000034</v>
      </c>
    </row>
    <row r="174">
      <c r="A174" s="1" t="n">
        <v>787</v>
      </c>
      <c r="B174" t="inlineStr">
        <is>
          <t>2018.10.01</t>
        </is>
      </c>
      <c r="C174" t="n">
        <v>1.09116</v>
      </c>
      <c r="D174" t="n">
        <v>0.005157142857142812</v>
      </c>
      <c r="E174" t="n">
        <v>0.0009600000000000721</v>
      </c>
      <c r="F174" t="n">
        <v>161</v>
      </c>
      <c r="G174" t="n">
        <v>0.01466544454628213</v>
      </c>
      <c r="I174" t="n">
        <v>-0.01261000000000001</v>
      </c>
      <c r="J174" t="n">
        <v>0.005790000000000184</v>
      </c>
    </row>
    <row r="175">
      <c r="A175" s="1" t="n">
        <v>788</v>
      </c>
      <c r="B175" t="inlineStr">
        <is>
          <t>2018.10.02</t>
        </is>
      </c>
      <c r="C175" t="n">
        <v>1.08967</v>
      </c>
      <c r="D175" t="n">
        <v>0.00523857142857141</v>
      </c>
      <c r="E175" t="n">
        <v>-0.001489999999999991</v>
      </c>
      <c r="F175" t="n">
        <v>162</v>
      </c>
      <c r="G175" t="n">
        <v>-0.03486078620247208</v>
      </c>
      <c r="I175" t="n">
        <v>-0.01112000000000002</v>
      </c>
      <c r="J175" t="n">
        <v>0.007280000000000175</v>
      </c>
    </row>
    <row r="176">
      <c r="A176" s="1" t="n">
        <v>789</v>
      </c>
      <c r="B176" t="inlineStr">
        <is>
          <t>2018.10.03</t>
        </is>
      </c>
      <c r="C176" t="n">
        <v>1.09003</v>
      </c>
      <c r="D176" t="n">
        <v>0.005092142857142846</v>
      </c>
      <c r="E176" t="n">
        <v>0.0003599999999996939</v>
      </c>
      <c r="F176" t="n">
        <v>163</v>
      </c>
      <c r="G176" t="n">
        <v>0.04405488504426727</v>
      </c>
      <c r="I176" t="n">
        <v>-0.01148000000000016</v>
      </c>
      <c r="J176" t="n">
        <v>0.006920000000000037</v>
      </c>
    </row>
    <row r="177">
      <c r="A177" s="1" t="n">
        <v>790</v>
      </c>
      <c r="B177" t="inlineStr">
        <is>
          <t>2018.10.04</t>
        </is>
      </c>
      <c r="C177" t="n">
        <v>1.09218</v>
      </c>
      <c r="D177" t="n">
        <v>0.005160714285714264</v>
      </c>
      <c r="E177" t="n">
        <v>0.002150000000000096</v>
      </c>
      <c r="F177" t="n">
        <v>164</v>
      </c>
      <c r="G177" t="n">
        <v>0.2772779022365881</v>
      </c>
      <c r="I177" t="n">
        <v>-0.01363000000000003</v>
      </c>
      <c r="J177" t="n">
        <v>0.004770000000000163</v>
      </c>
    </row>
    <row r="178">
      <c r="A178" s="1" t="n">
        <v>791</v>
      </c>
      <c r="B178" t="inlineStr">
        <is>
          <t>2018.10.05</t>
        </is>
      </c>
      <c r="C178" t="n">
        <v>1.09427</v>
      </c>
      <c r="D178" t="n">
        <v>0.005307857142857134</v>
      </c>
      <c r="E178" t="n">
        <v>0.002090000000000148</v>
      </c>
      <c r="F178" t="n">
        <v>164</v>
      </c>
      <c r="G178" t="n">
        <v>0.3733259952302346</v>
      </c>
      <c r="I178" t="n">
        <v>-0.01572000000000018</v>
      </c>
      <c r="J178" t="n">
        <v>0.002680000000000016</v>
      </c>
    </row>
    <row r="179">
      <c r="A179" s="1" t="n">
        <v>792</v>
      </c>
      <c r="B179" t="inlineStr">
        <is>
          <t>2018.10.08</t>
        </is>
      </c>
      <c r="C179" t="n">
        <v>1.0962</v>
      </c>
      <c r="D179" t="n">
        <v>0.004972857142857143</v>
      </c>
      <c r="E179" t="n">
        <v>0.001929999999999987</v>
      </c>
      <c r="F179" t="n">
        <v>164</v>
      </c>
      <c r="G179" t="n">
        <v>0.4618937644341944</v>
      </c>
      <c r="I179" t="n">
        <v>-0.01765000000000017</v>
      </c>
      <c r="J179" t="n">
        <v>0.0007500000000000284</v>
      </c>
    </row>
    <row r="180">
      <c r="A180" s="1" t="n">
        <v>793</v>
      </c>
      <c r="B180" t="inlineStr">
        <is>
          <t>2018.10.09</t>
        </is>
      </c>
      <c r="C180" t="n">
        <v>1.09687</v>
      </c>
      <c r="D180" t="n">
        <v>0.004994285714285729</v>
      </c>
      <c r="E180" t="n">
        <v>0.0006699999999999482</v>
      </c>
      <c r="F180" t="n">
        <v>164</v>
      </c>
      <c r="G180" t="n">
        <v>0.6607505024457033</v>
      </c>
      <c r="I180" t="n">
        <v>-0.01832000000000011</v>
      </c>
      <c r="J180" t="n">
        <v>8.000000000008001e-05</v>
      </c>
    </row>
    <row r="181">
      <c r="A181" s="1" t="n">
        <v>794</v>
      </c>
      <c r="B181" t="inlineStr">
        <is>
          <t>2018.10.10</t>
        </is>
      </c>
      <c r="C181" t="n">
        <v>1.09317</v>
      </c>
      <c r="D181" t="n">
        <v>0.00468571428571431</v>
      </c>
      <c r="E181" t="n">
        <v>-0.003700000000000037</v>
      </c>
      <c r="F181" t="n">
        <v>164</v>
      </c>
      <c r="G181" t="n">
        <v>0.2880654660881025</v>
      </c>
      <c r="I181" t="n">
        <v>-0.01462000000000008</v>
      </c>
      <c r="J181" t="n">
        <v>0.003780000000000117</v>
      </c>
    </row>
    <row r="182">
      <c r="A182" s="1" t="n">
        <v>795</v>
      </c>
      <c r="B182" t="inlineStr">
        <is>
          <t>2018.10.11</t>
        </is>
      </c>
      <c r="C182" t="n">
        <v>1.09117</v>
      </c>
      <c r="D182" t="n">
        <v>0.004857857142857168</v>
      </c>
      <c r="E182" t="n">
        <v>-0.002000000000000002</v>
      </c>
      <c r="F182" t="n">
        <v>164</v>
      </c>
      <c r="G182" t="n">
        <v>-0.09247559926019112</v>
      </c>
      <c r="I182" t="n">
        <v>-0.01262000000000008</v>
      </c>
      <c r="J182" t="n">
        <v>0.005780000000000118</v>
      </c>
    </row>
    <row r="183">
      <c r="A183" s="1" t="n">
        <v>796</v>
      </c>
      <c r="B183" t="inlineStr">
        <is>
          <t>2018.10.12</t>
        </is>
      </c>
      <c r="C183" t="n">
        <v>1.09257</v>
      </c>
      <c r="D183" t="n">
        <v>0.004915000000000018</v>
      </c>
      <c r="E183" t="n">
        <v>0.001400000000000068</v>
      </c>
      <c r="F183" t="n">
        <v>165</v>
      </c>
      <c r="G183" t="n">
        <v>-0.1553547113600879</v>
      </c>
      <c r="I183" t="n">
        <v>-0.01402000000000014</v>
      </c>
      <c r="J183" t="n">
        <v>0.004380000000000051</v>
      </c>
    </row>
    <row r="184">
      <c r="A184" s="1" t="n">
        <v>797</v>
      </c>
      <c r="B184" t="inlineStr">
        <is>
          <t>2018.10.15</t>
        </is>
      </c>
      <c r="C184" t="n">
        <v>1.08793</v>
      </c>
      <c r="D184" t="n">
        <v>0.005131428571428597</v>
      </c>
      <c r="E184" t="n">
        <v>-0.0046400000000002</v>
      </c>
      <c r="F184" t="n">
        <v>165</v>
      </c>
      <c r="G184" t="n">
        <v>-0.7544243751140505</v>
      </c>
      <c r="I184" t="n">
        <v>-0.009380000000000166</v>
      </c>
      <c r="J184" t="n">
        <v>0.009020000000000028</v>
      </c>
    </row>
    <row r="185">
      <c r="A185" s="1" t="n">
        <v>798</v>
      </c>
      <c r="B185" t="inlineStr">
        <is>
          <t>2018.10.16</t>
        </is>
      </c>
      <c r="C185" t="n">
        <v>1.08375</v>
      </c>
      <c r="D185" t="n">
        <v>0.005183571428571462</v>
      </c>
      <c r="E185" t="n">
        <v>-0.004179999999999851</v>
      </c>
      <c r="F185" t="n">
        <v>165</v>
      </c>
      <c r="G185" t="n">
        <v>-1.196130808573488</v>
      </c>
      <c r="I185" t="n">
        <v>-0.005200000000000093</v>
      </c>
      <c r="J185" t="n">
        <v>0.0132000000000001</v>
      </c>
    </row>
    <row r="186">
      <c r="A186" s="1" t="n">
        <v>799</v>
      </c>
      <c r="B186" t="inlineStr">
        <is>
          <t>2018.10.17</t>
        </is>
      </c>
      <c r="C186" t="n">
        <v>1.08475</v>
      </c>
      <c r="D186" t="n">
        <v>0.005060714285714323</v>
      </c>
      <c r="E186" t="n">
        <v>0.001000000000000112</v>
      </c>
      <c r="F186" t="n">
        <v>165</v>
      </c>
      <c r="G186" t="n">
        <v>-0.7702370171153499</v>
      </c>
      <c r="I186" t="n">
        <v>-0.006200000000000205</v>
      </c>
      <c r="J186" t="n">
        <v>0.01219999999999999</v>
      </c>
    </row>
    <row r="187">
      <c r="A187" s="1" t="n">
        <v>800</v>
      </c>
      <c r="B187" t="inlineStr">
        <is>
          <t>2018.10.18</t>
        </is>
      </c>
      <c r="C187" t="n">
        <v>1.08461</v>
      </c>
      <c r="D187" t="n">
        <v>0.005155000000000036</v>
      </c>
      <c r="E187" t="n">
        <v>-0.000140000000000029</v>
      </c>
      <c r="F187" t="n">
        <v>165</v>
      </c>
      <c r="G187" t="n">
        <v>-0.6011895488328949</v>
      </c>
      <c r="I187" t="n">
        <v>-0.006060000000000176</v>
      </c>
      <c r="J187" t="n">
        <v>0.01234000000000002</v>
      </c>
    </row>
    <row r="188">
      <c r="A188" s="1" t="n">
        <v>801</v>
      </c>
      <c r="B188" t="inlineStr">
        <is>
          <t>2018.10.19</t>
        </is>
      </c>
      <c r="C188" t="n">
        <v>1.07988</v>
      </c>
      <c r="D188" t="n">
        <v>0.005451428571428599</v>
      </c>
      <c r="E188" t="n">
        <v>-0.004730000000000123</v>
      </c>
      <c r="F188" t="n">
        <v>165</v>
      </c>
      <c r="G188" t="n">
        <v>-1.161481644196719</v>
      </c>
      <c r="I188" t="n">
        <v>-0.001330000000000053</v>
      </c>
      <c r="J188" t="n">
        <v>0.01707000000000014</v>
      </c>
    </row>
    <row r="189">
      <c r="A189" s="1" t="n">
        <v>802</v>
      </c>
      <c r="B189" t="inlineStr">
        <is>
          <t>2018.10.22</t>
        </is>
      </c>
      <c r="C189" t="n">
        <v>1.08009</v>
      </c>
      <c r="D189" t="n">
        <v>0.005446428571428567</v>
      </c>
      <c r="E189" t="n">
        <v>0.0002100000000000435</v>
      </c>
      <c r="F189" t="n">
        <v>165</v>
      </c>
      <c r="G189" t="n">
        <v>-0.7206345996525372</v>
      </c>
      <c r="I189" t="n">
        <v>-0.001540000000000097</v>
      </c>
      <c r="J189" t="n">
        <v>0.0168600000000001</v>
      </c>
    </row>
    <row r="190">
      <c r="A190" s="1" t="n">
        <v>803</v>
      </c>
      <c r="B190" t="inlineStr">
        <is>
          <t>2018.10.23</t>
        </is>
      </c>
      <c r="C190" t="n">
        <v>1.08074</v>
      </c>
      <c r="D190" t="n">
        <v>0.005437857142857145</v>
      </c>
      <c r="E190" t="n">
        <v>0.0006500000000000392</v>
      </c>
      <c r="F190" t="n">
        <v>165</v>
      </c>
      <c r="G190" t="n">
        <v>-0.2777393310265243</v>
      </c>
      <c r="I190" t="n">
        <v>-0.002190000000000136</v>
      </c>
      <c r="J190" t="n">
        <v>0.01621000000000006</v>
      </c>
    </row>
    <row r="191">
      <c r="A191" s="1" t="n">
        <v>804</v>
      </c>
      <c r="B191" t="inlineStr">
        <is>
          <t>2018.10.24</t>
        </is>
      </c>
      <c r="C191" t="n">
        <v>1.08191</v>
      </c>
      <c r="D191" t="n">
        <v>0.005393571428571442</v>
      </c>
      <c r="E191" t="n">
        <v>0.001169999999999893</v>
      </c>
      <c r="F191" t="n">
        <v>165</v>
      </c>
      <c r="G191" t="n">
        <v>-0.2618114772989329</v>
      </c>
      <c r="I191" t="n">
        <v>-0.00336000000000003</v>
      </c>
      <c r="J191" t="n">
        <v>0.01504000000000016</v>
      </c>
    </row>
    <row r="192">
      <c r="A192" s="1" t="n">
        <v>805</v>
      </c>
      <c r="B192" t="inlineStr">
        <is>
          <t>2018.10.25</t>
        </is>
      </c>
      <c r="C192" t="n">
        <v>1.08509</v>
      </c>
      <c r="D192" t="n">
        <v>0.005425714285714288</v>
      </c>
      <c r="E192" t="n">
        <v>0.003179999999999961</v>
      </c>
      <c r="F192" t="n">
        <v>165</v>
      </c>
      <c r="G192" t="n">
        <v>0.04425553885728842</v>
      </c>
      <c r="I192" t="n">
        <v>-0.006540000000000212</v>
      </c>
      <c r="J192" t="n">
        <v>0.01185999999999998</v>
      </c>
    </row>
    <row r="193">
      <c r="A193" s="1" t="n">
        <v>806</v>
      </c>
      <c r="B193" t="inlineStr">
        <is>
          <t>2018.10.26</t>
        </is>
      </c>
      <c r="C193" t="n">
        <v>1.08679</v>
      </c>
      <c r="D193" t="n">
        <v>0.005500714285714256</v>
      </c>
      <c r="E193" t="n">
        <v>0.001700000000000035</v>
      </c>
      <c r="F193" t="n">
        <v>166</v>
      </c>
      <c r="G193" t="n">
        <v>0.6398859132496177</v>
      </c>
      <c r="I193" t="n">
        <v>-0.008240000000000025</v>
      </c>
      <c r="J193" t="n">
        <v>0.01016000000000017</v>
      </c>
    </row>
    <row r="194">
      <c r="A194" s="1" t="n">
        <v>807</v>
      </c>
      <c r="B194" t="inlineStr">
        <is>
          <t>2018.10.29</t>
        </is>
      </c>
      <c r="C194" t="n">
        <v>1.08185</v>
      </c>
      <c r="D194" t="n">
        <v>0.005647142857142803</v>
      </c>
      <c r="E194" t="n">
        <v>-0.004939999999999944</v>
      </c>
      <c r="F194" t="n">
        <v>166</v>
      </c>
      <c r="G194" t="n">
        <v>0.1629493838476408</v>
      </c>
      <c r="I194" t="n">
        <v>-0.003300000000000081</v>
      </c>
      <c r="J194" t="n">
        <v>0.01510000000000011</v>
      </c>
    </row>
    <row r="195">
      <c r="A195" s="1" t="n">
        <v>808</v>
      </c>
      <c r="B195" t="inlineStr">
        <is>
          <t>2018.10.30</t>
        </is>
      </c>
      <c r="C195" t="n">
        <v>1.08403</v>
      </c>
      <c r="D195" t="n">
        <v>0.005437857142857098</v>
      </c>
      <c r="E195" t="n">
        <v>0.002179999999999849</v>
      </c>
      <c r="F195" t="n">
        <v>166</v>
      </c>
      <c r="G195" t="n">
        <v>0.3044210448396277</v>
      </c>
      <c r="I195" t="n">
        <v>-0.005480000000000151</v>
      </c>
      <c r="J195" t="n">
        <v>0.01292000000000004</v>
      </c>
    </row>
    <row r="196">
      <c r="A196" s="1" t="n">
        <v>809</v>
      </c>
      <c r="B196" t="inlineStr">
        <is>
          <t>2018.10.31</t>
        </is>
      </c>
      <c r="C196" t="n">
        <v>1.08501</v>
      </c>
      <c r="D196" t="n">
        <v>0.005462857142857104</v>
      </c>
      <c r="E196" t="n">
        <v>0.0009800000000002029</v>
      </c>
      <c r="F196" t="n">
        <v>166</v>
      </c>
      <c r="G196" t="n">
        <v>0.2865303028902684</v>
      </c>
      <c r="I196" t="n">
        <v>-0.006460000000000132</v>
      </c>
      <c r="J196" t="n">
        <v>0.01194000000000006</v>
      </c>
    </row>
    <row r="197">
      <c r="A197" s="1" t="n">
        <v>810</v>
      </c>
      <c r="B197" t="inlineStr">
        <is>
          <t>2018.11.01</t>
        </is>
      </c>
      <c r="C197" t="n">
        <v>1.08264</v>
      </c>
      <c r="D197" t="n">
        <v>0.005528571428571391</v>
      </c>
      <c r="E197" t="n">
        <v>-0.002369999999999983</v>
      </c>
      <c r="F197" t="n">
        <v>166</v>
      </c>
      <c r="G197" t="n">
        <v>-0.2257877226773874</v>
      </c>
      <c r="I197" t="n">
        <v>-0.004090000000000149</v>
      </c>
      <c r="J197" t="n">
        <v>0.01431000000000004</v>
      </c>
    </row>
    <row r="198">
      <c r="A198" s="1" t="n">
        <v>811</v>
      </c>
      <c r="B198" t="inlineStr">
        <is>
          <t>2018.11.02</t>
        </is>
      </c>
      <c r="C198" t="n">
        <v>1.08207</v>
      </c>
      <c r="D198" t="n">
        <v>0.005439999999999954</v>
      </c>
      <c r="E198" t="n">
        <v>-0.0005699999999999594</v>
      </c>
      <c r="F198" t="n">
        <v>167</v>
      </c>
      <c r="G198" t="n">
        <v>-0.4343065357612635</v>
      </c>
      <c r="I198" t="n">
        <v>-0.00352000000000019</v>
      </c>
      <c r="J198" t="n">
        <v>0.01488</v>
      </c>
    </row>
    <row r="199">
      <c r="A199" s="1" t="n">
        <v>812</v>
      </c>
      <c r="B199" t="inlineStr">
        <is>
          <t>2018.11.05</t>
        </is>
      </c>
      <c r="C199" t="n">
        <v>1.08156</v>
      </c>
      <c r="D199" t="n">
        <v>0.005131428571428532</v>
      </c>
      <c r="E199" t="n">
        <v>-0.0005100000000000103</v>
      </c>
      <c r="F199" t="n">
        <v>167</v>
      </c>
      <c r="G199" t="n">
        <v>-0.02680593427923478</v>
      </c>
      <c r="I199" t="n">
        <v>-0.003010000000000179</v>
      </c>
      <c r="J199" t="n">
        <v>0.01539000000000001</v>
      </c>
    </row>
    <row r="200">
      <c r="A200" s="1" t="n">
        <v>813</v>
      </c>
      <c r="B200" t="inlineStr">
        <is>
          <t>2018.11.06</t>
        </is>
      </c>
      <c r="C200" t="n">
        <v>1.0748</v>
      </c>
      <c r="D200" t="n">
        <v>0.005608571428571393</v>
      </c>
      <c r="E200" t="n">
        <v>-0.006760000000000099</v>
      </c>
      <c r="F200" t="n">
        <v>167</v>
      </c>
      <c r="G200" t="n">
        <v>-0.8514524505779223</v>
      </c>
      <c r="I200" t="n">
        <v>0.00374999999999992</v>
      </c>
    </row>
    <row r="201">
      <c r="A201" s="1" t="n">
        <v>814</v>
      </c>
      <c r="B201" t="inlineStr">
        <is>
          <t>2018.11.07</t>
        </is>
      </c>
      <c r="C201" t="n">
        <v>1.07194</v>
      </c>
      <c r="D201" t="n">
        <v>0.00575071428571426</v>
      </c>
      <c r="E201" t="n">
        <v>-0.002860000000000085</v>
      </c>
      <c r="F201" t="n">
        <v>167</v>
      </c>
      <c r="G201" t="n">
        <v>-1.204597192652615</v>
      </c>
      <c r="I201" t="n">
        <v>0.006610000000000005</v>
      </c>
    </row>
    <row r="202">
      <c r="A202" s="1" t="n">
        <v>815</v>
      </c>
      <c r="B202" t="inlineStr">
        <is>
          <t>2018.11.08</t>
        </is>
      </c>
      <c r="C202" t="n">
        <v>1.07393</v>
      </c>
      <c r="D202" t="n">
        <v>0.005545714285714265</v>
      </c>
      <c r="E202" t="n">
        <v>0.001989999999999936</v>
      </c>
      <c r="F202" t="n">
        <v>167</v>
      </c>
      <c r="G202" t="n">
        <v>-0.8045148895293188</v>
      </c>
      <c r="I202" t="n">
        <v>0.004619999999999846</v>
      </c>
    </row>
    <row r="203">
      <c r="A203" s="1" t="n">
        <v>816</v>
      </c>
      <c r="B203" t="inlineStr">
        <is>
          <t>2018.11.09</t>
        </is>
      </c>
      <c r="C203" t="n">
        <v>1.07194</v>
      </c>
      <c r="D203" t="n">
        <v>0.005450714285714278</v>
      </c>
      <c r="E203" t="n">
        <v>-0.001989999999999936</v>
      </c>
      <c r="F203" t="n">
        <v>167</v>
      </c>
      <c r="G203" t="n">
        <v>-0.9361686397368186</v>
      </c>
      <c r="I203" t="n">
        <v>0.006610000000000005</v>
      </c>
    </row>
    <row r="204">
      <c r="A204" s="1" t="n">
        <v>817</v>
      </c>
      <c r="B204" t="inlineStr">
        <is>
          <t>2018.11.12</t>
        </is>
      </c>
      <c r="C204" t="n">
        <v>1.06883</v>
      </c>
      <c r="D204" t="n">
        <v>0.005624999999999976</v>
      </c>
      <c r="E204" t="n">
        <v>-0.003109999999999946</v>
      </c>
      <c r="F204" t="n">
        <v>167</v>
      </c>
      <c r="G204" t="n">
        <v>-1.177003587410789</v>
      </c>
      <c r="I204" t="n">
        <v>0.009719999999999951</v>
      </c>
    </row>
    <row r="205">
      <c r="A205" s="1" t="n">
        <v>818</v>
      </c>
      <c r="B205" t="inlineStr">
        <is>
          <t>2018.11.13</t>
        </is>
      </c>
      <c r="C205" t="n">
        <v>1.06666</v>
      </c>
      <c r="D205" t="n">
        <v>0.005629999999999961</v>
      </c>
      <c r="E205" t="n">
        <v>-0.002170000000000005</v>
      </c>
      <c r="F205" t="n">
        <v>167</v>
      </c>
      <c r="G205" t="n">
        <v>-0.7573502046892479</v>
      </c>
      <c r="I205" t="n">
        <v>0.01188999999999996</v>
      </c>
    </row>
    <row r="206">
      <c r="A206" s="1" t="n">
        <v>819</v>
      </c>
      <c r="B206" t="inlineStr">
        <is>
          <t>2018.11.14</t>
        </is>
      </c>
      <c r="C206" t="n">
        <v>1.06372</v>
      </c>
      <c r="D206" t="n">
        <v>0.005812857142857096</v>
      </c>
      <c r="E206" t="n">
        <v>-0.002939999999999943</v>
      </c>
      <c r="F206" t="n">
        <v>167</v>
      </c>
      <c r="G206" t="n">
        <v>-0.7668339645875604</v>
      </c>
      <c r="I206" t="n">
        <v>0.0148299999999999</v>
      </c>
    </row>
    <row r="207">
      <c r="A207" s="1" t="n">
        <v>820</v>
      </c>
      <c r="B207" t="inlineStr">
        <is>
          <t>2018.11.15</t>
        </is>
      </c>
      <c r="C207" t="n">
        <v>1.06512</v>
      </c>
      <c r="D207" t="n">
        <v>0.005994999999999988</v>
      </c>
      <c r="E207" t="n">
        <v>0.001400000000000068</v>
      </c>
      <c r="F207" t="n">
        <v>167</v>
      </c>
      <c r="G207" t="n">
        <v>-0.8203514195524628</v>
      </c>
      <c r="I207" t="n">
        <v>0.01342999999999983</v>
      </c>
    </row>
    <row r="208">
      <c r="A208" s="1" t="n">
        <v>821</v>
      </c>
      <c r="B208" t="inlineStr">
        <is>
          <t>2018.11.16</t>
        </is>
      </c>
      <c r="C208" t="n">
        <v>1.0655</v>
      </c>
      <c r="D208" t="n">
        <v>0.005734999999999998</v>
      </c>
      <c r="E208" t="n">
        <v>0.0003799999999998249</v>
      </c>
      <c r="F208" t="n">
        <v>167</v>
      </c>
      <c r="G208" t="n">
        <v>-0.6007798943970746</v>
      </c>
      <c r="I208" t="n">
        <v>0.01305000000000001</v>
      </c>
    </row>
    <row r="209">
      <c r="A209" s="1" t="n">
        <v>822</v>
      </c>
      <c r="B209" t="inlineStr">
        <is>
          <t>2018.11.19</t>
        </is>
      </c>
      <c r="C209" t="n">
        <v>1.06616</v>
      </c>
      <c r="D209" t="n">
        <v>0.005907857142857147</v>
      </c>
      <c r="E209" t="n">
        <v>0.0006600000000001049</v>
      </c>
      <c r="F209" t="n">
        <v>167</v>
      </c>
      <c r="G209" t="n">
        <v>-0.2498058624851427</v>
      </c>
      <c r="I209" t="n">
        <v>0.0123899999999999</v>
      </c>
    </row>
    <row r="210">
      <c r="A210" s="1" t="n">
        <v>823</v>
      </c>
      <c r="B210" t="inlineStr">
        <is>
          <t>2018.11.20</t>
        </is>
      </c>
      <c r="C210" t="n">
        <v>1.06178</v>
      </c>
      <c r="D210" t="n">
        <v>0.006059285714285727</v>
      </c>
      <c r="E210" t="n">
        <v>-0.004380000000000051</v>
      </c>
      <c r="F210" t="n">
        <v>167</v>
      </c>
      <c r="G210" t="n">
        <v>-0.4575028593928708</v>
      </c>
      <c r="I210" t="n">
        <v>0.01676999999999995</v>
      </c>
    </row>
    <row r="211">
      <c r="A211" s="1" t="n">
        <v>824</v>
      </c>
      <c r="B211" t="inlineStr">
        <is>
          <t>2018.11.21</t>
        </is>
      </c>
      <c r="C211" t="n">
        <v>1.06255</v>
      </c>
      <c r="D211" t="n">
        <v>0.005977857142857146</v>
      </c>
      <c r="E211" t="n">
        <v>0.0007700000000001592</v>
      </c>
      <c r="F211" t="n">
        <v>167</v>
      </c>
      <c r="G211" t="n">
        <v>-0.1099913511074243</v>
      </c>
      <c r="I211" t="n">
        <v>0.01599999999999979</v>
      </c>
    </row>
    <row r="212">
      <c r="A212" s="1" t="n">
        <v>825</v>
      </c>
      <c r="B212" t="inlineStr">
        <is>
          <t>2018.11.22</t>
        </is>
      </c>
      <c r="C212" t="n">
        <v>1.06413</v>
      </c>
      <c r="D212" t="n">
        <v>0.005895714285714304</v>
      </c>
      <c r="E212" t="n">
        <v>0.001579999999999915</v>
      </c>
      <c r="F212" t="n">
        <v>167</v>
      </c>
      <c r="G212" t="n">
        <v>-0.092947273546647</v>
      </c>
      <c r="I212" t="n">
        <v>0.01441999999999988</v>
      </c>
    </row>
    <row r="213">
      <c r="A213" s="1" t="n">
        <v>826</v>
      </c>
      <c r="B213" t="inlineStr">
        <is>
          <t>2018.11.23</t>
        </is>
      </c>
      <c r="C213" t="n">
        <v>1.06613</v>
      </c>
      <c r="D213" t="n">
        <v>0.005987857142857148</v>
      </c>
      <c r="E213" t="n">
        <v>0.002000000000000002</v>
      </c>
      <c r="F213" t="n">
        <v>167</v>
      </c>
      <c r="G213" t="n">
        <v>0.05912717034257443</v>
      </c>
      <c r="I213" t="n">
        <v>0.01241999999999988</v>
      </c>
    </row>
    <row r="214">
      <c r="A214" s="1" t="n">
        <v>827</v>
      </c>
      <c r="B214" t="inlineStr">
        <is>
          <t>2018.11.26</t>
        </is>
      </c>
      <c r="C214" t="n">
        <v>1.06606</v>
      </c>
      <c r="D214" t="n">
        <v>0.005600714285714292</v>
      </c>
      <c r="E214" t="n">
        <v>-7.000000000001451e-05</v>
      </c>
      <c r="F214" t="n">
        <v>168</v>
      </c>
      <c r="G214" t="n">
        <v>-0.009379455241238557</v>
      </c>
      <c r="I214" t="n">
        <v>0.01248999999999989</v>
      </c>
    </row>
    <row r="215">
      <c r="A215" s="1" t="n">
        <v>828</v>
      </c>
      <c r="B215" t="inlineStr">
        <is>
          <t>2018.11.27</t>
        </is>
      </c>
      <c r="C215" t="n">
        <v>1.06341</v>
      </c>
      <c r="D215" t="n">
        <v>0.005546428571428571</v>
      </c>
      <c r="E215" t="n">
        <v>-0.002650000000000041</v>
      </c>
      <c r="F215" t="n">
        <v>169</v>
      </c>
      <c r="G215" t="n">
        <v>0.1535157942323288</v>
      </c>
      <c r="I215" t="n">
        <v>0.01513999999999993</v>
      </c>
    </row>
    <row r="216">
      <c r="A216" s="1" t="n">
        <v>829</v>
      </c>
      <c r="B216" t="inlineStr">
        <is>
          <t>2018.11.28</t>
        </is>
      </c>
      <c r="C216" t="n">
        <v>1.0626</v>
      </c>
      <c r="D216" t="n">
        <v>0.00541714285714285</v>
      </c>
      <c r="E216" t="n">
        <v>-0.0008099999999999773</v>
      </c>
      <c r="F216" t="n">
        <v>170</v>
      </c>
      <c r="G216" t="n">
        <v>0.004705660910063852</v>
      </c>
      <c r="I216" t="n">
        <v>0.01594999999999991</v>
      </c>
    </row>
    <row r="217">
      <c r="A217" s="1" t="n">
        <v>830</v>
      </c>
      <c r="B217" t="inlineStr">
        <is>
          <t>2018.11.29</t>
        </is>
      </c>
      <c r="C217" t="n">
        <v>1.06652</v>
      </c>
      <c r="D217" t="n">
        <v>0.005481428571428558</v>
      </c>
      <c r="E217" t="n">
        <v>0.003920000000000146</v>
      </c>
      <c r="F217" t="n">
        <v>170</v>
      </c>
      <c r="G217" t="n">
        <v>0.2245966188341549</v>
      </c>
      <c r="I217" t="n">
        <v>0.01202999999999999</v>
      </c>
    </row>
    <row r="218">
      <c r="A218" s="1" t="n">
        <v>831</v>
      </c>
      <c r="B218" t="inlineStr">
        <is>
          <t>2018.11.30</t>
        </is>
      </c>
      <c r="C218" t="n">
        <v>1.06351</v>
      </c>
      <c r="D218" t="n">
        <v>0.005409285714285704</v>
      </c>
      <c r="E218" t="n">
        <v>-0.003010000000000179</v>
      </c>
      <c r="F218" t="n">
        <v>170</v>
      </c>
      <c r="G218" t="n">
        <v>-0.2457486422856562</v>
      </c>
      <c r="I218" t="n">
        <v>0.01503999999999994</v>
      </c>
    </row>
    <row r="219">
      <c r="A219" s="1" t="n">
        <v>832</v>
      </c>
      <c r="B219" t="inlineStr">
        <is>
          <t>2018.12.03</t>
        </is>
      </c>
      <c r="C219" t="n">
        <v>1.06172</v>
      </c>
      <c r="D219" t="n">
        <v>0.005596428571428581</v>
      </c>
      <c r="E219" t="n">
        <v>-0.001789999999999959</v>
      </c>
      <c r="F219" t="n">
        <v>171</v>
      </c>
      <c r="G219" t="n">
        <v>-0.4071065418456757</v>
      </c>
      <c r="I219" t="n">
        <v>0.0168299999999999</v>
      </c>
    </row>
    <row r="220">
      <c r="A220" s="1" t="n">
        <v>833</v>
      </c>
      <c r="B220" t="inlineStr">
        <is>
          <t>2018.12.04</t>
        </is>
      </c>
      <c r="C220" t="n">
        <v>1.05854</v>
      </c>
      <c r="D220" t="n">
        <v>0.00538071428571431</v>
      </c>
      <c r="E220" t="n">
        <v>-0.003179999999999961</v>
      </c>
      <c r="F220" t="n">
        <v>171</v>
      </c>
      <c r="G220" t="n">
        <v>-0.4579607112966711</v>
      </c>
      <c r="I220" t="n">
        <v>0.02000999999999986</v>
      </c>
    </row>
    <row r="221">
      <c r="A221" s="1" t="n">
        <v>834</v>
      </c>
      <c r="B221" t="inlineStr">
        <is>
          <t>2018.12.05</t>
        </is>
      </c>
      <c r="C221" t="n">
        <v>1.05334</v>
      </c>
      <c r="D221" t="n">
        <v>0.00540500000000001</v>
      </c>
      <c r="E221" t="n">
        <v>-0.005200000000000093</v>
      </c>
      <c r="F221" t="n">
        <v>171</v>
      </c>
      <c r="G221" t="n">
        <v>-0.871447393186528</v>
      </c>
      <c r="I221" t="n">
        <v>0.02520999999999995</v>
      </c>
    </row>
    <row r="222">
      <c r="A222" s="1" t="n">
        <v>835</v>
      </c>
      <c r="B222" t="inlineStr">
        <is>
          <t>2018.12.06</t>
        </is>
      </c>
      <c r="C222" t="n">
        <v>1.05148</v>
      </c>
      <c r="D222" t="n">
        <v>0.005619285714285731</v>
      </c>
      <c r="E222" t="n">
        <v>-0.001859999999999973</v>
      </c>
      <c r="F222" t="n">
        <v>171</v>
      </c>
      <c r="G222" t="n">
        <v>-1.410193901661473</v>
      </c>
      <c r="I222" t="n">
        <v>0.02706999999999993</v>
      </c>
    </row>
    <row r="223">
      <c r="A223" s="1" t="n">
        <v>836</v>
      </c>
      <c r="B223" t="inlineStr">
        <is>
          <t>2018.12.07</t>
        </is>
      </c>
      <c r="C223" t="n">
        <v>1.04953</v>
      </c>
      <c r="D223" t="n">
        <v>0.005499999999999997</v>
      </c>
      <c r="E223" t="n">
        <v>-0.001950000000000118</v>
      </c>
      <c r="F223" t="n">
        <v>171</v>
      </c>
      <c r="G223" t="n">
        <v>-1.31451514325205</v>
      </c>
      <c r="I223" t="n">
        <v>0.02901999999999982</v>
      </c>
    </row>
    <row r="224">
      <c r="A224" s="1" t="n">
        <v>837</v>
      </c>
      <c r="B224" t="inlineStr">
        <is>
          <t>2018.12.10</t>
        </is>
      </c>
      <c r="C224" t="n">
        <v>1.04605</v>
      </c>
      <c r="D224" t="n">
        <v>0.005394999999999991</v>
      </c>
      <c r="E224" t="n">
        <v>-0.003479999999999928</v>
      </c>
      <c r="F224" t="n">
        <v>171</v>
      </c>
      <c r="G224" t="n">
        <v>-1.47590701879969</v>
      </c>
      <c r="I224" t="n">
        <v>0.03249999999999997</v>
      </c>
    </row>
    <row r="225">
      <c r="A225" s="1" t="n">
        <v>838</v>
      </c>
      <c r="B225" t="inlineStr">
        <is>
          <t>2018.12.11</t>
        </is>
      </c>
      <c r="C225" t="n">
        <v>1.04742</v>
      </c>
      <c r="D225" t="n">
        <v>0.005377857142857133</v>
      </c>
      <c r="E225" t="n">
        <v>0.001370000000000094</v>
      </c>
      <c r="F225" t="n">
        <v>171</v>
      </c>
      <c r="G225" t="n">
        <v>-1.050503523721354</v>
      </c>
      <c r="I225" t="n">
        <v>0.03112999999999988</v>
      </c>
    </row>
    <row r="226">
      <c r="A226" s="1" t="n">
        <v>839</v>
      </c>
      <c r="B226" t="inlineStr">
        <is>
          <t>2018.12.12</t>
        </is>
      </c>
      <c r="C226" t="n">
        <v>1.05224</v>
      </c>
      <c r="D226" t="n">
        <v>0.005705714285714264</v>
      </c>
      <c r="E226" t="n">
        <v>0.004820000000000046</v>
      </c>
      <c r="F226" t="n">
        <v>171</v>
      </c>
      <c r="G226" t="n">
        <v>-0.1044297187992366</v>
      </c>
      <c r="I226" t="n">
        <v>0.02630999999999983</v>
      </c>
    </row>
    <row r="227">
      <c r="A227" s="1" t="n">
        <v>840</v>
      </c>
      <c r="B227" t="inlineStr">
        <is>
          <t>2018.12.13</t>
        </is>
      </c>
      <c r="C227" t="n">
        <v>1.0536</v>
      </c>
      <c r="D227" t="n">
        <v>0.005587857142857129</v>
      </c>
      <c r="E227" t="n">
        <v>0.001360000000000028</v>
      </c>
      <c r="F227" t="n">
        <v>171</v>
      </c>
      <c r="G227" t="n">
        <v>0.2016205729067716</v>
      </c>
      <c r="I227" t="n">
        <v>0.02494999999999981</v>
      </c>
    </row>
    <row r="228">
      <c r="A228" s="1" t="n">
        <v>841</v>
      </c>
      <c r="B228" t="inlineStr">
        <is>
          <t>2018.12.14</t>
        </is>
      </c>
      <c r="C228" t="n">
        <v>1.05519</v>
      </c>
      <c r="D228" t="n">
        <v>0.005686428571428552</v>
      </c>
      <c r="E228" t="n">
        <v>0.001589999999999981</v>
      </c>
      <c r="F228" t="n">
        <v>172</v>
      </c>
      <c r="G228" t="n">
        <v>0.5392890150829417</v>
      </c>
      <c r="I228" t="n">
        <v>0.02335999999999983</v>
      </c>
    </row>
    <row r="229">
      <c r="A229" s="1" t="n">
        <v>842</v>
      </c>
      <c r="B229" t="inlineStr">
        <is>
          <t>2018.12.17</t>
        </is>
      </c>
      <c r="C229" t="n">
        <v>1.05461</v>
      </c>
      <c r="D229" t="n">
        <v>0.005493571428571431</v>
      </c>
      <c r="E229" t="n">
        <v>-0.0005800000000000249</v>
      </c>
      <c r="F229" t="n">
        <v>172</v>
      </c>
      <c r="G229" t="n">
        <v>0.8183165240667389</v>
      </c>
      <c r="I229" t="n">
        <v>0.02393999999999985</v>
      </c>
    </row>
    <row r="230">
      <c r="A230" s="1" t="n">
        <v>843</v>
      </c>
      <c r="B230" t="inlineStr">
        <is>
          <t>2018.12.18</t>
        </is>
      </c>
      <c r="C230" t="n">
        <v>1.04834</v>
      </c>
      <c r="D230" t="n">
        <v>0.00596285714285716</v>
      </c>
      <c r="E230" t="n">
        <v>-0.006269999999999998</v>
      </c>
      <c r="F230" t="n">
        <v>172</v>
      </c>
      <c r="G230" t="n">
        <v>0.08783487044356914</v>
      </c>
      <c r="I230" t="n">
        <v>0.03020999999999985</v>
      </c>
    </row>
    <row r="231">
      <c r="A231" s="1" t="n">
        <v>844</v>
      </c>
      <c r="B231" t="inlineStr">
        <is>
          <t>2018.12.19</t>
        </is>
      </c>
      <c r="C231" t="n">
        <v>1.05008</v>
      </c>
      <c r="D231" t="n">
        <v>0.006027142857142882</v>
      </c>
      <c r="E231" t="n">
        <v>0.001739999999999853</v>
      </c>
      <c r="F231" t="n">
        <v>172</v>
      </c>
      <c r="G231" t="n">
        <v>-0.2052763628069796</v>
      </c>
      <c r="I231" t="n">
        <v>0.02847</v>
      </c>
    </row>
    <row r="232">
      <c r="A232" s="1" t="n">
        <v>845</v>
      </c>
      <c r="B232" t="inlineStr">
        <is>
          <t>2018.12.20</t>
        </is>
      </c>
      <c r="C232" t="n">
        <v>1.04915</v>
      </c>
      <c r="D232" t="n">
        <v>0.006139285714285744</v>
      </c>
      <c r="E232" t="n">
        <v>-0.0009299999999998754</v>
      </c>
      <c r="F232" t="n">
        <v>173</v>
      </c>
      <c r="G232" t="n">
        <v>-0.4223614274867184</v>
      </c>
      <c r="I232" t="n">
        <v>0.02939999999999987</v>
      </c>
    </row>
    <row r="233">
      <c r="A233" s="1" t="n">
        <v>846</v>
      </c>
      <c r="B233" t="inlineStr">
        <is>
          <t>2018.12.21</t>
        </is>
      </c>
      <c r="C233" t="n">
        <v>1.04792</v>
      </c>
      <c r="D233" t="n">
        <v>0.006121428571428611</v>
      </c>
      <c r="E233" t="n">
        <v>-0.001230000000000064</v>
      </c>
      <c r="F233" t="n">
        <v>173</v>
      </c>
      <c r="G233" t="n">
        <v>-0.6889754451804991</v>
      </c>
      <c r="I233" t="n">
        <v>0.03062999999999994</v>
      </c>
    </row>
    <row r="234">
      <c r="A234" s="1" t="n">
        <v>847</v>
      </c>
      <c r="B234" t="inlineStr">
        <is>
          <t>2018.12.24</t>
        </is>
      </c>
      <c r="C234" t="n">
        <v>1.04708</v>
      </c>
      <c r="D234" t="n">
        <v>0.006050000000000048</v>
      </c>
      <c r="E234" t="n">
        <v>-0.0008399999999999519</v>
      </c>
      <c r="F234" t="n">
        <v>173</v>
      </c>
      <c r="G234" t="n">
        <v>-0.7140080219227996</v>
      </c>
      <c r="I234" t="n">
        <v>0.03146999999999989</v>
      </c>
    </row>
    <row r="235">
      <c r="A235" s="1" t="n">
        <v>848</v>
      </c>
      <c r="B235" t="inlineStr">
        <is>
          <t>2018.12.26</t>
        </is>
      </c>
      <c r="C235" t="n">
        <v>1.04949</v>
      </c>
      <c r="D235" t="n">
        <v>0.005885000000000046</v>
      </c>
      <c r="E235" t="n">
        <v>0.002410000000000023</v>
      </c>
      <c r="F235" t="n">
        <v>173</v>
      </c>
      <c r="G235" t="n">
        <v>0.1096972356296606</v>
      </c>
      <c r="I235" t="n">
        <v>0.02905999999999986</v>
      </c>
    </row>
    <row r="236">
      <c r="A236" s="1" t="n">
        <v>849</v>
      </c>
      <c r="B236" t="inlineStr">
        <is>
          <t>2018.12.27</t>
        </is>
      </c>
      <c r="C236" t="n">
        <v>1.04909</v>
      </c>
      <c r="D236" t="n">
        <v>0.005765714285714325</v>
      </c>
      <c r="E236" t="n">
        <v>-0.000400000000000178</v>
      </c>
      <c r="F236" t="n">
        <v>174</v>
      </c>
      <c r="G236" t="n">
        <v>-0.09427853115951397</v>
      </c>
      <c r="I236" t="n">
        <v>0.02945999999999982</v>
      </c>
    </row>
    <row r="237">
      <c r="A237" s="1" t="n">
        <v>850</v>
      </c>
      <c r="B237" t="inlineStr">
        <is>
          <t>2018.12.28</t>
        </is>
      </c>
      <c r="C237" t="n">
        <v>1.04948</v>
      </c>
      <c r="D237" t="n">
        <v>0.00575500000000005</v>
      </c>
      <c r="E237" t="n">
        <v>0.0003900000000001125</v>
      </c>
      <c r="F237" t="n">
        <v>175</v>
      </c>
      <c r="G237" t="n">
        <v>0.03145403421817104</v>
      </c>
      <c r="I237" t="n">
        <v>0.02906999999999993</v>
      </c>
    </row>
    <row r="238">
      <c r="A238" s="1" t="n">
        <v>851</v>
      </c>
      <c r="B238" t="inlineStr">
        <is>
          <t>2018.12.31</t>
        </is>
      </c>
      <c r="C238" t="n">
        <v>1.04922</v>
      </c>
      <c r="D238" t="n">
        <v>0.005585714285714321</v>
      </c>
      <c r="E238" t="n">
        <v>-0.000259999999999927</v>
      </c>
      <c r="F238" t="n">
        <v>176</v>
      </c>
      <c r="G238" t="n">
        <v>0.1240552713947705</v>
      </c>
      <c r="I238" t="n">
        <v>0.02932999999999986</v>
      </c>
    </row>
    <row r="239">
      <c r="A239" s="1" t="n">
        <v>852</v>
      </c>
      <c r="B239" t="inlineStr">
        <is>
          <t>2019.01.02</t>
        </is>
      </c>
      <c r="C239" t="n">
        <v>1.04933</v>
      </c>
      <c r="D239" t="n">
        <v>0.005670000000000047</v>
      </c>
      <c r="E239" t="n">
        <v>0.0001099999999998324</v>
      </c>
      <c r="F239" t="n">
        <v>176</v>
      </c>
      <c r="G239" t="n">
        <v>0.2148832944951757</v>
      </c>
      <c r="I239" t="n">
        <v>0.0292199999999998</v>
      </c>
    </row>
    <row r="240">
      <c r="A240" s="1" t="n">
        <v>853</v>
      </c>
      <c r="B240" t="inlineStr">
        <is>
          <t>2019.01.03</t>
        </is>
      </c>
      <c r="C240" t="n">
        <v>1.04632</v>
      </c>
      <c r="D240" t="n">
        <v>0.008430000000000049</v>
      </c>
      <c r="E240" t="n">
        <v>-0.003009999999999735</v>
      </c>
      <c r="F240" t="n">
        <v>176</v>
      </c>
      <c r="G240" t="n">
        <v>-0.3020514726200456</v>
      </c>
      <c r="I240" t="n">
        <v>0.03222999999999998</v>
      </c>
    </row>
    <row r="241">
      <c r="A241" s="1" t="n">
        <v>854</v>
      </c>
      <c r="B241" t="inlineStr">
        <is>
          <t>2019.01.04</t>
        </is>
      </c>
      <c r="C241" t="n">
        <v>1.05594</v>
      </c>
      <c r="D241" t="n">
        <v>0.008980714285714342</v>
      </c>
      <c r="E241" t="n">
        <v>0.00961999999999974</v>
      </c>
      <c r="F241" t="n">
        <v>177</v>
      </c>
      <c r="G241" t="n">
        <v>0.6529468396419775</v>
      </c>
      <c r="I241" t="n">
        <v>0.0226099999999998</v>
      </c>
    </row>
    <row r="242">
      <c r="A242" s="1" t="n">
        <v>855</v>
      </c>
      <c r="B242" t="inlineStr">
        <is>
          <t>2019.01.07</t>
        </is>
      </c>
      <c r="C242" t="n">
        <v>1.05791</v>
      </c>
      <c r="D242" t="n">
        <v>0.008837857142857199</v>
      </c>
      <c r="E242" t="n">
        <v>0.001970000000000249</v>
      </c>
      <c r="F242" t="n">
        <v>178</v>
      </c>
      <c r="G242" t="n">
        <v>0.8032549453062411</v>
      </c>
      <c r="I242" t="n">
        <v>0.02063999999999999</v>
      </c>
    </row>
    <row r="243">
      <c r="A243" s="1" t="n">
        <v>856</v>
      </c>
      <c r="B243" t="inlineStr">
        <is>
          <t>2019.01.08</t>
        </is>
      </c>
      <c r="C243" t="n">
        <v>1.06159</v>
      </c>
      <c r="D243" t="n">
        <v>0.009040000000000029</v>
      </c>
      <c r="E243" t="n">
        <v>0.003679999999999906</v>
      </c>
      <c r="F243" t="n">
        <v>178</v>
      </c>
      <c r="G243" t="n">
        <v>1.178971045157354</v>
      </c>
      <c r="I243" t="n">
        <v>0.01695999999999986</v>
      </c>
    </row>
    <row r="244">
      <c r="A244" s="1" t="n">
        <v>857</v>
      </c>
      <c r="B244" t="inlineStr">
        <is>
          <t>2019.01.09</t>
        </is>
      </c>
      <c r="C244" t="n">
        <v>1.05575</v>
      </c>
      <c r="D244" t="n">
        <v>0.008986428571428586</v>
      </c>
      <c r="E244" t="n">
        <v>-0.005840000000000067</v>
      </c>
      <c r="F244" t="n">
        <v>178</v>
      </c>
      <c r="G244" t="n">
        <v>0.61181897020002</v>
      </c>
      <c r="I244" t="n">
        <v>0.02279999999999993</v>
      </c>
    </row>
    <row r="245">
      <c r="A245" s="1" t="n">
        <v>858</v>
      </c>
      <c r="B245" t="inlineStr">
        <is>
          <t>2019.01.10</t>
        </is>
      </c>
      <c r="C245" t="n">
        <v>1.05935</v>
      </c>
      <c r="D245" t="n">
        <v>0.008900000000000003</v>
      </c>
      <c r="E245" t="n">
        <v>0.003600000000000048</v>
      </c>
      <c r="F245" t="n">
        <v>178</v>
      </c>
      <c r="G245" t="n">
        <v>1.245316920253851</v>
      </c>
      <c r="I245" t="n">
        <v>0.01919999999999988</v>
      </c>
    </row>
    <row r="246">
      <c r="A246" s="1" t="n">
        <v>859</v>
      </c>
      <c r="B246" t="inlineStr">
        <is>
          <t>2019.01.11</t>
        </is>
      </c>
      <c r="C246" t="n">
        <v>1.0554</v>
      </c>
      <c r="D246" t="n">
        <v>0.008855714285714284</v>
      </c>
      <c r="E246" t="n">
        <v>-0.00395000000000012</v>
      </c>
      <c r="F246" t="n">
        <v>178</v>
      </c>
      <c r="G246" t="n">
        <v>-0.05113926927668304</v>
      </c>
      <c r="I246" t="n">
        <v>0.02315</v>
      </c>
    </row>
    <row r="247">
      <c r="A247" s="1" t="n">
        <v>860</v>
      </c>
      <c r="B247" t="inlineStr">
        <is>
          <t>2019.01.14</t>
        </is>
      </c>
      <c r="C247" t="n">
        <v>1.05435</v>
      </c>
      <c r="D247" t="n">
        <v>0.008676428571428555</v>
      </c>
      <c r="E247" t="n">
        <v>-0.001049999999999995</v>
      </c>
      <c r="F247" t="n">
        <v>179</v>
      </c>
      <c r="G247" t="n">
        <v>-0.3365125577790178</v>
      </c>
      <c r="I247" t="n">
        <v>0.0242</v>
      </c>
    </row>
    <row r="248">
      <c r="A248" s="1" t="n">
        <v>861</v>
      </c>
      <c r="B248" t="inlineStr">
        <is>
          <t>2019.01.15</t>
        </is>
      </c>
      <c r="C248" t="n">
        <v>1.05602</v>
      </c>
      <c r="D248" t="n">
        <v>0.008620714285714268</v>
      </c>
      <c r="E248" t="n">
        <v>0.001670000000000282</v>
      </c>
      <c r="F248" t="n">
        <v>179</v>
      </c>
      <c r="G248" t="n">
        <v>-0.5246846711065339</v>
      </c>
      <c r="I248" t="n">
        <v>0.02252999999999994</v>
      </c>
    </row>
    <row r="249">
      <c r="A249" s="1" t="n">
        <v>862</v>
      </c>
      <c r="B249" t="inlineStr">
        <is>
          <t>2019.01.16</t>
        </is>
      </c>
      <c r="C249" t="n">
        <v>1.05737</v>
      </c>
      <c r="D249" t="n">
        <v>0.008659999999999984</v>
      </c>
      <c r="E249" t="n">
        <v>0.001349999999999963</v>
      </c>
      <c r="F249" t="n">
        <v>179</v>
      </c>
      <c r="G249" t="n">
        <v>0.1534454179493208</v>
      </c>
      <c r="I249" t="n">
        <v>0.02117999999999998</v>
      </c>
    </row>
    <row r="250">
      <c r="A250" s="1" t="n">
        <v>863</v>
      </c>
      <c r="B250" t="inlineStr">
        <is>
          <t>2019.01.17</t>
        </is>
      </c>
      <c r="C250" t="n">
        <v>1.06315</v>
      </c>
      <c r="D250" t="n">
        <v>0.008827857142857118</v>
      </c>
      <c r="E250" t="n">
        <v>0.005779999999999896</v>
      </c>
      <c r="F250" t="n">
        <v>180</v>
      </c>
      <c r="G250" t="n">
        <v>0.3587105300420093</v>
      </c>
      <c r="I250" t="n">
        <v>0.01539999999999986</v>
      </c>
    </row>
    <row r="251">
      <c r="A251" s="1" t="n">
        <v>864</v>
      </c>
      <c r="B251" t="inlineStr">
        <is>
          <t>2019.01.18</t>
        </is>
      </c>
      <c r="C251" t="n">
        <v>1.06241</v>
      </c>
      <c r="D251" t="n">
        <v>0.008808571428571403</v>
      </c>
      <c r="E251" t="n">
        <v>-0.0007399999999999629</v>
      </c>
      <c r="F251" t="n">
        <v>180</v>
      </c>
      <c r="G251" t="n">
        <v>0.664203145726756</v>
      </c>
      <c r="I251" t="n">
        <v>0.01613999999999982</v>
      </c>
    </row>
    <row r="252">
      <c r="A252" s="1" t="n">
        <v>865</v>
      </c>
      <c r="B252" t="inlineStr">
        <is>
          <t>2019.01.21</t>
        </is>
      </c>
      <c r="C252" t="n">
        <v>1.06327</v>
      </c>
      <c r="D252" t="n">
        <v>0.008964285714285694</v>
      </c>
      <c r="E252" t="n">
        <v>0.0008600000000000829</v>
      </c>
      <c r="F252" t="n">
        <v>180</v>
      </c>
      <c r="G252" t="n">
        <v>0.8460188741879131</v>
      </c>
      <c r="I252" t="n">
        <v>0.01527999999999996</v>
      </c>
    </row>
    <row r="253">
      <c r="A253" s="1" t="n">
        <v>866</v>
      </c>
      <c r="B253" t="inlineStr">
        <is>
          <t>2019.01.22</t>
        </is>
      </c>
      <c r="C253" t="n">
        <v>1.05422</v>
      </c>
      <c r="D253" t="n">
        <v>0.009284999999999956</v>
      </c>
      <c r="E253" t="n">
        <v>-0.009050000000000001</v>
      </c>
      <c r="F253" t="n">
        <v>180</v>
      </c>
      <c r="G253" t="n">
        <v>-0.1704513172099036</v>
      </c>
      <c r="I253" t="n">
        <v>0.02432999999999996</v>
      </c>
    </row>
    <row r="254">
      <c r="A254" s="1" t="n">
        <v>867</v>
      </c>
      <c r="B254" t="inlineStr">
        <is>
          <t>2019.01.23</t>
        </is>
      </c>
      <c r="C254" t="n">
        <v>1.05159</v>
      </c>
      <c r="D254" t="n">
        <v>0.006336428571428528</v>
      </c>
      <c r="E254" t="n">
        <v>-0.002630000000000132</v>
      </c>
      <c r="F254" t="n">
        <v>181</v>
      </c>
      <c r="G254" t="n">
        <v>-0.5466393031767401</v>
      </c>
      <c r="I254" t="n">
        <v>0.02695999999999987</v>
      </c>
    </row>
    <row r="255">
      <c r="A255" s="1" t="n">
        <v>868</v>
      </c>
      <c r="B255" t="inlineStr">
        <is>
          <t>2019.01.24</t>
        </is>
      </c>
      <c r="C255" t="n">
        <v>1.04831</v>
      </c>
      <c r="D255" t="n">
        <v>0.006110714285714239</v>
      </c>
      <c r="E255" t="n">
        <v>-0.00327999999999995</v>
      </c>
      <c r="F255" t="n">
        <v>181</v>
      </c>
      <c r="G255" t="n">
        <v>-1.39585194939566</v>
      </c>
      <c r="I255" t="n">
        <v>0.03023999999999982</v>
      </c>
    </row>
    <row r="256">
      <c r="A256" s="1" t="n">
        <v>869</v>
      </c>
      <c r="B256" t="inlineStr">
        <is>
          <t>2019.01.25</t>
        </is>
      </c>
      <c r="C256" t="n">
        <v>1.04956</v>
      </c>
      <c r="D256" t="n">
        <v>0.005988571428571391</v>
      </c>
      <c r="E256" t="n">
        <v>0.001249999999999973</v>
      </c>
      <c r="F256" t="n">
        <v>181</v>
      </c>
      <c r="G256" t="n">
        <v>-1.209514217674911</v>
      </c>
      <c r="I256" t="n">
        <v>0.02898999999999985</v>
      </c>
    </row>
    <row r="257">
      <c r="A257" s="1" t="n">
        <v>870</v>
      </c>
      <c r="B257" t="inlineStr">
        <is>
          <t>2019.01.28</t>
        </is>
      </c>
      <c r="C257" t="n">
        <v>1.04851</v>
      </c>
      <c r="D257" t="n">
        <v>0.005757857142857116</v>
      </c>
      <c r="E257" t="n">
        <v>-0.001049999999999995</v>
      </c>
      <c r="F257" t="n">
        <v>181</v>
      </c>
      <c r="G257" t="n">
        <v>-1.388170455293585</v>
      </c>
      <c r="I257" t="n">
        <v>0.03003999999999984</v>
      </c>
    </row>
    <row r="258">
      <c r="A258" s="1" t="n">
        <v>871</v>
      </c>
      <c r="B258" t="inlineStr">
        <is>
          <t>2019.01.29</t>
        </is>
      </c>
      <c r="C258" t="n">
        <v>1.04658</v>
      </c>
      <c r="D258" t="n">
        <v>0.005438571428571404</v>
      </c>
      <c r="E258" t="n">
        <v>-0.001930000000000209</v>
      </c>
      <c r="F258" t="n">
        <v>181</v>
      </c>
      <c r="G258" t="n">
        <v>-0.7247064180152446</v>
      </c>
      <c r="I258" t="n">
        <v>0.03196999999999983</v>
      </c>
    </row>
    <row r="259">
      <c r="A259" s="1" t="n">
        <v>872</v>
      </c>
      <c r="B259" t="inlineStr">
        <is>
          <t>2019.01.30</t>
        </is>
      </c>
      <c r="C259" t="n">
        <v>1.05055</v>
      </c>
      <c r="D259" t="n">
        <v>0.005537857142857134</v>
      </c>
      <c r="E259" t="n">
        <v>0.003970000000000251</v>
      </c>
      <c r="F259" t="n">
        <v>181</v>
      </c>
      <c r="G259" t="n">
        <v>-0.0988978594319012</v>
      </c>
      <c r="I259" t="n">
        <v>0.0279999999999998</v>
      </c>
    </row>
    <row r="260">
      <c r="A260" s="1" t="n">
        <v>873</v>
      </c>
      <c r="B260" t="inlineStr">
        <is>
          <t>2019.01.31</t>
        </is>
      </c>
      <c r="C260" t="n">
        <v>1.05094</v>
      </c>
      <c r="D260" t="n">
        <v>0.005402857142857154</v>
      </c>
      <c r="E260" t="n">
        <v>0.0003899999999998904</v>
      </c>
      <c r="F260" t="n">
        <v>181</v>
      </c>
      <c r="G260" t="n">
        <v>0.2508799877898628</v>
      </c>
      <c r="I260" t="n">
        <v>0.02760999999999991</v>
      </c>
    </row>
    <row r="261">
      <c r="A261" s="1" t="n">
        <v>874</v>
      </c>
      <c r="B261" t="inlineStr">
        <is>
          <t>2019.02.01</t>
        </is>
      </c>
      <c r="C261" t="n">
        <v>1.05103</v>
      </c>
      <c r="D261" t="n">
        <v>0.005492142857142882</v>
      </c>
      <c r="E261" t="n">
        <v>8.999999999992347e-05</v>
      </c>
      <c r="F261" t="n">
        <v>182</v>
      </c>
      <c r="G261" t="n">
        <v>0.1400586912610866</v>
      </c>
      <c r="I261" t="n">
        <v>0.02751999999999999</v>
      </c>
    </row>
    <row r="262">
      <c r="A262" s="1" t="n">
        <v>875</v>
      </c>
      <c r="B262" t="inlineStr">
        <is>
          <t>2019.02.04</t>
        </is>
      </c>
      <c r="C262" t="n">
        <v>1.0492</v>
      </c>
      <c r="D262" t="n">
        <v>0.005477142857142864</v>
      </c>
      <c r="E262" t="n">
        <v>-0.001829999999999999</v>
      </c>
      <c r="F262" t="n">
        <v>182</v>
      </c>
      <c r="G262" t="n">
        <v>0.06580766993160364</v>
      </c>
      <c r="I262" t="n">
        <v>0.02934999999999999</v>
      </c>
    </row>
    <row r="263">
      <c r="A263" s="1" t="n">
        <v>876</v>
      </c>
      <c r="B263" t="inlineStr">
        <is>
          <t>2019.02.05</t>
        </is>
      </c>
      <c r="C263" t="n">
        <v>1.049</v>
      </c>
      <c r="D263" t="n">
        <v>0.005559285714285719</v>
      </c>
      <c r="E263" t="n">
        <v>-0.000199999999999756</v>
      </c>
      <c r="F263" t="n">
        <v>182</v>
      </c>
      <c r="G263" t="n">
        <v>0.2312293374610934</v>
      </c>
      <c r="I263" t="n">
        <v>0.02954999999999997</v>
      </c>
    </row>
    <row r="264">
      <c r="A264" s="1" t="n">
        <v>877</v>
      </c>
      <c r="B264" t="inlineStr">
        <is>
          <t>2019.02.06</t>
        </is>
      </c>
      <c r="C264" t="n">
        <v>1.04802</v>
      </c>
      <c r="D264" t="n">
        <v>0.005751428571428582</v>
      </c>
      <c r="E264" t="n">
        <v>-0.0009799999999999807</v>
      </c>
      <c r="F264" t="n">
        <v>182</v>
      </c>
      <c r="G264" t="n">
        <v>-0.2408262338774852</v>
      </c>
      <c r="I264" t="n">
        <v>0.03052999999999995</v>
      </c>
    </row>
    <row r="265">
      <c r="A265" s="1" t="n">
        <v>878</v>
      </c>
      <c r="B265" t="inlineStr">
        <is>
          <t>2019.02.07</t>
        </is>
      </c>
      <c r="C265" t="n">
        <v>1.05192</v>
      </c>
      <c r="D265" t="n">
        <v>0.005818571428571435</v>
      </c>
      <c r="E265" t="n">
        <v>0.003899999999999793</v>
      </c>
      <c r="F265" t="n">
        <v>183</v>
      </c>
      <c r="G265" t="n">
        <v>0.09324985251298656</v>
      </c>
      <c r="I265" t="n">
        <v>0.02662999999999993</v>
      </c>
    </row>
    <row r="266">
      <c r="A266" s="1" t="n">
        <v>879</v>
      </c>
      <c r="B266" t="inlineStr">
        <is>
          <t>2019.02.08</t>
        </is>
      </c>
      <c r="C266" t="n">
        <v>1.05063</v>
      </c>
      <c r="D266" t="n">
        <v>0.005822857142857145</v>
      </c>
      <c r="E266" t="n">
        <v>-0.001290000000000014</v>
      </c>
      <c r="F266" t="n">
        <v>184</v>
      </c>
      <c r="G266" t="n">
        <v>-0.03805790510260944</v>
      </c>
      <c r="I266" t="n">
        <v>0.02791999999999994</v>
      </c>
    </row>
    <row r="267">
      <c r="A267" s="1" t="n">
        <v>880</v>
      </c>
      <c r="B267" t="inlineStr">
        <is>
          <t>2019.02.11</t>
        </is>
      </c>
      <c r="C267" t="n">
        <v>1.04845</v>
      </c>
      <c r="D267" t="n">
        <v>0.005296428571428583</v>
      </c>
      <c r="E267" t="n">
        <v>-0.002179999999999849</v>
      </c>
      <c r="F267" t="n">
        <v>185</v>
      </c>
      <c r="G267" t="n">
        <v>-0.07148303469308105</v>
      </c>
      <c r="I267" t="n">
        <v>0.03009999999999979</v>
      </c>
    </row>
    <row r="268">
      <c r="A268" s="1" t="n">
        <v>881</v>
      </c>
      <c r="B268" t="inlineStr">
        <is>
          <t>2019.02.12</t>
        </is>
      </c>
      <c r="C268" t="n">
        <v>1.05298</v>
      </c>
      <c r="D268" t="n">
        <v>0.005341428571428576</v>
      </c>
      <c r="E268" t="n">
        <v>0.004529999999999923</v>
      </c>
      <c r="F268" t="n">
        <v>185</v>
      </c>
      <c r="G268" t="n">
        <v>0.3794089609151451</v>
      </c>
      <c r="I268" t="n">
        <v>0.02556999999999987</v>
      </c>
    </row>
    <row r="269">
      <c r="A269" s="1" t="n">
        <v>882</v>
      </c>
      <c r="B269" t="inlineStr">
        <is>
          <t>2019.02.13</t>
        </is>
      </c>
      <c r="C269" t="n">
        <v>1.04258</v>
      </c>
      <c r="D269" t="n">
        <v>0.005852142857142861</v>
      </c>
      <c r="E269" t="n">
        <v>-0.01040000000000019</v>
      </c>
      <c r="F269" t="n">
        <v>186</v>
      </c>
      <c r="G269" t="n">
        <v>-0.5190740634721028</v>
      </c>
      <c r="I269" t="n">
        <v>0.03596999999999984</v>
      </c>
    </row>
    <row r="270">
      <c r="A270" s="1" t="n">
        <v>883</v>
      </c>
      <c r="B270" t="inlineStr">
        <is>
          <t>2019.02.14</t>
        </is>
      </c>
      <c r="C270" t="n">
        <v>1.03869</v>
      </c>
      <c r="D270" t="n">
        <v>0.006114285714285691</v>
      </c>
      <c r="E270" t="n">
        <v>-0.003889999999999949</v>
      </c>
      <c r="F270" t="n">
        <v>187</v>
      </c>
      <c r="G270" t="n">
        <v>-1.257700205338816</v>
      </c>
      <c r="I270" t="n">
        <v>0.03986000000000001</v>
      </c>
    </row>
    <row r="271">
      <c r="A271" s="1" t="n">
        <v>884</v>
      </c>
      <c r="B271" t="inlineStr">
        <is>
          <t>2019.02.15</t>
        </is>
      </c>
      <c r="C271" t="n">
        <v>1.03986</v>
      </c>
      <c r="D271" t="n">
        <v>0.006131428571428518</v>
      </c>
      <c r="E271" t="n">
        <v>0.001170000000000115</v>
      </c>
      <c r="F271" t="n">
        <v>187</v>
      </c>
      <c r="G271" t="n">
        <v>-1.025099226178573</v>
      </c>
      <c r="I271" t="n">
        <v>0.03868999999999989</v>
      </c>
    </row>
    <row r="272">
      <c r="A272" s="1" t="n">
        <v>885</v>
      </c>
      <c r="B272" t="inlineStr">
        <is>
          <t>2019.02.18</t>
        </is>
      </c>
      <c r="C272" t="n">
        <v>1.04086</v>
      </c>
      <c r="D272" t="n">
        <v>0.006099285714285673</v>
      </c>
      <c r="E272" t="n">
        <v>0.001000000000000112</v>
      </c>
      <c r="F272" t="n">
        <v>187</v>
      </c>
      <c r="G272" t="n">
        <v>-0.7239257952215372</v>
      </c>
      <c r="I272" t="n">
        <v>0.03769</v>
      </c>
    </row>
    <row r="273">
      <c r="A273" s="1" t="n">
        <v>886</v>
      </c>
      <c r="B273" t="inlineStr">
        <is>
          <t>2019.02.19</t>
        </is>
      </c>
      <c r="C273" t="n">
        <v>1.04034</v>
      </c>
      <c r="D273" t="n">
        <v>0.005927857142857088</v>
      </c>
      <c r="E273" t="n">
        <v>-0.000520000000000076</v>
      </c>
      <c r="F273" t="n">
        <v>187</v>
      </c>
      <c r="G273" t="n">
        <v>-1.200402666717315</v>
      </c>
      <c r="I273" t="n">
        <v>0.03820999999999986</v>
      </c>
    </row>
    <row r="274">
      <c r="A274" s="1" t="n">
        <v>887</v>
      </c>
      <c r="B274" t="inlineStr">
        <is>
          <t>2019.02.20</t>
        </is>
      </c>
      <c r="C274" t="n">
        <v>1.0444</v>
      </c>
      <c r="D274" t="n">
        <v>0.005977142857142776</v>
      </c>
      <c r="E274" t="n">
        <v>0.004059999999999953</v>
      </c>
      <c r="F274" t="n">
        <v>187</v>
      </c>
      <c r="G274" t="n">
        <v>0.1745669397072795</v>
      </c>
      <c r="I274" t="n">
        <v>0.0341499999999999</v>
      </c>
    </row>
    <row r="275">
      <c r="A275" s="1" t="n">
        <v>888</v>
      </c>
      <c r="B275" t="inlineStr">
        <is>
          <t>2019.02.21</t>
        </is>
      </c>
      <c r="C275" t="n">
        <v>1.04176</v>
      </c>
      <c r="D275" t="n">
        <v>0.006290714285714197</v>
      </c>
      <c r="E275" t="n">
        <v>-0.002639999999999976</v>
      </c>
      <c r="F275" t="n">
        <v>188</v>
      </c>
      <c r="G275" t="n">
        <v>0.2955646054164504</v>
      </c>
      <c r="I275" t="n">
        <v>0.03678999999999988</v>
      </c>
    </row>
    <row r="276">
      <c r="A276" s="1" t="n">
        <v>889</v>
      </c>
      <c r="B276" t="inlineStr">
        <is>
          <t>2019.02.22</t>
        </is>
      </c>
      <c r="C276" t="n">
        <v>1.04089</v>
      </c>
      <c r="D276" t="n">
        <v>0.006694285714285637</v>
      </c>
      <c r="E276" t="n">
        <v>-0.0008700000000001482</v>
      </c>
      <c r="F276" t="n">
        <v>188</v>
      </c>
      <c r="G276" t="n">
        <v>0.09905179543400904</v>
      </c>
      <c r="I276" t="n">
        <v>0.0376599999999998</v>
      </c>
    </row>
    <row r="277">
      <c r="A277" s="1" t="n">
        <v>890</v>
      </c>
      <c r="B277" t="inlineStr">
        <is>
          <t>2019.02.25</t>
        </is>
      </c>
      <c r="C277" t="n">
        <v>1.04081</v>
      </c>
      <c r="D277" t="n">
        <v>0.006432857142857066</v>
      </c>
      <c r="E277" t="n">
        <v>-7.999999999985796e-05</v>
      </c>
      <c r="F277" t="n">
        <v>188</v>
      </c>
      <c r="G277" t="n">
        <v>-0.0048037200007574</v>
      </c>
      <c r="I277" t="n">
        <v>0.03773999999999988</v>
      </c>
    </row>
    <row r="278">
      <c r="A278" s="1" t="n">
        <v>891</v>
      </c>
      <c r="B278" t="inlineStr">
        <is>
          <t>2019.02.26</t>
        </is>
      </c>
      <c r="C278" t="n">
        <v>1.04218</v>
      </c>
      <c r="D278" t="n">
        <v>0.006016428571428494</v>
      </c>
      <c r="E278" t="n">
        <v>0.001369999999999871</v>
      </c>
      <c r="F278" t="n">
        <v>189</v>
      </c>
      <c r="G278" t="n">
        <v>0.176865255589525</v>
      </c>
      <c r="I278" t="n">
        <v>0.03636999999999979</v>
      </c>
    </row>
    <row r="279">
      <c r="A279" s="1" t="n">
        <v>892</v>
      </c>
      <c r="B279" t="inlineStr">
        <is>
          <t>2019.02.27</t>
        </is>
      </c>
      <c r="C279" t="n">
        <v>1.04216</v>
      </c>
      <c r="D279" t="n">
        <v>0.005889999999999919</v>
      </c>
      <c r="E279" t="n">
        <v>-1.999999999990898e-05</v>
      </c>
      <c r="F279" t="n">
        <v>190</v>
      </c>
      <c r="G279" t="n">
        <v>-0.2144772117962485</v>
      </c>
      <c r="I279" t="n">
        <v>0.03638999999999992</v>
      </c>
    </row>
    <row r="280">
      <c r="A280" s="1" t="n">
        <v>893</v>
      </c>
      <c r="B280" t="inlineStr">
        <is>
          <t>2019.02.28</t>
        </is>
      </c>
      <c r="C280" t="n">
        <v>1.04169</v>
      </c>
      <c r="D280" t="n">
        <v>0.005773571428571361</v>
      </c>
      <c r="E280" t="n">
        <v>-0.0004699999999999704</v>
      </c>
      <c r="F280" t="n">
        <v>191</v>
      </c>
      <c r="G280" t="n">
        <v>-0.006719397941945793</v>
      </c>
      <c r="I280" t="n">
        <v>0.03685999999999989</v>
      </c>
    </row>
    <row r="281">
      <c r="A281" s="1" t="n">
        <v>894</v>
      </c>
      <c r="B281" t="inlineStr">
        <is>
          <t>2019.03.01</t>
        </is>
      </c>
      <c r="C281" t="n">
        <v>1.0409</v>
      </c>
      <c r="D281" t="n">
        <v>0.005804999999999949</v>
      </c>
      <c r="E281" t="n">
        <v>-0.0007900000000000682</v>
      </c>
      <c r="F281" t="n">
        <v>191</v>
      </c>
      <c r="G281" t="n">
        <v>0.0009607163100657576</v>
      </c>
      <c r="I281" t="n">
        <v>0.03764999999999996</v>
      </c>
    </row>
    <row r="282">
      <c r="A282" s="1" t="n">
        <v>895</v>
      </c>
      <c r="B282" t="inlineStr">
        <is>
          <t>2019.03.04</t>
        </is>
      </c>
      <c r="C282" t="n">
        <v>1.03906</v>
      </c>
      <c r="D282" t="n">
        <v>0.005598571428571374</v>
      </c>
      <c r="E282" t="n">
        <v>-0.001839999999999841</v>
      </c>
      <c r="F282" t="n">
        <v>192</v>
      </c>
      <c r="G282" t="n">
        <v>-0.1681382769189303</v>
      </c>
      <c r="I282" t="n">
        <v>0.0394899999999998</v>
      </c>
    </row>
    <row r="283">
      <c r="A283" s="1" t="n">
        <v>896</v>
      </c>
      <c r="B283" t="inlineStr">
        <is>
          <t>2019.03.05</t>
        </is>
      </c>
      <c r="C283" t="n">
        <v>1.04163</v>
      </c>
      <c r="D283" t="n">
        <v>0.00494571428571422</v>
      </c>
      <c r="E283" t="n">
        <v>0.002569999999999739</v>
      </c>
      <c r="F283" t="n">
        <v>193</v>
      </c>
      <c r="G283" t="n">
        <v>-0.05277399297628744</v>
      </c>
      <c r="I283" t="n">
        <v>0.03691999999999984</v>
      </c>
    </row>
    <row r="284">
      <c r="A284" s="1" t="n">
        <v>897</v>
      </c>
      <c r="B284" t="inlineStr">
        <is>
          <t>2019.03.06</t>
        </is>
      </c>
      <c r="C284" t="n">
        <v>1.03843</v>
      </c>
      <c r="D284" t="n">
        <v>0.004994285714285666</v>
      </c>
      <c r="E284" t="n">
        <v>-0.00319999999999987</v>
      </c>
      <c r="F284" t="n">
        <v>193</v>
      </c>
      <c r="G284" t="n">
        <v>-0.3579104935902367</v>
      </c>
      <c r="I284" t="n">
        <v>0.04011999999999993</v>
      </c>
    </row>
    <row r="285">
      <c r="A285" s="1" t="n">
        <v>898</v>
      </c>
      <c r="B285" t="inlineStr">
        <is>
          <t>2019.03.07</t>
        </is>
      </c>
      <c r="C285" t="n">
        <v>1.03824</v>
      </c>
      <c r="D285" t="n">
        <v>0.004943571428571414</v>
      </c>
      <c r="E285" t="n">
        <v>-0.0001899999999999125</v>
      </c>
      <c r="F285" t="n">
        <v>193</v>
      </c>
      <c r="G285" t="n">
        <v>-0.3311925812861747</v>
      </c>
      <c r="I285" t="n">
        <v>0.04030999999999985</v>
      </c>
    </row>
    <row r="286">
      <c r="A286" s="1" t="n">
        <v>899</v>
      </c>
      <c r="B286" t="inlineStr">
        <is>
          <t>2019.03.08</t>
        </is>
      </c>
      <c r="C286" t="n">
        <v>1.03512</v>
      </c>
      <c r="D286" t="n">
        <v>0.005006428571428555</v>
      </c>
      <c r="E286" t="n">
        <v>-0.003120000000000012</v>
      </c>
      <c r="F286" t="n">
        <v>193</v>
      </c>
      <c r="G286" t="n">
        <v>-0.5552886924776537</v>
      </c>
      <c r="I286" t="n">
        <v>0.04342999999999986</v>
      </c>
    </row>
    <row r="287">
      <c r="A287" s="1" t="n">
        <v>900</v>
      </c>
      <c r="B287" t="inlineStr">
        <is>
          <t>2019.03.11</t>
        </is>
      </c>
      <c r="C287" t="n">
        <v>1.0344</v>
      </c>
      <c r="D287" t="n">
        <v>0.004893571428571418</v>
      </c>
      <c r="E287" t="n">
        <v>-0.0007200000000000539</v>
      </c>
      <c r="F287" t="n">
        <v>193</v>
      </c>
      <c r="G287" t="n">
        <v>-0.448482282062644</v>
      </c>
      <c r="I287" t="n">
        <v>0.04414999999999991</v>
      </c>
    </row>
    <row r="288">
      <c r="A288" s="1" t="n">
        <v>901</v>
      </c>
      <c r="B288" t="inlineStr">
        <is>
          <t>2019.03.12</t>
        </is>
      </c>
      <c r="C288" t="n">
        <v>1.03181</v>
      </c>
      <c r="D288" t="n">
        <v>0.004835000000000002</v>
      </c>
      <c r="E288" t="n">
        <v>-0.002589999999999869</v>
      </c>
      <c r="F288" t="n">
        <v>193</v>
      </c>
      <c r="G288" t="n">
        <v>-0.9427531849121034</v>
      </c>
      <c r="I288" t="n">
        <v>0.04674</v>
      </c>
    </row>
    <row r="289">
      <c r="A289" s="1" t="n">
        <v>902</v>
      </c>
      <c r="B289" t="inlineStr">
        <is>
          <t>2019.03.13</t>
        </is>
      </c>
      <c r="C289" t="n">
        <v>1.03436</v>
      </c>
      <c r="D289" t="n">
        <v>0.004572857142857141</v>
      </c>
      <c r="E289" t="n">
        <v>0.00254999999999983</v>
      </c>
      <c r="F289" t="n">
        <v>193</v>
      </c>
      <c r="G289" t="n">
        <v>-0.3919378292229633</v>
      </c>
      <c r="I289" t="n">
        <v>0.04418999999999995</v>
      </c>
    </row>
    <row r="290">
      <c r="A290" s="1" t="n">
        <v>903</v>
      </c>
      <c r="B290" t="inlineStr">
        <is>
          <t>2019.03.14</t>
        </is>
      </c>
      <c r="C290" t="n">
        <v>1.03473</v>
      </c>
      <c r="D290" t="n">
        <v>0.004247142857142862</v>
      </c>
      <c r="E290" t="n">
        <v>0.0003699999999999816</v>
      </c>
      <c r="F290" t="n">
        <v>193</v>
      </c>
      <c r="G290" t="n">
        <v>-0.3380721220527165</v>
      </c>
      <c r="I290" t="n">
        <v>0.04381999999999997</v>
      </c>
    </row>
    <row r="291">
      <c r="A291" s="1" t="n">
        <v>904</v>
      </c>
      <c r="B291" t="inlineStr">
        <is>
          <t>2019.03.15</t>
        </is>
      </c>
      <c r="C291" t="n">
        <v>1.03436</v>
      </c>
      <c r="D291" t="n">
        <v>0.004151428571428568</v>
      </c>
      <c r="E291" t="n">
        <v>-0.0003699999999999816</v>
      </c>
      <c r="F291" t="n">
        <v>193</v>
      </c>
      <c r="G291" t="n">
        <v>-0.07342143906021464</v>
      </c>
      <c r="I291" t="n">
        <v>0.04418999999999995</v>
      </c>
    </row>
    <row r="292">
      <c r="A292" s="1" t="n">
        <v>905</v>
      </c>
      <c r="B292" t="inlineStr">
        <is>
          <t>2019.03.18</t>
        </is>
      </c>
      <c r="C292" t="n">
        <v>1.0361</v>
      </c>
      <c r="D292" t="n">
        <v>0.004062142857142854</v>
      </c>
      <c r="E292" t="n">
        <v>0.001740000000000075</v>
      </c>
      <c r="F292" t="n">
        <v>193</v>
      </c>
      <c r="G292" t="n">
        <v>0.1643464810518208</v>
      </c>
      <c r="I292" t="n">
        <v>0.04244999999999988</v>
      </c>
    </row>
    <row r="293">
      <c r="A293" s="1" t="n">
        <v>906</v>
      </c>
      <c r="B293" t="inlineStr">
        <is>
          <t>2019.03.19</t>
        </is>
      </c>
      <c r="C293" t="n">
        <v>1.03353</v>
      </c>
      <c r="D293" t="n">
        <v>0.004127142857142885</v>
      </c>
      <c r="E293" t="n">
        <v>-0.002570000000000183</v>
      </c>
      <c r="F293" t="n">
        <v>194</v>
      </c>
      <c r="G293" t="n">
        <v>0.1666973570715485</v>
      </c>
      <c r="I293" t="n">
        <v>0.04501999999999984</v>
      </c>
    </row>
    <row r="294">
      <c r="A294" s="1" t="n">
        <v>907</v>
      </c>
      <c r="B294" t="inlineStr">
        <is>
          <t>2019.03.20</t>
        </is>
      </c>
      <c r="C294" t="n">
        <v>1.03374</v>
      </c>
      <c r="D294" t="n">
        <v>0.004127857142857161</v>
      </c>
      <c r="E294" t="n">
        <v>0.0002100000000000435</v>
      </c>
      <c r="F294" t="n">
        <v>194</v>
      </c>
      <c r="G294" t="n">
        <v>-0.05994044626627507</v>
      </c>
      <c r="I294" t="n">
        <v>0.04480999999999979</v>
      </c>
    </row>
    <row r="295">
      <c r="A295" s="1" t="n">
        <v>908</v>
      </c>
      <c r="B295" t="inlineStr">
        <is>
          <t>2019.03.21</t>
        </is>
      </c>
      <c r="C295" t="n">
        <v>1.03367</v>
      </c>
      <c r="D295" t="n">
        <v>0.004292142857142871</v>
      </c>
      <c r="E295" t="n">
        <v>-6.999999999979245e-05</v>
      </c>
      <c r="F295" t="n">
        <v>195</v>
      </c>
      <c r="G295" t="n">
        <v>-0.1024421829849177</v>
      </c>
      <c r="I295" t="n">
        <v>0.04487999999999981</v>
      </c>
    </row>
    <row r="296">
      <c r="A296" s="1" t="n">
        <v>909</v>
      </c>
      <c r="B296" t="inlineStr">
        <is>
          <t>2019.03.22</t>
        </is>
      </c>
      <c r="C296" t="n">
        <v>1.0291</v>
      </c>
      <c r="D296" t="n">
        <v>0.004435000000000014</v>
      </c>
      <c r="E296" t="n">
        <v>-0.004570000000000185</v>
      </c>
      <c r="F296" t="n">
        <v>195</v>
      </c>
      <c r="G296" t="n">
        <v>-0.5085270118720796</v>
      </c>
      <c r="I296" t="n">
        <v>0.04944999999999999</v>
      </c>
    </row>
    <row r="297">
      <c r="A297" s="1" t="n">
        <v>910</v>
      </c>
      <c r="B297" t="inlineStr">
        <is>
          <t>2019.03.25</t>
        </is>
      </c>
      <c r="C297" t="n">
        <v>1.02913</v>
      </c>
      <c r="D297" t="n">
        <v>0.004314285714285747</v>
      </c>
      <c r="E297" t="n">
        <v>2.999999999997449e-05</v>
      </c>
      <c r="F297" t="n">
        <v>195</v>
      </c>
      <c r="G297" t="n">
        <v>-0.6727149889006776</v>
      </c>
      <c r="I297" t="n">
        <v>0.0494199999999998</v>
      </c>
    </row>
    <row r="298">
      <c r="A298" s="1" t="n">
        <v>911</v>
      </c>
      <c r="B298" t="inlineStr">
        <is>
          <t>2019.03.26</t>
        </is>
      </c>
      <c r="C298" t="n">
        <v>1.03271</v>
      </c>
      <c r="D298" t="n">
        <v>0.004215714285714323</v>
      </c>
      <c r="E298" t="n">
        <v>0.003580000000000138</v>
      </c>
      <c r="F298" t="n">
        <v>195</v>
      </c>
      <c r="G298" t="n">
        <v>-0.07933973856586853</v>
      </c>
      <c r="I298" t="n">
        <v>0.04583999999999988</v>
      </c>
    </row>
    <row r="299">
      <c r="A299" s="1" t="n">
        <v>912</v>
      </c>
      <c r="B299" t="inlineStr">
        <is>
          <t>2019.03.27</t>
        </is>
      </c>
      <c r="C299" t="n">
        <v>1.04175</v>
      </c>
      <c r="D299" t="n">
        <v>0.005021428571428606</v>
      </c>
      <c r="E299" t="n">
        <v>0.009039999999999935</v>
      </c>
      <c r="F299" t="n">
        <v>195</v>
      </c>
      <c r="G299" t="n">
        <v>0.7748563468570289</v>
      </c>
      <c r="I299" t="n">
        <v>0.03679999999999994</v>
      </c>
    </row>
    <row r="300">
      <c r="A300" s="1" t="n">
        <v>913</v>
      </c>
      <c r="B300" t="inlineStr">
        <is>
          <t>2019.03.28</t>
        </is>
      </c>
      <c r="C300" t="n">
        <v>1.04391</v>
      </c>
      <c r="D300" t="n">
        <v>0.004986428571428614</v>
      </c>
      <c r="E300" t="n">
        <v>0.002160000000000163</v>
      </c>
      <c r="F300" t="n">
        <v>196</v>
      </c>
      <c r="G300" t="n">
        <v>0.9906449834086124</v>
      </c>
      <c r="I300" t="n">
        <v>0.03464</v>
      </c>
    </row>
    <row r="301">
      <c r="A301" s="1" t="n">
        <v>914</v>
      </c>
      <c r="B301" t="inlineStr">
        <is>
          <t>2019.03.29</t>
        </is>
      </c>
      <c r="C301" t="n">
        <v>1.04248</v>
      </c>
      <c r="D301" t="n">
        <v>0.00514357142857147</v>
      </c>
      <c r="E301" t="n">
        <v>-0.001430000000000264</v>
      </c>
      <c r="F301" t="n">
        <v>196</v>
      </c>
      <c r="G301" t="n">
        <v>1.300165192887005</v>
      </c>
      <c r="I301" t="n">
        <v>0.03606999999999982</v>
      </c>
    </row>
    <row r="302">
      <c r="A302" s="1" t="n">
        <v>915</v>
      </c>
      <c r="B302" t="inlineStr">
        <is>
          <t>2019.04.01</t>
        </is>
      </c>
      <c r="C302" t="n">
        <v>1.04443</v>
      </c>
      <c r="D302" t="n">
        <v>0.005058571428571468</v>
      </c>
      <c r="E302" t="n">
        <v>0.001950000000000118</v>
      </c>
      <c r="F302" t="n">
        <v>196</v>
      </c>
      <c r="G302" t="n">
        <v>1.486692643300639</v>
      </c>
      <c r="I302" t="n">
        <v>0.03411999999999993</v>
      </c>
    </row>
    <row r="303">
      <c r="A303" s="1" t="n">
        <v>916</v>
      </c>
      <c r="B303" t="inlineStr">
        <is>
          <t>2019.04.02</t>
        </is>
      </c>
      <c r="C303" t="n">
        <v>1.04596</v>
      </c>
      <c r="D303" t="n">
        <v>0.005088571428571474</v>
      </c>
      <c r="E303" t="n">
        <v>0.001530000000000031</v>
      </c>
      <c r="F303" t="n">
        <v>196</v>
      </c>
      <c r="G303" t="n">
        <v>1.283032022542629</v>
      </c>
      <c r="I303" t="n">
        <v>0.0325899999999999</v>
      </c>
    </row>
    <row r="304">
      <c r="A304" s="1" t="n">
        <v>917</v>
      </c>
      <c r="B304" t="inlineStr">
        <is>
          <t>2019.04.03</t>
        </is>
      </c>
      <c r="C304" t="n">
        <v>1.04877</v>
      </c>
      <c r="D304" t="n">
        <v>0.005154285714285761</v>
      </c>
      <c r="E304" t="n">
        <v>0.002809999999999979</v>
      </c>
      <c r="F304" t="n">
        <v>196</v>
      </c>
      <c r="G304" t="n">
        <v>0.6738660907127455</v>
      </c>
      <c r="I304" t="n">
        <v>0.02977999999999992</v>
      </c>
    </row>
    <row r="305">
      <c r="A305" s="1" t="n">
        <v>918</v>
      </c>
      <c r="B305" t="inlineStr">
        <is>
          <t>2019.04.04</t>
        </is>
      </c>
      <c r="C305" t="n">
        <v>1.05275</v>
      </c>
      <c r="D305" t="n">
        <v>0.005445000000000065</v>
      </c>
      <c r="E305" t="n">
        <v>0.003980000000000096</v>
      </c>
      <c r="F305" t="n">
        <v>196</v>
      </c>
      <c r="G305" t="n">
        <v>0.8468162964240387</v>
      </c>
      <c r="I305" t="n">
        <v>0.02579999999999982</v>
      </c>
    </row>
    <row r="306">
      <c r="A306" s="1" t="n">
        <v>919</v>
      </c>
      <c r="B306" t="inlineStr">
        <is>
          <t>2019.04.05</t>
        </is>
      </c>
      <c r="C306" t="n">
        <v>1.05503</v>
      </c>
      <c r="D306" t="n">
        <v>0.005641428571428638</v>
      </c>
      <c r="E306" t="n">
        <v>0.002279999999999838</v>
      </c>
      <c r="F306" t="n">
        <v>196</v>
      </c>
      <c r="G306" t="n">
        <v>1.203860026091612</v>
      </c>
      <c r="I306" t="n">
        <v>0.02351999999999999</v>
      </c>
    </row>
    <row r="307">
      <c r="A307" s="1" t="n">
        <v>920</v>
      </c>
      <c r="B307" t="inlineStr">
        <is>
          <t>2019.04.08</t>
        </is>
      </c>
      <c r="C307" t="n">
        <v>1.05676</v>
      </c>
      <c r="D307" t="n">
        <v>0.005655714285714335</v>
      </c>
      <c r="E307" t="n">
        <v>0.001730000000000231</v>
      </c>
      <c r="F307" t="n">
        <v>196</v>
      </c>
      <c r="G307" t="n">
        <v>1.180548241624614</v>
      </c>
      <c r="I307" t="n">
        <v>0.02178999999999998</v>
      </c>
    </row>
    <row r="308">
      <c r="A308" s="1" t="n">
        <v>921</v>
      </c>
      <c r="B308" t="inlineStr">
        <is>
          <t>2019.04.09</t>
        </is>
      </c>
      <c r="C308" t="n">
        <v>1.05564</v>
      </c>
      <c r="D308" t="n">
        <v>0.005636428571428621</v>
      </c>
      <c r="E308" t="n">
        <v>-0.001120000000000232</v>
      </c>
      <c r="F308" t="n">
        <v>196</v>
      </c>
      <c r="G308" t="n">
        <v>0.9254656009789964</v>
      </c>
      <c r="I308" t="n">
        <v>0.02290999999999999</v>
      </c>
    </row>
    <row r="309">
      <c r="A309" s="1" t="n">
        <v>922</v>
      </c>
      <c r="B309" t="inlineStr">
        <is>
          <t>2019.04.10</t>
        </is>
      </c>
      <c r="C309" t="n">
        <v>1.05957</v>
      </c>
      <c r="D309" t="n">
        <v>0.005690000000000036</v>
      </c>
      <c r="E309" t="n">
        <v>0.003930000000000211</v>
      </c>
      <c r="F309" t="n">
        <v>196</v>
      </c>
      <c r="G309" t="n">
        <v>1.029777739637854</v>
      </c>
      <c r="I309" t="n">
        <v>0.01898</v>
      </c>
    </row>
    <row r="310">
      <c r="A310" s="1" t="n">
        <v>923</v>
      </c>
      <c r="B310" t="inlineStr">
        <is>
          <t>2019.04.11</t>
        </is>
      </c>
      <c r="C310" t="n">
        <v>1.05862</v>
      </c>
      <c r="D310" t="n">
        <v>0.005516428571428611</v>
      </c>
      <c r="E310" t="n">
        <v>-0.0009500000000000064</v>
      </c>
      <c r="F310" t="n">
        <v>196</v>
      </c>
      <c r="G310" t="n">
        <v>0.5575872714319468</v>
      </c>
      <c r="I310" t="n">
        <v>0.01993</v>
      </c>
    </row>
    <row r="311">
      <c r="A311" s="1" t="n">
        <v>924</v>
      </c>
      <c r="B311" t="inlineStr">
        <is>
          <t>2019.04.12</t>
        </is>
      </c>
      <c r="C311" t="n">
        <v>1.06007</v>
      </c>
      <c r="D311" t="n">
        <v>0.005552857142857185</v>
      </c>
      <c r="E311" t="n">
        <v>0.001449999999999951</v>
      </c>
      <c r="F311" t="n">
        <v>196</v>
      </c>
      <c r="G311" t="n">
        <v>0.4777115342691825</v>
      </c>
      <c r="I311" t="n">
        <v>0.01847999999999983</v>
      </c>
    </row>
    <row r="312">
      <c r="A312" s="1" t="n">
        <v>925</v>
      </c>
      <c r="B312" t="inlineStr">
        <is>
          <t>2019.04.15</t>
        </is>
      </c>
      <c r="C312" t="n">
        <v>1.06019</v>
      </c>
      <c r="D312" t="n">
        <v>0.005443571428571469</v>
      </c>
      <c r="E312" t="n">
        <v>0.000119999999999898</v>
      </c>
      <c r="F312" t="n">
        <v>196</v>
      </c>
      <c r="G312" t="n">
        <v>0.3245770089708206</v>
      </c>
      <c r="I312" t="n">
        <v>0.01835999999999993</v>
      </c>
    </row>
    <row r="313">
      <c r="A313" s="1" t="n">
        <v>926</v>
      </c>
      <c r="B313" t="inlineStr">
        <is>
          <t>2019.04.16</t>
        </is>
      </c>
      <c r="C313" t="n">
        <v>1.06038</v>
      </c>
      <c r="D313" t="n">
        <v>0.004751428571428597</v>
      </c>
      <c r="E313" t="n">
        <v>0.0001899999999999125</v>
      </c>
      <c r="F313" t="n">
        <v>196</v>
      </c>
      <c r="G313" t="n">
        <v>0.4490167102421459</v>
      </c>
      <c r="I313" t="n">
        <v>0.0181699999999998</v>
      </c>
    </row>
    <row r="314">
      <c r="A314" s="1" t="n">
        <v>927</v>
      </c>
      <c r="B314" t="inlineStr">
        <is>
          <t>2019.04.17</t>
        </is>
      </c>
      <c r="C314" t="n">
        <v>1.06658</v>
      </c>
      <c r="D314" t="n">
        <v>0.005456428571428584</v>
      </c>
      <c r="E314" t="n">
        <v>0.006199999999999982</v>
      </c>
      <c r="F314" t="n">
        <v>196</v>
      </c>
      <c r="G314" t="n">
        <v>0.6615891352152461</v>
      </c>
      <c r="I314" t="n">
        <v>0.01196999999999981</v>
      </c>
    </row>
    <row r="315">
      <c r="A315" s="1" t="n">
        <v>928</v>
      </c>
      <c r="B315" t="inlineStr">
        <is>
          <t>2019.04.18</t>
        </is>
      </c>
      <c r="C315" t="n">
        <v>1.06934</v>
      </c>
      <c r="D315" t="n">
        <v>0.005500714285714303</v>
      </c>
      <c r="E315" t="n">
        <v>0.002760000000000096</v>
      </c>
      <c r="F315" t="n">
        <v>196</v>
      </c>
      <c r="G315" t="n">
        <v>1.012639096181828</v>
      </c>
      <c r="I315" t="n">
        <v>0.00920999999999994</v>
      </c>
    </row>
    <row r="316">
      <c r="A316" s="1" t="n">
        <v>929</v>
      </c>
      <c r="B316" t="inlineStr">
        <is>
          <t>2019.04.19</t>
        </is>
      </c>
      <c r="C316" t="n">
        <v>1.06961</v>
      </c>
      <c r="D316" t="n">
        <v>0.005402857142857154</v>
      </c>
      <c r="E316" t="n">
        <v>0.0002699999999999925</v>
      </c>
      <c r="F316" t="n">
        <v>196</v>
      </c>
      <c r="G316" t="n">
        <v>0.8999405699623498</v>
      </c>
      <c r="I316" t="n">
        <v>0.008939999999999948</v>
      </c>
    </row>
    <row r="317">
      <c r="A317" s="1" t="n">
        <v>930</v>
      </c>
      <c r="B317" t="inlineStr">
        <is>
          <t>2019.04.22</t>
        </is>
      </c>
      <c r="C317" t="n">
        <v>1.06746</v>
      </c>
      <c r="D317" t="n">
        <v>0.005145714285714278</v>
      </c>
      <c r="E317" t="n">
        <v>-0.002149999999999875</v>
      </c>
      <c r="F317" t="n">
        <v>196</v>
      </c>
      <c r="G317" t="n">
        <v>0.6857261434271319</v>
      </c>
      <c r="I317" t="n">
        <v>0.01108999999999982</v>
      </c>
    </row>
    <row r="318">
      <c r="A318" s="1" t="n">
        <v>931</v>
      </c>
      <c r="B318" t="inlineStr">
        <is>
          <t>2019.04.23</t>
        </is>
      </c>
      <c r="C318" t="n">
        <v>1.0664</v>
      </c>
      <c r="D318" t="n">
        <v>0.004946428571428558</v>
      </c>
      <c r="E318" t="n">
        <v>-0.001060000000000061</v>
      </c>
      <c r="F318" t="n">
        <v>196</v>
      </c>
      <c r="G318" t="n">
        <v>0.5677210056772021</v>
      </c>
      <c r="I318" t="n">
        <v>0.01214999999999988</v>
      </c>
    </row>
    <row r="319">
      <c r="A319" s="1" t="n">
        <v>932</v>
      </c>
      <c r="B319" t="inlineStr">
        <is>
          <t>2019.04.24</t>
        </is>
      </c>
      <c r="C319" t="n">
        <v>1.06353</v>
      </c>
      <c r="D319" t="n">
        <v>0.004874285714285689</v>
      </c>
      <c r="E319" t="n">
        <v>-0.00287000000000015</v>
      </c>
      <c r="F319" t="n">
        <v>196</v>
      </c>
      <c r="G319" t="n">
        <v>-0.2859607343096623</v>
      </c>
      <c r="I319" t="n">
        <v>0.01501999999999981</v>
      </c>
    </row>
    <row r="320">
      <c r="A320" s="1" t="n">
        <v>933</v>
      </c>
      <c r="B320" t="inlineStr">
        <is>
          <t>2019.04.25</t>
        </is>
      </c>
      <c r="C320" t="n">
        <v>1.05844</v>
      </c>
      <c r="D320" t="n">
        <v>0.004920714285714264</v>
      </c>
      <c r="E320" t="n">
        <v>-0.005089999999999817</v>
      </c>
      <c r="F320" t="n">
        <v>197</v>
      </c>
      <c r="G320" t="n">
        <v>-1.019320328426872</v>
      </c>
      <c r="I320" t="n">
        <v>0.02010999999999985</v>
      </c>
    </row>
    <row r="321">
      <c r="A321" s="1" t="n">
        <v>934</v>
      </c>
      <c r="B321" t="inlineStr">
        <is>
          <t>2019.04.26</t>
        </is>
      </c>
      <c r="C321" t="n">
        <v>1.05658</v>
      </c>
      <c r="D321" t="n">
        <v>0.004864999999999976</v>
      </c>
      <c r="E321" t="n">
        <v>-0.001860000000000195</v>
      </c>
      <c r="F321" t="n">
        <v>197</v>
      </c>
      <c r="G321" t="n">
        <v>-1.218201026542373</v>
      </c>
      <c r="I321" t="n">
        <v>0.02196999999999982</v>
      </c>
    </row>
    <row r="322">
      <c r="A322" s="1" t="n">
        <v>935</v>
      </c>
      <c r="B322" t="inlineStr">
        <is>
          <t>2019.04.29</t>
        </is>
      </c>
      <c r="C322" t="n">
        <v>1.05771</v>
      </c>
      <c r="D322" t="n">
        <v>0.004773571428571409</v>
      </c>
      <c r="E322" t="n">
        <v>0.001130000000000076</v>
      </c>
      <c r="F322" t="n">
        <v>197</v>
      </c>
      <c r="G322" t="n">
        <v>-0.9133831712663844</v>
      </c>
      <c r="I322" t="n">
        <v>0.02083999999999997</v>
      </c>
    </row>
    <row r="323">
      <c r="A323" s="1" t="n">
        <v>936</v>
      </c>
      <c r="B323" t="inlineStr">
        <is>
          <t>2019.04.30</t>
        </is>
      </c>
      <c r="C323" t="n">
        <v>1.05551</v>
      </c>
      <c r="D323" t="n">
        <v>0.004551428571428554</v>
      </c>
      <c r="E323" t="n">
        <v>-0.00219999999999998</v>
      </c>
      <c r="F323" t="n">
        <v>197</v>
      </c>
      <c r="G323" t="n">
        <v>-1.021192798199556</v>
      </c>
      <c r="I323" t="n">
        <v>0.02303999999999995</v>
      </c>
    </row>
    <row r="324">
      <c r="A324" s="1" t="n">
        <v>937</v>
      </c>
      <c r="B324" t="inlineStr">
        <is>
          <t>2019.05.01</t>
        </is>
      </c>
      <c r="C324" t="n">
        <v>1.05883</v>
      </c>
      <c r="D324" t="n">
        <v>0.004792857142857122</v>
      </c>
      <c r="E324" t="n">
        <v>0.00331999999999999</v>
      </c>
      <c r="F324" t="n">
        <v>197</v>
      </c>
      <c r="G324" t="n">
        <v>-0.4419245343337891</v>
      </c>
      <c r="I324" t="n">
        <v>0.01971999999999996</v>
      </c>
    </row>
    <row r="325">
      <c r="A325" s="1" t="n">
        <v>938</v>
      </c>
      <c r="B325" t="inlineStr">
        <is>
          <t>2019.05.02</t>
        </is>
      </c>
      <c r="C325" t="n">
        <v>1.05734</v>
      </c>
      <c r="D325" t="n">
        <v>0.004641428571428526</v>
      </c>
      <c r="E325" t="n">
        <v>-0.001489999999999991</v>
      </c>
      <c r="F325" t="n">
        <v>197</v>
      </c>
      <c r="G325" t="n">
        <v>-0.1039265333887704</v>
      </c>
      <c r="I325" t="n">
        <v>0.02120999999999995</v>
      </c>
    </row>
    <row r="326">
      <c r="A326" s="1" t="n">
        <v>939</v>
      </c>
      <c r="B326" t="inlineStr">
        <is>
          <t>2019.05.03</t>
        </is>
      </c>
      <c r="C326" t="n">
        <v>1.05624</v>
      </c>
      <c r="D326" t="n">
        <v>0.00455499999999996</v>
      </c>
      <c r="E326" t="n">
        <v>-0.001099999999999879</v>
      </c>
      <c r="F326" t="n">
        <v>197</v>
      </c>
      <c r="G326" t="n">
        <v>-0.03217929546272</v>
      </c>
      <c r="I326" t="n">
        <v>0.02230999999999983</v>
      </c>
    </row>
    <row r="327">
      <c r="A327" s="1" t="n">
        <v>940</v>
      </c>
      <c r="B327" t="inlineStr">
        <is>
          <t>2019.05.06</t>
        </is>
      </c>
      <c r="C327" t="n">
        <v>1.05713</v>
      </c>
      <c r="D327" t="n">
        <v>0.004622857142857119</v>
      </c>
      <c r="E327" t="n">
        <v>0.0008899999999998354</v>
      </c>
      <c r="F327" t="n">
        <v>197</v>
      </c>
      <c r="G327" t="n">
        <v>-0.05483544638889912</v>
      </c>
      <c r="I327" t="n">
        <v>0.02141999999999999</v>
      </c>
    </row>
    <row r="328">
      <c r="A328" s="1" t="n">
        <v>941</v>
      </c>
      <c r="B328" t="inlineStr">
        <is>
          <t>2019.05.07</t>
        </is>
      </c>
      <c r="C328" t="n">
        <v>1.06184</v>
      </c>
      <c r="D328" t="n">
        <v>0.004169999999999991</v>
      </c>
      <c r="E328" t="n">
        <v>0.004709999999999992</v>
      </c>
      <c r="F328" t="n">
        <v>197</v>
      </c>
      <c r="G328" t="n">
        <v>0.5997100927513664</v>
      </c>
      <c r="I328" t="n">
        <v>0.01671</v>
      </c>
    </row>
    <row r="329">
      <c r="A329" s="1" t="n">
        <v>942</v>
      </c>
      <c r="B329" t="inlineStr">
        <is>
          <t>2019.05.08</t>
        </is>
      </c>
      <c r="C329" t="n">
        <v>1.06223</v>
      </c>
      <c r="D329" t="n">
        <v>0.004549999999999991</v>
      </c>
      <c r="E329" t="n">
        <v>0.0003900000000001125</v>
      </c>
      <c r="F329" t="n">
        <v>198</v>
      </c>
      <c r="G329" t="n">
        <v>0.3211091487774307</v>
      </c>
      <c r="I329" t="n">
        <v>0.01631999999999989</v>
      </c>
    </row>
    <row r="330">
      <c r="A330" s="1" t="n">
        <v>943</v>
      </c>
      <c r="B330" t="inlineStr">
        <is>
          <t>2019.05.09</t>
        </is>
      </c>
      <c r="C330" t="n">
        <v>1.06019</v>
      </c>
      <c r="D330" t="n">
        <v>0.004725714285714285</v>
      </c>
      <c r="E330" t="n">
        <v>-0.002040000000000041</v>
      </c>
      <c r="F330" t="n">
        <v>198</v>
      </c>
      <c r="G330" t="n">
        <v>0.2695443282198743</v>
      </c>
      <c r="I330" t="n">
        <v>0.01835999999999993</v>
      </c>
    </row>
    <row r="331">
      <c r="A331" s="1" t="n">
        <v>944</v>
      </c>
      <c r="B331" t="inlineStr">
        <is>
          <t>2019.05.10</t>
        </is>
      </c>
      <c r="C331" t="n">
        <v>1.06064</v>
      </c>
      <c r="D331" t="n">
        <v>0.004725714285714301</v>
      </c>
      <c r="E331" t="n">
        <v>0.0004500000000000615</v>
      </c>
      <c r="F331" t="n">
        <v>198</v>
      </c>
      <c r="G331" t="n">
        <v>0.4165719912141141</v>
      </c>
      <c r="I331" t="n">
        <v>0.01790999999999987</v>
      </c>
    </row>
    <row r="332">
      <c r="A332" s="1" t="n">
        <v>945</v>
      </c>
      <c r="B332" t="inlineStr">
        <is>
          <t>2019.05.13</t>
        </is>
      </c>
      <c r="C332" t="n">
        <v>1.05698</v>
      </c>
      <c r="D332" t="n">
        <v>0.004880714285714303</v>
      </c>
      <c r="E332" t="n">
        <v>-0.003659999999999997</v>
      </c>
      <c r="F332" t="n">
        <v>198</v>
      </c>
      <c r="G332" t="n">
        <v>-0.01418936176249586</v>
      </c>
      <c r="I332" t="n">
        <v>0.02156999999999987</v>
      </c>
    </row>
    <row r="333">
      <c r="A333" s="1" t="n">
        <v>946</v>
      </c>
      <c r="B333" t="inlineStr">
        <is>
          <t>2019.05.14</t>
        </is>
      </c>
      <c r="C333" t="n">
        <v>1.05584</v>
      </c>
      <c r="D333" t="n">
        <v>0.004697142857142892</v>
      </c>
      <c r="E333" t="n">
        <v>-0.001140000000000141</v>
      </c>
      <c r="F333" t="n">
        <v>199</v>
      </c>
      <c r="G333" t="n">
        <v>-0.5650568823928281</v>
      </c>
      <c r="I333" t="n">
        <v>0.02271000000000001</v>
      </c>
    </row>
    <row r="334">
      <c r="A334" s="1" t="n">
        <v>947</v>
      </c>
      <c r="B334" t="inlineStr">
        <is>
          <t>2019.05.15</t>
        </is>
      </c>
      <c r="C334" t="n">
        <v>1.05519</v>
      </c>
      <c r="D334" t="n">
        <v>0.004415714285714314</v>
      </c>
      <c r="E334" t="n">
        <v>-0.0006499999999998174</v>
      </c>
      <c r="F334" t="n">
        <v>199</v>
      </c>
      <c r="G334" t="n">
        <v>-0.6627566534554602</v>
      </c>
      <c r="I334" t="n">
        <v>0.02335999999999983</v>
      </c>
    </row>
    <row r="335">
      <c r="A335" s="1" t="n">
        <v>948</v>
      </c>
      <c r="B335" t="inlineStr">
        <is>
          <t>2019.05.16</t>
        </is>
      </c>
      <c r="C335" t="n">
        <v>1.05392</v>
      </c>
      <c r="D335" t="n">
        <v>0.004474285714285747</v>
      </c>
      <c r="E335" t="n">
        <v>-0.001270000000000105</v>
      </c>
      <c r="F335" t="n">
        <v>199</v>
      </c>
      <c r="G335" t="n">
        <v>-0.5914034276874899</v>
      </c>
      <c r="I335" t="n">
        <v>0.02462999999999993</v>
      </c>
    </row>
    <row r="336">
      <c r="A336" s="1" t="n">
        <v>949</v>
      </c>
      <c r="B336" t="inlineStr">
        <is>
          <t>2019.05.17</t>
        </is>
      </c>
      <c r="C336" t="n">
        <v>1.05317</v>
      </c>
      <c r="D336" t="n">
        <v>0.004447142857142904</v>
      </c>
      <c r="E336" t="n">
        <v>-0.0007499999999998064</v>
      </c>
      <c r="F336" t="n">
        <v>199</v>
      </c>
      <c r="G336" t="n">
        <v>-0.7042917483783249</v>
      </c>
      <c r="I336" t="n">
        <v>0.02537999999999996</v>
      </c>
    </row>
    <row r="337">
      <c r="A337" s="1" t="n">
        <v>950</v>
      </c>
      <c r="B337" t="inlineStr">
        <is>
          <t>2019.05.20</t>
        </is>
      </c>
      <c r="C337" t="n">
        <v>1.05689</v>
      </c>
      <c r="D337" t="n">
        <v>0.004652857142857189</v>
      </c>
      <c r="E337" t="n">
        <v>0.003719999999999725</v>
      </c>
      <c r="F337" t="n">
        <v>199</v>
      </c>
      <c r="G337" t="n">
        <v>-0.008514825256856654</v>
      </c>
      <c r="I337" t="n">
        <v>0.02165999999999979</v>
      </c>
    </row>
    <row r="338">
      <c r="A338" s="1" t="n">
        <v>951</v>
      </c>
      <c r="B338" t="inlineStr">
        <is>
          <t>2019.05.21</t>
        </is>
      </c>
      <c r="C338" t="n">
        <v>1.05769</v>
      </c>
      <c r="D338" t="n">
        <v>0.004460714285714358</v>
      </c>
      <c r="E338" t="n">
        <v>0.0008000000000001339</v>
      </c>
      <c r="F338" t="n">
        <v>199</v>
      </c>
      <c r="G338" t="n">
        <v>0.1752159418093773</v>
      </c>
      <c r="I338" t="n">
        <v>0.02085999999999988</v>
      </c>
    </row>
    <row r="339">
      <c r="A339" s="1" t="n">
        <v>952</v>
      </c>
      <c r="B339" t="inlineStr">
        <is>
          <t>2019.05.22</t>
        </is>
      </c>
      <c r="C339" t="n">
        <v>1.05921</v>
      </c>
      <c r="D339" t="n">
        <v>0.004466428571428649</v>
      </c>
      <c r="E339" t="n">
        <v>0.001519999999999966</v>
      </c>
      <c r="F339" t="n">
        <v>200</v>
      </c>
      <c r="G339" t="n">
        <v>0.3809740425894779</v>
      </c>
      <c r="I339" t="n">
        <v>0.01933999999999991</v>
      </c>
    </row>
    <row r="340">
      <c r="A340" s="1" t="n">
        <v>953</v>
      </c>
      <c r="B340" t="inlineStr">
        <is>
          <t>2019.05.23</t>
        </is>
      </c>
      <c r="C340" t="n">
        <v>1.05758</v>
      </c>
      <c r="D340" t="n">
        <v>0.004446428571428645</v>
      </c>
      <c r="E340" t="n">
        <v>-0.001630000000000021</v>
      </c>
      <c r="F340" t="n">
        <v>200</v>
      </c>
      <c r="G340" t="n">
        <v>0.3472749354789734</v>
      </c>
      <c r="I340" t="n">
        <v>0.02096999999999993</v>
      </c>
    </row>
    <row r="341">
      <c r="A341" s="1" t="n">
        <v>954</v>
      </c>
      <c r="B341" t="inlineStr">
        <is>
          <t>2019.05.24</t>
        </is>
      </c>
      <c r="C341" t="n">
        <v>1.05666</v>
      </c>
      <c r="D341" t="n">
        <v>0.004290000000000064</v>
      </c>
      <c r="E341" t="n">
        <v>-0.000920000000000032</v>
      </c>
      <c r="F341" t="n">
        <v>200</v>
      </c>
      <c r="G341" t="n">
        <v>0.3313804988748037</v>
      </c>
      <c r="I341" t="n">
        <v>0.02188999999999997</v>
      </c>
    </row>
    <row r="342">
      <c r="A342" s="1" t="n">
        <v>955</v>
      </c>
      <c r="B342" t="inlineStr">
        <is>
          <t>2019.05.27</t>
        </is>
      </c>
      <c r="C342" t="n">
        <v>1.05683</v>
      </c>
      <c r="D342" t="n">
        <v>0.003858571428571489</v>
      </c>
      <c r="E342" t="n">
        <v>0.0001700000000000035</v>
      </c>
      <c r="F342" t="n">
        <v>200</v>
      </c>
      <c r="G342" t="n">
        <v>-0.005677033560746248</v>
      </c>
      <c r="I342" t="n">
        <v>0.02171999999999996</v>
      </c>
    </row>
    <row r="343">
      <c r="A343" s="1" t="n">
        <v>956</v>
      </c>
      <c r="B343" t="inlineStr">
        <is>
          <t>2019.05.28</t>
        </is>
      </c>
      <c r="C343" t="n">
        <v>1.05772</v>
      </c>
      <c r="D343" t="n">
        <v>0.003295000000000064</v>
      </c>
      <c r="E343" t="n">
        <v>0.0008900000000000574</v>
      </c>
      <c r="F343" t="n">
        <v>201</v>
      </c>
      <c r="G343" t="n">
        <v>0.002836369824804479</v>
      </c>
      <c r="I343" t="n">
        <v>0.0208299999999999</v>
      </c>
    </row>
    <row r="344">
      <c r="A344" s="1" t="n">
        <v>957</v>
      </c>
      <c r="B344" t="inlineStr">
        <is>
          <t>2019.05.29</t>
        </is>
      </c>
      <c r="C344" t="n">
        <v>1.06214</v>
      </c>
      <c r="D344" t="n">
        <v>0.003410000000000056</v>
      </c>
      <c r="E344" t="n">
        <v>0.004419999999999868</v>
      </c>
      <c r="F344" t="n">
        <v>202</v>
      </c>
      <c r="G344" t="n">
        <v>0.2766212554639872</v>
      </c>
      <c r="I344" t="n">
        <v>0.01640999999999981</v>
      </c>
    </row>
    <row r="345">
      <c r="A345" s="1" t="n">
        <v>958</v>
      </c>
      <c r="B345" t="inlineStr">
        <is>
          <t>2019.05.30</t>
        </is>
      </c>
      <c r="C345" t="n">
        <v>1.06142</v>
      </c>
      <c r="D345" t="n">
        <v>0.003377142857142904</v>
      </c>
      <c r="E345" t="n">
        <v>-0.0007199999999998319</v>
      </c>
      <c r="F345" t="n">
        <v>202</v>
      </c>
      <c r="G345" t="n">
        <v>0.3630930993400088</v>
      </c>
      <c r="I345" t="n">
        <v>0.01712999999999987</v>
      </c>
    </row>
    <row r="346">
      <c r="A346" s="1" t="n">
        <v>959</v>
      </c>
      <c r="B346" t="inlineStr">
        <is>
          <t>2019.05.31</t>
        </is>
      </c>
      <c r="C346" t="n">
        <v>1.06212</v>
      </c>
      <c r="D346" t="n">
        <v>0.003291428571428612</v>
      </c>
      <c r="E346" t="n">
        <v>0.0007000000000001452</v>
      </c>
      <c r="F346" t="n">
        <v>202</v>
      </c>
      <c r="G346" t="n">
        <v>0.5167225029811143</v>
      </c>
      <c r="I346" t="n">
        <v>0.01642999999999994</v>
      </c>
    </row>
    <row r="347">
      <c r="A347" s="1" t="n">
        <v>960</v>
      </c>
      <c r="B347" t="inlineStr">
        <is>
          <t>2019.06.03</t>
        </is>
      </c>
      <c r="C347" t="n">
        <v>1.05719</v>
      </c>
      <c r="D347" t="n">
        <v>0.003461428571428599</v>
      </c>
      <c r="E347" t="n">
        <v>-0.004930000000000101</v>
      </c>
      <c r="F347" t="n">
        <v>202</v>
      </c>
      <c r="G347" t="n">
        <v>0.03406413519678075</v>
      </c>
      <c r="I347" t="n">
        <v>0.02135999999999982</v>
      </c>
    </row>
    <row r="348">
      <c r="A348" s="1" t="n">
        <v>961</v>
      </c>
      <c r="B348" t="inlineStr">
        <is>
          <t>2019.06.04</t>
        </is>
      </c>
      <c r="C348" t="n">
        <v>1.05735</v>
      </c>
      <c r="D348" t="n">
        <v>0.003560000000000024</v>
      </c>
      <c r="E348" t="n">
        <v>0.000159999999999938</v>
      </c>
      <c r="F348" t="n">
        <v>202</v>
      </c>
      <c r="G348" t="n">
        <v>-0.0349809023181921</v>
      </c>
      <c r="I348" t="n">
        <v>0.02119999999999989</v>
      </c>
    </row>
    <row r="349">
      <c r="A349" s="1" t="n">
        <v>962</v>
      </c>
      <c r="B349" t="inlineStr">
        <is>
          <t>2019.06.05</t>
        </is>
      </c>
      <c r="C349" t="n">
        <v>1.05304</v>
      </c>
      <c r="D349" t="n">
        <v>0.003905000000000016</v>
      </c>
      <c r="E349" t="n">
        <v>-0.004310000000000036</v>
      </c>
      <c r="F349" t="n">
        <v>203</v>
      </c>
      <c r="G349" t="n">
        <v>-0.8567608789801822</v>
      </c>
      <c r="I349" t="n">
        <v>0.02550999999999992</v>
      </c>
    </row>
    <row r="350">
      <c r="A350" s="1" t="n">
        <v>963</v>
      </c>
      <c r="B350" t="inlineStr">
        <is>
          <t>2019.06.06</t>
        </is>
      </c>
      <c r="C350" t="n">
        <v>1.0531</v>
      </c>
      <c r="D350" t="n">
        <v>0.00392785714285715</v>
      </c>
      <c r="E350" t="n">
        <v>5.999999999994898e-05</v>
      </c>
      <c r="F350" t="n">
        <v>203</v>
      </c>
      <c r="G350" t="n">
        <v>-0.7838555896817571</v>
      </c>
      <c r="I350" t="n">
        <v>0.02544999999999997</v>
      </c>
    </row>
    <row r="351">
      <c r="A351" s="1" t="n">
        <v>964</v>
      </c>
      <c r="B351" t="inlineStr">
        <is>
          <t>2019.06.07</t>
        </is>
      </c>
      <c r="C351" t="n">
        <v>1.05001</v>
      </c>
      <c r="D351" t="n">
        <v>0.003806428571428592</v>
      </c>
      <c r="E351" t="n">
        <v>-0.003089999999999815</v>
      </c>
      <c r="F351" t="n">
        <v>203</v>
      </c>
      <c r="G351" t="n">
        <v>-1.140172485218249</v>
      </c>
      <c r="I351" t="n">
        <v>0.02853999999999979</v>
      </c>
    </row>
    <row r="352">
      <c r="A352" s="1" t="n">
        <v>965</v>
      </c>
      <c r="B352" t="inlineStr">
        <is>
          <t>2019.06.08</t>
        </is>
      </c>
      <c r="C352" t="n">
        <v>1.04992</v>
      </c>
      <c r="D352" t="n">
        <v>0.00354357142857144</v>
      </c>
      <c r="E352" t="n">
        <v>-9.000000000014552e-05</v>
      </c>
      <c r="F352" t="n">
        <v>203</v>
      </c>
      <c r="G352" t="n">
        <v>-0.6876720362470425</v>
      </c>
      <c r="I352" t="n">
        <v>0.02862999999999993</v>
      </c>
    </row>
    <row r="353">
      <c r="A353" s="1" t="n">
        <v>966</v>
      </c>
      <c r="B353" t="inlineStr">
        <is>
          <t>2019.06.10</t>
        </is>
      </c>
      <c r="C353" t="n">
        <v>1.0528</v>
      </c>
      <c r="D353" t="n">
        <v>0.003633571428571442</v>
      </c>
      <c r="E353" t="n">
        <v>0.002879999999999993</v>
      </c>
      <c r="F353" t="n">
        <v>203</v>
      </c>
      <c r="G353" t="n">
        <v>-0.4303210857332061</v>
      </c>
      <c r="I353" t="n">
        <v>0.02574999999999994</v>
      </c>
    </row>
    <row r="354">
      <c r="A354" s="1" t="n">
        <v>967</v>
      </c>
      <c r="B354" t="inlineStr">
        <is>
          <t>2019.06.11</t>
        </is>
      </c>
      <c r="C354" t="n">
        <v>1.05726</v>
      </c>
      <c r="D354" t="n">
        <v>0.0038464285714286</v>
      </c>
      <c r="E354" t="n">
        <v>0.004460000000000131</v>
      </c>
      <c r="F354" t="n">
        <v>203</v>
      </c>
      <c r="G354" t="n">
        <v>0.4007445111296924</v>
      </c>
      <c r="I354" t="n">
        <v>0.02128999999999981</v>
      </c>
    </row>
    <row r="355">
      <c r="A355" s="1" t="n">
        <v>968</v>
      </c>
      <c r="B355" t="inlineStr">
        <is>
          <t>2019.06.12</t>
        </is>
      </c>
      <c r="C355" t="n">
        <v>1.05368</v>
      </c>
      <c r="D355" t="n">
        <v>0.003910000000000032</v>
      </c>
      <c r="E355" t="n">
        <v>-0.003580000000000138</v>
      </c>
      <c r="F355" t="n">
        <v>204</v>
      </c>
      <c r="G355" t="n">
        <v>0.05507549140632656</v>
      </c>
      <c r="I355" t="n">
        <v>0.02486999999999995</v>
      </c>
    </row>
    <row r="356">
      <c r="A356" s="1" t="n">
        <v>969</v>
      </c>
      <c r="B356" t="inlineStr">
        <is>
          <t>2019.06.13</t>
        </is>
      </c>
      <c r="C356" t="n">
        <v>1.0529</v>
      </c>
      <c r="D356" t="n">
        <v>0.004057857142857176</v>
      </c>
      <c r="E356" t="n">
        <v>-0.0007800000000000027</v>
      </c>
      <c r="F356" t="n">
        <v>204</v>
      </c>
      <c r="G356" t="n">
        <v>0.2752354739478516</v>
      </c>
      <c r="I356" t="n">
        <v>0.02564999999999995</v>
      </c>
    </row>
    <row r="357">
      <c r="A357" s="1" t="n">
        <v>970</v>
      </c>
      <c r="B357" t="inlineStr">
        <is>
          <t>2019.06.14</t>
        </is>
      </c>
      <c r="C357" t="n">
        <v>1.05794</v>
      </c>
      <c r="D357" t="n">
        <v>0.004311428571428601</v>
      </c>
      <c r="E357" t="n">
        <v>0.005039999999999933</v>
      </c>
      <c r="F357" t="n">
        <v>204</v>
      </c>
      <c r="G357" t="n">
        <v>0.7638677232551183</v>
      </c>
      <c r="I357" t="n">
        <v>0.0206099999999998</v>
      </c>
    </row>
    <row r="358">
      <c r="A358" s="1" t="n">
        <v>971</v>
      </c>
      <c r="B358" t="inlineStr">
        <is>
          <t>2019.06.17</t>
        </is>
      </c>
      <c r="C358" t="n">
        <v>1.05462</v>
      </c>
      <c r="D358" t="n">
        <v>0.004259285714285735</v>
      </c>
      <c r="E358" t="n">
        <v>-0.003319999999999768</v>
      </c>
      <c r="F358" t="n">
        <v>204</v>
      </c>
      <c r="G358" t="n">
        <v>0.1728723404255255</v>
      </c>
      <c r="I358" t="n">
        <v>0.02393000000000001</v>
      </c>
    </row>
    <row r="359">
      <c r="A359" s="1" t="n">
        <v>972</v>
      </c>
      <c r="B359" t="inlineStr">
        <is>
          <t>2019.06.18</t>
        </is>
      </c>
      <c r="C359" t="n">
        <v>1.05277</v>
      </c>
      <c r="D359" t="n">
        <v>0.004447857142857178</v>
      </c>
      <c r="E359" t="n">
        <v>-0.001850000000000129</v>
      </c>
      <c r="F359" t="n">
        <v>204</v>
      </c>
      <c r="G359" t="n">
        <v>-0.4246826702987065</v>
      </c>
      <c r="I359" t="n">
        <v>0.02577999999999991</v>
      </c>
    </row>
    <row r="360">
      <c r="A360" s="1" t="n">
        <v>973</v>
      </c>
      <c r="B360" t="inlineStr">
        <is>
          <t>2019.06.19</t>
        </is>
      </c>
      <c r="C360" t="n">
        <v>1.05209</v>
      </c>
      <c r="D360" t="n">
        <v>0.004394285714285747</v>
      </c>
      <c r="E360" t="n">
        <v>-0.0006800000000000138</v>
      </c>
      <c r="F360" t="n">
        <v>205</v>
      </c>
      <c r="G360" t="n">
        <v>-0.1508997038949188</v>
      </c>
      <c r="I360" t="n">
        <v>0.02645999999999993</v>
      </c>
    </row>
    <row r="361">
      <c r="A361" s="1" t="n">
        <v>974</v>
      </c>
      <c r="B361" t="inlineStr">
        <is>
          <t>2019.06.20</t>
        </is>
      </c>
      <c r="C361" t="n">
        <v>1.05094</v>
      </c>
      <c r="D361" t="n">
        <v>0.004405714285714298</v>
      </c>
      <c r="E361" t="n">
        <v>-0.001149999999999985</v>
      </c>
      <c r="F361" t="n">
        <v>205</v>
      </c>
      <c r="G361" t="n">
        <v>-0.1861525311045647</v>
      </c>
      <c r="I361" t="n">
        <v>0.02760999999999991</v>
      </c>
    </row>
    <row r="362">
      <c r="A362" s="1" t="n">
        <v>975</v>
      </c>
      <c r="B362" t="inlineStr">
        <is>
          <t>2019.06.21</t>
        </is>
      </c>
      <c r="C362" t="n">
        <v>1.05088</v>
      </c>
      <c r="D362" t="n">
        <v>0.004401428571428572</v>
      </c>
      <c r="E362" t="n">
        <v>-5.999999999994898e-05</v>
      </c>
      <c r="F362" t="n">
        <v>205</v>
      </c>
      <c r="G362" t="n">
        <v>-0.6673346314535857</v>
      </c>
      <c r="I362" t="n">
        <v>0.02766999999999986</v>
      </c>
    </row>
    <row r="363">
      <c r="A363" s="1" t="n">
        <v>976</v>
      </c>
      <c r="B363" t="inlineStr">
        <is>
          <t>2019.06.24</t>
        </is>
      </c>
      <c r="C363" t="n">
        <v>1.05172</v>
      </c>
      <c r="D363" t="n">
        <v>0.004063571428571436</v>
      </c>
      <c r="E363" t="n">
        <v>0.0008399999999999519</v>
      </c>
      <c r="F363" t="n">
        <v>205</v>
      </c>
      <c r="G363" t="n">
        <v>-0.2749805617189038</v>
      </c>
      <c r="I363" t="n">
        <v>0.02682999999999991</v>
      </c>
    </row>
    <row r="364">
      <c r="A364" s="1" t="n">
        <v>977</v>
      </c>
      <c r="B364" t="inlineStr">
        <is>
          <t>2019.06.25</t>
        </is>
      </c>
      <c r="C364" t="n">
        <v>1.04806</v>
      </c>
      <c r="D364" t="n">
        <v>0.004282857142857144</v>
      </c>
      <c r="E364" t="n">
        <v>-0.003659999999999997</v>
      </c>
      <c r="F364" t="n">
        <v>205</v>
      </c>
      <c r="G364" t="n">
        <v>-0.4473911680613992</v>
      </c>
      <c r="I364" t="n">
        <v>0.03048999999999991</v>
      </c>
    </row>
    <row r="365">
      <c r="A365" s="1" t="n">
        <v>978</v>
      </c>
      <c r="B365" t="inlineStr">
        <is>
          <t>2019.06.26</t>
        </is>
      </c>
      <c r="C365" t="n">
        <v>1.04514</v>
      </c>
      <c r="D365" t="n">
        <v>0.004600000000000001</v>
      </c>
      <c r="E365" t="n">
        <v>-0.002920000000000034</v>
      </c>
      <c r="F365" t="n">
        <v>205</v>
      </c>
      <c r="G365" t="n">
        <v>-0.6605898734899117</v>
      </c>
      <c r="I365" t="n">
        <v>0.03340999999999994</v>
      </c>
    </row>
    <row r="366">
      <c r="A366" s="1" t="n">
        <v>979</v>
      </c>
      <c r="B366" t="inlineStr">
        <is>
          <t>2019.06.27</t>
        </is>
      </c>
      <c r="C366" t="n">
        <v>1.04539</v>
      </c>
      <c r="D366" t="n">
        <v>0.004829999999999985</v>
      </c>
      <c r="E366" t="n">
        <v>0.0002500000000000835</v>
      </c>
      <c r="F366" t="n">
        <v>205</v>
      </c>
      <c r="G366" t="n">
        <v>-0.5280986545378371</v>
      </c>
      <c r="I366" t="n">
        <v>0.03315999999999986</v>
      </c>
    </row>
    <row r="367">
      <c r="A367" s="1" t="n">
        <v>980</v>
      </c>
      <c r="B367" t="inlineStr">
        <is>
          <t>2019.06.28</t>
        </is>
      </c>
      <c r="C367" t="n">
        <v>1.04462</v>
      </c>
      <c r="D367" t="n">
        <v>0.004788571428571412</v>
      </c>
      <c r="E367" t="n">
        <v>-0.0007699999999999374</v>
      </c>
      <c r="F367" t="n">
        <v>205</v>
      </c>
      <c r="G367" t="n">
        <v>-0.5956912302070582</v>
      </c>
      <c r="I367" t="n">
        <v>0.03392999999999979</v>
      </c>
    </row>
    <row r="368">
      <c r="A368" s="1" t="n">
        <v>981</v>
      </c>
      <c r="B368" t="inlineStr">
        <is>
          <t>2019.07.01</t>
        </is>
      </c>
      <c r="C368" t="n">
        <v>1.04288</v>
      </c>
      <c r="D368" t="n">
        <v>0.004657857142857096</v>
      </c>
      <c r="E368" t="n">
        <v>-0.001740000000000075</v>
      </c>
      <c r="F368" t="n">
        <v>205</v>
      </c>
      <c r="G368" t="n">
        <v>-0.8405278971589358</v>
      </c>
      <c r="I368" t="n">
        <v>0.03566999999999987</v>
      </c>
    </row>
    <row r="369">
      <c r="A369" s="1" t="n">
        <v>982</v>
      </c>
      <c r="B369" t="inlineStr">
        <is>
          <t>2019.07.02</t>
        </is>
      </c>
      <c r="C369" t="n">
        <v>1.04775</v>
      </c>
      <c r="D369" t="n">
        <v>0.004861428571428524</v>
      </c>
      <c r="E369" t="n">
        <v>0.00486999999999993</v>
      </c>
      <c r="F369" t="n">
        <v>205</v>
      </c>
      <c r="G369" t="n">
        <v>-0.02957845924851941</v>
      </c>
      <c r="I369" t="n">
        <v>0.03079999999999994</v>
      </c>
    </row>
    <row r="370">
      <c r="A370" s="1" t="n">
        <v>983</v>
      </c>
      <c r="B370" t="inlineStr">
        <is>
          <t>2019.07.03</t>
        </is>
      </c>
      <c r="C370" t="n">
        <v>1.0485</v>
      </c>
      <c r="D370" t="n">
        <v>0.0048671428571428</v>
      </c>
      <c r="E370" t="n">
        <v>0.0007500000000000284</v>
      </c>
      <c r="F370" t="n">
        <v>205</v>
      </c>
      <c r="G370" t="n">
        <v>0.3214880303117314</v>
      </c>
      <c r="I370" t="n">
        <v>0.03004999999999991</v>
      </c>
    </row>
    <row r="371">
      <c r="A371" s="1" t="n">
        <v>984</v>
      </c>
      <c r="B371" t="inlineStr">
        <is>
          <t>2019.07.04</t>
        </is>
      </c>
      <c r="C371" t="n">
        <v>1.04976</v>
      </c>
      <c r="D371" t="n">
        <v>0.004709999999999929</v>
      </c>
      <c r="E371" t="n">
        <v>0.001260000000000038</v>
      </c>
      <c r="F371" t="n">
        <v>206</v>
      </c>
      <c r="G371" t="n">
        <v>0.4180258085499177</v>
      </c>
      <c r="I371" t="n">
        <v>0.02878999999999987</v>
      </c>
    </row>
    <row r="372">
      <c r="A372" s="1" t="n">
        <v>985</v>
      </c>
      <c r="B372" t="inlineStr">
        <is>
          <t>2019.07.05</t>
        </is>
      </c>
      <c r="C372" t="n">
        <v>1.05293</v>
      </c>
      <c r="D372" t="n">
        <v>0.004706428571428525</v>
      </c>
      <c r="E372" t="n">
        <v>0.003169999999999895</v>
      </c>
      <c r="F372" t="n">
        <v>206</v>
      </c>
      <c r="G372" t="n">
        <v>0.7955045853994579</v>
      </c>
      <c r="I372" t="n">
        <v>0.02561999999999998</v>
      </c>
    </row>
    <row r="373">
      <c r="A373" s="1" t="n">
        <v>986</v>
      </c>
      <c r="B373" t="inlineStr">
        <is>
          <t>2019.07.08</t>
        </is>
      </c>
      <c r="C373" t="n">
        <v>1.05212</v>
      </c>
      <c r="D373" t="n">
        <v>0.004594285714285662</v>
      </c>
      <c r="E373" t="n">
        <v>-0.0008099999999997554</v>
      </c>
      <c r="F373" t="n">
        <v>206</v>
      </c>
      <c r="G373" t="n">
        <v>0.8860079779073468</v>
      </c>
      <c r="I373" t="n">
        <v>0.02642999999999995</v>
      </c>
    </row>
    <row r="374">
      <c r="A374" s="1" t="n">
        <v>987</v>
      </c>
      <c r="B374" t="inlineStr">
        <is>
          <t>2019.07.09</t>
        </is>
      </c>
      <c r="C374" t="n">
        <v>1.0482</v>
      </c>
      <c r="D374" t="n">
        <v>0.004772857142857087</v>
      </c>
      <c r="E374" t="n">
        <v>-0.003920000000000146</v>
      </c>
      <c r="F374" t="n">
        <v>206</v>
      </c>
      <c r="G374" t="n">
        <v>0.04294917680745039</v>
      </c>
      <c r="I374" t="n">
        <v>0.03034999999999988</v>
      </c>
    </row>
    <row r="375">
      <c r="A375" s="1" t="n">
        <v>988</v>
      </c>
      <c r="B375" t="inlineStr">
        <is>
          <t>2019.07.10</t>
        </is>
      </c>
      <c r="C375" t="n">
        <v>1.04702</v>
      </c>
      <c r="D375" t="n">
        <v>0.004905714285714243</v>
      </c>
      <c r="E375" t="n">
        <v>-0.001179999999999959</v>
      </c>
      <c r="F375" t="n">
        <v>206</v>
      </c>
      <c r="G375" t="n">
        <v>-0.1411540295660396</v>
      </c>
      <c r="I375" t="n">
        <v>0.03152999999999984</v>
      </c>
    </row>
    <row r="376">
      <c r="A376" s="1" t="n">
        <v>989</v>
      </c>
      <c r="B376" t="inlineStr">
        <is>
          <t>2019.07.11</t>
        </is>
      </c>
      <c r="C376" t="n">
        <v>1.04645</v>
      </c>
      <c r="D376" t="n">
        <v>0.004868571428571411</v>
      </c>
      <c r="E376" t="n">
        <v>-0.0005699999999999594</v>
      </c>
      <c r="F376" t="n">
        <v>207</v>
      </c>
      <c r="G376" t="n">
        <v>-0.3153101661332042</v>
      </c>
      <c r="I376" t="n">
        <v>0.0320999999999998</v>
      </c>
    </row>
    <row r="377">
      <c r="A377" s="1" t="n">
        <v>990</v>
      </c>
      <c r="B377" t="inlineStr">
        <is>
          <t>2019.07.12</t>
        </is>
      </c>
      <c r="C377" t="n">
        <v>1.04842</v>
      </c>
      <c r="D377" t="n">
        <v>0.004803571428571399</v>
      </c>
      <c r="E377" t="n">
        <v>0.001970000000000027</v>
      </c>
      <c r="F377" t="n">
        <v>207</v>
      </c>
      <c r="G377" t="n">
        <v>-0.4283285688507322</v>
      </c>
      <c r="I377" t="n">
        <v>0.03012999999999999</v>
      </c>
    </row>
    <row r="378">
      <c r="A378" s="1" t="n">
        <v>991</v>
      </c>
      <c r="B378" t="inlineStr">
        <is>
          <t>2019.07.15</t>
        </is>
      </c>
      <c r="C378" t="n">
        <v>1.04709</v>
      </c>
      <c r="D378" t="n">
        <v>0.004693571428571408</v>
      </c>
      <c r="E378" t="n">
        <v>-0.001330000000000276</v>
      </c>
      <c r="F378" t="n">
        <v>207</v>
      </c>
      <c r="G378" t="n">
        <v>-0.4780823480211468</v>
      </c>
      <c r="I378" t="n">
        <v>0.03145999999999982</v>
      </c>
    </row>
    <row r="379">
      <c r="A379" s="1" t="n">
        <v>992</v>
      </c>
      <c r="B379" t="inlineStr">
        <is>
          <t>2019.07.16</t>
        </is>
      </c>
      <c r="C379" t="n">
        <v>1.04591</v>
      </c>
      <c r="D379" t="n">
        <v>0.004367142857142839</v>
      </c>
      <c r="E379" t="n">
        <v>-0.001179999999999737</v>
      </c>
      <c r="F379" t="n">
        <v>207</v>
      </c>
      <c r="G379" t="n">
        <v>-0.2184697576798441</v>
      </c>
      <c r="I379" t="n">
        <v>0.03264</v>
      </c>
    </row>
    <row r="380">
      <c r="A380" s="1" t="n">
        <v>993</v>
      </c>
      <c r="B380" t="inlineStr">
        <is>
          <t>2019.07.17</t>
        </is>
      </c>
      <c r="C380" t="n">
        <v>1.04105</v>
      </c>
      <c r="D380" t="n">
        <v>0.004579999999999996</v>
      </c>
      <c r="E380" t="n">
        <v>-0.004860000000000086</v>
      </c>
      <c r="F380" t="n">
        <v>207</v>
      </c>
      <c r="G380" t="n">
        <v>-0.5701896811904291</v>
      </c>
      <c r="I380" t="n">
        <v>0.03749999999999987</v>
      </c>
    </row>
    <row r="381">
      <c r="A381" s="1" t="n">
        <v>994</v>
      </c>
      <c r="B381" t="inlineStr">
        <is>
          <t>2019.07.18</t>
        </is>
      </c>
      <c r="C381" t="n">
        <v>1.04248</v>
      </c>
      <c r="D381" t="n">
        <v>0.004704285714285701</v>
      </c>
      <c r="E381" t="n">
        <v>0.001429999999999821</v>
      </c>
      <c r="F381" t="n">
        <v>207</v>
      </c>
      <c r="G381" t="n">
        <v>-0.3793778966983639</v>
      </c>
      <c r="I381" t="n">
        <v>0.03606999999999982</v>
      </c>
    </row>
    <row r="382">
      <c r="A382" s="1" t="n">
        <v>995</v>
      </c>
      <c r="B382" t="inlineStr">
        <is>
          <t>2019.07.19</t>
        </is>
      </c>
      <c r="C382" t="n">
        <v>1.04083</v>
      </c>
      <c r="D382" t="n">
        <v>0.004684285714285728</v>
      </c>
      <c r="E382" t="n">
        <v>-0.001649999999999929</v>
      </c>
      <c r="F382" t="n">
        <v>207</v>
      </c>
      <c r="G382" t="n">
        <v>-0.7239465099864545</v>
      </c>
      <c r="I382" t="n">
        <v>0.03771999999999998</v>
      </c>
    </row>
    <row r="383">
      <c r="A383" s="1" t="n">
        <v>996</v>
      </c>
      <c r="B383" t="inlineStr">
        <is>
          <t>2019.07.22</t>
        </is>
      </c>
      <c r="C383" t="n">
        <v>1.04025</v>
      </c>
      <c r="D383" t="n">
        <v>0.00443428571428574</v>
      </c>
      <c r="E383" t="n">
        <v>-0.0005800000000000249</v>
      </c>
      <c r="F383" t="n">
        <v>207</v>
      </c>
      <c r="G383" t="n">
        <v>-0.653238976592287</v>
      </c>
      <c r="I383" t="n">
        <v>0.0383</v>
      </c>
    </row>
    <row r="384">
      <c r="A384" s="1" t="n">
        <v>997</v>
      </c>
      <c r="B384" t="inlineStr">
        <is>
          <t>2019.07.23</t>
        </is>
      </c>
      <c r="C384" t="n">
        <v>1.04453</v>
      </c>
      <c r="D384" t="n">
        <v>0.004507857142857175</v>
      </c>
      <c r="E384" t="n">
        <v>0.004280000000000062</v>
      </c>
      <c r="F384" t="n">
        <v>207</v>
      </c>
      <c r="G384" t="n">
        <v>-0.1319425189547797</v>
      </c>
      <c r="I384" t="n">
        <v>0.03401999999999994</v>
      </c>
    </row>
    <row r="385">
      <c r="A385" s="1" t="n">
        <v>998</v>
      </c>
      <c r="B385" t="inlineStr">
        <is>
          <t>2019.07.24</t>
        </is>
      </c>
      <c r="C385" t="n">
        <v>1.04028</v>
      </c>
      <c r="D385" t="n">
        <v>0.004610000000000035</v>
      </c>
      <c r="E385" t="n">
        <v>-0.004250000000000087</v>
      </c>
      <c r="F385" t="n">
        <v>207</v>
      </c>
      <c r="G385" t="n">
        <v>-0.07396378656163848</v>
      </c>
      <c r="I385" t="n">
        <v>0.0382699999999998</v>
      </c>
    </row>
    <row r="386">
      <c r="A386" s="1" t="n">
        <v>999</v>
      </c>
      <c r="B386" t="inlineStr">
        <is>
          <t>2019.07.25</t>
        </is>
      </c>
      <c r="C386" t="n">
        <v>1.04251</v>
      </c>
      <c r="D386" t="n">
        <v>0.004540000000000036</v>
      </c>
      <c r="E386" t="n">
        <v>0.002230000000000177</v>
      </c>
      <c r="F386" t="n">
        <v>207</v>
      </c>
      <c r="G386" t="n">
        <v>0.002877753050415786</v>
      </c>
      <c r="I386" t="n">
        <v>0.03603999999999985</v>
      </c>
    </row>
    <row r="387">
      <c r="A387" s="1" t="n">
        <v>1000</v>
      </c>
      <c r="B387" t="inlineStr">
        <is>
          <t>2019.07.26</t>
        </is>
      </c>
      <c r="C387" t="n">
        <v>1.04112</v>
      </c>
      <c r="D387" t="n">
        <v>0.004540000000000021</v>
      </c>
      <c r="E387" t="n">
        <v>-0.001390000000000003</v>
      </c>
      <c r="F387" t="n">
        <v>208</v>
      </c>
      <c r="G387" t="n">
        <v>0.02786237906287516</v>
      </c>
      <c r="I387" t="n">
        <v>0.03742999999999985</v>
      </c>
    </row>
    <row r="388">
      <c r="A388" s="1" t="n">
        <v>1001</v>
      </c>
      <c r="B388" t="inlineStr">
        <is>
          <t>2019.07.29</t>
        </is>
      </c>
      <c r="C388" t="n">
        <v>1.04045</v>
      </c>
      <c r="D388" t="n">
        <v>0.004421428571428608</v>
      </c>
      <c r="E388" t="n">
        <v>-0.0006699999999999482</v>
      </c>
      <c r="F388" t="n">
        <v>208</v>
      </c>
      <c r="G388" t="n">
        <v>0.01922614756070176</v>
      </c>
      <c r="I388" t="n">
        <v>0.0380999999999998</v>
      </c>
    </row>
    <row r="389">
      <c r="A389" s="1" t="n">
        <v>1002</v>
      </c>
      <c r="B389" t="inlineStr">
        <is>
          <t>2019.07.30</t>
        </is>
      </c>
      <c r="C389" t="n">
        <v>1.03896</v>
      </c>
      <c r="D389" t="n">
        <v>0.004105714285714331</v>
      </c>
      <c r="E389" t="n">
        <v>-0.001489999999999991</v>
      </c>
      <c r="F389" t="n">
        <v>208</v>
      </c>
      <c r="G389" t="n">
        <v>-0.5332541908800946</v>
      </c>
      <c r="I389" t="n">
        <v>0.03958999999999979</v>
      </c>
    </row>
    <row r="390">
      <c r="A390" s="1" t="n">
        <v>1003</v>
      </c>
      <c r="B390" t="inlineStr">
        <is>
          <t>2019.07.31</t>
        </is>
      </c>
      <c r="C390" t="n">
        <v>1.04305</v>
      </c>
      <c r="D390" t="n">
        <v>0.004370000000000033</v>
      </c>
      <c r="E390" t="n">
        <v>0.004089999999999927</v>
      </c>
      <c r="F390" t="n">
        <v>209</v>
      </c>
      <c r="G390" t="n">
        <v>0.266274464567226</v>
      </c>
      <c r="I390" t="n">
        <v>0.03549999999999986</v>
      </c>
    </row>
    <row r="391">
      <c r="A391" s="1" t="n">
        <v>1004</v>
      </c>
      <c r="B391" t="inlineStr">
        <is>
          <t>2019.08.01</t>
        </is>
      </c>
      <c r="C391" t="n">
        <v>1.03743</v>
      </c>
      <c r="D391" t="n">
        <v>0.00479357142857146</v>
      </c>
      <c r="E391" t="n">
        <v>-0.00562000000000018</v>
      </c>
      <c r="F391" t="n">
        <v>210</v>
      </c>
      <c r="G391" t="n">
        <v>-0.4872854936643268</v>
      </c>
      <c r="I391" t="n">
        <v>0.04111999999999982</v>
      </c>
    </row>
    <row r="392">
      <c r="A392" s="1" t="n">
        <v>1005</v>
      </c>
      <c r="B392" t="inlineStr">
        <is>
          <t>2019.08.02</t>
        </is>
      </c>
      <c r="C392" t="n">
        <v>1.03974</v>
      </c>
      <c r="D392" t="n">
        <v>0.004885714285714303</v>
      </c>
      <c r="E392" t="n">
        <v>0.002310000000000034</v>
      </c>
      <c r="F392" t="n">
        <v>211</v>
      </c>
      <c r="G392" t="n">
        <v>-0.1325495620101368</v>
      </c>
      <c r="I392" t="n">
        <v>0.03880999999999979</v>
      </c>
    </row>
    <row r="393">
      <c r="A393" s="1" t="n">
        <v>1006</v>
      </c>
      <c r="B393" t="inlineStr">
        <is>
          <t>2019.08.05</t>
        </is>
      </c>
      <c r="C393" t="n">
        <v>1.03431</v>
      </c>
      <c r="D393" t="n">
        <v>0.005200714285714304</v>
      </c>
      <c r="E393" t="n">
        <v>-0.005429999999999824</v>
      </c>
      <c r="F393" t="n">
        <v>211</v>
      </c>
      <c r="G393" t="n">
        <v>-0.5901292709885179</v>
      </c>
      <c r="I393" t="n">
        <v>0.04423999999999984</v>
      </c>
    </row>
    <row r="394">
      <c r="A394" s="1" t="n">
        <v>1007</v>
      </c>
      <c r="B394" t="inlineStr">
        <is>
          <t>2019.08.06</t>
        </is>
      </c>
      <c r="C394" t="n">
        <v>1.0354</v>
      </c>
      <c r="D394" t="n">
        <v>0.005701428571428586</v>
      </c>
      <c r="E394" t="n">
        <v>0.001090000000000035</v>
      </c>
      <c r="F394" t="n">
        <v>211</v>
      </c>
      <c r="G394" t="n">
        <v>-0.3426503426503433</v>
      </c>
      <c r="I394" t="n">
        <v>0.0431499999999998</v>
      </c>
    </row>
    <row r="395">
      <c r="A395" s="1" t="n">
        <v>1008</v>
      </c>
      <c r="B395" t="inlineStr">
        <is>
          <t>2019.08.07</t>
        </is>
      </c>
      <c r="C395" t="n">
        <v>1.04841</v>
      </c>
      <c r="D395" t="n">
        <v>0.006495000000000029</v>
      </c>
      <c r="E395" t="n">
        <v>0.01300999999999997</v>
      </c>
      <c r="F395" t="n">
        <v>211</v>
      </c>
      <c r="G395" t="n">
        <v>0.5138775705862644</v>
      </c>
      <c r="I395" t="n">
        <v>0.03013999999999983</v>
      </c>
    </row>
    <row r="396">
      <c r="A396" s="1" t="n">
        <v>1009</v>
      </c>
      <c r="B396" t="inlineStr">
        <is>
          <t>2019.08.08</t>
        </is>
      </c>
      <c r="C396" t="n">
        <v>1.04937</v>
      </c>
      <c r="D396" t="n">
        <v>0.006700714285714314</v>
      </c>
      <c r="E396" t="n">
        <v>0.0009600000000000721</v>
      </c>
      <c r="F396" t="n">
        <v>212</v>
      </c>
      <c r="G396" t="n">
        <v>1.150921025996919</v>
      </c>
      <c r="I396" t="n">
        <v>0.02917999999999998</v>
      </c>
    </row>
    <row r="397">
      <c r="A397" s="1" t="n">
        <v>1010</v>
      </c>
      <c r="B397" t="inlineStr">
        <is>
          <t>2019.08.09</t>
        </is>
      </c>
      <c r="C397" t="n">
        <v>1.04904</v>
      </c>
      <c r="D397" t="n">
        <v>0.006731428571428578</v>
      </c>
      <c r="E397" t="n">
        <v>-0.0003300000000001635</v>
      </c>
      <c r="F397" t="n">
        <v>212</v>
      </c>
      <c r="G397" t="n">
        <v>0.8944543828264626</v>
      </c>
      <c r="I397" t="n">
        <v>0.02950999999999993</v>
      </c>
    </row>
    <row r="398">
      <c r="A398" s="1" t="n">
        <v>1011</v>
      </c>
      <c r="B398" t="inlineStr">
        <is>
          <t>2019.08.12</t>
        </is>
      </c>
      <c r="C398" t="n">
        <v>1.04684</v>
      </c>
      <c r="D398" t="n">
        <v>0.006807142857142853</v>
      </c>
      <c r="E398" t="n">
        <v>-0.00219999999999998</v>
      </c>
      <c r="F398" t="n">
        <v>212</v>
      </c>
      <c r="G398" t="n">
        <v>1.211435643085722</v>
      </c>
      <c r="I398" t="n">
        <v>0.0317099999999999</v>
      </c>
    </row>
    <row r="399">
      <c r="A399" s="1" t="n">
        <v>1012</v>
      </c>
      <c r="B399" t="inlineStr">
        <is>
          <t>2019.08.13</t>
        </is>
      </c>
      <c r="C399" t="n">
        <v>1.0524</v>
      </c>
      <c r="D399" t="n">
        <v>0.006959285714285722</v>
      </c>
      <c r="E399" t="n">
        <v>0.005560000000000009</v>
      </c>
      <c r="F399" t="n">
        <v>212</v>
      </c>
      <c r="G399" t="n">
        <v>1.641877535252067</v>
      </c>
      <c r="I399" t="n">
        <v>0.0261499999999999</v>
      </c>
    </row>
    <row r="400">
      <c r="A400" s="1" t="n">
        <v>1013</v>
      </c>
      <c r="B400" t="inlineStr">
        <is>
          <t>2019.08.14</t>
        </is>
      </c>
      <c r="C400" t="n">
        <v>1.04814</v>
      </c>
      <c r="D400" t="n">
        <v>0.007071428571428571</v>
      </c>
      <c r="E400" t="n">
        <v>-0.004259999999999931</v>
      </c>
      <c r="F400" t="n">
        <v>212</v>
      </c>
      <c r="G400" t="n">
        <v>-0.0257532835436511</v>
      </c>
      <c r="I400" t="n">
        <v>0.03040999999999983</v>
      </c>
    </row>
    <row r="401">
      <c r="A401" s="1" t="n">
        <v>1014</v>
      </c>
      <c r="B401" t="inlineStr">
        <is>
          <t>2019.08.15</t>
        </is>
      </c>
      <c r="C401" t="n">
        <v>1.05078</v>
      </c>
      <c r="D401" t="n">
        <v>0.007282142857142871</v>
      </c>
      <c r="E401" t="n">
        <v>0.002639999999999754</v>
      </c>
      <c r="F401" t="n">
        <v>213</v>
      </c>
      <c r="G401" t="n">
        <v>0.1343663340861576</v>
      </c>
      <c r="I401" t="n">
        <v>0.02776999999999985</v>
      </c>
    </row>
    <row r="402">
      <c r="A402" s="1" t="n">
        <v>1015</v>
      </c>
      <c r="B402" t="inlineStr">
        <is>
          <t>2019.08.16</t>
        </is>
      </c>
      <c r="C402" t="n">
        <v>1.05409</v>
      </c>
      <c r="D402" t="n">
        <v>0.007425000000000016</v>
      </c>
      <c r="E402" t="n">
        <v>0.003310000000000146</v>
      </c>
      <c r="F402" t="n">
        <v>214</v>
      </c>
      <c r="G402" t="n">
        <v>0.4813925112483794</v>
      </c>
      <c r="I402" t="n">
        <v>0.02445999999999993</v>
      </c>
    </row>
    <row r="403">
      <c r="A403" s="1" t="n">
        <v>1016</v>
      </c>
      <c r="B403" t="inlineStr">
        <is>
          <t>2019.08.19</t>
        </is>
      </c>
      <c r="C403" t="n">
        <v>1.05489</v>
      </c>
      <c r="D403" t="n">
        <v>0.007563571428571447</v>
      </c>
      <c r="E403" t="n">
        <v>0.0007999999999999119</v>
      </c>
      <c r="F403" t="n">
        <v>214</v>
      </c>
      <c r="G403" t="n">
        <v>0.7689809330938933</v>
      </c>
      <c r="I403" t="n">
        <v>0.02365999999999979</v>
      </c>
    </row>
    <row r="404">
      <c r="A404" s="1" t="n">
        <v>1017</v>
      </c>
      <c r="B404" t="inlineStr">
        <is>
          <t>2019.08.20</t>
        </is>
      </c>
      <c r="C404" t="n">
        <v>1.05599</v>
      </c>
      <c r="D404" t="n">
        <v>0.007345714285714304</v>
      </c>
      <c r="E404" t="n">
        <v>0.001100000000000101</v>
      </c>
      <c r="F404" t="n">
        <v>214</v>
      </c>
      <c r="G404" t="n">
        <v>0.3411250475104506</v>
      </c>
      <c r="I404" t="n">
        <v>0.02255999999999991</v>
      </c>
    </row>
    <row r="405">
      <c r="A405" s="1" t="n">
        <v>1018</v>
      </c>
      <c r="B405" t="inlineStr">
        <is>
          <t>2019.08.21</t>
        </is>
      </c>
      <c r="C405" t="n">
        <v>1.05862</v>
      </c>
      <c r="D405" t="n">
        <v>0.006990000000000036</v>
      </c>
      <c r="E405" t="n">
        <v>0.002630000000000132</v>
      </c>
      <c r="F405" t="n">
        <v>214</v>
      </c>
      <c r="G405" t="n">
        <v>0.9998664300570363</v>
      </c>
      <c r="I405" t="n">
        <v>0.01993</v>
      </c>
    </row>
    <row r="406">
      <c r="A406" s="1" t="n">
        <v>1019</v>
      </c>
      <c r="B406" t="inlineStr">
        <is>
          <t>2019.08.22</t>
        </is>
      </c>
      <c r="C406" t="n">
        <v>1.0608</v>
      </c>
      <c r="D406" t="n">
        <v>0.006833571428571471</v>
      </c>
      <c r="E406" t="n">
        <v>0.002179999999999849</v>
      </c>
      <c r="F406" t="n">
        <v>214</v>
      </c>
      <c r="G406" t="n">
        <v>0.9535773425455509</v>
      </c>
      <c r="I406" t="n">
        <v>0.01774999999999993</v>
      </c>
    </row>
    <row r="407">
      <c r="A407" s="1" t="n">
        <v>1020</v>
      </c>
      <c r="B407" t="inlineStr">
        <is>
          <t>2019.08.23</t>
        </is>
      </c>
      <c r="C407" t="n">
        <v>1.05491</v>
      </c>
      <c r="D407" t="n">
        <v>0.006681428571428616</v>
      </c>
      <c r="E407" t="n">
        <v>-0.005889999999999951</v>
      </c>
      <c r="F407" t="n">
        <v>214</v>
      </c>
      <c r="G407" t="n">
        <v>0.07779221888074481</v>
      </c>
      <c r="I407" t="n">
        <v>0.02363999999999988</v>
      </c>
    </row>
    <row r="408">
      <c r="A408" s="1" t="n">
        <v>1021</v>
      </c>
      <c r="B408" t="inlineStr">
        <is>
          <t>2019.08.26</t>
        </is>
      </c>
      <c r="C408" t="n">
        <v>1.05953</v>
      </c>
      <c r="D408" t="n">
        <v>0.006323571428571476</v>
      </c>
      <c r="E408" t="n">
        <v>0.004619999999999846</v>
      </c>
      <c r="F408" t="n">
        <v>214</v>
      </c>
      <c r="G408" t="n">
        <v>0.4398562883333785</v>
      </c>
      <c r="I408" t="n">
        <v>0.01901999999999981</v>
      </c>
    </row>
    <row r="409">
      <c r="A409" s="1" t="n">
        <v>1022</v>
      </c>
      <c r="B409" t="inlineStr">
        <is>
          <t>2019.08.27</t>
        </is>
      </c>
      <c r="C409" t="n">
        <v>1.06096</v>
      </c>
      <c r="D409" t="n">
        <v>0.00541500000000006</v>
      </c>
      <c r="E409" t="n">
        <v>0.001430000000000264</v>
      </c>
      <c r="F409" t="n">
        <v>214</v>
      </c>
      <c r="G409" t="n">
        <v>0.4706483962916239</v>
      </c>
      <c r="I409" t="n">
        <v>0.01758999999999999</v>
      </c>
    </row>
    <row r="410">
      <c r="A410" s="1" t="n">
        <v>1023</v>
      </c>
      <c r="B410" t="inlineStr">
        <is>
          <t>2019.08.28</t>
        </is>
      </c>
      <c r="C410" t="n">
        <v>1.06247</v>
      </c>
      <c r="D410" t="n">
        <v>0.005288571428571468</v>
      </c>
      <c r="E410" t="n">
        <v>0.001509999999999901</v>
      </c>
      <c r="F410" t="n">
        <v>214</v>
      </c>
      <c r="G410" t="n">
        <v>0.3636810186847152</v>
      </c>
      <c r="I410" t="n">
        <v>0.01607999999999987</v>
      </c>
    </row>
    <row r="411">
      <c r="A411" s="1" t="n">
        <v>1024</v>
      </c>
      <c r="B411" t="inlineStr">
        <is>
          <t>2019.08.29</t>
        </is>
      </c>
      <c r="C411" t="n">
        <v>1.06548</v>
      </c>
      <c r="D411" t="n">
        <v>0.005371428571428615</v>
      </c>
      <c r="E411" t="n">
        <v>0.003009999999999957</v>
      </c>
      <c r="F411" t="n">
        <v>214</v>
      </c>
      <c r="G411" t="n">
        <v>0.4411764705882369</v>
      </c>
      <c r="I411" t="n">
        <v>0.01306999999999992</v>
      </c>
    </row>
    <row r="412">
      <c r="A412" s="1" t="n">
        <v>1025</v>
      </c>
      <c r="B412" t="inlineStr">
        <is>
          <t>2019.08.30</t>
        </is>
      </c>
      <c r="C412" t="n">
        <v>1.06699</v>
      </c>
      <c r="D412" t="n">
        <v>0.005249285714285764</v>
      </c>
      <c r="E412" t="n">
        <v>0.001509999999999901</v>
      </c>
      <c r="F412" t="n">
        <v>214</v>
      </c>
      <c r="G412" t="n">
        <v>1.14512138476269</v>
      </c>
      <c r="I412" t="n">
        <v>0.01155999999999979</v>
      </c>
    </row>
    <row r="413">
      <c r="A413" s="1" t="n">
        <v>1026</v>
      </c>
      <c r="B413" t="inlineStr">
        <is>
          <t>2019.09.02</t>
        </is>
      </c>
      <c r="C413" t="n">
        <v>1.06409</v>
      </c>
      <c r="D413" t="n">
        <v>0.00501642857142862</v>
      </c>
      <c r="E413" t="n">
        <v>-0.002899999999999903</v>
      </c>
      <c r="F413" t="n">
        <v>214</v>
      </c>
      <c r="G413" t="n">
        <v>0.4303795078950004</v>
      </c>
      <c r="I413" t="n">
        <v>0.01445999999999992</v>
      </c>
    </row>
    <row r="414">
      <c r="A414" s="1" t="n">
        <v>1027</v>
      </c>
      <c r="B414" t="inlineStr">
        <is>
          <t>2019.09.03</t>
        </is>
      </c>
      <c r="C414" t="n">
        <v>1.06662</v>
      </c>
      <c r="D414" t="n">
        <v>0.005099285714285751</v>
      </c>
      <c r="E414" t="n">
        <v>0.002530000000000143</v>
      </c>
      <c r="F414" t="n">
        <v>214</v>
      </c>
      <c r="G414" t="n">
        <v>0.533479113255919</v>
      </c>
      <c r="I414" t="n">
        <v>0.01193</v>
      </c>
    </row>
    <row r="415">
      <c r="A415" s="1" t="n">
        <v>1028</v>
      </c>
      <c r="B415" t="inlineStr">
        <is>
          <t>2019.09.04</t>
        </is>
      </c>
      <c r="C415" t="n">
        <v>1.06835</v>
      </c>
      <c r="D415" t="n">
        <v>0.004960714285714335</v>
      </c>
      <c r="E415" t="n">
        <v>0.001729999999999787</v>
      </c>
      <c r="F415" t="n">
        <v>214</v>
      </c>
      <c r="G415" t="n">
        <v>0.5534273908910261</v>
      </c>
      <c r="I415" t="n">
        <v>0.01019999999999999</v>
      </c>
    </row>
    <row r="416">
      <c r="A416" s="1" t="n">
        <v>1029</v>
      </c>
      <c r="B416" t="inlineStr">
        <is>
          <t>2019.09.05</t>
        </is>
      </c>
      <c r="C416" t="n">
        <v>1.06863</v>
      </c>
      <c r="D416" t="n">
        <v>0.004905000000000046</v>
      </c>
      <c r="E416" t="n">
        <v>0.000280000000000058</v>
      </c>
      <c r="F416" t="n">
        <v>214</v>
      </c>
      <c r="G416" t="n">
        <v>0.2956414010586765</v>
      </c>
      <c r="I416" t="n">
        <v>0.009919999999999929</v>
      </c>
    </row>
    <row r="417">
      <c r="A417" s="1" t="n">
        <v>1030</v>
      </c>
      <c r="B417" t="inlineStr">
        <is>
          <t>2019.09.06</t>
        </is>
      </c>
      <c r="C417" t="n">
        <v>1.06569</v>
      </c>
      <c r="D417" t="n">
        <v>0.005078571428571457</v>
      </c>
      <c r="E417" t="n">
        <v>-0.002939999999999943</v>
      </c>
      <c r="F417" t="n">
        <v>214</v>
      </c>
      <c r="G417" t="n">
        <v>-0.1218380678356947</v>
      </c>
      <c r="I417" t="n">
        <v>0.01285999999999987</v>
      </c>
    </row>
    <row r="418">
      <c r="A418" s="1" t="n">
        <v>1031</v>
      </c>
      <c r="B418" t="inlineStr">
        <is>
          <t>2019.09.09</t>
        </is>
      </c>
      <c r="C418" t="n">
        <v>1.06754</v>
      </c>
      <c r="D418" t="n">
        <v>0.005232857142857182</v>
      </c>
      <c r="E418" t="n">
        <v>0.001849999999999907</v>
      </c>
      <c r="F418" t="n">
        <v>215</v>
      </c>
      <c r="G418" t="n">
        <v>0.3242206956178474</v>
      </c>
      <c r="I418" t="n">
        <v>0.01100999999999996</v>
      </c>
    </row>
    <row r="419">
      <c r="A419" s="1" t="n">
        <v>1032</v>
      </c>
      <c r="B419" t="inlineStr">
        <is>
          <t>2019.09.10</t>
        </is>
      </c>
      <c r="C419" t="n">
        <v>1.06753</v>
      </c>
      <c r="D419" t="n">
        <v>0.005297142857142889</v>
      </c>
      <c r="E419" t="n">
        <v>-1.000000000006551e-05</v>
      </c>
      <c r="F419" t="n">
        <v>216</v>
      </c>
      <c r="G419" t="n">
        <v>0.08531623258519327</v>
      </c>
      <c r="I419" t="n">
        <v>0.01101999999999981</v>
      </c>
    </row>
    <row r="420">
      <c r="A420" s="1" t="n">
        <v>1033</v>
      </c>
      <c r="B420" t="inlineStr">
        <is>
          <t>2019.09.11</t>
        </is>
      </c>
      <c r="C420" t="n">
        <v>1.06964</v>
      </c>
      <c r="D420" t="n">
        <v>0.005227142857142907</v>
      </c>
      <c r="E420" t="n">
        <v>0.002110000000000057</v>
      </c>
      <c r="F420" t="n">
        <v>216</v>
      </c>
      <c r="G420" t="n">
        <v>0.1207469462254891</v>
      </c>
      <c r="I420" t="n">
        <v>0.008909999999999973</v>
      </c>
    </row>
    <row r="421">
      <c r="A421" s="1" t="n">
        <v>1034</v>
      </c>
      <c r="B421" t="inlineStr">
        <is>
          <t>2019.09.12</t>
        </is>
      </c>
      <c r="C421" t="n">
        <v>1.07066</v>
      </c>
      <c r="D421" t="n">
        <v>0.005090000000000039</v>
      </c>
      <c r="E421" t="n">
        <v>0.001020000000000021</v>
      </c>
      <c r="F421" t="n">
        <v>216</v>
      </c>
      <c r="G421" t="n">
        <v>0.1899628496298978</v>
      </c>
      <c r="I421" t="n">
        <v>0.007889999999999953</v>
      </c>
    </row>
    <row r="422">
      <c r="A422" s="1" t="n">
        <v>1035</v>
      </c>
      <c r="B422" t="inlineStr">
        <is>
          <t>2019.09.13</t>
        </is>
      </c>
      <c r="C422" t="n">
        <v>1.07828</v>
      </c>
      <c r="D422" t="n">
        <v>0.005132857142857178</v>
      </c>
      <c r="E422" t="n">
        <v>0.007619999999999959</v>
      </c>
      <c r="F422" t="n">
        <v>216</v>
      </c>
      <c r="G422" t="n">
        <v>1.181394214077253</v>
      </c>
      <c r="I422" t="n">
        <v>0.0002699999999999925</v>
      </c>
    </row>
    <row r="423">
      <c r="A423" s="1" t="n">
        <v>1036</v>
      </c>
      <c r="B423" t="inlineStr">
        <is>
          <t>2019.09.16</t>
        </is>
      </c>
      <c r="C423" t="n">
        <v>1.08165</v>
      </c>
      <c r="D423" t="n">
        <v>0.005399285714285733</v>
      </c>
      <c r="E423" t="n">
        <v>0.003370000000000095</v>
      </c>
      <c r="F423" t="n">
        <v>216</v>
      </c>
      <c r="G423" t="n">
        <v>1.321730333289626</v>
      </c>
      <c r="I423" t="n">
        <v>-0.003100000000000103</v>
      </c>
      <c r="J423" t="n">
        <v>0.01530000000000009</v>
      </c>
    </row>
    <row r="424">
      <c r="A424" s="1" t="n">
        <v>1037</v>
      </c>
      <c r="B424" t="inlineStr">
        <is>
          <t>2019.09.17</t>
        </is>
      </c>
      <c r="C424" t="n">
        <v>1.07937</v>
      </c>
      <c r="D424" t="n">
        <v>0.00535571428571432</v>
      </c>
      <c r="E424" t="n">
        <v>-0.002279999999999838</v>
      </c>
      <c r="F424" t="n">
        <v>216</v>
      </c>
      <c r="G424" t="n">
        <v>1.109102320309507</v>
      </c>
      <c r="I424" t="n">
        <v>-0.0008200000000000429</v>
      </c>
      <c r="J424" t="n">
        <v>0.01758000000000015</v>
      </c>
    </row>
    <row r="425">
      <c r="A425" s="1" t="n">
        <v>1038</v>
      </c>
      <c r="B425" t="inlineStr">
        <is>
          <t>2019.09.18</t>
        </is>
      </c>
      <c r="C425" t="n">
        <v>1.08057</v>
      </c>
      <c r="D425" t="n">
        <v>0.005210000000000048</v>
      </c>
      <c r="E425" t="n">
        <v>0.001199999999999868</v>
      </c>
      <c r="F425" t="n">
        <v>216</v>
      </c>
      <c r="G425" t="n">
        <v>1.021839123443411</v>
      </c>
      <c r="I425" t="n">
        <v>-0.002020000000000133</v>
      </c>
      <c r="J425" t="n">
        <v>0.01638000000000006</v>
      </c>
    </row>
    <row r="426">
      <c r="A426" s="1" t="n">
        <v>1039</v>
      </c>
      <c r="B426" t="inlineStr">
        <is>
          <t>2019.09.19</t>
        </is>
      </c>
      <c r="C426" t="n">
        <v>1.07745</v>
      </c>
      <c r="D426" t="n">
        <v>0.005375714285714325</v>
      </c>
      <c r="E426" t="n">
        <v>-0.003120000000000012</v>
      </c>
      <c r="F426" t="n">
        <v>216</v>
      </c>
      <c r="G426" t="n">
        <v>0.6341882577102044</v>
      </c>
      <c r="I426" t="n">
        <v>0.001099999999999879</v>
      </c>
    </row>
    <row r="427">
      <c r="A427" s="1" t="n">
        <v>1040</v>
      </c>
      <c r="B427" t="inlineStr">
        <is>
          <t>2019.09.20</t>
        </is>
      </c>
      <c r="C427" t="n">
        <v>1.08035</v>
      </c>
      <c r="D427" t="n">
        <v>0.005556428571428604</v>
      </c>
      <c r="E427" t="n">
        <v>0.002899999999999903</v>
      </c>
      <c r="F427" t="n">
        <v>216</v>
      </c>
      <c r="G427" t="n">
        <v>0.1919724004896702</v>
      </c>
      <c r="I427" t="n">
        <v>-0.001800000000000024</v>
      </c>
      <c r="J427" t="n">
        <v>0.01660000000000017</v>
      </c>
    </row>
    <row r="428">
      <c r="A428" s="1" t="n">
        <v>1041</v>
      </c>
      <c r="B428" t="inlineStr">
        <is>
          <t>2019.09.23</t>
        </is>
      </c>
      <c r="C428" t="n">
        <v>1.07566</v>
      </c>
      <c r="D428" t="n">
        <v>0.005519285714285742</v>
      </c>
      <c r="E428" t="n">
        <v>-0.004689999999999861</v>
      </c>
      <c r="F428" t="n">
        <v>216</v>
      </c>
      <c r="G428" t="n">
        <v>-0.5537835713955475</v>
      </c>
      <c r="I428" t="n">
        <v>0.002889999999999837</v>
      </c>
    </row>
    <row r="429">
      <c r="A429" s="1" t="n">
        <v>1042</v>
      </c>
      <c r="B429" t="inlineStr">
        <is>
          <t>2019.09.24</t>
        </is>
      </c>
      <c r="C429" t="n">
        <v>1.07483</v>
      </c>
      <c r="D429" t="n">
        <v>0.005619285714285731</v>
      </c>
      <c r="E429" t="n">
        <v>-0.0008300000000001084</v>
      </c>
      <c r="F429" t="n">
        <v>217</v>
      </c>
      <c r="G429" t="n">
        <v>-0.4206157295459583</v>
      </c>
      <c r="I429" t="n">
        <v>0.003719999999999946</v>
      </c>
    </row>
    <row r="430">
      <c r="A430" s="1" t="n">
        <v>1043</v>
      </c>
      <c r="B430" t="inlineStr">
        <is>
          <t>2019.09.25</t>
        </is>
      </c>
      <c r="C430" t="n">
        <v>1.07644</v>
      </c>
      <c r="D430" t="n">
        <v>0.005782142857142862</v>
      </c>
      <c r="E430" t="n">
        <v>0.001610000000000111</v>
      </c>
      <c r="F430" t="n">
        <v>217</v>
      </c>
      <c r="G430" t="n">
        <v>-0.3822056877388755</v>
      </c>
      <c r="I430" t="n">
        <v>0.002109999999999834</v>
      </c>
    </row>
    <row r="431">
      <c r="A431" s="1" t="n">
        <v>1044</v>
      </c>
      <c r="B431" t="inlineStr">
        <is>
          <t>2019.09.26</t>
        </is>
      </c>
      <c r="C431" t="n">
        <v>1.07162</v>
      </c>
      <c r="D431" t="n">
        <v>0.005724285714285736</v>
      </c>
      <c r="E431" t="n">
        <v>-0.004820000000000046</v>
      </c>
      <c r="F431" t="n">
        <v>217</v>
      </c>
      <c r="G431" t="n">
        <v>-0.5410923940786118</v>
      </c>
      <c r="I431" t="n">
        <v>0.006929999999999881</v>
      </c>
    </row>
    <row r="432">
      <c r="A432" s="1" t="n">
        <v>1045</v>
      </c>
      <c r="B432" t="inlineStr">
        <is>
          <t>2019.09.27</t>
        </is>
      </c>
      <c r="C432" t="n">
        <v>1.07405</v>
      </c>
      <c r="D432" t="n">
        <v>0.00559071428571429</v>
      </c>
      <c r="E432" t="n">
        <v>0.002429999999999932</v>
      </c>
      <c r="F432" t="n">
        <v>217</v>
      </c>
      <c r="G432" t="n">
        <v>-0.5831443513676099</v>
      </c>
      <c r="I432" t="n">
        <v>0.004499999999999948</v>
      </c>
    </row>
    <row r="433">
      <c r="A433" s="1" t="n">
        <v>1046</v>
      </c>
      <c r="B433" t="inlineStr">
        <is>
          <t>2019.09.30</t>
        </is>
      </c>
      <c r="C433" t="n">
        <v>1.07707</v>
      </c>
      <c r="D433" t="n">
        <v>0.00564642857142856</v>
      </c>
      <c r="E433" t="n">
        <v>0.003020000000000023</v>
      </c>
      <c r="F433" t="n">
        <v>217</v>
      </c>
      <c r="G433" t="n">
        <v>0.1310823122547934</v>
      </c>
      <c r="I433" t="n">
        <v>0.001479999999999926</v>
      </c>
    </row>
    <row r="434">
      <c r="A434" s="1" t="n">
        <v>1047</v>
      </c>
      <c r="B434" t="inlineStr">
        <is>
          <t>2019.10.01</t>
        </is>
      </c>
      <c r="C434" t="n">
        <v>1.07343</v>
      </c>
      <c r="D434" t="n">
        <v>0.005999285714285685</v>
      </c>
      <c r="E434" t="n">
        <v>-0.003640000000000089</v>
      </c>
      <c r="F434" t="n">
        <v>218</v>
      </c>
      <c r="G434" t="n">
        <v>-0.130253156313077</v>
      </c>
      <c r="I434" t="n">
        <v>0.005119999999999791</v>
      </c>
    </row>
    <row r="435">
      <c r="A435" s="1" t="n">
        <v>1048</v>
      </c>
      <c r="B435" t="inlineStr">
        <is>
          <t>2019.10.02</t>
        </is>
      </c>
      <c r="C435" t="n">
        <v>1.06935</v>
      </c>
      <c r="D435" t="n">
        <v>0.006094999999999977</v>
      </c>
      <c r="E435" t="n">
        <v>-0.004079999999999862</v>
      </c>
      <c r="F435" t="n">
        <v>219</v>
      </c>
      <c r="G435" t="n">
        <v>-0.658652595592884</v>
      </c>
      <c r="I435" t="n">
        <v>0.009199999999999875</v>
      </c>
    </row>
    <row r="436">
      <c r="A436" s="1" t="n">
        <v>1049</v>
      </c>
      <c r="B436" t="inlineStr">
        <is>
          <t>2019.10.03</t>
        </is>
      </c>
      <c r="C436" t="n">
        <v>1.06992</v>
      </c>
      <c r="D436" t="n">
        <v>0.005816428571428532</v>
      </c>
      <c r="E436" t="n">
        <v>0.0005699999999999594</v>
      </c>
      <c r="F436" t="n">
        <v>219</v>
      </c>
      <c r="G436" t="n">
        <v>-0.1586383232862428</v>
      </c>
      <c r="I436" t="n">
        <v>0.008629999999999916</v>
      </c>
    </row>
    <row r="437">
      <c r="A437" s="1" t="n">
        <v>1050</v>
      </c>
      <c r="B437" t="inlineStr">
        <is>
          <t>2019.10.04</t>
        </is>
      </c>
      <c r="C437" t="n">
        <v>1.07128</v>
      </c>
      <c r="D437" t="n">
        <v>0.005679999999999971</v>
      </c>
      <c r="E437" t="n">
        <v>0.001360000000000028</v>
      </c>
      <c r="F437" t="n">
        <v>219</v>
      </c>
      <c r="G437" t="n">
        <v>-0.2579023322936492</v>
      </c>
      <c r="I437" t="n">
        <v>0.007269999999999888</v>
      </c>
    </row>
    <row r="438">
      <c r="A438" s="1" t="n">
        <v>1051</v>
      </c>
      <c r="B438" t="inlineStr">
        <is>
          <t>2019.10.07</t>
        </is>
      </c>
      <c r="C438" t="n">
        <v>1.07009</v>
      </c>
      <c r="D438" t="n">
        <v>0.005659285714285678</v>
      </c>
      <c r="E438" t="n">
        <v>-0.001190000000000024</v>
      </c>
      <c r="F438" t="n">
        <v>219</v>
      </c>
      <c r="G438" t="n">
        <v>-0.6480544440008529</v>
      </c>
      <c r="I438" t="n">
        <v>0.008459999999999912</v>
      </c>
    </row>
    <row r="439">
      <c r="A439" s="1" t="n">
        <v>1052</v>
      </c>
      <c r="B439" t="inlineStr">
        <is>
          <t>2019.10.08</t>
        </is>
      </c>
      <c r="C439" t="n">
        <v>1.06788</v>
      </c>
      <c r="D439" t="n">
        <v>0.005745714285714227</v>
      </c>
      <c r="E439" t="n">
        <v>-0.002210000000000045</v>
      </c>
      <c r="F439" t="n">
        <v>219</v>
      </c>
      <c r="G439" t="n">
        <v>-0.5170341801514924</v>
      </c>
      <c r="I439" t="n">
        <v>0.01066999999999996</v>
      </c>
    </row>
    <row r="440">
      <c r="A440" s="1" t="n">
        <v>1053</v>
      </c>
      <c r="B440" t="inlineStr">
        <is>
          <t>2019.10.09</t>
        </is>
      </c>
      <c r="C440" t="n">
        <v>1.06835</v>
      </c>
      <c r="D440" t="n">
        <v>0.0054721428571428</v>
      </c>
      <c r="E440" t="n">
        <v>0.0004699999999999704</v>
      </c>
      <c r="F440" t="n">
        <v>219</v>
      </c>
      <c r="G440" t="n">
        <v>-0.09351475195213092</v>
      </c>
      <c r="I440" t="n">
        <v>0.01019999999999999</v>
      </c>
    </row>
    <row r="441">
      <c r="A441" s="1" t="n">
        <v>1054</v>
      </c>
      <c r="B441" t="inlineStr">
        <is>
          <t>2019.10.10</t>
        </is>
      </c>
      <c r="C441" t="n">
        <v>1.06918</v>
      </c>
      <c r="D441" t="n">
        <v>0.005222857142857086</v>
      </c>
      <c r="E441" t="n">
        <v>0.0008300000000001084</v>
      </c>
      <c r="F441" t="n">
        <v>219</v>
      </c>
      <c r="G441" t="n">
        <v>-0.0691640496485684</v>
      </c>
      <c r="I441" t="n">
        <v>0.009369999999999878</v>
      </c>
    </row>
    <row r="442">
      <c r="A442" s="1" t="n">
        <v>1055</v>
      </c>
      <c r="B442" t="inlineStr">
        <is>
          <t>2019.10.11</t>
        </is>
      </c>
      <c r="C442" t="n">
        <v>1.0716</v>
      </c>
      <c r="D442" t="n">
        <v>0.005109999999999964</v>
      </c>
      <c r="E442" t="n">
        <v>0.002420000000000089</v>
      </c>
      <c r="F442" t="n">
        <v>219</v>
      </c>
      <c r="G442" t="n">
        <v>0.02987080875215611</v>
      </c>
      <c r="I442" t="n">
        <v>0.00694999999999979</v>
      </c>
    </row>
    <row r="443">
      <c r="A443" s="1" t="n">
        <v>1056</v>
      </c>
      <c r="B443" t="inlineStr">
        <is>
          <t>2019.10.14</t>
        </is>
      </c>
      <c r="C443" t="n">
        <v>1.07536</v>
      </c>
      <c r="D443" t="n">
        <v>0.005070714285714246</v>
      </c>
      <c r="E443" t="n">
        <v>0.003759999999999985</v>
      </c>
      <c r="F443" t="n">
        <v>220</v>
      </c>
      <c r="G443" t="n">
        <v>0.4924819407713471</v>
      </c>
      <c r="I443" t="n">
        <v>0.003189999999999804</v>
      </c>
    </row>
    <row r="444">
      <c r="A444" s="1" t="n">
        <v>1057</v>
      </c>
      <c r="B444" t="inlineStr">
        <is>
          <t>2019.10.15</t>
        </is>
      </c>
      <c r="C444" t="n">
        <v>1.07268</v>
      </c>
      <c r="D444" t="n">
        <v>0.004987142857142809</v>
      </c>
      <c r="E444" t="n">
        <v>-0.002680000000000237</v>
      </c>
      <c r="F444" t="n">
        <v>220</v>
      </c>
      <c r="G444" t="n">
        <v>0.4494887065962597</v>
      </c>
      <c r="I444" t="n">
        <v>0.00586999999999982</v>
      </c>
    </row>
    <row r="445">
      <c r="A445" s="1" t="n">
        <v>1058</v>
      </c>
      <c r="B445" t="inlineStr">
        <is>
          <t>2019.10.16</t>
        </is>
      </c>
      <c r="C445" t="n">
        <v>1.074</v>
      </c>
      <c r="D445" t="n">
        <v>0.005210714285714227</v>
      </c>
      <c r="E445" t="n">
        <v>0.00132000000000021</v>
      </c>
      <c r="F445" t="n">
        <v>220</v>
      </c>
      <c r="G445" t="n">
        <v>0.5288529040108724</v>
      </c>
      <c r="I445" t="n">
        <v>0.004549999999999832</v>
      </c>
    </row>
    <row r="446">
      <c r="A446" s="1" t="n">
        <v>1059</v>
      </c>
      <c r="B446" t="inlineStr">
        <is>
          <t>2019.10.17</t>
        </is>
      </c>
      <c r="C446" t="n">
        <v>1.0748</v>
      </c>
      <c r="D446" t="n">
        <v>0.005318571428571379</v>
      </c>
      <c r="E446" t="n">
        <v>0.0007999999999999119</v>
      </c>
      <c r="F446" t="n">
        <v>220</v>
      </c>
      <c r="G446" t="n">
        <v>0.5256364690697505</v>
      </c>
      <c r="I446" t="n">
        <v>0.00374999999999992</v>
      </c>
    </row>
    <row r="447">
      <c r="A447" s="1" t="n">
        <v>1060</v>
      </c>
      <c r="B447" t="inlineStr">
        <is>
          <t>2019.10.18</t>
        </is>
      </c>
      <c r="C447" t="n">
        <v>1.0733</v>
      </c>
      <c r="D447" t="n">
        <v>0.005209999999999969</v>
      </c>
      <c r="E447" t="n">
        <v>-0.001500000000000057</v>
      </c>
      <c r="F447" t="n">
        <v>220</v>
      </c>
      <c r="G447" t="n">
        <v>0.1586412840611993</v>
      </c>
      <c r="I447" t="n">
        <v>0.005249999999999977</v>
      </c>
    </row>
    <row r="448">
      <c r="A448" s="1" t="n">
        <v>1061</v>
      </c>
      <c r="B448" t="inlineStr">
        <is>
          <t>2019.10.21</t>
        </is>
      </c>
      <c r="C448" t="n">
        <v>1.07191</v>
      </c>
      <c r="D448" t="n">
        <v>0.00488142857142856</v>
      </c>
      <c r="E448" t="n">
        <v>-0.001389999999999781</v>
      </c>
      <c r="F448" t="n">
        <v>220</v>
      </c>
      <c r="G448" t="n">
        <v>-0.3208227942270658</v>
      </c>
      <c r="I448" t="n">
        <v>0.006639999999999979</v>
      </c>
    </row>
    <row r="449">
      <c r="A449" s="1" t="n">
        <v>1062</v>
      </c>
      <c r="B449" t="inlineStr">
        <is>
          <t>2019.10.22</t>
        </is>
      </c>
      <c r="C449" t="n">
        <v>1.06992</v>
      </c>
      <c r="D449" t="n">
        <v>0.004770714285714279</v>
      </c>
      <c r="E449" t="n">
        <v>-0.001990000000000159</v>
      </c>
      <c r="F449" t="n">
        <v>221</v>
      </c>
      <c r="G449" t="n">
        <v>-0.2572994742141268</v>
      </c>
      <c r="I449" t="n">
        <v>0.008629999999999916</v>
      </c>
    </row>
    <row r="450">
      <c r="A450" s="1" t="n">
        <v>1063</v>
      </c>
      <c r="B450" t="inlineStr">
        <is>
          <t>2019.10.23</t>
        </is>
      </c>
      <c r="C450" t="n">
        <v>1.06673</v>
      </c>
      <c r="D450" t="n">
        <v>0.004725714285714271</v>
      </c>
      <c r="E450" t="n">
        <v>-0.003190000000000026</v>
      </c>
      <c r="F450" t="n">
        <v>221</v>
      </c>
      <c r="G450" t="n">
        <v>-0.6769087523277569</v>
      </c>
      <c r="I450" t="n">
        <v>0.01181999999999994</v>
      </c>
    </row>
    <row r="451">
      <c r="A451" s="1" t="n">
        <v>1064</v>
      </c>
      <c r="B451" t="inlineStr">
        <is>
          <t>2019.10.24</t>
        </is>
      </c>
      <c r="C451" t="n">
        <v>1.06785</v>
      </c>
      <c r="D451" t="n">
        <v>0.004594285714285694</v>
      </c>
      <c r="E451" t="n">
        <v>0.00112000000000001</v>
      </c>
      <c r="F451" t="n">
        <v>221</v>
      </c>
      <c r="G451" t="n">
        <v>-0.6466319315221448</v>
      </c>
      <c r="I451" t="n">
        <v>0.01069999999999993</v>
      </c>
    </row>
    <row r="452">
      <c r="A452" s="1" t="n">
        <v>1065</v>
      </c>
      <c r="B452" t="inlineStr">
        <is>
          <t>2019.10.25</t>
        </is>
      </c>
      <c r="C452" t="n">
        <v>1.07394</v>
      </c>
      <c r="D452" t="n">
        <v>0.004822142857142838</v>
      </c>
      <c r="E452" t="n">
        <v>0.006089999999999929</v>
      </c>
      <c r="F452" t="n">
        <v>221</v>
      </c>
      <c r="G452" t="n">
        <v>0.05962918103046436</v>
      </c>
      <c r="I452" t="n">
        <v>0.004610000000000003</v>
      </c>
    </row>
    <row r="453">
      <c r="A453" s="1" t="n">
        <v>1066</v>
      </c>
      <c r="B453" t="inlineStr">
        <is>
          <t>2019.10.28</t>
        </is>
      </c>
      <c r="C453" t="n">
        <v>1.07661</v>
      </c>
      <c r="D453" t="n">
        <v>0.004924999999999989</v>
      </c>
      <c r="E453" t="n">
        <v>0.002670000000000172</v>
      </c>
      <c r="F453" t="n">
        <v>222</v>
      </c>
      <c r="G453" t="n">
        <v>0.4384696476383417</v>
      </c>
      <c r="I453" t="n">
        <v>0.001939999999999831</v>
      </c>
    </row>
    <row r="454">
      <c r="A454" s="1" t="n">
        <v>1067</v>
      </c>
      <c r="B454" t="inlineStr">
        <is>
          <t>2019.10.29</t>
        </is>
      </c>
      <c r="C454" t="n">
        <v>1.07956</v>
      </c>
      <c r="D454" t="n">
        <v>0.005165714285714281</v>
      </c>
      <c r="E454" t="n">
        <v>0.002950000000000008</v>
      </c>
      <c r="F454" t="n">
        <v>222</v>
      </c>
      <c r="G454" t="n">
        <v>0.9010019440705934</v>
      </c>
      <c r="I454" t="n">
        <v>-0.001010000000000177</v>
      </c>
      <c r="J454" t="n">
        <v>0.01739000000000002</v>
      </c>
    </row>
    <row r="455">
      <c r="A455" s="1" t="n">
        <v>1068</v>
      </c>
      <c r="B455" t="inlineStr">
        <is>
          <t>2019.10.30</t>
        </is>
      </c>
      <c r="C455" t="n">
        <v>1.08019</v>
      </c>
      <c r="D455" t="n">
        <v>0.00518642857142856</v>
      </c>
      <c r="E455" t="n">
        <v>0.0006299999999999084</v>
      </c>
      <c r="F455" t="n">
        <v>222</v>
      </c>
      <c r="G455" t="n">
        <v>1.261800080620216</v>
      </c>
      <c r="I455" t="n">
        <v>-0.001640000000000086</v>
      </c>
      <c r="J455" t="n">
        <v>0.01676000000000011</v>
      </c>
    </row>
    <row r="456">
      <c r="A456" s="1" t="n">
        <v>1069</v>
      </c>
      <c r="B456" t="inlineStr">
        <is>
          <t>2019.10.31</t>
        </is>
      </c>
      <c r="C456" t="n">
        <v>1.07477</v>
      </c>
      <c r="D456" t="n">
        <v>0.005344285714285689</v>
      </c>
      <c r="E456" t="n">
        <v>-0.00541999999999998</v>
      </c>
      <c r="F456" t="n">
        <v>222</v>
      </c>
      <c r="G456" t="n">
        <v>0.6480310905089701</v>
      </c>
      <c r="I456" t="n">
        <v>0.003779999999999895</v>
      </c>
    </row>
    <row r="457">
      <c r="A457" s="1" t="n">
        <v>1070</v>
      </c>
      <c r="B457" t="inlineStr">
        <is>
          <t>2019.11.01</t>
        </is>
      </c>
      <c r="C457" t="n">
        <v>1.07525</v>
      </c>
      <c r="D457" t="n">
        <v>0.005297142857142826</v>
      </c>
      <c r="E457" t="n">
        <v>0.0004800000000000361</v>
      </c>
      <c r="F457" t="n">
        <v>222</v>
      </c>
      <c r="G457" t="n">
        <v>0.1219807438032054</v>
      </c>
      <c r="I457" t="n">
        <v>0.003299999999999859</v>
      </c>
    </row>
    <row r="458">
      <c r="A458" s="1" t="n">
        <v>1071</v>
      </c>
      <c r="B458" t="inlineStr">
        <is>
          <t>2019.11.04</t>
        </is>
      </c>
      <c r="C458" t="n">
        <v>1.07489</v>
      </c>
      <c r="D458" t="n">
        <v>0.005340714285714271</v>
      </c>
      <c r="E458" t="n">
        <v>-0.000360000000000138</v>
      </c>
      <c r="F458" t="n">
        <v>222</v>
      </c>
      <c r="G458" t="n">
        <v>-0.1597607304409364</v>
      </c>
      <c r="I458" t="n">
        <v>0.003659999999999997</v>
      </c>
    </row>
    <row r="459">
      <c r="A459" s="1" t="n">
        <v>1072</v>
      </c>
      <c r="B459" t="inlineStr">
        <is>
          <t>2019.11.05</t>
        </is>
      </c>
      <c r="C459" t="n">
        <v>1.08091</v>
      </c>
      <c r="D459" t="n">
        <v>0.005172857142857138</v>
      </c>
      <c r="E459" t="n">
        <v>0.006020000000000136</v>
      </c>
      <c r="F459" t="n">
        <v>223</v>
      </c>
      <c r="G459" t="n">
        <v>0.1250509466819781</v>
      </c>
      <c r="I459" t="n">
        <v>-0.00236000000000014</v>
      </c>
      <c r="J459" t="n">
        <v>0.01604000000000005</v>
      </c>
    </row>
    <row r="460">
      <c r="A460" s="1" t="n">
        <v>1073</v>
      </c>
      <c r="B460" t="inlineStr">
        <is>
          <t>2019.11.06</t>
        </is>
      </c>
      <c r="C460" t="n">
        <v>1.08064</v>
      </c>
      <c r="D460" t="n">
        <v>0.004971428571428563</v>
      </c>
      <c r="E460" t="n">
        <v>-0.0002699999999999925</v>
      </c>
      <c r="F460" t="n">
        <v>224</v>
      </c>
      <c r="G460" t="n">
        <v>0.04165933770911242</v>
      </c>
      <c r="I460" t="n">
        <v>-0.002090000000000147</v>
      </c>
      <c r="J460" t="n">
        <v>0.01631000000000005</v>
      </c>
    </row>
    <row r="461">
      <c r="A461" s="1" t="n">
        <v>1074</v>
      </c>
      <c r="B461" t="inlineStr">
        <is>
          <t>2019.11.07</t>
        </is>
      </c>
      <c r="C461" t="n">
        <v>1.08284</v>
      </c>
      <c r="D461" t="n">
        <v>0.005112857142857139</v>
      </c>
      <c r="E461" t="n">
        <v>0.00219999999999998</v>
      </c>
      <c r="F461" t="n">
        <v>224</v>
      </c>
      <c r="G461" t="n">
        <v>0.7508583231761234</v>
      </c>
      <c r="I461" t="n">
        <v>-0.004290000000000127</v>
      </c>
      <c r="J461" t="n">
        <v>0.01411000000000007</v>
      </c>
    </row>
    <row r="462">
      <c r="A462" s="1" t="n">
        <v>1075</v>
      </c>
      <c r="B462" t="inlineStr">
        <is>
          <t>2019.11.08</t>
        </is>
      </c>
      <c r="C462" t="n">
        <v>1.08352</v>
      </c>
      <c r="D462" t="n">
        <v>0.005211428571428534</v>
      </c>
      <c r="E462" t="n">
        <v>0.0006800000000000138</v>
      </c>
      <c r="F462" t="n">
        <v>224</v>
      </c>
      <c r="G462" t="n">
        <v>0.7691234596605441</v>
      </c>
      <c r="I462" t="n">
        <v>-0.004970000000000141</v>
      </c>
      <c r="J462" t="n">
        <v>0.01343000000000005</v>
      </c>
    </row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624</v>
      </c>
      <c r="B2" t="inlineStr">
        <is>
          <t>2018.02.14</t>
        </is>
      </c>
      <c r="C2" t="n">
        <v>1.0752</v>
      </c>
      <c r="D2" t="n">
        <v>0.008169999999999979</v>
      </c>
      <c r="E2" t="n">
        <v>-0.004739999999999967</v>
      </c>
      <c r="F2" t="n">
        <v>126</v>
      </c>
      <c r="G2" t="n">
        <v>-0.4693271126662898</v>
      </c>
      <c r="H2" t="inlineStr">
        <is>
          <t>Entering short at:</t>
        </is>
      </c>
      <c r="I2" t="n">
        <v>-0.008170000000000011</v>
      </c>
      <c r="J2" t="n">
        <v>0.01225000000000009</v>
      </c>
    </row>
    <row r="3">
      <c r="A3" s="1" t="n">
        <v>625</v>
      </c>
      <c r="B3" t="inlineStr">
        <is>
          <t>2018.02.15</t>
        </is>
      </c>
      <c r="C3" t="n">
        <v>1.07168</v>
      </c>
      <c r="D3" t="n">
        <v>0.008002857142857121</v>
      </c>
      <c r="E3" t="n">
        <v>-0.003519999999999968</v>
      </c>
      <c r="F3" t="n">
        <v>127</v>
      </c>
      <c r="G3" t="n">
        <v>-0.5364468286525828</v>
      </c>
      <c r="H3" t="inlineStr">
        <is>
          <t>1.0752</t>
        </is>
      </c>
      <c r="I3" t="n">
        <v>-0.004650000000000043</v>
      </c>
      <c r="J3" t="n">
        <v>0.01577000000000006</v>
      </c>
    </row>
    <row r="4">
      <c r="A4" s="1" t="n">
        <v>626</v>
      </c>
      <c r="B4" t="inlineStr">
        <is>
          <t>2018.02.16</t>
        </is>
      </c>
      <c r="C4" t="n">
        <v>1.06931</v>
      </c>
      <c r="D4" t="n">
        <v>0.008026428571428545</v>
      </c>
      <c r="E4" t="n">
        <v>-0.002369999999999983</v>
      </c>
      <c r="F4" t="n">
        <v>127</v>
      </c>
      <c r="G4" t="n">
        <v>-0.6346757856784538</v>
      </c>
      <c r="I4" t="n">
        <v>-0.00228000000000006</v>
      </c>
      <c r="J4" t="n">
        <v>0.01814000000000004</v>
      </c>
    </row>
    <row r="5">
      <c r="A5" s="1" t="n">
        <v>627</v>
      </c>
      <c r="B5" t="inlineStr">
        <is>
          <t>2018.02.19</t>
        </is>
      </c>
      <c r="C5" t="n">
        <v>1.07267</v>
      </c>
      <c r="D5" t="n">
        <v>0.008039999999999967</v>
      </c>
      <c r="E5" t="n">
        <v>0.00336000000000003</v>
      </c>
      <c r="F5" t="n">
        <v>127</v>
      </c>
      <c r="G5" t="n">
        <v>-0.8292962538367593</v>
      </c>
      <c r="H5" t="inlineStr">
        <is>
          <t>Take Profit at:</t>
        </is>
      </c>
      <c r="I5" t="n">
        <v>-0.005640000000000089</v>
      </c>
      <c r="J5" t="n">
        <v>0.01478000000000002</v>
      </c>
    </row>
    <row r="6">
      <c r="A6" s="1" t="n">
        <v>628</v>
      </c>
      <c r="B6" t="inlineStr">
        <is>
          <t>2018.02.20</t>
        </is>
      </c>
      <c r="C6" t="n">
        <v>1.07243</v>
      </c>
      <c r="D6" t="n">
        <v>0.00760571428571428</v>
      </c>
      <c r="E6" t="n">
        <v>-0.000240000000000018</v>
      </c>
      <c r="F6" t="n">
        <v>127</v>
      </c>
      <c r="G6" t="n">
        <v>-0.6954090042039286</v>
      </c>
      <c r="H6" t="inlineStr">
        <is>
          <t>1.06703</t>
        </is>
      </c>
      <c r="I6" t="n">
        <v>-0.005400000000000071</v>
      </c>
      <c r="J6" t="n">
        <v>0.01502000000000003</v>
      </c>
    </row>
    <row r="7">
      <c r="A7" s="1" t="n">
        <v>629</v>
      </c>
      <c r="B7" t="inlineStr">
        <is>
          <t>2018.02.21</t>
        </is>
      </c>
      <c r="C7" t="n">
        <v>1.06587</v>
      </c>
      <c r="D7" t="n">
        <v>0.007615714285714297</v>
      </c>
      <c r="E7" t="n">
        <v>-0.006559999999999899</v>
      </c>
      <c r="F7" t="n">
        <v>127</v>
      </c>
      <c r="G7" t="n">
        <v>-0.8677455357142707</v>
      </c>
      <c r="I7" t="n">
        <v>0.001159999999999828</v>
      </c>
      <c r="J7" t="n">
        <v>0.02157999999999993</v>
      </c>
    </row>
    <row r="8">
      <c r="A8" s="1" t="n">
        <v>630</v>
      </c>
      <c r="B8" t="inlineStr">
        <is>
          <t>2018.02.22</t>
        </is>
      </c>
      <c r="C8" t="n">
        <v>1.06788</v>
      </c>
      <c r="D8" t="n">
        <v>0.007620714285714298</v>
      </c>
      <c r="E8" t="n">
        <v>0.002009999999999845</v>
      </c>
      <c r="F8" t="n">
        <v>127</v>
      </c>
      <c r="G8" t="n">
        <v>-0.3545834577485841</v>
      </c>
      <c r="H8" t="inlineStr">
        <is>
          <t>Stop Loss at:</t>
        </is>
      </c>
      <c r="I8" t="n">
        <v>-0.0008500000000000174</v>
      </c>
      <c r="J8" t="n">
        <v>0.01957000000000009</v>
      </c>
    </row>
    <row r="9">
      <c r="A9" s="1" t="n">
        <v>631</v>
      </c>
      <c r="B9" t="inlineStr">
        <is>
          <t>2018.02.23</t>
        </is>
      </c>
      <c r="C9" t="n">
        <v>1.07383</v>
      </c>
      <c r="D9" t="n">
        <v>0.007822857142857147</v>
      </c>
      <c r="E9" t="n">
        <v>0.0059499999999999</v>
      </c>
      <c r="F9" t="n">
        <v>127</v>
      </c>
      <c r="G9" t="n">
        <v>0.4227024903909865</v>
      </c>
      <c r="H9" t="inlineStr">
        <is>
          <t>1.08745</t>
        </is>
      </c>
      <c r="I9" t="n">
        <v>-0.006800000000000139</v>
      </c>
      <c r="J9" t="n">
        <v>0.01361999999999997</v>
      </c>
    </row>
    <row r="10">
      <c r="A10" s="1" t="n">
        <v>632</v>
      </c>
      <c r="B10" t="inlineStr">
        <is>
          <t>2018.02.26</t>
        </is>
      </c>
      <c r="C10" t="n">
        <v>1.07477</v>
      </c>
      <c r="D10" t="n">
        <v>0.007467857142857168</v>
      </c>
      <c r="E10" t="n">
        <v>0.0009400000000001627</v>
      </c>
      <c r="F10" t="n">
        <v>128</v>
      </c>
      <c r="G10" t="n">
        <v>0.1957731641604585</v>
      </c>
      <c r="I10" t="n">
        <v>-0.00774000000000008</v>
      </c>
      <c r="J10" t="n">
        <v>0.01268000000000002</v>
      </c>
    </row>
    <row r="11">
      <c r="A11" s="1" t="n">
        <v>633</v>
      </c>
      <c r="B11" t="inlineStr">
        <is>
          <t>2018.02.27</t>
        </is>
      </c>
      <c r="C11" t="n">
        <v>1.07601</v>
      </c>
      <c r="D11" t="n">
        <v>0.007033571428571449</v>
      </c>
      <c r="E11" t="n">
        <v>0.00124000000000013</v>
      </c>
      <c r="F11" t="n">
        <v>128</v>
      </c>
      <c r="G11" t="n">
        <v>0.3338213216713367</v>
      </c>
      <c r="I11" t="n">
        <v>-0.008979999999999988</v>
      </c>
      <c r="J11" t="n">
        <v>0.01144000000000012</v>
      </c>
    </row>
    <row r="12">
      <c r="A12" s="1" t="n">
        <v>634</v>
      </c>
      <c r="B12" t="inlineStr">
        <is>
          <t>2018.02.28</t>
        </is>
      </c>
      <c r="C12" t="n">
        <v>1.07567</v>
      </c>
      <c r="D12" t="n">
        <v>0.006579285714285709</v>
      </c>
      <c r="E12" t="n">
        <v>-0.000340000000000007</v>
      </c>
      <c r="F12" t="n">
        <v>128</v>
      </c>
      <c r="G12" t="n">
        <v>0.9194367042884976</v>
      </c>
      <c r="I12" t="n">
        <v>-0.008639999999999981</v>
      </c>
      <c r="J12" t="n">
        <v>0.01178000000000012</v>
      </c>
    </row>
    <row r="13">
      <c r="A13" s="1" t="n">
        <v>635</v>
      </c>
      <c r="B13" t="inlineStr">
        <is>
          <t>2018.03.01</t>
        </is>
      </c>
      <c r="C13" t="n">
        <v>1.06906</v>
      </c>
      <c r="D13" t="n">
        <v>0.006782857142857154</v>
      </c>
      <c r="E13" t="n">
        <v>-0.006610000000000005</v>
      </c>
      <c r="F13" t="n">
        <v>128</v>
      </c>
      <c r="G13" t="n">
        <v>0.1104993070382402</v>
      </c>
      <c r="I13" t="n">
        <v>-0.002029999999999976</v>
      </c>
      <c r="J13" t="n">
        <v>0.01839000000000013</v>
      </c>
    </row>
    <row r="14">
      <c r="A14" s="1" t="n">
        <v>636</v>
      </c>
      <c r="B14" t="inlineStr">
        <is>
          <t>2018.03.02</t>
        </is>
      </c>
      <c r="C14" t="n">
        <v>1.07105</v>
      </c>
      <c r="D14" t="n">
        <v>0.006809999999999997</v>
      </c>
      <c r="E14" t="n">
        <v>0.001989999999999936</v>
      </c>
      <c r="F14" t="n">
        <v>128</v>
      </c>
      <c r="G14" t="n">
        <v>-0.2588864159131132</v>
      </c>
      <c r="I14" t="n">
        <v>-0.004020000000000135</v>
      </c>
      <c r="J14" t="n">
        <v>0.01639999999999997</v>
      </c>
    </row>
    <row r="15">
      <c r="A15" s="1" t="n">
        <v>637</v>
      </c>
      <c r="B15" t="inlineStr">
        <is>
          <t>2018.03.05</t>
        </is>
      </c>
      <c r="C15" t="n">
        <v>1.07422</v>
      </c>
      <c r="D15" t="n">
        <v>0.006550714285714283</v>
      </c>
      <c r="E15" t="n">
        <v>0.003170000000000117</v>
      </c>
      <c r="F15" t="n">
        <v>129</v>
      </c>
      <c r="G15" t="n">
        <v>-0.05117373949773703</v>
      </c>
      <c r="I15" t="n">
        <v>-0.00719000000000003</v>
      </c>
      <c r="J15" t="n">
        <v>0.01323000000000008</v>
      </c>
    </row>
    <row r="16">
      <c r="A16" s="1" t="n">
        <v>638</v>
      </c>
      <c r="B16" t="inlineStr">
        <is>
          <t>2018.03.06</t>
        </is>
      </c>
      <c r="C16" t="n">
        <v>1.073</v>
      </c>
      <c r="D16" t="n">
        <v>0.006312857142857168</v>
      </c>
      <c r="E16" t="n">
        <v>-0.001220000000000221</v>
      </c>
      <c r="F16" t="n">
        <v>129</v>
      </c>
      <c r="G16" t="n">
        <v>-0.2797371771637771</v>
      </c>
      <c r="I16" t="n">
        <v>-0.005970000000000031</v>
      </c>
      <c r="J16" t="n">
        <v>0.01445000000000007</v>
      </c>
    </row>
    <row r="17">
      <c r="A17" s="1" t="n">
        <v>639</v>
      </c>
      <c r="B17" t="inlineStr">
        <is>
          <t>2018.03.07</t>
        </is>
      </c>
      <c r="C17" t="n">
        <v>1.07267</v>
      </c>
      <c r="D17" t="n">
        <v>0.006423571428571465</v>
      </c>
      <c r="E17" t="n">
        <v>-0.0003299999999999415</v>
      </c>
      <c r="F17" t="n">
        <v>129</v>
      </c>
      <c r="G17" t="n">
        <v>-0.2788959439233122</v>
      </c>
      <c r="I17" t="n">
        <v>-0.005640000000000089</v>
      </c>
      <c r="J17" t="n">
        <v>0.01478000000000002</v>
      </c>
    </row>
    <row r="18">
      <c r="A18" s="1" t="n">
        <v>640</v>
      </c>
      <c r="B18" t="inlineStr">
        <is>
          <t>2018.03.08</t>
        </is>
      </c>
      <c r="C18" t="n">
        <v>1.07103</v>
      </c>
      <c r="D18" t="n">
        <v>0.006300000000000036</v>
      </c>
      <c r="E18" t="n">
        <v>-0.001640000000000086</v>
      </c>
      <c r="F18" t="n">
        <v>129</v>
      </c>
      <c r="G18" t="n">
        <v>0.1842740351336714</v>
      </c>
      <c r="I18" t="n">
        <v>-0.004000000000000004</v>
      </c>
      <c r="J18" t="n">
        <v>0.0164200000000001</v>
      </c>
    </row>
    <row r="19">
      <c r="A19" s="1" t="n">
        <v>641</v>
      </c>
      <c r="B19" t="inlineStr">
        <is>
          <t>2018.03.09</t>
        </is>
      </c>
      <c r="C19" t="n">
        <v>1.07605</v>
      </c>
      <c r="D19" t="n">
        <v>0.006415714285714318</v>
      </c>
      <c r="E19" t="n">
        <v>0.005020000000000024</v>
      </c>
      <c r="F19" t="n">
        <v>130</v>
      </c>
      <c r="G19" t="n">
        <v>0.4668316138368791</v>
      </c>
      <c r="I19" t="n">
        <v>-0.009020000000000028</v>
      </c>
      <c r="J19" t="n">
        <v>0.01140000000000008</v>
      </c>
    </row>
    <row r="20">
      <c r="A20" s="1" t="n">
        <v>642</v>
      </c>
      <c r="B20" t="inlineStr">
        <is>
          <t>2018.03.12</t>
        </is>
      </c>
      <c r="C20" t="n">
        <v>1.07851</v>
      </c>
      <c r="D20" t="n">
        <v>0.006433571428571451</v>
      </c>
      <c r="E20" t="n">
        <v>0.002460000000000129</v>
      </c>
      <c r="F20" t="n">
        <v>130</v>
      </c>
      <c r="G20" t="n">
        <v>0.3993595352907137</v>
      </c>
      <c r="I20" t="n">
        <v>-0.01148000000000016</v>
      </c>
      <c r="J20" t="n">
        <v>0.008939999999999948</v>
      </c>
    </row>
    <row r="21">
      <c r="A21" s="1" t="n">
        <v>643</v>
      </c>
      <c r="B21" t="inlineStr">
        <is>
          <t>2018.03.13</t>
        </is>
      </c>
      <c r="C21" t="n">
        <v>1.07237</v>
      </c>
      <c r="D21" t="n">
        <v>0.006322142857142879</v>
      </c>
      <c r="E21" t="n">
        <v>-0.006140000000000034</v>
      </c>
      <c r="F21" t="n">
        <v>130</v>
      </c>
      <c r="G21" t="n">
        <v>-0.05871388630008467</v>
      </c>
      <c r="I21" t="n">
        <v>-0.005340000000000122</v>
      </c>
      <c r="J21" t="n">
        <v>0.01507999999999998</v>
      </c>
    </row>
    <row r="22">
      <c r="A22" s="1" t="n">
        <v>644</v>
      </c>
      <c r="B22" t="inlineStr">
        <is>
          <t>2018.03.14</t>
        </is>
      </c>
      <c r="C22" t="n">
        <v>1.07388</v>
      </c>
      <c r="D22" t="n">
        <v>0.006562857142857171</v>
      </c>
      <c r="E22" t="n">
        <v>0.001509999999999901</v>
      </c>
      <c r="F22" t="n">
        <v>131</v>
      </c>
      <c r="G22" t="n">
        <v>0.1128026326829251</v>
      </c>
      <c r="I22" t="n">
        <v>-0.006850000000000023</v>
      </c>
      <c r="J22" t="n">
        <v>0.01357000000000008</v>
      </c>
    </row>
    <row r="23">
      <c r="A23" s="1" t="n">
        <v>645</v>
      </c>
      <c r="B23" t="inlineStr">
        <is>
          <t>2018.03.15</t>
        </is>
      </c>
      <c r="C23" t="n">
        <v>1.07104</v>
      </c>
      <c r="D23" t="n">
        <v>0.006520000000000018</v>
      </c>
      <c r="E23" t="n">
        <v>-0.002839999999999954</v>
      </c>
      <c r="F23" t="n">
        <v>132</v>
      </c>
      <c r="G23" t="n">
        <v>0.0009336806625459148</v>
      </c>
      <c r="I23" t="n">
        <v>-0.004010000000000069</v>
      </c>
      <c r="J23" t="n">
        <v>0.01641000000000004</v>
      </c>
    </row>
    <row r="24">
      <c r="A24" s="1" t="n">
        <v>646</v>
      </c>
      <c r="B24" t="inlineStr">
        <is>
          <t>2018.03.16</t>
        </is>
      </c>
      <c r="C24" t="n">
        <v>1.06775</v>
      </c>
      <c r="D24" t="n">
        <v>0.006726428571428579</v>
      </c>
      <c r="E24" t="n">
        <v>-0.003290000000000015</v>
      </c>
      <c r="F24" t="n">
        <v>132</v>
      </c>
      <c r="G24" t="n">
        <v>-0.7713396217647855</v>
      </c>
      <c r="I24" t="n">
        <v>-0.0007200000000000539</v>
      </c>
      <c r="J24" t="n">
        <v>0.01970000000000005</v>
      </c>
    </row>
    <row r="25">
      <c r="A25" s="1" t="n">
        <v>647</v>
      </c>
      <c r="B25" t="inlineStr">
        <is>
          <t>2018.03.19</t>
        </is>
      </c>
      <c r="C25" t="n">
        <v>1.06512</v>
      </c>
      <c r="D25" t="n">
        <v>0.006855714285714297</v>
      </c>
      <c r="E25" t="n">
        <v>-0.00262999999999991</v>
      </c>
      <c r="F25" t="n">
        <v>133</v>
      </c>
      <c r="G25" t="n">
        <v>-1.241527663164923</v>
      </c>
      <c r="I25" t="n">
        <v>0.001909999999999856</v>
      </c>
    </row>
    <row r="26">
      <c r="A26" s="1" t="n">
        <v>648</v>
      </c>
      <c r="B26" t="inlineStr">
        <is>
          <t>2018.03.20</t>
        </is>
      </c>
      <c r="C26" t="n">
        <v>1.06915</v>
      </c>
      <c r="D26" t="n">
        <v>0.006792142857142881</v>
      </c>
      <c r="E26" t="n">
        <v>0.004029999999999978</v>
      </c>
      <c r="F26" t="n">
        <v>133</v>
      </c>
      <c r="G26" t="n">
        <v>-0.3002694965357107</v>
      </c>
      <c r="I26" t="n">
        <v>-0.002120000000000122</v>
      </c>
      <c r="J26" t="n">
        <v>0.01829999999999998</v>
      </c>
    </row>
    <row r="27">
      <c r="A27" s="1" t="n">
        <v>649</v>
      </c>
      <c r="B27" t="inlineStr">
        <is>
          <t>2018.03.21</t>
        </is>
      </c>
      <c r="C27" t="n">
        <v>1.07323</v>
      </c>
      <c r="D27" t="n">
        <v>0.006654285714285725</v>
      </c>
      <c r="E27" t="n">
        <v>0.004079999999999862</v>
      </c>
      <c r="F27" t="n">
        <v>133</v>
      </c>
      <c r="G27" t="n">
        <v>-0.06052817819496027</v>
      </c>
      <c r="I27" t="n">
        <v>-0.006199999999999983</v>
      </c>
      <c r="J27" t="n">
        <v>0.01422000000000012</v>
      </c>
    </row>
    <row r="28">
      <c r="A28" s="1" t="n">
        <v>650</v>
      </c>
      <c r="B28" t="inlineStr">
        <is>
          <t>2018.03.22</t>
        </is>
      </c>
      <c r="C28" t="n">
        <v>1.06639</v>
      </c>
      <c r="D28" t="n">
        <v>0.00688785714285716</v>
      </c>
      <c r="E28" t="n">
        <v>-0.006839999999999957</v>
      </c>
      <c r="F28" t="n">
        <v>133</v>
      </c>
      <c r="G28" t="n">
        <v>-0.4341574544368131</v>
      </c>
      <c r="I28" t="n">
        <v>0.0006399999999999739</v>
      </c>
    </row>
    <row r="29">
      <c r="A29" s="1" t="n">
        <v>651</v>
      </c>
      <c r="B29" t="inlineStr">
        <is>
          <t>2018.03.23</t>
        </is>
      </c>
      <c r="C29" t="n">
        <v>1.06268</v>
      </c>
      <c r="D29" t="n">
        <v>0.007067857142857166</v>
      </c>
      <c r="E29" t="n">
        <v>-0.003710000000000103</v>
      </c>
      <c r="F29" t="n">
        <v>133</v>
      </c>
      <c r="G29" t="n">
        <v>-0.4748302505268209</v>
      </c>
      <c r="I29" t="n">
        <v>0.004349999999999854</v>
      </c>
    </row>
    <row r="30">
      <c r="A30" s="1" t="n">
        <v>652</v>
      </c>
      <c r="B30" t="inlineStr">
        <is>
          <t>2018.03.26</t>
        </is>
      </c>
      <c r="C30" t="n">
        <v>1.06108</v>
      </c>
      <c r="D30" t="n">
        <v>0.007110714285714288</v>
      </c>
      <c r="E30" t="n">
        <v>-0.001599999999999824</v>
      </c>
      <c r="F30" t="n">
        <v>133</v>
      </c>
      <c r="G30" t="n">
        <v>-0.3792999849782225</v>
      </c>
      <c r="I30" t="n">
        <v>0.0059499999999999</v>
      </c>
    </row>
    <row r="31">
      <c r="A31" s="1" t="n">
        <v>653</v>
      </c>
      <c r="B31" t="inlineStr">
        <is>
          <t>2018.03.27</t>
        </is>
      </c>
      <c r="C31" t="n">
        <v>1.05597</v>
      </c>
      <c r="D31" t="n">
        <v>0.007001428571428571</v>
      </c>
      <c r="E31" t="n">
        <v>-0.005109999999999948</v>
      </c>
      <c r="F31" t="n">
        <v>133</v>
      </c>
      <c r="G31" t="n">
        <v>-1.232754992283587</v>
      </c>
      <c r="I31" t="n">
        <v>0.01105999999999985</v>
      </c>
    </row>
    <row r="32">
      <c r="A32" s="1" t="n">
        <v>654</v>
      </c>
      <c r="B32" t="inlineStr">
        <is>
          <t>2018.03.28</t>
        </is>
      </c>
      <c r="C32" t="n">
        <v>1.06168</v>
      </c>
      <c r="D32" t="n">
        <v>0.007218571428571441</v>
      </c>
      <c r="E32" t="n">
        <v>0.005709999999999882</v>
      </c>
      <c r="F32" t="n">
        <v>133</v>
      </c>
      <c r="G32" t="n">
        <v>-1.076190564930159</v>
      </c>
      <c r="I32" t="n">
        <v>0.005349999999999966</v>
      </c>
    </row>
    <row r="33">
      <c r="A33" s="1" t="n">
        <v>655</v>
      </c>
      <c r="B33" t="inlineStr">
        <is>
          <t>2018.03.29</t>
        </is>
      </c>
      <c r="C33" t="n">
        <v>1.0607</v>
      </c>
      <c r="D33" t="n">
        <v>0.007179285714285721</v>
      </c>
      <c r="E33" t="n">
        <v>-0.0009799999999999807</v>
      </c>
      <c r="F33" t="n">
        <v>133</v>
      </c>
      <c r="G33" t="n">
        <v>-0.5335758962480868</v>
      </c>
      <c r="I33" t="n">
        <v>0.006329999999999947</v>
      </c>
    </row>
    <row r="34">
      <c r="A34" s="1" t="n">
        <v>656</v>
      </c>
      <c r="B34" t="inlineStr">
        <is>
          <t>2018.03.30</t>
        </is>
      </c>
      <c r="C34" t="n">
        <v>1.06064</v>
      </c>
      <c r="D34" t="n">
        <v>0.007101428571428576</v>
      </c>
      <c r="E34" t="n">
        <v>-5.999999999994898e-05</v>
      </c>
      <c r="F34" t="n">
        <v>133</v>
      </c>
      <c r="G34" t="n">
        <v>-0.1919674784506926</v>
      </c>
      <c r="I34" t="n">
        <v>0.006389999999999896</v>
      </c>
    </row>
    <row r="35">
      <c r="A35" s="1" t="n">
        <v>657</v>
      </c>
      <c r="B35" t="inlineStr">
        <is>
          <t>2018.04.02</t>
        </is>
      </c>
      <c r="C35" t="n">
        <v>1.06118</v>
      </c>
      <c r="D35" t="n">
        <v>0.006832857142857133</v>
      </c>
      <c r="E35" t="n">
        <v>0.0005399999999999847</v>
      </c>
      <c r="F35" t="n">
        <v>133</v>
      </c>
      <c r="G35" t="n">
        <v>0.009424360085949126</v>
      </c>
      <c r="I35" t="n">
        <v>0.005849999999999911</v>
      </c>
    </row>
    <row r="36">
      <c r="A36" s="1" t="n">
        <v>658</v>
      </c>
      <c r="B36" t="inlineStr">
        <is>
          <t>2018.04.03</t>
        </is>
      </c>
      <c r="C36" t="n">
        <v>1.05833</v>
      </c>
      <c r="D36" t="n">
        <v>0.006941428571428559</v>
      </c>
      <c r="E36" t="n">
        <v>-0.002850000000000019</v>
      </c>
      <c r="F36" t="n">
        <v>134</v>
      </c>
      <c r="G36" t="n">
        <v>0.2234911976665926</v>
      </c>
      <c r="I36" t="n">
        <v>0.00869999999999993</v>
      </c>
    </row>
    <row r="37">
      <c r="A37" s="1" t="n">
        <v>659</v>
      </c>
      <c r="B37" t="inlineStr">
        <is>
          <t>2018.04.04</t>
        </is>
      </c>
      <c r="C37" t="n">
        <v>1.05588</v>
      </c>
      <c r="D37" t="n">
        <v>0.006934999999999992</v>
      </c>
      <c r="E37" t="n">
        <v>-0.002450000000000063</v>
      </c>
      <c r="F37" t="n">
        <v>134</v>
      </c>
      <c r="G37" t="n">
        <v>-0.5463039710647302</v>
      </c>
      <c r="I37" t="n">
        <v>0.01114999999999999</v>
      </c>
    </row>
    <row r="38">
      <c r="A38" s="1" t="n">
        <v>660</v>
      </c>
      <c r="B38" t="inlineStr">
        <is>
          <t>2018.04.05</t>
        </is>
      </c>
      <c r="C38" t="n">
        <v>1.05551</v>
      </c>
      <c r="D38" t="n">
        <v>0.006719285714285705</v>
      </c>
      <c r="E38" t="n">
        <v>-0.0003699999999999816</v>
      </c>
      <c r="F38" t="n">
        <v>135</v>
      </c>
      <c r="G38" t="n">
        <v>-0.4892995191854462</v>
      </c>
      <c r="I38" t="n">
        <v>0.01151999999999997</v>
      </c>
    </row>
    <row r="39">
      <c r="A39" s="1" t="n">
        <v>661</v>
      </c>
      <c r="B39" t="inlineStr">
        <is>
          <t>2018.04.06</t>
        </is>
      </c>
      <c r="C39" t="n">
        <v>1.05435</v>
      </c>
      <c r="D39" t="n">
        <v>0.006809285714285708</v>
      </c>
      <c r="E39" t="n">
        <v>-0.00116000000000005</v>
      </c>
      <c r="F39" t="n">
        <v>135</v>
      </c>
      <c r="G39" t="n">
        <v>-0.5930381656358547</v>
      </c>
      <c r="I39" t="n">
        <v>0.01268000000000002</v>
      </c>
    </row>
    <row r="40">
      <c r="A40" s="1" t="n">
        <v>662</v>
      </c>
      <c r="B40" t="inlineStr">
        <is>
          <t>2018.04.09</t>
        </is>
      </c>
      <c r="C40" t="n">
        <v>1.05273</v>
      </c>
      <c r="D40" t="n">
        <v>0.006762142857142843</v>
      </c>
      <c r="E40" t="n">
        <v>-0.001619999999999955</v>
      </c>
      <c r="F40" t="n">
        <v>135</v>
      </c>
      <c r="G40" t="n">
        <v>-0.7962833826495099</v>
      </c>
      <c r="I40" t="n">
        <v>0.01429999999999998</v>
      </c>
    </row>
    <row r="41">
      <c r="A41" s="1" t="n">
        <v>663</v>
      </c>
      <c r="B41" t="inlineStr">
        <is>
          <t>2018.04.10</t>
        </is>
      </c>
      <c r="C41" t="n">
        <v>1.05356</v>
      </c>
      <c r="D41" t="n">
        <v>0.00658928571428571</v>
      </c>
      <c r="E41" t="n">
        <v>0.0008300000000001084</v>
      </c>
      <c r="F41" t="n">
        <v>135</v>
      </c>
      <c r="G41" t="n">
        <v>-0.4507100809766274</v>
      </c>
      <c r="I41" t="n">
        <v>0.01346999999999987</v>
      </c>
    </row>
    <row r="42">
      <c r="A42" s="1" t="n">
        <v>664</v>
      </c>
      <c r="B42" t="inlineStr">
        <is>
          <t>2018.04.11</t>
        </is>
      </c>
      <c r="C42" t="n">
        <v>1.05319</v>
      </c>
      <c r="D42" t="n">
        <v>0.006149999999999989</v>
      </c>
      <c r="E42" t="n">
        <v>-0.0003699999999999816</v>
      </c>
      <c r="F42" t="n">
        <v>135</v>
      </c>
      <c r="G42" t="n">
        <v>-0.2547637989165302</v>
      </c>
      <c r="I42" t="n">
        <v>0.01383999999999985</v>
      </c>
    </row>
    <row r="43">
      <c r="A43" s="1" t="n">
        <v>665</v>
      </c>
      <c r="B43" t="inlineStr">
        <is>
          <t>2018.04.12</t>
        </is>
      </c>
      <c r="C43" t="n">
        <v>1.05029</v>
      </c>
      <c r="D43" t="n">
        <v>0.00613285714285713</v>
      </c>
      <c r="E43" t="n">
        <v>-0.002900000000000125</v>
      </c>
      <c r="F43" t="n">
        <v>135</v>
      </c>
      <c r="G43" t="n">
        <v>-0.4945476594253017</v>
      </c>
      <c r="I43" t="n">
        <v>0.01673999999999998</v>
      </c>
    </row>
    <row r="44">
      <c r="A44" s="1" t="n">
        <v>666</v>
      </c>
      <c r="B44" t="inlineStr">
        <is>
          <t>2018.04.13</t>
        </is>
      </c>
      <c r="C44" t="n">
        <v>1.05478</v>
      </c>
      <c r="D44" t="n">
        <v>0.006212857142857147</v>
      </c>
      <c r="E44" t="n">
        <v>0.004489999999999883</v>
      </c>
      <c r="F44" t="n">
        <v>135</v>
      </c>
      <c r="G44" t="n">
        <v>0.04078342106510461</v>
      </c>
      <c r="I44" t="n">
        <v>0.01224999999999987</v>
      </c>
    </row>
    <row r="45">
      <c r="A45" s="1" t="n">
        <v>667</v>
      </c>
      <c r="B45" t="inlineStr">
        <is>
          <t>2018.04.16</t>
        </is>
      </c>
      <c r="C45" t="n">
        <v>1.05579</v>
      </c>
      <c r="D45" t="n">
        <v>0.006050714285714275</v>
      </c>
      <c r="E45" t="n">
        <v>0.001010000000000177</v>
      </c>
      <c r="F45" t="n">
        <v>136</v>
      </c>
      <c r="G45" t="n">
        <v>0.2906728220911404</v>
      </c>
      <c r="I45" t="n">
        <v>0.01123999999999992</v>
      </c>
    </row>
    <row r="46">
      <c r="A46" s="1" t="n">
        <v>668</v>
      </c>
      <c r="B46" t="inlineStr">
        <is>
          <t>2018.04.17</t>
        </is>
      </c>
      <c r="C46" t="n">
        <v>1.05707</v>
      </c>
      <c r="D46" t="n">
        <v>0.005852857142857121</v>
      </c>
      <c r="E46" t="n">
        <v>0.00128000000000017</v>
      </c>
      <c r="F46" t="n">
        <v>136</v>
      </c>
      <c r="G46" t="n">
        <v>0.3331561562701815</v>
      </c>
      <c r="I46" t="n">
        <v>0.009959999999999969</v>
      </c>
    </row>
    <row r="47">
      <c r="A47" s="1" t="n">
        <v>669</v>
      </c>
      <c r="B47" t="inlineStr">
        <is>
          <t>2018.04.18</t>
        </is>
      </c>
      <c r="C47" t="n">
        <v>1.06224</v>
      </c>
      <c r="D47" t="n">
        <v>0.005858571428571395</v>
      </c>
      <c r="E47" t="n">
        <v>0.005169999999999897</v>
      </c>
      <c r="F47" t="n">
        <v>136</v>
      </c>
      <c r="G47" t="n">
        <v>0.859294144456366</v>
      </c>
      <c r="I47" t="n">
        <v>0.00478999999999985</v>
      </c>
    </row>
    <row r="48">
      <c r="A48" s="1" t="n">
        <v>670</v>
      </c>
      <c r="B48" t="inlineStr">
        <is>
          <t>2018.04.19</t>
        </is>
      </c>
      <c r="C48" t="n">
        <v>1.06214</v>
      </c>
      <c r="D48" t="n">
        <v>0.005999999999999958</v>
      </c>
      <c r="E48" t="n">
        <v>-0.000100000000000211</v>
      </c>
      <c r="F48" t="n">
        <v>136</v>
      </c>
      <c r="G48" t="n">
        <v>1.128259813956159</v>
      </c>
      <c r="I48" t="n">
        <v>0.004889999999999839</v>
      </c>
    </row>
    <row r="49">
      <c r="A49" s="1" t="n">
        <v>671</v>
      </c>
      <c r="B49" t="inlineStr">
        <is>
          <t>2018.04.20</t>
        </is>
      </c>
      <c r="C49" t="n">
        <v>1.06296</v>
      </c>
      <c r="D49" t="n">
        <v>0.006009285714285685</v>
      </c>
      <c r="E49" t="n">
        <v>0.0008200000000002652</v>
      </c>
      <c r="F49" t="n">
        <v>136</v>
      </c>
      <c r="G49" t="n">
        <v>0.7755171694571453</v>
      </c>
      <c r="I49" t="n">
        <v>0.004070000000000018</v>
      </c>
    </row>
    <row r="50">
      <c r="A50" s="1" t="n">
        <v>672</v>
      </c>
      <c r="B50" t="inlineStr">
        <is>
          <t>2018.04.23</t>
        </is>
      </c>
      <c r="C50" t="n">
        <v>1.06328</v>
      </c>
      <c r="D50" t="n">
        <v>0.005667857142857113</v>
      </c>
      <c r="E50" t="n">
        <v>0.000319999999999876</v>
      </c>
      <c r="F50" t="n">
        <v>136</v>
      </c>
      <c r="G50" t="n">
        <v>0.7094213811458715</v>
      </c>
      <c r="I50" t="n">
        <v>0.00374999999999992</v>
      </c>
    </row>
    <row r="51">
      <c r="A51" s="1" t="n">
        <v>673</v>
      </c>
      <c r="B51" t="inlineStr">
        <is>
          <t>2018.04.24</t>
        </is>
      </c>
      <c r="C51" t="n">
        <v>1.06699</v>
      </c>
      <c r="D51" t="n">
        <v>0.005688571428571424</v>
      </c>
      <c r="E51" t="n">
        <v>0.00370999999999988</v>
      </c>
      <c r="F51" t="n">
        <v>136</v>
      </c>
      <c r="G51" t="n">
        <v>0.9384430548591794</v>
      </c>
      <c r="I51" t="n">
        <v>3.999999999981796e-05</v>
      </c>
    </row>
    <row r="52">
      <c r="A52" s="1" t="n">
        <v>674</v>
      </c>
      <c r="B52" t="inlineStr">
        <is>
          <t>2018.04.25</t>
        </is>
      </c>
      <c r="C52" t="n">
        <v>1.06982</v>
      </c>
      <c r="D52" t="n">
        <v>0.005622857142857136</v>
      </c>
      <c r="E52" t="n">
        <v>0.00283000000000011</v>
      </c>
      <c r="F52" t="n">
        <v>136</v>
      </c>
      <c r="G52" t="n">
        <v>0.7135863834914822</v>
      </c>
      <c r="I52" t="n">
        <v>-0.00279000000000007</v>
      </c>
      <c r="J52" t="n">
        <v>0.01763000000000003</v>
      </c>
    </row>
    <row r="53">
      <c r="A53" s="1" t="n">
        <v>675</v>
      </c>
      <c r="B53" t="inlineStr">
        <is>
          <t>2018.04.26</t>
        </is>
      </c>
      <c r="C53" t="n">
        <v>1.0689</v>
      </c>
      <c r="D53" t="n">
        <v>0.005454285714285697</v>
      </c>
      <c r="E53" t="n">
        <v>-0.000920000000000032</v>
      </c>
      <c r="F53" t="n">
        <v>136</v>
      </c>
      <c r="G53" t="n">
        <v>0.6364509386709734</v>
      </c>
      <c r="I53" t="n">
        <v>-0.001870000000000038</v>
      </c>
      <c r="J53" t="n">
        <v>0.01855000000000007</v>
      </c>
    </row>
    <row r="54">
      <c r="A54" s="1" t="n">
        <v>676</v>
      </c>
      <c r="B54" t="inlineStr">
        <is>
          <t>2018.04.27</t>
        </is>
      </c>
      <c r="C54" t="n">
        <v>1.06907</v>
      </c>
      <c r="D54" t="n">
        <v>0.005314999999999991</v>
      </c>
      <c r="E54" t="n">
        <v>0.0001700000000000035</v>
      </c>
      <c r="F54" t="n">
        <v>136</v>
      </c>
      <c r="G54" t="n">
        <v>0.5748099646270848</v>
      </c>
      <c r="I54" t="n">
        <v>-0.002040000000000042</v>
      </c>
      <c r="J54" t="n">
        <v>0.01838000000000006</v>
      </c>
    </row>
    <row r="55">
      <c r="A55" s="1" t="n">
        <v>677</v>
      </c>
      <c r="B55" t="inlineStr">
        <is>
          <t>2018.04.30</t>
        </is>
      </c>
      <c r="C55" t="n">
        <v>1.06966</v>
      </c>
      <c r="D55" t="n">
        <v>0.005232857142857118</v>
      </c>
      <c r="E55" t="n">
        <v>0.0005900000000000907</v>
      </c>
      <c r="F55" t="n">
        <v>136</v>
      </c>
      <c r="G55" t="n">
        <v>0.6000300955533869</v>
      </c>
      <c r="I55" t="n">
        <v>-0.002630000000000132</v>
      </c>
      <c r="J55" t="n">
        <v>0.01778999999999997</v>
      </c>
    </row>
    <row r="56">
      <c r="A56" s="1" t="n">
        <v>678</v>
      </c>
      <c r="B56" t="inlineStr">
        <is>
          <t>2018.05.01</t>
        </is>
      </c>
      <c r="C56" t="n">
        <v>1.06838</v>
      </c>
      <c r="D56" t="n">
        <v>0.005167142857142847</v>
      </c>
      <c r="E56" t="n">
        <v>-0.00128000000000017</v>
      </c>
      <c r="F56" t="n">
        <v>136</v>
      </c>
      <c r="G56" t="n">
        <v>0.1302730109935428</v>
      </c>
      <c r="I56" t="n">
        <v>-0.001350000000000184</v>
      </c>
      <c r="J56" t="n">
        <v>0.01906999999999992</v>
      </c>
    </row>
    <row r="57">
      <c r="A57" s="1" t="n">
        <v>679</v>
      </c>
      <c r="B57" t="inlineStr">
        <is>
          <t>2018.05.02</t>
        </is>
      </c>
      <c r="C57" t="n">
        <v>1.07049</v>
      </c>
      <c r="D57" t="n">
        <v>0.00518714285714285</v>
      </c>
      <c r="E57" t="n">
        <v>0.002110000000000057</v>
      </c>
      <c r="F57" t="n">
        <v>136</v>
      </c>
      <c r="G57" t="n">
        <v>0.06262735787328227</v>
      </c>
      <c r="I57" t="n">
        <v>-0.003460000000000019</v>
      </c>
      <c r="J57" t="n">
        <v>0.01696000000000009</v>
      </c>
    </row>
    <row r="58">
      <c r="A58" s="1" t="n">
        <v>680</v>
      </c>
      <c r="B58" t="inlineStr">
        <is>
          <t>2018.05.03</t>
        </is>
      </c>
      <c r="C58" t="n">
        <v>1.06907</v>
      </c>
      <c r="D58" t="n">
        <v>0.005025714285714268</v>
      </c>
      <c r="E58" t="n">
        <v>-0.001419999999999977</v>
      </c>
      <c r="F58" t="n">
        <v>136</v>
      </c>
      <c r="G58" t="n">
        <v>0.01590420058003587</v>
      </c>
      <c r="I58" t="n">
        <v>-0.002040000000000042</v>
      </c>
      <c r="J58" t="n">
        <v>0.01838000000000006</v>
      </c>
    </row>
    <row r="59">
      <c r="A59" s="1" t="n">
        <v>681</v>
      </c>
      <c r="B59" t="inlineStr">
        <is>
          <t>2018.05.04</t>
        </is>
      </c>
      <c r="C59" t="n">
        <v>1.07317</v>
      </c>
      <c r="D59" t="n">
        <v>0.005202857142857128</v>
      </c>
      <c r="E59" t="n">
        <v>0.004100000000000215</v>
      </c>
      <c r="F59" t="n">
        <v>136</v>
      </c>
      <c r="G59" t="n">
        <v>0.3835109019989538</v>
      </c>
      <c r="I59" t="n">
        <v>-0.006140000000000034</v>
      </c>
      <c r="J59" t="n">
        <v>0.01428000000000007</v>
      </c>
    </row>
    <row r="60">
      <c r="A60" s="1" t="n">
        <v>682</v>
      </c>
      <c r="B60" t="inlineStr">
        <is>
          <t>2018.05.07</t>
        </is>
      </c>
      <c r="C60" t="n">
        <v>1.07082</v>
      </c>
      <c r="D60" t="n">
        <v>0.00515642857142857</v>
      </c>
      <c r="E60" t="n">
        <v>-0.002350000000000075</v>
      </c>
      <c r="F60" t="n">
        <v>136</v>
      </c>
      <c r="G60" t="n">
        <v>0.1084456743264261</v>
      </c>
      <c r="I60" t="n">
        <v>-0.003790000000000182</v>
      </c>
      <c r="J60" t="n">
        <v>0.01662999999999992</v>
      </c>
    </row>
    <row r="61">
      <c r="A61" s="1" t="n">
        <v>683</v>
      </c>
      <c r="B61" t="inlineStr">
        <is>
          <t>2018.05.08</t>
        </is>
      </c>
      <c r="C61" t="n">
        <v>1.06832</v>
      </c>
      <c r="D61" t="n">
        <v>0.004988571428571439</v>
      </c>
      <c r="E61" t="n">
        <v>-0.002499999999999947</v>
      </c>
      <c r="F61" t="n">
        <v>136</v>
      </c>
      <c r="G61" t="n">
        <v>-0.005615979333191278</v>
      </c>
      <c r="I61" t="n">
        <v>-0.001290000000000013</v>
      </c>
      <c r="J61" t="n">
        <v>0.01913000000000009</v>
      </c>
    </row>
    <row r="62">
      <c r="A62" s="1" t="n">
        <v>684</v>
      </c>
      <c r="B62" t="inlineStr">
        <is>
          <t>2018.05.09</t>
        </is>
      </c>
      <c r="C62" t="n">
        <v>1.06672</v>
      </c>
      <c r="D62" t="n">
        <v>0.004765000000000018</v>
      </c>
      <c r="E62" t="n">
        <v>-0.001600000000000046</v>
      </c>
      <c r="F62" t="n">
        <v>137</v>
      </c>
      <c r="G62" t="n">
        <v>-0.3521751721174464</v>
      </c>
      <c r="I62" t="n">
        <v>0.0003100000000000325</v>
      </c>
    </row>
    <row r="63">
      <c r="A63" s="1" t="n">
        <v>685</v>
      </c>
      <c r="B63" t="inlineStr">
        <is>
          <t>2018.05.10</t>
        </is>
      </c>
      <c r="C63" t="n">
        <v>1.08135</v>
      </c>
      <c r="D63" t="n">
        <v>0.005576428571428579</v>
      </c>
      <c r="E63" t="n">
        <v>0.01462999999999992</v>
      </c>
      <c r="F63" t="n">
        <v>137</v>
      </c>
      <c r="G63" t="n">
        <v>1.148661921109008</v>
      </c>
      <c r="I63" t="n">
        <v>-0.01432000000000011</v>
      </c>
      <c r="J63" t="n">
        <v>0.006099999999999994</v>
      </c>
    </row>
    <row r="64">
      <c r="A64" s="1" t="n">
        <v>686</v>
      </c>
      <c r="B64" t="inlineStr">
        <is>
          <t>2018.05.11</t>
        </is>
      </c>
      <c r="C64" t="n">
        <v>1.0819</v>
      </c>
      <c r="D64" t="n">
        <v>0.005630000000000007</v>
      </c>
      <c r="E64" t="n">
        <v>0.0005500000000000503</v>
      </c>
      <c r="F64" t="n">
        <v>138</v>
      </c>
      <c r="G64" t="n">
        <v>0.8134778273712371</v>
      </c>
      <c r="I64" t="n">
        <v>-0.01487000000000016</v>
      </c>
      <c r="J64" t="n">
        <v>0.005549999999999944</v>
      </c>
    </row>
    <row r="65">
      <c r="A65" s="1" t="n">
        <v>687</v>
      </c>
      <c r="B65" t="inlineStr">
        <is>
          <t>2018.05.14</t>
        </is>
      </c>
      <c r="C65" t="n">
        <v>1.08774</v>
      </c>
      <c r="D65" t="n">
        <v>0.00566857142857142</v>
      </c>
      <c r="E65" t="n">
        <v>0.005839999999999845</v>
      </c>
      <c r="F65" t="n">
        <v>138</v>
      </c>
      <c r="G65" t="n">
        <v>1.580097495377358</v>
      </c>
      <c r="I65" t="n">
        <v>-0.02071000000000001</v>
      </c>
      <c r="J65" t="n">
        <v>-0.0002899999999999014</v>
      </c>
    </row>
    <row r="66">
      <c r="A66" s="1" t="n">
        <v>688</v>
      </c>
      <c r="B66" t="inlineStr">
        <is>
          <t>2018.05.15</t>
        </is>
      </c>
      <c r="C66" t="n">
        <v>1.08816</v>
      </c>
      <c r="D66" t="n">
        <v>0.005701428571428572</v>
      </c>
      <c r="E66" t="n">
        <v>0.000420000000000087</v>
      </c>
      <c r="F66" t="n">
        <v>138</v>
      </c>
      <c r="G66" t="n">
        <v>1.857121461734298</v>
      </c>
      <c r="I66" t="n">
        <v>-0.02113000000000009</v>
      </c>
      <c r="J66" t="n">
        <v>-0.0007099999999999884</v>
      </c>
    </row>
    <row r="67">
      <c r="A67" s="1" t="n">
        <v>689</v>
      </c>
      <c r="B67" t="inlineStr">
        <is>
          <t>2018.05.16</t>
        </is>
      </c>
      <c r="C67" t="n">
        <v>1.08905</v>
      </c>
      <c r="D67" t="n">
        <v>0.005724999999999996</v>
      </c>
      <c r="E67" t="n">
        <v>0.0008900000000000574</v>
      </c>
      <c r="F67" t="n">
        <v>138</v>
      </c>
      <c r="G67" t="n">
        <v>2.09333283335835</v>
      </c>
      <c r="I67" t="n">
        <v>-0.02202000000000015</v>
      </c>
      <c r="J67" t="n">
        <v>-0.001600000000000046</v>
      </c>
    </row>
    <row r="68">
      <c r="A68" s="1" t="n">
        <v>690</v>
      </c>
      <c r="B68" t="inlineStr">
        <is>
          <t>2018.05.17</t>
        </is>
      </c>
      <c r="C68" t="n">
        <v>1.09124</v>
      </c>
      <c r="D68" t="n">
        <v>0.005936428571428573</v>
      </c>
      <c r="E68" t="n">
        <v>0.002189999999999914</v>
      </c>
      <c r="F68" t="n">
        <v>138</v>
      </c>
      <c r="G68" t="n">
        <v>0.9145974938733948</v>
      </c>
      <c r="I68" t="n">
        <v>-0.02421000000000006</v>
      </c>
      <c r="J68" t="n">
        <v>-0.00378999999999996</v>
      </c>
    </row>
    <row r="69">
      <c r="A69" s="1" t="n">
        <v>691</v>
      </c>
      <c r="B69" t="inlineStr">
        <is>
          <t>2018.05.18</t>
        </is>
      </c>
      <c r="C69" t="n">
        <v>1.08454</v>
      </c>
      <c r="D69" t="n">
        <v>0.006292142857142857</v>
      </c>
      <c r="E69" t="n">
        <v>-0.006699999999999928</v>
      </c>
      <c r="F69" t="n">
        <v>138</v>
      </c>
      <c r="G69" t="n">
        <v>0.2440151585174208</v>
      </c>
      <c r="I69" t="n">
        <v>-0.01751000000000014</v>
      </c>
      <c r="J69" t="n">
        <v>0.002909999999999968</v>
      </c>
    </row>
    <row r="70">
      <c r="A70" s="1" t="n">
        <v>692</v>
      </c>
      <c r="B70" t="inlineStr">
        <is>
          <t>2018.05.21</t>
        </is>
      </c>
      <c r="C70" t="n">
        <v>1.09065</v>
      </c>
      <c r="D70" t="n">
        <v>0.006615714285714265</v>
      </c>
      <c r="E70" t="n">
        <v>0.006109999999999839</v>
      </c>
      <c r="F70" t="n">
        <v>138</v>
      </c>
      <c r="G70" t="n">
        <v>0.2675271664184427</v>
      </c>
      <c r="I70" t="n">
        <v>-0.02361999999999997</v>
      </c>
      <c r="J70" t="n">
        <v>-0.00319999999999987</v>
      </c>
    </row>
    <row r="71">
      <c r="A71" s="1" t="n">
        <v>693</v>
      </c>
      <c r="B71" t="inlineStr">
        <is>
          <t>2018.05.22</t>
        </is>
      </c>
      <c r="C71" t="n">
        <v>1.09189</v>
      </c>
      <c r="D71" t="n">
        <v>0.006488571428571415</v>
      </c>
      <c r="E71" t="n">
        <v>0.00124000000000013</v>
      </c>
      <c r="F71" t="n">
        <v>138</v>
      </c>
      <c r="G71" t="n">
        <v>0.3427804734597864</v>
      </c>
      <c r="I71" t="n">
        <v>-0.0248600000000001</v>
      </c>
      <c r="J71" t="n">
        <v>-0.00444</v>
      </c>
    </row>
    <row r="72">
      <c r="A72" s="1" t="n">
        <v>694</v>
      </c>
      <c r="B72" t="inlineStr">
        <is>
          <t>2018.05.23</t>
        </is>
      </c>
      <c r="C72" t="n">
        <v>1.09247</v>
      </c>
      <c r="D72" t="n">
        <v>0.006319999999999978</v>
      </c>
      <c r="E72" t="n">
        <v>0.0005800000000000249</v>
      </c>
      <c r="F72" t="n">
        <v>138</v>
      </c>
      <c r="G72" t="n">
        <v>0.3140351682659179</v>
      </c>
      <c r="I72" t="n">
        <v>-0.02544000000000013</v>
      </c>
      <c r="J72" t="n">
        <v>-0.005020000000000024</v>
      </c>
    </row>
    <row r="73">
      <c r="A73" s="1" t="n">
        <v>695</v>
      </c>
      <c r="B73" t="inlineStr">
        <is>
          <t>2018.05.24</t>
        </is>
      </c>
      <c r="C73" t="n">
        <v>1.09256</v>
      </c>
      <c r="D73" t="n">
        <v>0.006039285714285692</v>
      </c>
      <c r="E73" t="n">
        <v>8.999999999992347e-05</v>
      </c>
      <c r="F73" t="n">
        <v>138</v>
      </c>
      <c r="G73" t="n">
        <v>0.1209633077966339</v>
      </c>
      <c r="I73" t="n">
        <v>-0.02553000000000005</v>
      </c>
      <c r="J73" t="n">
        <v>-0.005109999999999948</v>
      </c>
    </row>
    <row r="74">
      <c r="A74" s="1" t="n">
        <v>696</v>
      </c>
      <c r="B74" t="inlineStr">
        <is>
          <t>2018.05.25</t>
        </is>
      </c>
      <c r="C74" t="n">
        <v>1.09041</v>
      </c>
      <c r="D74" t="n">
        <v>0.006137857142857116</v>
      </c>
      <c r="E74" t="n">
        <v>-0.002149999999999875</v>
      </c>
      <c r="F74" t="n">
        <v>138</v>
      </c>
      <c r="G74" t="n">
        <v>0.5412432920869715</v>
      </c>
      <c r="I74" t="n">
        <v>-0.02338000000000018</v>
      </c>
      <c r="J74" t="n">
        <v>-0.002960000000000074</v>
      </c>
    </row>
    <row r="75">
      <c r="A75" s="1" t="n">
        <v>697</v>
      </c>
      <c r="B75" t="inlineStr">
        <is>
          <t>2018.05.28</t>
        </is>
      </c>
      <c r="C75" t="n">
        <v>1.08601</v>
      </c>
      <c r="D75" t="n">
        <v>0.006317142857142831</v>
      </c>
      <c r="E75" t="n">
        <v>-0.00439999999999996</v>
      </c>
      <c r="F75" t="n">
        <v>138</v>
      </c>
      <c r="G75" t="n">
        <v>-0.4254343739971556</v>
      </c>
      <c r="I75" t="n">
        <v>-0.01898</v>
      </c>
      <c r="J75" t="n">
        <v>0.001440000000000108</v>
      </c>
    </row>
    <row r="76">
      <c r="A76" s="1" t="n">
        <v>698</v>
      </c>
      <c r="B76" t="inlineStr">
        <is>
          <t>2018.05.29</t>
        </is>
      </c>
      <c r="C76" t="n">
        <v>1.08645</v>
      </c>
      <c r="D76" t="n">
        <v>0.006352857142857112</v>
      </c>
      <c r="E76" t="n">
        <v>0.0004399999999997739</v>
      </c>
      <c r="F76" t="n">
        <v>139</v>
      </c>
      <c r="G76" t="n">
        <v>-0.4982186850323853</v>
      </c>
      <c r="I76" t="n">
        <v>-0.01941999999999999</v>
      </c>
      <c r="J76" t="n">
        <v>0.001000000000000112</v>
      </c>
    </row>
    <row r="77">
      <c r="A77" s="1" t="n">
        <v>699</v>
      </c>
      <c r="B77" t="inlineStr">
        <is>
          <t>2018.05.30</t>
        </is>
      </c>
      <c r="C77" t="n">
        <v>1.08363</v>
      </c>
      <c r="D77" t="n">
        <v>0.005841428571428553</v>
      </c>
      <c r="E77" t="n">
        <v>-0.002820000000000045</v>
      </c>
      <c r="F77" t="n">
        <v>139</v>
      </c>
      <c r="G77" t="n">
        <v>-0.8091755380010397</v>
      </c>
      <c r="I77" t="n">
        <v>-0.01660000000000017</v>
      </c>
      <c r="J77" t="n">
        <v>0.003819999999999935</v>
      </c>
    </row>
    <row r="78">
      <c r="A78" s="1" t="n">
        <v>700</v>
      </c>
      <c r="B78" t="inlineStr">
        <is>
          <t>2018.05.31</t>
        </is>
      </c>
      <c r="C78" t="n">
        <v>1.08021</v>
      </c>
      <c r="D78" t="n">
        <v>0.006064285714285697</v>
      </c>
      <c r="E78" t="n">
        <v>-0.003419999999999757</v>
      </c>
      <c r="F78" t="n">
        <v>139</v>
      </c>
      <c r="G78" t="n">
        <v>-1.130372702643341</v>
      </c>
      <c r="I78" t="n">
        <v>-0.01317999999999997</v>
      </c>
      <c r="J78" t="n">
        <v>0.007240000000000135</v>
      </c>
    </row>
    <row r="79">
      <c r="A79" s="1" t="n">
        <v>701</v>
      </c>
      <c r="B79" t="inlineStr">
        <is>
          <t>2018.06.01</t>
        </is>
      </c>
      <c r="C79" t="n">
        <v>1.08283</v>
      </c>
      <c r="D79" t="n">
        <v>0.005940714285714284</v>
      </c>
      <c r="E79" t="n">
        <v>0.002619999999999845</v>
      </c>
      <c r="F79" t="n">
        <v>139</v>
      </c>
      <c r="G79" t="n">
        <v>-0.6951513650828717</v>
      </c>
      <c r="I79" t="n">
        <v>-0.01580000000000004</v>
      </c>
      <c r="J79" t="n">
        <v>0.004620000000000068</v>
      </c>
    </row>
    <row r="80">
      <c r="A80" s="1" t="n">
        <v>702</v>
      </c>
      <c r="B80" t="inlineStr">
        <is>
          <t>2018.06.04</t>
        </is>
      </c>
      <c r="C80" t="n">
        <v>1.08693</v>
      </c>
      <c r="D80" t="n">
        <v>0.006036428571428562</v>
      </c>
      <c r="E80" t="n">
        <v>0.004099999999999993</v>
      </c>
      <c r="F80" t="n">
        <v>139</v>
      </c>
      <c r="G80" t="n">
        <v>0.08471376874983029</v>
      </c>
      <c r="I80" t="n">
        <v>-0.01990000000000003</v>
      </c>
      <c r="J80" t="n">
        <v>0.000520000000000076</v>
      </c>
    </row>
    <row r="81">
      <c r="A81" s="1" t="n">
        <v>703</v>
      </c>
      <c r="B81" t="inlineStr">
        <is>
          <t>2018.06.05</t>
        </is>
      </c>
      <c r="C81" t="n">
        <v>1.08366</v>
      </c>
      <c r="D81" t="n">
        <v>0.006093571428571428</v>
      </c>
      <c r="E81" t="n">
        <v>-0.003269999999999884</v>
      </c>
      <c r="F81" t="n">
        <v>140</v>
      </c>
      <c r="G81" t="n">
        <v>-0.2567996686455749</v>
      </c>
      <c r="I81" t="n">
        <v>-0.01663000000000014</v>
      </c>
      <c r="J81" t="n">
        <v>0.00378999999999996</v>
      </c>
    </row>
    <row r="82">
      <c r="A82" s="1" t="n">
        <v>704</v>
      </c>
      <c r="B82" t="inlineStr">
        <is>
          <t>2018.06.06</t>
        </is>
      </c>
      <c r="C82" t="n">
        <v>1.08963</v>
      </c>
      <c r="D82" t="n">
        <v>0.00610285714285714</v>
      </c>
      <c r="E82" t="n">
        <v>0.005969999999999811</v>
      </c>
      <c r="F82" t="n">
        <v>141</v>
      </c>
      <c r="G82" t="n">
        <v>0.5536945267296037</v>
      </c>
      <c r="I82" t="n">
        <v>-0.02260000000000018</v>
      </c>
      <c r="J82" t="n">
        <v>-0.002180000000000071</v>
      </c>
    </row>
    <row r="83">
      <c r="A83" s="1" t="n">
        <v>705</v>
      </c>
      <c r="B83" t="inlineStr">
        <is>
          <t>2018.06.07</t>
        </is>
      </c>
      <c r="C83" t="n">
        <v>1.08379</v>
      </c>
      <c r="D83" t="n">
        <v>0.006052142857142855</v>
      </c>
      <c r="E83" t="n">
        <v>-0.005839999999999845</v>
      </c>
      <c r="F83" t="n">
        <v>142</v>
      </c>
      <c r="G83" t="n">
        <v>0.3314170392794122</v>
      </c>
      <c r="I83" t="n">
        <v>-0.01676000000000011</v>
      </c>
      <c r="J83" t="n">
        <v>0.003659999999999997</v>
      </c>
    </row>
    <row r="84">
      <c r="A84" s="1" t="n">
        <v>706</v>
      </c>
      <c r="B84" t="inlineStr">
        <is>
          <t>2018.06.08</t>
        </is>
      </c>
      <c r="C84" t="n">
        <v>1.07993</v>
      </c>
      <c r="D84" t="n">
        <v>0.006015714285714283</v>
      </c>
      <c r="E84" t="n">
        <v>-0.003860000000000197</v>
      </c>
      <c r="F84" t="n">
        <v>142</v>
      </c>
      <c r="G84" t="n">
        <v>-0.2678167394697344</v>
      </c>
      <c r="I84" t="n">
        <v>-0.01290000000000013</v>
      </c>
      <c r="J84" t="n">
        <v>0.007519999999999971</v>
      </c>
    </row>
    <row r="85">
      <c r="A85" s="1" t="n">
        <v>707</v>
      </c>
      <c r="B85" t="inlineStr">
        <is>
          <t>2018.06.11</t>
        </is>
      </c>
      <c r="C85" t="n">
        <v>1.08245</v>
      </c>
      <c r="D85" t="n">
        <v>0.006022857142857121</v>
      </c>
      <c r="E85" t="n">
        <v>0.002520000000000077</v>
      </c>
      <c r="F85" t="n">
        <v>143</v>
      </c>
      <c r="G85" t="n">
        <v>-0.4121700569493932</v>
      </c>
      <c r="I85" t="n">
        <v>-0.01541999999999999</v>
      </c>
      <c r="J85" t="n">
        <v>0.005000000000000115</v>
      </c>
    </row>
    <row r="86">
      <c r="A86" s="1" t="n">
        <v>708</v>
      </c>
      <c r="B86" t="inlineStr">
        <is>
          <t>2018.06.12</t>
        </is>
      </c>
      <c r="C86" t="n">
        <v>1.08018</v>
      </c>
      <c r="D86" t="n">
        <v>0.006074285714285714</v>
      </c>
      <c r="E86" t="n">
        <v>-0.002269999999999995</v>
      </c>
      <c r="F86" t="n">
        <v>143</v>
      </c>
      <c r="G86" t="n">
        <v>-0.3211339349980759</v>
      </c>
      <c r="I86" t="n">
        <v>-0.01315</v>
      </c>
      <c r="J86" t="n">
        <v>0.00727000000000011</v>
      </c>
    </row>
    <row r="87">
      <c r="A87" s="1" t="n">
        <v>709</v>
      </c>
      <c r="B87" t="inlineStr">
        <is>
          <t>2018.06.13</t>
        </is>
      </c>
      <c r="C87" t="n">
        <v>1.07848</v>
      </c>
      <c r="D87" t="n">
        <v>0.006240000000000008</v>
      </c>
      <c r="E87" t="n">
        <v>-0.001700000000000035</v>
      </c>
      <c r="F87" t="n">
        <v>143</v>
      </c>
      <c r="G87" t="n">
        <v>-1.023283132806548</v>
      </c>
      <c r="I87" t="n">
        <v>-0.01145000000000018</v>
      </c>
      <c r="J87" t="n">
        <v>0.008969999999999922</v>
      </c>
    </row>
    <row r="88">
      <c r="A88" s="1" t="n">
        <v>710</v>
      </c>
      <c r="B88" t="inlineStr">
        <is>
          <t>2018.06.14</t>
        </is>
      </c>
      <c r="C88" t="n">
        <v>1.07073</v>
      </c>
      <c r="D88" t="n">
        <v>0.00647642857142859</v>
      </c>
      <c r="E88" t="n">
        <v>-0.007749999999999924</v>
      </c>
      <c r="F88" t="n">
        <v>143</v>
      </c>
      <c r="G88" t="n">
        <v>-1.205030494837567</v>
      </c>
      <c r="I88" t="n">
        <v>-0.003700000000000037</v>
      </c>
      <c r="J88" t="n">
        <v>0.01672000000000007</v>
      </c>
    </row>
    <row r="89">
      <c r="A89" s="1" t="n">
        <v>711</v>
      </c>
      <c r="B89" t="inlineStr">
        <is>
          <t>2018.06.15</t>
        </is>
      </c>
      <c r="C89" t="n">
        <v>1.07123</v>
      </c>
      <c r="D89" t="n">
        <v>0.006452142857142874</v>
      </c>
      <c r="E89" t="n">
        <v>0.0004999999999999449</v>
      </c>
      <c r="F89" t="n">
        <v>143</v>
      </c>
      <c r="G89" t="n">
        <v>-0.8056077708740318</v>
      </c>
      <c r="I89" t="n">
        <v>-0.004199999999999982</v>
      </c>
      <c r="J89" t="n">
        <v>0.01622000000000012</v>
      </c>
    </row>
    <row r="90">
      <c r="A90" s="1" t="n">
        <v>712</v>
      </c>
      <c r="B90" t="inlineStr">
        <is>
          <t>2018.06.18</t>
        </is>
      </c>
      <c r="C90" t="n">
        <v>1.06899</v>
      </c>
      <c r="D90" t="n">
        <v>0.006586428571428596</v>
      </c>
      <c r="E90" t="n">
        <v>-0.00224000000000002</v>
      </c>
      <c r="F90" t="n">
        <v>143</v>
      </c>
      <c r="G90" t="n">
        <v>-1.243475449212417</v>
      </c>
      <c r="I90" t="n">
        <v>-0.001960000000000184</v>
      </c>
      <c r="J90" t="n">
        <v>0.01845999999999992</v>
      </c>
    </row>
    <row r="91">
      <c r="A91" s="1" t="n">
        <v>713</v>
      </c>
      <c r="B91" t="inlineStr">
        <is>
          <t>2018.06.19</t>
        </is>
      </c>
      <c r="C91" t="n">
        <v>1.06842</v>
      </c>
      <c r="D91" t="n">
        <v>0.006345714285714303</v>
      </c>
      <c r="E91" t="n">
        <v>-0.0005699999999997374</v>
      </c>
      <c r="F91" t="n">
        <v>143</v>
      </c>
      <c r="G91" t="n">
        <v>-1.08870743764928</v>
      </c>
      <c r="I91" t="n">
        <v>-0.001390000000000002</v>
      </c>
      <c r="J91" t="n">
        <v>0.0190300000000001</v>
      </c>
    </row>
    <row r="92">
      <c r="A92" s="1" t="n">
        <v>714</v>
      </c>
      <c r="B92" t="inlineStr">
        <is>
          <t>2018.06.20</t>
        </is>
      </c>
      <c r="C92" t="n">
        <v>1.07295</v>
      </c>
      <c r="D92" t="n">
        <v>0.006249285714285719</v>
      </c>
      <c r="E92" t="n">
        <v>0.004529999999999923</v>
      </c>
      <c r="F92" t="n">
        <v>143</v>
      </c>
      <c r="G92" t="n">
        <v>-0.5127586974260101</v>
      </c>
      <c r="I92" t="n">
        <v>-0.005920000000000147</v>
      </c>
      <c r="J92" t="n">
        <v>0.01449999999999996</v>
      </c>
    </row>
    <row r="93">
      <c r="A93" s="1" t="n">
        <v>715</v>
      </c>
      <c r="B93" t="inlineStr">
        <is>
          <t>2018.06.21</t>
        </is>
      </c>
      <c r="C93" t="n">
        <v>1.07375</v>
      </c>
      <c r="D93" t="n">
        <v>0.006211428571428567</v>
      </c>
      <c r="E93" t="n">
        <v>0.0007999999999999119</v>
      </c>
      <c r="F93" t="n">
        <v>143</v>
      </c>
      <c r="G93" t="n">
        <v>0.2820505636341583</v>
      </c>
      <c r="I93" t="n">
        <v>-0.006720000000000059</v>
      </c>
      <c r="J93" t="n">
        <v>0.01370000000000005</v>
      </c>
    </row>
    <row r="94">
      <c r="A94" s="1" t="n">
        <v>716</v>
      </c>
      <c r="B94" t="inlineStr">
        <is>
          <t>2018.06.22</t>
        </is>
      </c>
      <c r="C94" t="n">
        <v>1.07552</v>
      </c>
      <c r="D94" t="n">
        <v>0.006260714285714286</v>
      </c>
      <c r="E94" t="n">
        <v>0.001770000000000049</v>
      </c>
      <c r="F94" t="n">
        <v>144</v>
      </c>
      <c r="G94" t="n">
        <v>0.4004742212223451</v>
      </c>
      <c r="I94" t="n">
        <v>-0.008490000000000109</v>
      </c>
      <c r="J94" t="n">
        <v>0.01193</v>
      </c>
    </row>
    <row r="95">
      <c r="A95" s="1" t="n">
        <v>717</v>
      </c>
      <c r="B95" t="inlineStr">
        <is>
          <t>2018.06.25</t>
        </is>
      </c>
      <c r="C95" t="n">
        <v>1.07444</v>
      </c>
      <c r="D95" t="n">
        <v>0.006117142857142869</v>
      </c>
      <c r="E95" t="n">
        <v>-0.00107999999999997</v>
      </c>
      <c r="F95" t="n">
        <v>144</v>
      </c>
      <c r="G95" t="n">
        <v>0.5098270329937562</v>
      </c>
      <c r="I95" t="n">
        <v>-0.007410000000000139</v>
      </c>
      <c r="J95" t="n">
        <v>0.01300999999999997</v>
      </c>
    </row>
    <row r="96">
      <c r="A96" s="1" t="n">
        <v>718</v>
      </c>
      <c r="B96" t="inlineStr">
        <is>
          <t>2018.06.26</t>
        </is>
      </c>
      <c r="C96" t="n">
        <v>1.0778</v>
      </c>
      <c r="D96" t="n">
        <v>0.006045714285714304</v>
      </c>
      <c r="E96" t="n">
        <v>0.00336000000000003</v>
      </c>
      <c r="F96" t="n">
        <v>144</v>
      </c>
      <c r="G96" t="n">
        <v>0.8779318994403106</v>
      </c>
      <c r="I96" t="n">
        <v>-0.01077000000000017</v>
      </c>
      <c r="J96" t="n">
        <v>0.009649999999999936</v>
      </c>
    </row>
    <row r="97">
      <c r="A97" s="1" t="n">
        <v>719</v>
      </c>
      <c r="B97" t="inlineStr">
        <is>
          <t>2018.06.27</t>
        </is>
      </c>
      <c r="C97" t="n">
        <v>1.07922</v>
      </c>
      <c r="D97" t="n">
        <v>0.006126428571428596</v>
      </c>
      <c r="E97" t="n">
        <v>0.001419999999999977</v>
      </c>
      <c r="F97" t="n">
        <v>144</v>
      </c>
      <c r="G97" t="n">
        <v>0.5843701943240596</v>
      </c>
      <c r="I97" t="n">
        <v>-0.01219000000000015</v>
      </c>
      <c r="J97" t="n">
        <v>0.00822999999999996</v>
      </c>
    </row>
    <row r="98">
      <c r="A98" s="1" t="n">
        <v>720</v>
      </c>
      <c r="B98" t="inlineStr">
        <is>
          <t>2018.06.28</t>
        </is>
      </c>
      <c r="C98" t="n">
        <v>1.08768</v>
      </c>
      <c r="D98" t="n">
        <v>0.006362142857142886</v>
      </c>
      <c r="E98" t="n">
        <v>0.008459999999999912</v>
      </c>
      <c r="F98" t="n">
        <v>144</v>
      </c>
      <c r="G98" t="n">
        <v>1.29732246798603</v>
      </c>
      <c r="I98" t="n">
        <v>-0.02065000000000006</v>
      </c>
      <c r="J98" t="n">
        <v>-0.0002299999999999525</v>
      </c>
    </row>
    <row r="99">
      <c r="A99" s="1" t="n">
        <v>721</v>
      </c>
      <c r="B99" t="inlineStr">
        <is>
          <t>2018.06.29</t>
        </is>
      </c>
      <c r="C99" t="n">
        <v>1.09239</v>
      </c>
      <c r="D99" t="n">
        <v>0.006430000000000047</v>
      </c>
      <c r="E99" t="n">
        <v>0.004709999999999992</v>
      </c>
      <c r="F99" t="n">
        <v>144</v>
      </c>
      <c r="G99" t="n">
        <v>1.568543588217787</v>
      </c>
      <c r="I99" t="n">
        <v>-0.02536000000000005</v>
      </c>
      <c r="J99" t="n">
        <v>-0.004939999999999944</v>
      </c>
    </row>
    <row r="100">
      <c r="A100" s="1" t="n">
        <v>722</v>
      </c>
      <c r="B100" t="inlineStr">
        <is>
          <t>2018.07.02</t>
        </is>
      </c>
      <c r="C100" t="n">
        <v>1.09219</v>
      </c>
      <c r="D100" t="n">
        <v>0.006583571428571482</v>
      </c>
      <c r="E100" t="n">
        <v>-0.000199999999999978</v>
      </c>
      <c r="F100" t="n">
        <v>144</v>
      </c>
      <c r="G100" t="n">
        <v>1.652023379621006</v>
      </c>
      <c r="I100" t="n">
        <v>-0.02516000000000007</v>
      </c>
      <c r="J100" t="n">
        <v>-0.004739999999999966</v>
      </c>
    </row>
    <row r="101">
      <c r="A101" s="1" t="n">
        <v>723</v>
      </c>
      <c r="B101" t="inlineStr">
        <is>
          <t>2018.07.03</t>
        </is>
      </c>
      <c r="C101" t="n">
        <v>1.09258</v>
      </c>
      <c r="D101" t="n">
        <v>0.006715000000000042</v>
      </c>
      <c r="E101" t="n">
        <v>0.0003899999999998904</v>
      </c>
      <c r="F101" t="n">
        <v>144</v>
      </c>
      <c r="G101" t="n">
        <v>1.37131193171275</v>
      </c>
      <c r="I101" t="n">
        <v>-0.02555000000000018</v>
      </c>
      <c r="J101" t="n">
        <v>-0.005130000000000079</v>
      </c>
    </row>
    <row r="102">
      <c r="A102" s="1" t="n">
        <v>724</v>
      </c>
      <c r="B102" t="inlineStr">
        <is>
          <t>2018.07.04</t>
        </is>
      </c>
      <c r="C102" t="n">
        <v>1.091</v>
      </c>
      <c r="D102" t="n">
        <v>0.006462142857142875</v>
      </c>
      <c r="E102" t="n">
        <v>-0.001579999999999915</v>
      </c>
      <c r="F102" t="n">
        <v>144</v>
      </c>
      <c r="G102" t="n">
        <v>1.091529067289329</v>
      </c>
      <c r="I102" t="n">
        <v>-0.02397000000000005</v>
      </c>
      <c r="J102" t="n">
        <v>-0.003549999999999942</v>
      </c>
    </row>
    <row r="103">
      <c r="A103" s="1" t="n">
        <v>725</v>
      </c>
      <c r="B103" t="inlineStr">
        <is>
          <t>2018.07.05</t>
        </is>
      </c>
      <c r="C103" t="n">
        <v>1.08757</v>
      </c>
      <c r="D103" t="n">
        <v>0.006417142857142867</v>
      </c>
      <c r="E103" t="n">
        <v>-0.003429999999999822</v>
      </c>
      <c r="F103" t="n">
        <v>144</v>
      </c>
      <c r="G103" t="n">
        <v>-0.01011326860841925</v>
      </c>
      <c r="I103" t="n">
        <v>-0.02054</v>
      </c>
      <c r="J103" t="n">
        <v>-0.000119999999999898</v>
      </c>
    </row>
    <row r="104">
      <c r="A104" s="1" t="n">
        <v>726</v>
      </c>
      <c r="B104" t="inlineStr">
        <is>
          <t>2018.07.06</t>
        </is>
      </c>
      <c r="C104" t="n">
        <v>1.08548</v>
      </c>
      <c r="D104" t="n">
        <v>0.006222857142857132</v>
      </c>
      <c r="E104" t="n">
        <v>-0.002090000000000148</v>
      </c>
      <c r="F104" t="n">
        <v>145</v>
      </c>
      <c r="G104" t="n">
        <v>-0.6325579692234432</v>
      </c>
      <c r="I104" t="n">
        <v>-0.01845000000000008</v>
      </c>
      <c r="J104" t="n">
        <v>0.001970000000000027</v>
      </c>
    </row>
    <row r="105">
      <c r="A105" s="1" t="n">
        <v>727</v>
      </c>
      <c r="B105" t="inlineStr">
        <is>
          <t>2018.07.09</t>
        </is>
      </c>
      <c r="C105" t="n">
        <v>1.09102</v>
      </c>
      <c r="D105" t="n">
        <v>0.006422857142857128</v>
      </c>
      <c r="E105" t="n">
        <v>0.0055400000000001</v>
      </c>
      <c r="F105" t="n">
        <v>145</v>
      </c>
      <c r="G105" t="n">
        <v>-0.1071242183136536</v>
      </c>
      <c r="I105" t="n">
        <v>-0.02399000000000018</v>
      </c>
      <c r="J105" t="n">
        <v>-0.003570000000000073</v>
      </c>
    </row>
    <row r="106">
      <c r="A106" s="1" t="n">
        <v>728</v>
      </c>
      <c r="B106" t="inlineStr">
        <is>
          <t>2018.07.10</t>
        </is>
      </c>
      <c r="C106" t="n">
        <v>1.09029</v>
      </c>
      <c r="D106" t="n">
        <v>0.006154285714285715</v>
      </c>
      <c r="E106" t="n">
        <v>-0.0007300000000001192</v>
      </c>
      <c r="F106" t="n">
        <v>145</v>
      </c>
      <c r="G106" t="n">
        <v>-0.2095956360175113</v>
      </c>
      <c r="I106" t="n">
        <v>-0.02326000000000006</v>
      </c>
      <c r="J106" t="n">
        <v>-0.002839999999999954</v>
      </c>
    </row>
    <row r="107">
      <c r="A107" s="1" t="n">
        <v>729</v>
      </c>
      <c r="B107" t="inlineStr">
        <is>
          <t>2018.07.11</t>
        </is>
      </c>
      <c r="C107" t="n">
        <v>1.08885</v>
      </c>
      <c r="D107" t="n">
        <v>0.006050714285714275</v>
      </c>
      <c r="E107" t="n">
        <v>-0.001439999999999886</v>
      </c>
      <c r="F107" t="n">
        <v>145</v>
      </c>
      <c r="G107" t="n">
        <v>-0.1970669110907309</v>
      </c>
      <c r="I107" t="n">
        <v>-0.02182000000000017</v>
      </c>
      <c r="J107" t="n">
        <v>-0.001400000000000068</v>
      </c>
    </row>
    <row r="108">
      <c r="A108" s="1" t="n">
        <v>730</v>
      </c>
      <c r="B108" t="inlineStr">
        <is>
          <t>2018.07.12</t>
        </is>
      </c>
      <c r="C108" t="n">
        <v>1.09224</v>
      </c>
      <c r="D108" t="n">
        <v>0.005920714285714264</v>
      </c>
      <c r="E108" t="n">
        <v>0.003389999999999782</v>
      </c>
      <c r="F108" t="n">
        <v>145</v>
      </c>
      <c r="G108" t="n">
        <v>0.4293976479675032</v>
      </c>
      <c r="I108" t="n">
        <v>-0.02521000000000018</v>
      </c>
      <c r="J108" t="n">
        <v>-0.004790000000000072</v>
      </c>
    </row>
    <row r="109">
      <c r="A109" s="1" t="n">
        <v>731</v>
      </c>
      <c r="B109" t="inlineStr">
        <is>
          <t>2018.07.13</t>
        </is>
      </c>
      <c r="C109" t="n">
        <v>1.0962</v>
      </c>
      <c r="D109" t="n">
        <v>0.006040714285714256</v>
      </c>
      <c r="E109" t="n">
        <v>0.003960000000000186</v>
      </c>
      <c r="F109" t="n">
        <v>146</v>
      </c>
      <c r="G109" t="n">
        <v>0.9875815307513784</v>
      </c>
      <c r="I109" t="n">
        <v>-0.02917000000000014</v>
      </c>
      <c r="J109" t="n">
        <v>-0.008750000000000036</v>
      </c>
    </row>
    <row r="110">
      <c r="A110" s="1" t="n">
        <v>732</v>
      </c>
      <c r="B110" t="inlineStr">
        <is>
          <t>2018.07.16</t>
        </is>
      </c>
      <c r="C110" t="n">
        <v>1.09424</v>
      </c>
      <c r="D110" t="n">
        <v>0.005896428571428517</v>
      </c>
      <c r="E110" t="n">
        <v>-0.001960000000000184</v>
      </c>
      <c r="F110" t="n">
        <v>146</v>
      </c>
      <c r="G110" t="n">
        <v>0.2951366611061209</v>
      </c>
      <c r="I110" t="n">
        <v>-0.02721000000000018</v>
      </c>
      <c r="J110" t="n">
        <v>-0.006790000000000074</v>
      </c>
    </row>
    <row r="111">
      <c r="A111" s="1" t="n">
        <v>733</v>
      </c>
      <c r="B111" t="inlineStr">
        <is>
          <t>2018.07.17</t>
        </is>
      </c>
      <c r="C111" t="n">
        <v>1.08842</v>
      </c>
      <c r="D111" t="n">
        <v>0.006052857142857098</v>
      </c>
      <c r="E111" t="n">
        <v>-0.005819999999999714</v>
      </c>
      <c r="F111" t="n">
        <v>146</v>
      </c>
      <c r="G111" t="n">
        <v>-0.1715140008621391</v>
      </c>
      <c r="I111" t="n">
        <v>-0.02139000000000002</v>
      </c>
      <c r="J111" t="n">
        <v>-0.0009699999999999154</v>
      </c>
    </row>
    <row r="112">
      <c r="A112" s="1" t="n">
        <v>734</v>
      </c>
      <c r="B112" t="inlineStr">
        <is>
          <t>2018.07.18</t>
        </is>
      </c>
      <c r="C112" t="n">
        <v>1.0883</v>
      </c>
      <c r="D112" t="n">
        <v>0.005561428571428527</v>
      </c>
      <c r="E112" t="n">
        <v>-0.00012000000000012</v>
      </c>
      <c r="F112" t="n">
        <v>147</v>
      </c>
      <c r="G112" t="n">
        <v>-0.05051200808192592</v>
      </c>
      <c r="I112" t="n">
        <v>-0.02127000000000012</v>
      </c>
      <c r="J112" t="n">
        <v>-0.0008500000000000174</v>
      </c>
    </row>
    <row r="113">
      <c r="A113" s="1" t="n">
        <v>735</v>
      </c>
      <c r="B113" t="inlineStr">
        <is>
          <t>2018.07.19</t>
        </is>
      </c>
      <c r="C113" t="n">
        <v>1.09075</v>
      </c>
      <c r="D113" t="n">
        <v>0.005599999999999938</v>
      </c>
      <c r="E113" t="n">
        <v>0.002450000000000063</v>
      </c>
      <c r="F113" t="n">
        <v>147</v>
      </c>
      <c r="G113" t="n">
        <v>-0.1364169047095868</v>
      </c>
      <c r="I113" t="n">
        <v>-0.02372000000000019</v>
      </c>
      <c r="J113" t="n">
        <v>-0.003300000000000081</v>
      </c>
    </row>
    <row r="114">
      <c r="A114" s="1" t="n">
        <v>736</v>
      </c>
      <c r="B114" t="inlineStr">
        <is>
          <t>2018.07.20</t>
        </is>
      </c>
      <c r="C114" t="n">
        <v>1.08789</v>
      </c>
      <c r="D114" t="n">
        <v>0.005458571428571346</v>
      </c>
      <c r="E114" t="n">
        <v>-0.002860000000000085</v>
      </c>
      <c r="F114" t="n">
        <v>147</v>
      </c>
      <c r="G114" t="n">
        <v>-0.7580733442802444</v>
      </c>
      <c r="I114" t="n">
        <v>-0.0208600000000001</v>
      </c>
      <c r="J114" t="n">
        <v>-0.0004399999999999959</v>
      </c>
    </row>
    <row r="115">
      <c r="A115" s="1" t="n">
        <v>737</v>
      </c>
      <c r="B115" t="inlineStr">
        <is>
          <t>2018.07.23</t>
        </is>
      </c>
      <c r="C115" t="n">
        <v>1.08763</v>
      </c>
      <c r="D115" t="n">
        <v>0.005299999999999925</v>
      </c>
      <c r="E115" t="n">
        <v>-0.000260000000000149</v>
      </c>
      <c r="F115" t="n">
        <v>147</v>
      </c>
      <c r="G115" t="n">
        <v>-0.6040722327825709</v>
      </c>
      <c r="I115" t="n">
        <v>-0.02060000000000017</v>
      </c>
      <c r="J115" t="n">
        <v>-0.000180000000000069</v>
      </c>
    </row>
    <row r="116">
      <c r="A116" s="1" t="n">
        <v>738</v>
      </c>
      <c r="B116" t="inlineStr">
        <is>
          <t>2018.07.24</t>
        </is>
      </c>
      <c r="C116" t="n">
        <v>1.09022</v>
      </c>
      <c r="D116" t="n">
        <v>0.005304999999999941</v>
      </c>
      <c r="E116" t="n">
        <v>0.002590000000000092</v>
      </c>
      <c r="F116" t="n">
        <v>147</v>
      </c>
      <c r="G116" t="n">
        <v>0.1653773359548521</v>
      </c>
      <c r="I116" t="n">
        <v>-0.02319000000000004</v>
      </c>
      <c r="J116" t="n">
        <v>-0.002769999999999939</v>
      </c>
    </row>
    <row r="117">
      <c r="A117" s="1" t="n">
        <v>739</v>
      </c>
      <c r="B117" t="inlineStr">
        <is>
          <t>2018.07.25</t>
        </is>
      </c>
      <c r="C117" t="n">
        <v>1.09005</v>
      </c>
      <c r="D117" t="n">
        <v>0.005352857142857079</v>
      </c>
      <c r="E117" t="n">
        <v>-0.0001700000000000035</v>
      </c>
      <c r="F117" t="n">
        <v>148</v>
      </c>
      <c r="G117" t="n">
        <v>0.1608012496554184</v>
      </c>
      <c r="I117" t="n">
        <v>-0.02302000000000004</v>
      </c>
      <c r="J117" t="n">
        <v>-0.002599999999999936</v>
      </c>
    </row>
    <row r="118">
      <c r="A118" s="1" t="n">
        <v>740</v>
      </c>
      <c r="B118" t="inlineStr">
        <is>
          <t>2018.07.26</t>
        </is>
      </c>
      <c r="C118" t="n">
        <v>1.08653</v>
      </c>
      <c r="D118" t="n">
        <v>0.005350714285714241</v>
      </c>
      <c r="E118" t="n">
        <v>-0.003519999999999968</v>
      </c>
      <c r="F118" t="n">
        <v>148</v>
      </c>
      <c r="G118" t="n">
        <v>-0.3868897547559122</v>
      </c>
      <c r="I118" t="n">
        <v>-0.01950000000000007</v>
      </c>
      <c r="J118" t="n">
        <v>0.0009200000000000319</v>
      </c>
    </row>
    <row r="119">
      <c r="A119" s="1" t="n">
        <v>741</v>
      </c>
      <c r="B119" t="inlineStr">
        <is>
          <t>2018.07.27</t>
        </is>
      </c>
      <c r="C119" t="n">
        <v>1.08878</v>
      </c>
      <c r="D119" t="n">
        <v>0.005105714285714253</v>
      </c>
      <c r="E119" t="n">
        <v>0.002249999999999863</v>
      </c>
      <c r="F119" t="n">
        <v>149</v>
      </c>
      <c r="G119" t="n">
        <v>0.0818097417937528</v>
      </c>
      <c r="I119" t="n">
        <v>-0.02175000000000016</v>
      </c>
      <c r="J119" t="n">
        <v>-0.001330000000000053</v>
      </c>
    </row>
    <row r="120">
      <c r="A120" s="1" t="n">
        <v>742</v>
      </c>
      <c r="B120" t="inlineStr">
        <is>
          <t>2018.07.30</t>
        </is>
      </c>
      <c r="C120" t="n">
        <v>1.08455</v>
      </c>
      <c r="D120" t="n">
        <v>0.005268571428571386</v>
      </c>
      <c r="E120" t="n">
        <v>-0.004229999999999956</v>
      </c>
      <c r="F120" t="n">
        <v>150</v>
      </c>
      <c r="G120" t="n">
        <v>-0.2831845388597403</v>
      </c>
      <c r="I120" t="n">
        <v>-0.01751999999999998</v>
      </c>
      <c r="J120" t="n">
        <v>0.002900000000000125</v>
      </c>
    </row>
    <row r="121">
      <c r="A121" s="1" t="n">
        <v>743</v>
      </c>
      <c r="B121" t="inlineStr">
        <is>
          <t>2018.07.31</t>
        </is>
      </c>
      <c r="C121" t="n">
        <v>1.08847</v>
      </c>
      <c r="D121" t="n">
        <v>0.005554285714285686</v>
      </c>
      <c r="E121" t="n">
        <v>0.003920000000000146</v>
      </c>
      <c r="F121" t="n">
        <v>151</v>
      </c>
      <c r="G121" t="n">
        <v>-0.1605180605749223</v>
      </c>
      <c r="I121" t="n">
        <v>-0.02144000000000013</v>
      </c>
      <c r="J121" t="n">
        <v>-0.001020000000000021</v>
      </c>
    </row>
    <row r="122">
      <c r="A122" s="1" t="n">
        <v>744</v>
      </c>
      <c r="B122" t="inlineStr">
        <is>
          <t>2018.08.01</t>
        </is>
      </c>
      <c r="C122" t="n">
        <v>1.08974</v>
      </c>
      <c r="D122" t="n">
        <v>0.005404285714285703</v>
      </c>
      <c r="E122" t="n">
        <v>0.001269999999999882</v>
      </c>
      <c r="F122" t="n">
        <v>151</v>
      </c>
      <c r="G122" t="n">
        <v>-0.02843906242833196</v>
      </c>
      <c r="I122" t="n">
        <v>-0.02271000000000001</v>
      </c>
      <c r="J122" t="n">
        <v>-0.002289999999999903</v>
      </c>
    </row>
    <row r="123">
      <c r="A123" s="1" t="n">
        <v>745</v>
      </c>
      <c r="B123" t="inlineStr">
        <is>
          <t>2018.08.02</t>
        </is>
      </c>
      <c r="C123" t="n">
        <v>1.09094</v>
      </c>
      <c r="D123" t="n">
        <v>0.005334285714285704</v>
      </c>
      <c r="E123" t="n">
        <v>0.00120000000000009</v>
      </c>
      <c r="F123" t="n">
        <v>151</v>
      </c>
      <c r="G123" t="n">
        <v>0.4058792670243827</v>
      </c>
      <c r="I123" t="n">
        <v>-0.0239100000000001</v>
      </c>
      <c r="J123" t="n">
        <v>-0.003489999999999993</v>
      </c>
    </row>
    <row r="124">
      <c r="A124" s="1" t="n">
        <v>746</v>
      </c>
      <c r="B124" t="inlineStr">
        <is>
          <t>2018.08.03</t>
        </is>
      </c>
      <c r="C124" t="n">
        <v>1.09602</v>
      </c>
      <c r="D124" t="n">
        <v>0.005512142857142853</v>
      </c>
      <c r="E124" t="n">
        <v>0.005079999999999973</v>
      </c>
      <c r="F124" t="n">
        <v>152</v>
      </c>
      <c r="G124" t="n">
        <v>0.6649644556292283</v>
      </c>
      <c r="I124" t="n">
        <v>-0.02899000000000007</v>
      </c>
      <c r="J124" t="n">
        <v>-0.008569999999999967</v>
      </c>
    </row>
    <row r="125">
      <c r="A125" s="1" t="n">
        <v>747</v>
      </c>
      <c r="B125" t="inlineStr">
        <is>
          <t>2018.08.06</t>
        </is>
      </c>
      <c r="C125" t="n">
        <v>1.09665</v>
      </c>
      <c r="D125" t="n">
        <v>0.004934285714285701</v>
      </c>
      <c r="E125" t="n">
        <v>0.0006299999999999084</v>
      </c>
      <c r="F125" t="n">
        <v>152</v>
      </c>
      <c r="G125" t="n">
        <v>1.115670093587202</v>
      </c>
      <c r="I125" t="n">
        <v>-0.02961999999999998</v>
      </c>
      <c r="J125" t="n">
        <v>-0.009199999999999875</v>
      </c>
    </row>
    <row r="126">
      <c r="A126" s="1" t="n">
        <v>748</v>
      </c>
      <c r="B126" t="inlineStr">
        <is>
          <t>2018.08.07</t>
        </is>
      </c>
      <c r="C126" t="n">
        <v>1.10087</v>
      </c>
      <c r="D126" t="n">
        <v>0.005144285714285711</v>
      </c>
      <c r="E126" t="n">
        <v>0.004220000000000113</v>
      </c>
      <c r="F126" t="n">
        <v>152</v>
      </c>
      <c r="G126" t="n">
        <v>1.139213758762296</v>
      </c>
      <c r="I126" t="n">
        <v>-0.03384000000000009</v>
      </c>
      <c r="J126" t="n">
        <v>-0.01341999999999999</v>
      </c>
    </row>
    <row r="127">
      <c r="A127" s="1" t="n">
        <v>749</v>
      </c>
      <c r="B127" t="inlineStr">
        <is>
          <t>2018.08.08</t>
        </is>
      </c>
      <c r="C127" t="n">
        <v>1.10047</v>
      </c>
      <c r="D127" t="n">
        <v>0.005062142857142856</v>
      </c>
      <c r="E127" t="n">
        <v>-0.000399999999999956</v>
      </c>
      <c r="F127" t="n">
        <v>152</v>
      </c>
      <c r="G127" t="n">
        <v>0.9846385376328416</v>
      </c>
      <c r="I127" t="n">
        <v>-0.03344000000000014</v>
      </c>
      <c r="J127" t="n">
        <v>-0.01302000000000003</v>
      </c>
    </row>
    <row r="128">
      <c r="A128" s="1" t="n">
        <v>750</v>
      </c>
      <c r="B128" t="inlineStr">
        <is>
          <t>2018.08.09</t>
        </is>
      </c>
      <c r="C128" t="n">
        <v>1.11442</v>
      </c>
      <c r="D128" t="n">
        <v>0.005971428571428564</v>
      </c>
      <c r="E128" t="n">
        <v>0.01394999999999991</v>
      </c>
      <c r="F128" t="n">
        <v>152</v>
      </c>
      <c r="G128" t="n">
        <v>2.152272352283347</v>
      </c>
      <c r="I128" t="n">
        <v>-0.04739000000000004</v>
      </c>
      <c r="J128" t="n">
        <v>-0.02696999999999994</v>
      </c>
    </row>
    <row r="129">
      <c r="A129" s="1" t="n">
        <v>751</v>
      </c>
      <c r="B129" t="inlineStr">
        <is>
          <t>2018.08.10</t>
        </is>
      </c>
      <c r="C129" t="n">
        <v>1.10879</v>
      </c>
      <c r="D129" t="n">
        <v>0.006522857142857148</v>
      </c>
      <c r="E129" t="n">
        <v>-0.005630000000000024</v>
      </c>
      <c r="F129" t="n">
        <v>152</v>
      </c>
      <c r="G129" t="n">
        <v>1.165124724001382</v>
      </c>
      <c r="I129" t="n">
        <v>-0.04176000000000002</v>
      </c>
      <c r="J129" t="n">
        <v>-0.02133999999999991</v>
      </c>
    </row>
    <row r="130">
      <c r="A130" s="1" t="n">
        <v>752</v>
      </c>
      <c r="B130" t="inlineStr">
        <is>
          <t>2018.08.13</t>
        </is>
      </c>
      <c r="C130" t="n">
        <v>1.10444</v>
      </c>
      <c r="D130" t="n">
        <v>0.006520000000000002</v>
      </c>
      <c r="E130" t="n">
        <v>-0.004350000000000076</v>
      </c>
      <c r="F130" t="n">
        <v>152</v>
      </c>
      <c r="G130" t="n">
        <v>0.7103451420234521</v>
      </c>
      <c r="I130" t="n">
        <v>-0.03741000000000017</v>
      </c>
      <c r="J130" t="n">
        <v>-0.01699000000000006</v>
      </c>
    </row>
    <row r="131">
      <c r="A131" s="1" t="n">
        <v>753</v>
      </c>
      <c r="B131" t="inlineStr">
        <is>
          <t>2018.08.14</t>
        </is>
      </c>
      <c r="C131" t="n">
        <v>1.10057</v>
      </c>
      <c r="D131" t="n">
        <v>0.006600714285714293</v>
      </c>
      <c r="E131" t="n">
        <v>-0.003869999999999818</v>
      </c>
      <c r="F131" t="n">
        <v>152</v>
      </c>
      <c r="G131" t="n">
        <v>-0.02725117407141324</v>
      </c>
      <c r="I131" t="n">
        <v>-0.03354000000000013</v>
      </c>
      <c r="J131" t="n">
        <v>-0.01312000000000002</v>
      </c>
    </row>
    <row r="132">
      <c r="A132" s="1" t="n">
        <v>754</v>
      </c>
      <c r="B132" t="inlineStr">
        <is>
          <t>2018.08.15</t>
        </is>
      </c>
      <c r="C132" t="n">
        <v>1.10162</v>
      </c>
      <c r="D132" t="n">
        <v>0.006668571428571436</v>
      </c>
      <c r="E132" t="n">
        <v>0.001049999999999995</v>
      </c>
      <c r="F132" t="n">
        <v>153</v>
      </c>
      <c r="G132" t="n">
        <v>0.1045008042018396</v>
      </c>
      <c r="I132" t="n">
        <v>-0.03459000000000012</v>
      </c>
      <c r="J132" t="n">
        <v>-0.01417000000000002</v>
      </c>
    </row>
    <row r="133">
      <c r="A133" s="1" t="n">
        <v>755</v>
      </c>
      <c r="B133" t="inlineStr">
        <is>
          <t>2018.08.16</t>
        </is>
      </c>
      <c r="C133" t="n">
        <v>1.1017</v>
      </c>
      <c r="D133" t="n">
        <v>0.006751428571428583</v>
      </c>
      <c r="E133" t="n">
        <v>7.999999999985796e-05</v>
      </c>
      <c r="F133" t="n">
        <v>154</v>
      </c>
      <c r="G133" t="n">
        <v>-1.141400908095697</v>
      </c>
      <c r="I133" t="n">
        <v>-0.03466999999999998</v>
      </c>
      <c r="J133" t="n">
        <v>-0.01424999999999987</v>
      </c>
    </row>
    <row r="134">
      <c r="A134" s="1" t="n">
        <v>756</v>
      </c>
      <c r="B134" t="inlineStr">
        <is>
          <t>2018.08.17</t>
        </is>
      </c>
      <c r="C134" t="n">
        <v>1.10137</v>
      </c>
      <c r="D134" t="n">
        <v>0.006670714285714308</v>
      </c>
      <c r="E134" t="n">
        <v>-0.0003299999999997194</v>
      </c>
      <c r="F134" t="n">
        <v>155</v>
      </c>
      <c r="G134" t="n">
        <v>-0.6691979545269854</v>
      </c>
      <c r="I134" t="n">
        <v>-0.03434000000000004</v>
      </c>
      <c r="J134" t="n">
        <v>-0.01391999999999993</v>
      </c>
    </row>
    <row r="135">
      <c r="A135" s="1" t="n">
        <v>757</v>
      </c>
      <c r="B135" t="inlineStr">
        <is>
          <t>2018.08.20</t>
        </is>
      </c>
      <c r="C135" t="n">
        <v>1.10368</v>
      </c>
      <c r="D135" t="n">
        <v>0.006432857142857161</v>
      </c>
      <c r="E135" t="n">
        <v>0.002309999999999812</v>
      </c>
      <c r="F135" t="n">
        <v>155</v>
      </c>
      <c r="G135" t="n">
        <v>-0.06881315417769131</v>
      </c>
      <c r="I135" t="n">
        <v>-0.03665000000000007</v>
      </c>
      <c r="J135" t="n">
        <v>-0.01622999999999997</v>
      </c>
    </row>
    <row r="136">
      <c r="A136" s="1" t="n">
        <v>758</v>
      </c>
      <c r="B136" t="inlineStr">
        <is>
          <t>2018.08.21</t>
        </is>
      </c>
      <c r="C136" t="n">
        <v>1.09903</v>
      </c>
      <c r="D136" t="n">
        <v>0.006679285714285729</v>
      </c>
      <c r="E136" t="n">
        <v>-0.004650000000000043</v>
      </c>
      <c r="F136" t="n">
        <v>155</v>
      </c>
      <c r="G136" t="n">
        <v>-0.1399274921177296</v>
      </c>
      <c r="I136" t="n">
        <v>-0.03200000000000003</v>
      </c>
      <c r="J136" t="n">
        <v>-0.01157999999999992</v>
      </c>
    </row>
    <row r="137">
      <c r="A137" s="1" t="n">
        <v>759</v>
      </c>
      <c r="B137" t="inlineStr">
        <is>
          <t>2018.08.22</t>
        </is>
      </c>
      <c r="C137" t="n">
        <v>1.09646</v>
      </c>
      <c r="D137" t="n">
        <v>0.00680928571428574</v>
      </c>
      <c r="E137" t="n">
        <v>-0.002569999999999961</v>
      </c>
      <c r="F137" t="n">
        <v>155</v>
      </c>
      <c r="G137" t="n">
        <v>-0.4684010820428146</v>
      </c>
      <c r="I137" t="n">
        <v>-0.02943000000000007</v>
      </c>
      <c r="J137" t="n">
        <v>-0.009009999999999962</v>
      </c>
    </row>
    <row r="138">
      <c r="A138" s="1" t="n">
        <v>760</v>
      </c>
      <c r="B138" t="inlineStr">
        <is>
          <t>2018.08.23</t>
        </is>
      </c>
      <c r="C138" t="n">
        <v>1.09119</v>
      </c>
      <c r="D138" t="n">
        <v>0.006880714285714319</v>
      </c>
      <c r="E138" t="n">
        <v>-0.005270000000000108</v>
      </c>
      <c r="F138" t="n">
        <v>155</v>
      </c>
      <c r="G138" t="n">
        <v>-0.9539802123990014</v>
      </c>
      <c r="I138" t="n">
        <v>-0.02416000000000018</v>
      </c>
      <c r="J138" t="n">
        <v>-0.003740000000000077</v>
      </c>
    </row>
    <row r="139">
      <c r="A139" s="1" t="n">
        <v>761</v>
      </c>
      <c r="B139" t="inlineStr">
        <is>
          <t>2018.08.24</t>
        </is>
      </c>
      <c r="C139" t="n">
        <v>1.09506</v>
      </c>
      <c r="D139" t="n">
        <v>0.00723571428571433</v>
      </c>
      <c r="E139" t="n">
        <v>0.003870000000000262</v>
      </c>
      <c r="F139" t="n">
        <v>155</v>
      </c>
      <c r="G139" t="n">
        <v>-0.5729228143131063</v>
      </c>
      <c r="I139" t="n">
        <v>-0.02803</v>
      </c>
      <c r="J139" t="n">
        <v>-0.007609999999999895</v>
      </c>
    </row>
    <row r="140">
      <c r="A140" s="1" t="n">
        <v>762</v>
      </c>
      <c r="B140" t="inlineStr">
        <is>
          <t>2018.08.27</t>
        </is>
      </c>
      <c r="C140" t="n">
        <v>1.09588</v>
      </c>
      <c r="D140" t="n">
        <v>0.006981428571428599</v>
      </c>
      <c r="E140" t="n">
        <v>0.0008199999999998209</v>
      </c>
      <c r="F140" t="n">
        <v>155</v>
      </c>
      <c r="G140" t="n">
        <v>-0.7067265874166452</v>
      </c>
      <c r="I140" t="n">
        <v>-0.02885000000000004</v>
      </c>
      <c r="J140" t="n">
        <v>-0.008429999999999938</v>
      </c>
    </row>
    <row r="141">
      <c r="A141" s="1" t="n">
        <v>763</v>
      </c>
      <c r="B141" t="inlineStr">
        <is>
          <t>2018.08.28</t>
        </is>
      </c>
      <c r="C141" t="n">
        <v>1.0932</v>
      </c>
      <c r="D141" t="n">
        <v>0.006967142857142886</v>
      </c>
      <c r="E141" t="n">
        <v>-0.002680000000000016</v>
      </c>
      <c r="F141" t="n">
        <v>155</v>
      </c>
      <c r="G141" t="n">
        <v>-0.5304677761298602</v>
      </c>
      <c r="I141" t="n">
        <v>-0.02617000000000003</v>
      </c>
      <c r="J141" t="n">
        <v>-0.005749999999999922</v>
      </c>
    </row>
    <row r="142">
      <c r="A142" s="1" t="n">
        <v>764</v>
      </c>
      <c r="B142" t="inlineStr">
        <is>
          <t>2018.08.29</t>
        </is>
      </c>
      <c r="C142" t="n">
        <v>1.08787</v>
      </c>
      <c r="D142" t="n">
        <v>0.00629428571428576</v>
      </c>
      <c r="E142" t="n">
        <v>-0.005329999999999835</v>
      </c>
      <c r="F142" t="n">
        <v>155</v>
      </c>
      <c r="G142" t="n">
        <v>-0.7834303120952975</v>
      </c>
      <c r="I142" t="n">
        <v>-0.02083999999999997</v>
      </c>
      <c r="J142" t="n">
        <v>-0.0004199999999998649</v>
      </c>
    </row>
    <row r="143">
      <c r="A143" s="1" t="n">
        <v>765</v>
      </c>
      <c r="B143" t="inlineStr">
        <is>
          <t>2018.08.30</t>
        </is>
      </c>
      <c r="C143" t="n">
        <v>1.09034</v>
      </c>
      <c r="D143" t="n">
        <v>0.005977857142857161</v>
      </c>
      <c r="E143" t="n">
        <v>0.00246999999999975</v>
      </c>
      <c r="F143" t="n">
        <v>155</v>
      </c>
      <c r="G143" t="n">
        <v>-0.07789660829003357</v>
      </c>
      <c r="I143" t="n">
        <v>-0.02331000000000016</v>
      </c>
      <c r="J143" t="n">
        <v>-0.002890000000000059</v>
      </c>
    </row>
    <row r="144">
      <c r="A144" s="1" t="n">
        <v>766</v>
      </c>
      <c r="B144" t="inlineStr">
        <is>
          <t>2018.08.31</t>
        </is>
      </c>
      <c r="C144" t="n">
        <v>1.08524</v>
      </c>
      <c r="D144" t="n">
        <v>0.006157142857142878</v>
      </c>
      <c r="E144" t="n">
        <v>-0.005099999999999882</v>
      </c>
      <c r="F144" t="n">
        <v>155</v>
      </c>
      <c r="G144" t="n">
        <v>-0.8967545157342922</v>
      </c>
      <c r="I144" t="n">
        <v>-0.01821000000000006</v>
      </c>
      <c r="J144" t="n">
        <v>0.002210000000000045</v>
      </c>
    </row>
    <row r="145">
      <c r="A145" s="1" t="n">
        <v>767</v>
      </c>
      <c r="B145" t="inlineStr">
        <is>
          <t>2018.09.03</t>
        </is>
      </c>
      <c r="C145" t="n">
        <v>1.09237</v>
      </c>
      <c r="D145" t="n">
        <v>0.006231428571428586</v>
      </c>
      <c r="E145" t="n">
        <v>0.007130000000000082</v>
      </c>
      <c r="F145" t="n">
        <v>155</v>
      </c>
      <c r="G145" t="n">
        <v>-0.3202905427601473</v>
      </c>
      <c r="I145" t="n">
        <v>-0.02534000000000014</v>
      </c>
      <c r="J145" t="n">
        <v>-0.004920000000000035</v>
      </c>
    </row>
    <row r="146">
      <c r="A146" s="1" t="n">
        <v>768</v>
      </c>
      <c r="B146" t="inlineStr">
        <is>
          <t>2018.09.04</t>
        </is>
      </c>
      <c r="C146" t="n">
        <v>1.09394</v>
      </c>
      <c r="D146" t="n">
        <v>0.006470000000000008</v>
      </c>
      <c r="E146" t="n">
        <v>0.001569999999999849</v>
      </c>
      <c r="F146" t="n">
        <v>155</v>
      </c>
      <c r="G146" t="n">
        <v>0.06769118185144191</v>
      </c>
      <c r="I146" t="n">
        <v>-0.02690999999999999</v>
      </c>
      <c r="J146" t="n">
        <v>-0.006489999999999885</v>
      </c>
    </row>
    <row r="147">
      <c r="A147" s="1" t="n">
        <v>769</v>
      </c>
      <c r="B147" t="inlineStr">
        <is>
          <t>2018.09.05</t>
        </is>
      </c>
      <c r="C147" t="n">
        <v>1.0911</v>
      </c>
      <c r="D147" t="n">
        <v>0.006927857142857137</v>
      </c>
      <c r="E147" t="n">
        <v>-0.002839999999999954</v>
      </c>
      <c r="F147" t="n">
        <v>156</v>
      </c>
      <c r="G147" t="n">
        <v>0.2969104764356096</v>
      </c>
      <c r="I147" t="n">
        <v>-0.02407000000000004</v>
      </c>
      <c r="J147" t="n">
        <v>-0.003649999999999931</v>
      </c>
    </row>
    <row r="148">
      <c r="A148" s="1" t="n">
        <v>770</v>
      </c>
      <c r="B148" t="inlineStr">
        <is>
          <t>2018.09.06</t>
        </is>
      </c>
      <c r="C148" t="n">
        <v>1.09134</v>
      </c>
      <c r="D148" t="n">
        <v>0.00697642857142855</v>
      </c>
      <c r="E148" t="n">
        <v>0.000240000000000018</v>
      </c>
      <c r="F148" t="n">
        <v>156</v>
      </c>
      <c r="G148" t="n">
        <v>0.09171451106993138</v>
      </c>
      <c r="I148" t="n">
        <v>-0.02431000000000005</v>
      </c>
      <c r="J148" t="n">
        <v>-0.003889999999999949</v>
      </c>
    </row>
    <row r="149">
      <c r="A149" s="1" t="n">
        <v>771</v>
      </c>
      <c r="B149" t="inlineStr">
        <is>
          <t>2018.09.07</t>
        </is>
      </c>
      <c r="C149" t="n">
        <v>1.08646</v>
      </c>
      <c r="D149" t="n">
        <v>0.007096428571428543</v>
      </c>
      <c r="E149" t="n">
        <v>-0.004879999999999996</v>
      </c>
      <c r="F149" t="n">
        <v>156</v>
      </c>
      <c r="G149" t="n">
        <v>0.1124175297630016</v>
      </c>
      <c r="I149" t="n">
        <v>-0.01943000000000006</v>
      </c>
      <c r="J149" t="n">
        <v>0.0009900000000000464</v>
      </c>
    </row>
    <row r="150">
      <c r="A150" s="1" t="n">
        <v>772</v>
      </c>
      <c r="B150" t="inlineStr">
        <is>
          <t>2018.09.10</t>
        </is>
      </c>
      <c r="C150" t="n">
        <v>1.08959</v>
      </c>
      <c r="D150" t="n">
        <v>0.0069485714285714</v>
      </c>
      <c r="E150" t="n">
        <v>0.003130000000000077</v>
      </c>
      <c r="F150" t="n">
        <v>156</v>
      </c>
      <c r="G150" t="n">
        <v>-0.254492525426367</v>
      </c>
      <c r="I150" t="n">
        <v>-0.02256000000000014</v>
      </c>
      <c r="J150" t="n">
        <v>-0.002140000000000031</v>
      </c>
    </row>
    <row r="151">
      <c r="A151" s="1" t="n">
        <v>773</v>
      </c>
      <c r="B151" t="inlineStr">
        <is>
          <t>2018.09.11</t>
        </is>
      </c>
      <c r="C151" t="n">
        <v>1.09061</v>
      </c>
      <c r="D151" t="n">
        <v>0.006794999999999948</v>
      </c>
      <c r="E151" t="n">
        <v>0.001020000000000021</v>
      </c>
      <c r="F151" t="n">
        <v>157</v>
      </c>
      <c r="G151" t="n">
        <v>-0.3044042634879274</v>
      </c>
      <c r="I151" t="n">
        <v>-0.02358000000000016</v>
      </c>
      <c r="J151" t="n">
        <v>-0.003160000000000052</v>
      </c>
    </row>
    <row r="152">
      <c r="A152" s="1" t="n">
        <v>774</v>
      </c>
      <c r="B152" t="inlineStr">
        <is>
          <t>2018.09.12</t>
        </is>
      </c>
      <c r="C152" t="n">
        <v>1.09255</v>
      </c>
      <c r="D152" t="n">
        <v>0.006627142857142799</v>
      </c>
      <c r="E152" t="n">
        <v>0.001939999999999831</v>
      </c>
      <c r="F152" t="n">
        <v>157</v>
      </c>
      <c r="G152" t="n">
        <v>0.1328934103198562</v>
      </c>
      <c r="I152" t="n">
        <v>-0.02551999999999999</v>
      </c>
      <c r="J152" t="n">
        <v>-0.005099999999999882</v>
      </c>
    </row>
    <row r="153">
      <c r="A153" s="1" t="n">
        <v>775</v>
      </c>
      <c r="B153" t="inlineStr">
        <is>
          <t>2018.09.13</t>
        </is>
      </c>
      <c r="C153" t="n">
        <v>1.09339</v>
      </c>
      <c r="D153" t="n">
        <v>0.006511428571428501</v>
      </c>
      <c r="E153" t="n">
        <v>0.0008399999999999519</v>
      </c>
      <c r="F153" t="n">
        <v>158</v>
      </c>
      <c r="G153" t="n">
        <v>0.1878424688914644</v>
      </c>
      <c r="I153" t="n">
        <v>-0.02636000000000016</v>
      </c>
      <c r="J153" t="n">
        <v>-0.005940000000000056</v>
      </c>
    </row>
    <row r="154">
      <c r="A154" s="1" t="n">
        <v>776</v>
      </c>
      <c r="B154" t="inlineStr">
        <is>
          <t>2018.09.14</t>
        </is>
      </c>
      <c r="C154" t="n">
        <v>1.09154</v>
      </c>
      <c r="D154" t="n">
        <v>0.006500714285714225</v>
      </c>
      <c r="E154" t="n">
        <v>-0.001849999999999907</v>
      </c>
      <c r="F154" t="n">
        <v>158</v>
      </c>
      <c r="G154" t="n">
        <v>0.46757358761482</v>
      </c>
      <c r="I154" t="n">
        <v>-0.02451000000000003</v>
      </c>
      <c r="J154" t="n">
        <v>-0.004089999999999927</v>
      </c>
    </row>
    <row r="155">
      <c r="A155" s="1" t="n">
        <v>777</v>
      </c>
      <c r="B155" t="inlineStr">
        <is>
          <t>2018.09.17</t>
        </is>
      </c>
      <c r="C155" t="n">
        <v>1.09001</v>
      </c>
      <c r="D155" t="n">
        <v>0.00632571428571422</v>
      </c>
      <c r="E155" t="n">
        <v>-0.001529999999999809</v>
      </c>
      <c r="F155" t="n">
        <v>158</v>
      </c>
      <c r="G155" t="n">
        <v>0.03854660927503601</v>
      </c>
      <c r="I155" t="n">
        <v>-0.02298</v>
      </c>
      <c r="J155" t="n">
        <v>-0.002559999999999896</v>
      </c>
    </row>
    <row r="156">
      <c r="A156" s="1" t="n">
        <v>778</v>
      </c>
      <c r="B156" t="inlineStr">
        <is>
          <t>2018.09.18</t>
        </is>
      </c>
      <c r="C156" t="n">
        <v>1.0953</v>
      </c>
      <c r="D156" t="n">
        <v>0.006415714285714223</v>
      </c>
      <c r="E156" t="n">
        <v>0.005289999999999796</v>
      </c>
      <c r="F156" t="n">
        <v>158</v>
      </c>
      <c r="G156" t="n">
        <v>0.430034567810662</v>
      </c>
      <c r="I156" t="n">
        <v>-0.02827000000000002</v>
      </c>
      <c r="J156" t="n">
        <v>-0.007849999999999913</v>
      </c>
    </row>
    <row r="157">
      <c r="A157" s="1" t="n">
        <v>779</v>
      </c>
      <c r="B157" t="inlineStr">
        <is>
          <t>2018.09.19</t>
        </is>
      </c>
      <c r="C157" t="n">
        <v>1.09732</v>
      </c>
      <c r="D157" t="n">
        <v>0.006200714285714243</v>
      </c>
      <c r="E157" t="n">
        <v>0.002020000000000133</v>
      </c>
      <c r="F157" t="n">
        <v>158</v>
      </c>
      <c r="G157" t="n">
        <v>0.4365932909249153</v>
      </c>
      <c r="I157" t="n">
        <v>-0.03029000000000015</v>
      </c>
      <c r="J157" t="n">
        <v>-0.009870000000000045</v>
      </c>
    </row>
    <row r="158">
      <c r="A158" s="1" t="n">
        <v>780</v>
      </c>
      <c r="B158" t="inlineStr">
        <is>
          <t>2018.09.20</t>
        </is>
      </c>
      <c r="C158" t="n">
        <v>1.08976</v>
      </c>
      <c r="D158" t="n">
        <v>0.006386428571428507</v>
      </c>
      <c r="E158" t="n">
        <v>-0.007560000000000011</v>
      </c>
      <c r="F158" t="n">
        <v>158</v>
      </c>
      <c r="G158" t="n">
        <v>-0.331994988064645</v>
      </c>
      <c r="I158" t="n">
        <v>-0.02273000000000014</v>
      </c>
      <c r="J158" t="n">
        <v>-0.002310000000000034</v>
      </c>
    </row>
    <row r="159">
      <c r="A159" s="1" t="n">
        <v>781</v>
      </c>
      <c r="B159" t="inlineStr">
        <is>
          <t>2018.09.21</t>
        </is>
      </c>
      <c r="C159" t="n">
        <v>1.09028</v>
      </c>
      <c r="D159" t="n">
        <v>0.006022142857142802</v>
      </c>
      <c r="E159" t="n">
        <v>0.0005199999999998539</v>
      </c>
      <c r="F159" t="n">
        <v>159</v>
      </c>
      <c r="G159" t="n">
        <v>-0.1154332411088956</v>
      </c>
      <c r="I159" t="n">
        <v>-0.02324999999999999</v>
      </c>
      <c r="J159" t="n">
        <v>-0.002829999999999888</v>
      </c>
    </row>
    <row r="160">
      <c r="A160" s="1" t="n">
        <v>782</v>
      </c>
      <c r="B160" t="inlineStr">
        <is>
          <t>2018.09.24</t>
        </is>
      </c>
      <c r="C160" t="n">
        <v>1.091</v>
      </c>
      <c r="D160" t="n">
        <v>0.005764999999999957</v>
      </c>
      <c r="E160" t="n">
        <v>0.0007200000000000539</v>
      </c>
      <c r="F160" t="n">
        <v>159</v>
      </c>
      <c r="G160" t="n">
        <v>0.09082485481784998</v>
      </c>
      <c r="I160" t="n">
        <v>-0.02397000000000005</v>
      </c>
      <c r="J160" t="n">
        <v>-0.003549999999999942</v>
      </c>
    </row>
    <row r="161">
      <c r="A161" s="1" t="n">
        <v>783</v>
      </c>
      <c r="B161" t="inlineStr">
        <is>
          <t>2018.09.25</t>
        </is>
      </c>
      <c r="C161" t="n">
        <v>1.09005</v>
      </c>
      <c r="D161" t="n">
        <v>0.005135714285714243</v>
      </c>
      <c r="E161" t="n">
        <v>-0.0009500000000000064</v>
      </c>
      <c r="F161" t="n">
        <v>160</v>
      </c>
      <c r="G161" t="n">
        <v>-0.479320734045465</v>
      </c>
      <c r="I161" t="n">
        <v>-0.02302000000000004</v>
      </c>
      <c r="J161" t="n">
        <v>-0.002599999999999936</v>
      </c>
    </row>
    <row r="162">
      <c r="A162" s="1" t="n">
        <v>784</v>
      </c>
      <c r="B162" t="inlineStr">
        <is>
          <t>2018.09.26</t>
        </is>
      </c>
      <c r="C162" t="n">
        <v>1.08955</v>
      </c>
      <c r="D162" t="n">
        <v>0.005299999999999957</v>
      </c>
      <c r="E162" t="n">
        <v>-0.0004999999999999449</v>
      </c>
      <c r="F162" t="n">
        <v>161</v>
      </c>
      <c r="G162" t="n">
        <v>-0.7080887981628016</v>
      </c>
      <c r="I162" t="n">
        <v>-0.0225200000000001</v>
      </c>
      <c r="J162" t="n">
        <v>-0.002099999999999991</v>
      </c>
    </row>
    <row r="163">
      <c r="A163" s="1" t="n">
        <v>785</v>
      </c>
      <c r="B163" t="inlineStr">
        <is>
          <t>2018.09.27</t>
        </is>
      </c>
      <c r="C163" t="n">
        <v>1.08916</v>
      </c>
      <c r="D163" t="n">
        <v>0.005223571428571391</v>
      </c>
      <c r="E163" t="n">
        <v>-0.0003899999999998904</v>
      </c>
      <c r="F163" t="n">
        <v>161</v>
      </c>
      <c r="G163" t="n">
        <v>-0.05505799442080421</v>
      </c>
      <c r="I163" t="n">
        <v>-0.02212999999999998</v>
      </c>
      <c r="J163" t="n">
        <v>-0.001709999999999878</v>
      </c>
    </row>
    <row r="164">
      <c r="A164" s="1" t="n">
        <v>786</v>
      </c>
      <c r="B164" t="inlineStr">
        <is>
          <t>2018.09.28</t>
        </is>
      </c>
      <c r="C164" t="n">
        <v>1.0902</v>
      </c>
      <c r="D164" t="n">
        <v>0.005202142857142806</v>
      </c>
      <c r="E164" t="n">
        <v>0.00103999999999993</v>
      </c>
      <c r="F164" t="n">
        <v>161</v>
      </c>
      <c r="G164" t="n">
        <v>-0.007337564662275558</v>
      </c>
      <c r="I164" t="n">
        <v>-0.02317000000000013</v>
      </c>
      <c r="J164" t="n">
        <v>-0.00275000000000003</v>
      </c>
    </row>
    <row r="165">
      <c r="A165" s="1" t="n">
        <v>787</v>
      </c>
      <c r="B165" t="inlineStr">
        <is>
          <t>2018.10.01</t>
        </is>
      </c>
      <c r="C165" t="n">
        <v>1.09116</v>
      </c>
      <c r="D165" t="n">
        <v>0.005157142857142812</v>
      </c>
      <c r="E165" t="n">
        <v>0.0009600000000000721</v>
      </c>
      <c r="F165" t="n">
        <v>161</v>
      </c>
      <c r="G165" t="n">
        <v>0.01466544454628213</v>
      </c>
      <c r="I165" t="n">
        <v>-0.02412999999999998</v>
      </c>
      <c r="J165" t="n">
        <v>-0.00370999999999988</v>
      </c>
    </row>
    <row r="166">
      <c r="A166" s="1" t="n">
        <v>788</v>
      </c>
      <c r="B166" t="inlineStr">
        <is>
          <t>2018.10.02</t>
        </is>
      </c>
      <c r="C166" t="n">
        <v>1.08967</v>
      </c>
      <c r="D166" t="n">
        <v>0.00523857142857141</v>
      </c>
      <c r="E166" t="n">
        <v>-0.001489999999999991</v>
      </c>
      <c r="F166" t="n">
        <v>162</v>
      </c>
      <c r="G166" t="n">
        <v>-0.03486078620247208</v>
      </c>
      <c r="I166" t="n">
        <v>-0.02263999999999999</v>
      </c>
      <c r="J166" t="n">
        <v>-0.002219999999999889</v>
      </c>
    </row>
    <row r="167">
      <c r="A167" s="1" t="n">
        <v>789</v>
      </c>
      <c r="B167" t="inlineStr">
        <is>
          <t>2018.10.03</t>
        </is>
      </c>
      <c r="C167" t="n">
        <v>1.09003</v>
      </c>
      <c r="D167" t="n">
        <v>0.005092142857142846</v>
      </c>
      <c r="E167" t="n">
        <v>0.0003599999999996939</v>
      </c>
      <c r="F167" t="n">
        <v>163</v>
      </c>
      <c r="G167" t="n">
        <v>0.04405488504426727</v>
      </c>
      <c r="I167" t="n">
        <v>-0.02300000000000013</v>
      </c>
      <c r="J167" t="n">
        <v>-0.002580000000000027</v>
      </c>
    </row>
    <row r="168">
      <c r="A168" s="1" t="n">
        <v>790</v>
      </c>
      <c r="B168" t="inlineStr">
        <is>
          <t>2018.10.04</t>
        </is>
      </c>
      <c r="C168" t="n">
        <v>1.09218</v>
      </c>
      <c r="D168" t="n">
        <v>0.005160714285714264</v>
      </c>
      <c r="E168" t="n">
        <v>0.002150000000000096</v>
      </c>
      <c r="F168" t="n">
        <v>164</v>
      </c>
      <c r="G168" t="n">
        <v>0.2772779022365881</v>
      </c>
      <c r="I168" t="n">
        <v>-0.02515000000000001</v>
      </c>
      <c r="J168" t="n">
        <v>-0.004729999999999901</v>
      </c>
    </row>
    <row r="169">
      <c r="A169" s="1" t="n">
        <v>791</v>
      </c>
      <c r="B169" t="inlineStr">
        <is>
          <t>2018.10.05</t>
        </is>
      </c>
      <c r="C169" t="n">
        <v>1.09427</v>
      </c>
      <c r="D169" t="n">
        <v>0.005307857142857134</v>
      </c>
      <c r="E169" t="n">
        <v>0.002090000000000148</v>
      </c>
      <c r="F169" t="n">
        <v>164</v>
      </c>
      <c r="G169" t="n">
        <v>0.3733259952302346</v>
      </c>
      <c r="I169" t="n">
        <v>-0.02724000000000015</v>
      </c>
      <c r="J169" t="n">
        <v>-0.006820000000000048</v>
      </c>
    </row>
    <row r="170">
      <c r="A170" s="1" t="n">
        <v>792</v>
      </c>
      <c r="B170" t="inlineStr">
        <is>
          <t>2018.10.08</t>
        </is>
      </c>
      <c r="C170" t="n">
        <v>1.0962</v>
      </c>
      <c r="D170" t="n">
        <v>0.004972857142857143</v>
      </c>
      <c r="E170" t="n">
        <v>0.001929999999999987</v>
      </c>
      <c r="F170" t="n">
        <v>164</v>
      </c>
      <c r="G170" t="n">
        <v>0.4618937644341944</v>
      </c>
      <c r="I170" t="n">
        <v>-0.02917000000000014</v>
      </c>
      <c r="J170" t="n">
        <v>-0.008750000000000036</v>
      </c>
    </row>
    <row r="171">
      <c r="A171" s="1" t="n">
        <v>793</v>
      </c>
      <c r="B171" t="inlineStr">
        <is>
          <t>2018.10.09</t>
        </is>
      </c>
      <c r="C171" t="n">
        <v>1.09687</v>
      </c>
      <c r="D171" t="n">
        <v>0.004994285714285729</v>
      </c>
      <c r="E171" t="n">
        <v>0.0006699999999999482</v>
      </c>
      <c r="F171" t="n">
        <v>164</v>
      </c>
      <c r="G171" t="n">
        <v>0.6607505024457033</v>
      </c>
      <c r="I171" t="n">
        <v>-0.02984000000000009</v>
      </c>
      <c r="J171" t="n">
        <v>-0.009419999999999984</v>
      </c>
    </row>
    <row r="172">
      <c r="A172" s="1" t="n">
        <v>794</v>
      </c>
      <c r="B172" t="inlineStr">
        <is>
          <t>2018.10.10</t>
        </is>
      </c>
      <c r="C172" t="n">
        <v>1.09317</v>
      </c>
      <c r="D172" t="n">
        <v>0.00468571428571431</v>
      </c>
      <c r="E172" t="n">
        <v>-0.003700000000000037</v>
      </c>
      <c r="F172" t="n">
        <v>164</v>
      </c>
      <c r="G172" t="n">
        <v>0.2880654660881025</v>
      </c>
      <c r="I172" t="n">
        <v>-0.02614000000000005</v>
      </c>
      <c r="J172" t="n">
        <v>-0.005719999999999947</v>
      </c>
    </row>
    <row r="173">
      <c r="A173" s="1" t="n">
        <v>795</v>
      </c>
      <c r="B173" t="inlineStr">
        <is>
          <t>2018.10.11</t>
        </is>
      </c>
      <c r="C173" t="n">
        <v>1.09117</v>
      </c>
      <c r="D173" t="n">
        <v>0.004857857142857168</v>
      </c>
      <c r="E173" t="n">
        <v>-0.002000000000000002</v>
      </c>
      <c r="F173" t="n">
        <v>164</v>
      </c>
      <c r="G173" t="n">
        <v>-0.09247559926019112</v>
      </c>
      <c r="I173" t="n">
        <v>-0.02414000000000005</v>
      </c>
      <c r="J173" t="n">
        <v>-0.003719999999999946</v>
      </c>
    </row>
    <row r="174">
      <c r="A174" s="1" t="n">
        <v>796</v>
      </c>
      <c r="B174" t="inlineStr">
        <is>
          <t>2018.10.12</t>
        </is>
      </c>
      <c r="C174" t="n">
        <v>1.09257</v>
      </c>
      <c r="D174" t="n">
        <v>0.004915000000000018</v>
      </c>
      <c r="E174" t="n">
        <v>0.001400000000000068</v>
      </c>
      <c r="F174" t="n">
        <v>165</v>
      </c>
      <c r="G174" t="n">
        <v>-0.1553547113600879</v>
      </c>
      <c r="I174" t="n">
        <v>-0.02554000000000012</v>
      </c>
      <c r="J174" t="n">
        <v>-0.005120000000000013</v>
      </c>
    </row>
    <row r="175">
      <c r="A175" s="1" t="n">
        <v>797</v>
      </c>
      <c r="B175" t="inlineStr">
        <is>
          <t>2018.10.15</t>
        </is>
      </c>
      <c r="C175" t="n">
        <v>1.08793</v>
      </c>
      <c r="D175" t="n">
        <v>0.005131428571428597</v>
      </c>
      <c r="E175" t="n">
        <v>-0.0046400000000002</v>
      </c>
      <c r="F175" t="n">
        <v>165</v>
      </c>
      <c r="G175" t="n">
        <v>-0.7544243751140505</v>
      </c>
      <c r="I175" t="n">
        <v>-0.02090000000000014</v>
      </c>
      <c r="J175" t="n">
        <v>-0.000480000000000036</v>
      </c>
    </row>
    <row r="176">
      <c r="A176" s="1" t="n">
        <v>798</v>
      </c>
      <c r="B176" t="inlineStr">
        <is>
          <t>2018.10.16</t>
        </is>
      </c>
      <c r="C176" t="n">
        <v>1.08375</v>
      </c>
      <c r="D176" t="n">
        <v>0.005183571428571462</v>
      </c>
      <c r="E176" t="n">
        <v>-0.004179999999999851</v>
      </c>
      <c r="F176" t="n">
        <v>165</v>
      </c>
      <c r="G176" t="n">
        <v>-1.196130808573488</v>
      </c>
      <c r="I176" t="n">
        <v>-0.01672000000000007</v>
      </c>
      <c r="J176" t="n">
        <v>0.003700000000000037</v>
      </c>
    </row>
    <row r="177">
      <c r="A177" s="1" t="n">
        <v>799</v>
      </c>
      <c r="B177" t="inlineStr">
        <is>
          <t>2018.10.17</t>
        </is>
      </c>
      <c r="C177" t="n">
        <v>1.08475</v>
      </c>
      <c r="D177" t="n">
        <v>0.005060714285714323</v>
      </c>
      <c r="E177" t="n">
        <v>0.001000000000000112</v>
      </c>
      <c r="F177" t="n">
        <v>165</v>
      </c>
      <c r="G177" t="n">
        <v>-0.7702370171153499</v>
      </c>
      <c r="I177" t="n">
        <v>-0.01772000000000018</v>
      </c>
      <c r="J177" t="n">
        <v>0.002699999999999925</v>
      </c>
    </row>
    <row r="178">
      <c r="A178" s="1" t="n">
        <v>800</v>
      </c>
      <c r="B178" t="inlineStr">
        <is>
          <t>2018.10.18</t>
        </is>
      </c>
      <c r="C178" t="n">
        <v>1.08461</v>
      </c>
      <c r="D178" t="n">
        <v>0.005155000000000036</v>
      </c>
      <c r="E178" t="n">
        <v>-0.000140000000000029</v>
      </c>
      <c r="F178" t="n">
        <v>165</v>
      </c>
      <c r="G178" t="n">
        <v>-0.6011895488328949</v>
      </c>
      <c r="I178" t="n">
        <v>-0.01758000000000015</v>
      </c>
      <c r="J178" t="n">
        <v>0.002839999999999954</v>
      </c>
    </row>
    <row r="179">
      <c r="A179" s="1" t="n">
        <v>801</v>
      </c>
      <c r="B179" t="inlineStr">
        <is>
          <t>2018.10.19</t>
        </is>
      </c>
      <c r="C179" t="n">
        <v>1.07988</v>
      </c>
      <c r="D179" t="n">
        <v>0.005451428571428599</v>
      </c>
      <c r="E179" t="n">
        <v>-0.004730000000000123</v>
      </c>
      <c r="F179" t="n">
        <v>165</v>
      </c>
      <c r="G179" t="n">
        <v>-1.161481644196719</v>
      </c>
      <c r="I179" t="n">
        <v>-0.01285000000000003</v>
      </c>
      <c r="J179" t="n">
        <v>0.007570000000000077</v>
      </c>
    </row>
    <row r="180">
      <c r="A180" s="1" t="n">
        <v>802</v>
      </c>
      <c r="B180" t="inlineStr">
        <is>
          <t>2018.10.22</t>
        </is>
      </c>
      <c r="C180" t="n">
        <v>1.08009</v>
      </c>
      <c r="D180" t="n">
        <v>0.005446428571428567</v>
      </c>
      <c r="E180" t="n">
        <v>0.0002100000000000435</v>
      </c>
      <c r="F180" t="n">
        <v>165</v>
      </c>
      <c r="G180" t="n">
        <v>-0.7206345996525372</v>
      </c>
      <c r="I180" t="n">
        <v>-0.01306000000000007</v>
      </c>
      <c r="J180" t="n">
        <v>0.007360000000000033</v>
      </c>
    </row>
    <row r="181">
      <c r="A181" s="1" t="n">
        <v>803</v>
      </c>
      <c r="B181" t="inlineStr">
        <is>
          <t>2018.10.23</t>
        </is>
      </c>
      <c r="C181" t="n">
        <v>1.08074</v>
      </c>
      <c r="D181" t="n">
        <v>0.005437857142857145</v>
      </c>
      <c r="E181" t="n">
        <v>0.0006500000000000392</v>
      </c>
      <c r="F181" t="n">
        <v>165</v>
      </c>
      <c r="G181" t="n">
        <v>-0.2777393310265243</v>
      </c>
      <c r="I181" t="n">
        <v>-0.01371000000000011</v>
      </c>
      <c r="J181" t="n">
        <v>0.006709999999999994</v>
      </c>
    </row>
    <row r="182">
      <c r="A182" s="1" t="n">
        <v>804</v>
      </c>
      <c r="B182" t="inlineStr">
        <is>
          <t>2018.10.24</t>
        </is>
      </c>
      <c r="C182" t="n">
        <v>1.08191</v>
      </c>
      <c r="D182" t="n">
        <v>0.005393571428571442</v>
      </c>
      <c r="E182" t="n">
        <v>0.001169999999999893</v>
      </c>
      <c r="F182" t="n">
        <v>165</v>
      </c>
      <c r="G182" t="n">
        <v>-0.2618114772989329</v>
      </c>
      <c r="I182" t="n">
        <v>-0.01488</v>
      </c>
      <c r="J182" t="n">
        <v>0.0055400000000001</v>
      </c>
    </row>
    <row r="183">
      <c r="A183" s="1" t="n">
        <v>805</v>
      </c>
      <c r="B183" t="inlineStr">
        <is>
          <t>2018.10.25</t>
        </is>
      </c>
      <c r="C183" t="n">
        <v>1.08509</v>
      </c>
      <c r="D183" t="n">
        <v>0.005425714285714288</v>
      </c>
      <c r="E183" t="n">
        <v>0.003179999999999961</v>
      </c>
      <c r="F183" t="n">
        <v>165</v>
      </c>
      <c r="G183" t="n">
        <v>0.04425553885728842</v>
      </c>
      <c r="I183" t="n">
        <v>-0.01806000000000019</v>
      </c>
      <c r="J183" t="n">
        <v>0.002359999999999918</v>
      </c>
    </row>
    <row r="184">
      <c r="A184" s="1" t="n">
        <v>806</v>
      </c>
      <c r="B184" t="inlineStr">
        <is>
          <t>2018.10.26</t>
        </is>
      </c>
      <c r="C184" t="n">
        <v>1.08679</v>
      </c>
      <c r="D184" t="n">
        <v>0.005500714285714256</v>
      </c>
      <c r="E184" t="n">
        <v>0.001700000000000035</v>
      </c>
      <c r="F184" t="n">
        <v>166</v>
      </c>
      <c r="G184" t="n">
        <v>0.6398859132496177</v>
      </c>
      <c r="I184" t="n">
        <v>-0.01976</v>
      </c>
      <c r="J184" t="n">
        <v>0.0006600000000001049</v>
      </c>
    </row>
    <row r="185">
      <c r="A185" s="1" t="n">
        <v>807</v>
      </c>
      <c r="B185" t="inlineStr">
        <is>
          <t>2018.10.29</t>
        </is>
      </c>
      <c r="C185" t="n">
        <v>1.08185</v>
      </c>
      <c r="D185" t="n">
        <v>0.005647142857142803</v>
      </c>
      <c r="E185" t="n">
        <v>-0.004939999999999944</v>
      </c>
      <c r="F185" t="n">
        <v>166</v>
      </c>
      <c r="G185" t="n">
        <v>0.1629493838476408</v>
      </c>
      <c r="I185" t="n">
        <v>-0.01482000000000006</v>
      </c>
      <c r="J185" t="n">
        <v>0.005600000000000049</v>
      </c>
    </row>
    <row r="186">
      <c r="A186" s="1" t="n">
        <v>808</v>
      </c>
      <c r="B186" t="inlineStr">
        <is>
          <t>2018.10.30</t>
        </is>
      </c>
      <c r="C186" t="n">
        <v>1.08403</v>
      </c>
      <c r="D186" t="n">
        <v>0.005437857142857098</v>
      </c>
      <c r="E186" t="n">
        <v>0.002179999999999849</v>
      </c>
      <c r="F186" t="n">
        <v>166</v>
      </c>
      <c r="G186" t="n">
        <v>0.3044210448396277</v>
      </c>
      <c r="I186" t="n">
        <v>-0.01700000000000013</v>
      </c>
      <c r="J186" t="n">
        <v>0.003419999999999979</v>
      </c>
    </row>
    <row r="187">
      <c r="A187" s="1" t="n">
        <v>809</v>
      </c>
      <c r="B187" t="inlineStr">
        <is>
          <t>2018.10.31</t>
        </is>
      </c>
      <c r="C187" t="n">
        <v>1.08501</v>
      </c>
      <c r="D187" t="n">
        <v>0.005462857142857104</v>
      </c>
      <c r="E187" t="n">
        <v>0.0009800000000002029</v>
      </c>
      <c r="F187" t="n">
        <v>166</v>
      </c>
      <c r="G187" t="n">
        <v>0.2865303028902684</v>
      </c>
      <c r="I187" t="n">
        <v>-0.01798000000000011</v>
      </c>
      <c r="J187" t="n">
        <v>0.002439999999999998</v>
      </c>
    </row>
    <row r="188">
      <c r="A188" s="1" t="n">
        <v>810</v>
      </c>
      <c r="B188" t="inlineStr">
        <is>
          <t>2018.11.01</t>
        </is>
      </c>
      <c r="C188" t="n">
        <v>1.08264</v>
      </c>
      <c r="D188" t="n">
        <v>0.005528571428571391</v>
      </c>
      <c r="E188" t="n">
        <v>-0.002369999999999983</v>
      </c>
      <c r="F188" t="n">
        <v>166</v>
      </c>
      <c r="G188" t="n">
        <v>-0.2257877226773874</v>
      </c>
      <c r="I188" t="n">
        <v>-0.01561000000000012</v>
      </c>
      <c r="J188" t="n">
        <v>0.004809999999999981</v>
      </c>
    </row>
    <row r="189">
      <c r="A189" s="1" t="n">
        <v>811</v>
      </c>
      <c r="B189" t="inlineStr">
        <is>
          <t>2018.11.02</t>
        </is>
      </c>
      <c r="C189" t="n">
        <v>1.08207</v>
      </c>
      <c r="D189" t="n">
        <v>0.005439999999999954</v>
      </c>
      <c r="E189" t="n">
        <v>-0.0005699999999999594</v>
      </c>
      <c r="F189" t="n">
        <v>167</v>
      </c>
      <c r="G189" t="n">
        <v>-0.4343065357612635</v>
      </c>
      <c r="I189" t="n">
        <v>-0.01504000000000016</v>
      </c>
      <c r="J189" t="n">
        <v>0.00537999999999994</v>
      </c>
    </row>
    <row r="190">
      <c r="A190" s="1" t="n">
        <v>812</v>
      </c>
      <c r="B190" t="inlineStr">
        <is>
          <t>2018.11.05</t>
        </is>
      </c>
      <c r="C190" t="n">
        <v>1.08156</v>
      </c>
      <c r="D190" t="n">
        <v>0.005131428571428532</v>
      </c>
      <c r="E190" t="n">
        <v>-0.0005100000000000103</v>
      </c>
      <c r="F190" t="n">
        <v>167</v>
      </c>
      <c r="G190" t="n">
        <v>-0.02680593427923478</v>
      </c>
      <c r="I190" t="n">
        <v>-0.01453000000000015</v>
      </c>
      <c r="J190" t="n">
        <v>0.005889999999999951</v>
      </c>
    </row>
    <row r="191">
      <c r="A191" s="1" t="n">
        <v>813</v>
      </c>
      <c r="B191" t="inlineStr">
        <is>
          <t>2018.11.06</t>
        </is>
      </c>
      <c r="C191" t="n">
        <v>1.0748</v>
      </c>
      <c r="D191" t="n">
        <v>0.005608571428571393</v>
      </c>
      <c r="E191" t="n">
        <v>-0.006760000000000099</v>
      </c>
      <c r="F191" t="n">
        <v>167</v>
      </c>
      <c r="G191" t="n">
        <v>-0.8514524505779223</v>
      </c>
      <c r="I191" t="n">
        <v>-0.007770000000000055</v>
      </c>
      <c r="J191" t="n">
        <v>0.01265000000000005</v>
      </c>
    </row>
    <row r="192">
      <c r="A192" s="1" t="n">
        <v>814</v>
      </c>
      <c r="B192" t="inlineStr">
        <is>
          <t>2018.11.07</t>
        </is>
      </c>
      <c r="C192" t="n">
        <v>1.07194</v>
      </c>
      <c r="D192" t="n">
        <v>0.00575071428571426</v>
      </c>
      <c r="E192" t="n">
        <v>-0.002860000000000085</v>
      </c>
      <c r="F192" t="n">
        <v>167</v>
      </c>
      <c r="G192" t="n">
        <v>-1.204597192652615</v>
      </c>
      <c r="I192" t="n">
        <v>-0.00490999999999997</v>
      </c>
      <c r="J192" t="n">
        <v>0.01551000000000013</v>
      </c>
    </row>
    <row r="193">
      <c r="A193" s="1" t="n">
        <v>815</v>
      </c>
      <c r="B193" t="inlineStr">
        <is>
          <t>2018.11.08</t>
        </is>
      </c>
      <c r="C193" t="n">
        <v>1.07393</v>
      </c>
      <c r="D193" t="n">
        <v>0.005545714285714265</v>
      </c>
      <c r="E193" t="n">
        <v>0.001989999999999936</v>
      </c>
      <c r="F193" t="n">
        <v>167</v>
      </c>
      <c r="G193" t="n">
        <v>-0.8045148895293188</v>
      </c>
      <c r="I193" t="n">
        <v>-0.006900000000000128</v>
      </c>
      <c r="J193" t="n">
        <v>0.01351999999999998</v>
      </c>
    </row>
    <row r="194">
      <c r="A194" s="1" t="n">
        <v>816</v>
      </c>
      <c r="B194" t="inlineStr">
        <is>
          <t>2018.11.09</t>
        </is>
      </c>
      <c r="C194" t="n">
        <v>1.07194</v>
      </c>
      <c r="D194" t="n">
        <v>0.005450714285714278</v>
      </c>
      <c r="E194" t="n">
        <v>-0.001989999999999936</v>
      </c>
      <c r="F194" t="n">
        <v>167</v>
      </c>
      <c r="G194" t="n">
        <v>-0.9361686397368186</v>
      </c>
      <c r="I194" t="n">
        <v>-0.00490999999999997</v>
      </c>
      <c r="J194" t="n">
        <v>0.01551000000000013</v>
      </c>
    </row>
    <row r="195">
      <c r="A195" s="1" t="n">
        <v>817</v>
      </c>
      <c r="B195" t="inlineStr">
        <is>
          <t>2018.11.12</t>
        </is>
      </c>
      <c r="C195" t="n">
        <v>1.06883</v>
      </c>
      <c r="D195" t="n">
        <v>0.005624999999999976</v>
      </c>
      <c r="E195" t="n">
        <v>-0.003109999999999946</v>
      </c>
      <c r="F195" t="n">
        <v>167</v>
      </c>
      <c r="G195" t="n">
        <v>-1.177003587410789</v>
      </c>
      <c r="I195" t="n">
        <v>-0.001800000000000024</v>
      </c>
      <c r="J195" t="n">
        <v>0.01862000000000008</v>
      </c>
    </row>
    <row r="196">
      <c r="A196" s="1" t="n">
        <v>818</v>
      </c>
      <c r="B196" t="inlineStr">
        <is>
          <t>2018.11.13</t>
        </is>
      </c>
      <c r="C196" t="n">
        <v>1.06666</v>
      </c>
      <c r="D196" t="n">
        <v>0.005629999999999961</v>
      </c>
      <c r="E196" t="n">
        <v>-0.002170000000000005</v>
      </c>
      <c r="F196" t="n">
        <v>167</v>
      </c>
      <c r="G196" t="n">
        <v>-0.7573502046892479</v>
      </c>
      <c r="I196" t="n">
        <v>0.0003699999999999815</v>
      </c>
    </row>
    <row r="197">
      <c r="A197" s="1" t="n">
        <v>819</v>
      </c>
      <c r="B197" t="inlineStr">
        <is>
          <t>2018.11.14</t>
        </is>
      </c>
      <c r="C197" t="n">
        <v>1.06372</v>
      </c>
      <c r="D197" t="n">
        <v>0.005812857142857096</v>
      </c>
      <c r="E197" t="n">
        <v>-0.002939999999999943</v>
      </c>
      <c r="F197" t="n">
        <v>167</v>
      </c>
      <c r="G197" t="n">
        <v>-0.7668339645875604</v>
      </c>
      <c r="I197" t="n">
        <v>0.003309999999999924</v>
      </c>
    </row>
    <row r="198">
      <c r="A198" s="1" t="n">
        <v>820</v>
      </c>
      <c r="B198" t="inlineStr">
        <is>
          <t>2018.11.15</t>
        </is>
      </c>
      <c r="C198" t="n">
        <v>1.06512</v>
      </c>
      <c r="D198" t="n">
        <v>0.005994999999999988</v>
      </c>
      <c r="E198" t="n">
        <v>0.001400000000000068</v>
      </c>
      <c r="F198" t="n">
        <v>167</v>
      </c>
      <c r="G198" t="n">
        <v>-0.8203514195524628</v>
      </c>
      <c r="I198" t="n">
        <v>0.001909999999999856</v>
      </c>
    </row>
    <row r="199">
      <c r="A199" s="1" t="n">
        <v>821</v>
      </c>
      <c r="B199" t="inlineStr">
        <is>
          <t>2018.11.16</t>
        </is>
      </c>
      <c r="C199" t="n">
        <v>1.0655</v>
      </c>
      <c r="D199" t="n">
        <v>0.005734999999999998</v>
      </c>
      <c r="E199" t="n">
        <v>0.0003799999999998249</v>
      </c>
      <c r="F199" t="n">
        <v>167</v>
      </c>
      <c r="G199" t="n">
        <v>-0.6007798943970746</v>
      </c>
      <c r="I199" t="n">
        <v>0.001530000000000031</v>
      </c>
    </row>
    <row r="200">
      <c r="A200" s="1" t="n">
        <v>822</v>
      </c>
      <c r="B200" t="inlineStr">
        <is>
          <t>2018.11.19</t>
        </is>
      </c>
      <c r="C200" t="n">
        <v>1.06616</v>
      </c>
      <c r="D200" t="n">
        <v>0.005907857142857147</v>
      </c>
      <c r="E200" t="n">
        <v>0.0006600000000001049</v>
      </c>
      <c r="F200" t="n">
        <v>167</v>
      </c>
      <c r="G200" t="n">
        <v>-0.2498058624851427</v>
      </c>
      <c r="I200" t="n">
        <v>0.0008699999999999264</v>
      </c>
    </row>
    <row r="201">
      <c r="A201" s="1" t="n">
        <v>823</v>
      </c>
      <c r="B201" t="inlineStr">
        <is>
          <t>2018.11.20</t>
        </is>
      </c>
      <c r="C201" t="n">
        <v>1.06178</v>
      </c>
      <c r="D201" t="n">
        <v>0.006059285714285727</v>
      </c>
      <c r="E201" t="n">
        <v>-0.004380000000000051</v>
      </c>
      <c r="F201" t="n">
        <v>167</v>
      </c>
      <c r="G201" t="n">
        <v>-0.4575028593928708</v>
      </c>
      <c r="I201" t="n">
        <v>0.005249999999999977</v>
      </c>
    </row>
    <row r="202">
      <c r="A202" s="1" t="n">
        <v>824</v>
      </c>
      <c r="B202" t="inlineStr">
        <is>
          <t>2018.11.21</t>
        </is>
      </c>
      <c r="C202" t="n">
        <v>1.06255</v>
      </c>
      <c r="D202" t="n">
        <v>0.005977857142857146</v>
      </c>
      <c r="E202" t="n">
        <v>0.0007700000000001592</v>
      </c>
      <c r="F202" t="n">
        <v>167</v>
      </c>
      <c r="G202" t="n">
        <v>-0.1099913511074243</v>
      </c>
      <c r="I202" t="n">
        <v>0.004479999999999817</v>
      </c>
    </row>
    <row r="203">
      <c r="A203" s="1" t="n">
        <v>825</v>
      </c>
      <c r="B203" t="inlineStr">
        <is>
          <t>2018.11.22</t>
        </is>
      </c>
      <c r="C203" t="n">
        <v>1.06413</v>
      </c>
      <c r="D203" t="n">
        <v>0.005895714285714304</v>
      </c>
      <c r="E203" t="n">
        <v>0.001579999999999915</v>
      </c>
      <c r="F203" t="n">
        <v>167</v>
      </c>
      <c r="G203" t="n">
        <v>-0.092947273546647</v>
      </c>
      <c r="I203" t="n">
        <v>0.002899999999999903</v>
      </c>
    </row>
    <row r="204">
      <c r="A204" s="1" t="n">
        <v>826</v>
      </c>
      <c r="B204" t="inlineStr">
        <is>
          <t>2018.11.23</t>
        </is>
      </c>
      <c r="C204" t="n">
        <v>1.06613</v>
      </c>
      <c r="D204" t="n">
        <v>0.005987857142857148</v>
      </c>
      <c r="E204" t="n">
        <v>0.002000000000000002</v>
      </c>
      <c r="F204" t="n">
        <v>167</v>
      </c>
      <c r="G204" t="n">
        <v>0.05912717034257443</v>
      </c>
      <c r="I204" t="n">
        <v>0.0008999999999999009</v>
      </c>
    </row>
    <row r="205">
      <c r="A205" s="1" t="n">
        <v>827</v>
      </c>
      <c r="B205" t="inlineStr">
        <is>
          <t>2018.11.26</t>
        </is>
      </c>
      <c r="C205" t="n">
        <v>1.06606</v>
      </c>
      <c r="D205" t="n">
        <v>0.005600714285714292</v>
      </c>
      <c r="E205" t="n">
        <v>-7.000000000001451e-05</v>
      </c>
      <c r="F205" t="n">
        <v>168</v>
      </c>
      <c r="G205" t="n">
        <v>-0.009379455241238557</v>
      </c>
      <c r="I205" t="n">
        <v>0.0009699999999999154</v>
      </c>
    </row>
    <row r="206">
      <c r="A206" s="1" t="n">
        <v>828</v>
      </c>
      <c r="B206" t="inlineStr">
        <is>
          <t>2018.11.27</t>
        </is>
      </c>
      <c r="C206" t="n">
        <v>1.06341</v>
      </c>
      <c r="D206" t="n">
        <v>0.005546428571428571</v>
      </c>
      <c r="E206" t="n">
        <v>-0.002650000000000041</v>
      </c>
      <c r="F206" t="n">
        <v>169</v>
      </c>
      <c r="G206" t="n">
        <v>0.1535157942323288</v>
      </c>
      <c r="I206" t="n">
        <v>0.003619999999999957</v>
      </c>
    </row>
    <row r="207">
      <c r="A207" s="1" t="n">
        <v>829</v>
      </c>
      <c r="B207" t="inlineStr">
        <is>
          <t>2018.11.28</t>
        </is>
      </c>
      <c r="C207" t="n">
        <v>1.0626</v>
      </c>
      <c r="D207" t="n">
        <v>0.00541714285714285</v>
      </c>
      <c r="E207" t="n">
        <v>-0.0008099999999999773</v>
      </c>
      <c r="F207" t="n">
        <v>170</v>
      </c>
      <c r="G207" t="n">
        <v>0.004705660910063852</v>
      </c>
      <c r="I207" t="n">
        <v>0.004429999999999934</v>
      </c>
    </row>
    <row r="208">
      <c r="A208" s="1" t="n">
        <v>830</v>
      </c>
      <c r="B208" t="inlineStr">
        <is>
          <t>2018.11.29</t>
        </is>
      </c>
      <c r="C208" t="n">
        <v>1.06652</v>
      </c>
      <c r="D208" t="n">
        <v>0.005481428571428558</v>
      </c>
      <c r="E208" t="n">
        <v>0.003920000000000146</v>
      </c>
      <c r="F208" t="n">
        <v>170</v>
      </c>
      <c r="G208" t="n">
        <v>0.2245966188341549</v>
      </c>
      <c r="I208" t="n">
        <v>0.0005100000000000104</v>
      </c>
    </row>
    <row r="209">
      <c r="A209" s="1" t="n">
        <v>831</v>
      </c>
      <c r="B209" t="inlineStr">
        <is>
          <t>2018.11.30</t>
        </is>
      </c>
      <c r="C209" t="n">
        <v>1.06351</v>
      </c>
      <c r="D209" t="n">
        <v>0.005409285714285704</v>
      </c>
      <c r="E209" t="n">
        <v>-0.003010000000000179</v>
      </c>
      <c r="F209" t="n">
        <v>170</v>
      </c>
      <c r="G209" t="n">
        <v>-0.2457486422856562</v>
      </c>
      <c r="I209" t="n">
        <v>0.003519999999999968</v>
      </c>
    </row>
    <row r="210">
      <c r="A210" s="1" t="n">
        <v>832</v>
      </c>
      <c r="B210" t="inlineStr">
        <is>
          <t>2018.12.03</t>
        </is>
      </c>
      <c r="C210" t="n">
        <v>1.06172</v>
      </c>
      <c r="D210" t="n">
        <v>0.005596428571428581</v>
      </c>
      <c r="E210" t="n">
        <v>-0.001789999999999959</v>
      </c>
      <c r="F210" t="n">
        <v>171</v>
      </c>
      <c r="G210" t="n">
        <v>-0.4071065418456757</v>
      </c>
      <c r="I210" t="n">
        <v>0.005309999999999926</v>
      </c>
    </row>
    <row r="211">
      <c r="A211" s="1" t="n">
        <v>833</v>
      </c>
      <c r="B211" t="inlineStr">
        <is>
          <t>2018.12.04</t>
        </is>
      </c>
      <c r="C211" t="n">
        <v>1.05854</v>
      </c>
      <c r="D211" t="n">
        <v>0.00538071428571431</v>
      </c>
      <c r="E211" t="n">
        <v>-0.003179999999999961</v>
      </c>
      <c r="F211" t="n">
        <v>171</v>
      </c>
      <c r="G211" t="n">
        <v>-0.4579607112966711</v>
      </c>
      <c r="I211" t="n">
        <v>0.008489999999999887</v>
      </c>
    </row>
    <row r="212">
      <c r="A212" s="1" t="n">
        <v>834</v>
      </c>
      <c r="B212" t="inlineStr">
        <is>
          <t>2018.12.05</t>
        </is>
      </c>
      <c r="C212" t="n">
        <v>1.05334</v>
      </c>
      <c r="D212" t="n">
        <v>0.00540500000000001</v>
      </c>
      <c r="E212" t="n">
        <v>-0.005200000000000093</v>
      </c>
      <c r="F212" t="n">
        <v>171</v>
      </c>
      <c r="G212" t="n">
        <v>-0.871447393186528</v>
      </c>
      <c r="I212" t="n">
        <v>0.01368999999999998</v>
      </c>
    </row>
    <row r="213">
      <c r="A213" s="1" t="n">
        <v>835</v>
      </c>
      <c r="B213" t="inlineStr">
        <is>
          <t>2018.12.06</t>
        </is>
      </c>
      <c r="C213" t="n">
        <v>1.05148</v>
      </c>
      <c r="D213" t="n">
        <v>0.005619285714285731</v>
      </c>
      <c r="E213" t="n">
        <v>-0.001859999999999973</v>
      </c>
      <c r="F213" t="n">
        <v>171</v>
      </c>
      <c r="G213" t="n">
        <v>-1.410193901661473</v>
      </c>
      <c r="I213" t="n">
        <v>0.01554999999999995</v>
      </c>
    </row>
    <row r="214">
      <c r="A214" s="1" t="n">
        <v>836</v>
      </c>
      <c r="B214" t="inlineStr">
        <is>
          <t>2018.12.07</t>
        </is>
      </c>
      <c r="C214" t="n">
        <v>1.04953</v>
      </c>
      <c r="D214" t="n">
        <v>0.005499999999999997</v>
      </c>
      <c r="E214" t="n">
        <v>-0.001950000000000118</v>
      </c>
      <c r="F214" t="n">
        <v>171</v>
      </c>
      <c r="G214" t="n">
        <v>-1.31451514325205</v>
      </c>
      <c r="I214" t="n">
        <v>0.01749999999999985</v>
      </c>
    </row>
    <row r="215">
      <c r="A215" s="1" t="n">
        <v>837</v>
      </c>
      <c r="B215" t="inlineStr">
        <is>
          <t>2018.12.10</t>
        </is>
      </c>
      <c r="C215" t="n">
        <v>1.04605</v>
      </c>
      <c r="D215" t="n">
        <v>0.005394999999999991</v>
      </c>
      <c r="E215" t="n">
        <v>-0.003479999999999928</v>
      </c>
      <c r="F215" t="n">
        <v>171</v>
      </c>
      <c r="G215" t="n">
        <v>-1.47590701879969</v>
      </c>
      <c r="I215" t="n">
        <v>0.02098</v>
      </c>
    </row>
    <row r="216">
      <c r="A216" s="1" t="n">
        <v>838</v>
      </c>
      <c r="B216" t="inlineStr">
        <is>
          <t>2018.12.11</t>
        </is>
      </c>
      <c r="C216" t="n">
        <v>1.04742</v>
      </c>
      <c r="D216" t="n">
        <v>0.005377857142857133</v>
      </c>
      <c r="E216" t="n">
        <v>0.001370000000000094</v>
      </c>
      <c r="F216" t="n">
        <v>171</v>
      </c>
      <c r="G216" t="n">
        <v>-1.050503523721354</v>
      </c>
      <c r="I216" t="n">
        <v>0.01960999999999991</v>
      </c>
    </row>
    <row r="217">
      <c r="A217" s="1" t="n">
        <v>839</v>
      </c>
      <c r="B217" t="inlineStr">
        <is>
          <t>2018.12.12</t>
        </is>
      </c>
      <c r="C217" t="n">
        <v>1.05224</v>
      </c>
      <c r="D217" t="n">
        <v>0.005705714285714264</v>
      </c>
      <c r="E217" t="n">
        <v>0.004820000000000046</v>
      </c>
      <c r="F217" t="n">
        <v>171</v>
      </c>
      <c r="G217" t="n">
        <v>-0.1044297187992366</v>
      </c>
      <c r="I217" t="n">
        <v>0.01478999999999986</v>
      </c>
    </row>
    <row r="218">
      <c r="A218" s="1" t="n">
        <v>840</v>
      </c>
      <c r="B218" t="inlineStr">
        <is>
          <t>2018.12.13</t>
        </is>
      </c>
      <c r="C218" t="n">
        <v>1.0536</v>
      </c>
      <c r="D218" t="n">
        <v>0.005587857142857129</v>
      </c>
      <c r="E218" t="n">
        <v>0.001360000000000028</v>
      </c>
      <c r="F218" t="n">
        <v>171</v>
      </c>
      <c r="G218" t="n">
        <v>0.2016205729067716</v>
      </c>
      <c r="I218" t="n">
        <v>0.01342999999999983</v>
      </c>
    </row>
    <row r="219">
      <c r="A219" s="1" t="n">
        <v>841</v>
      </c>
      <c r="B219" t="inlineStr">
        <is>
          <t>2018.12.14</t>
        </is>
      </c>
      <c r="C219" t="n">
        <v>1.05519</v>
      </c>
      <c r="D219" t="n">
        <v>0.005686428571428552</v>
      </c>
      <c r="E219" t="n">
        <v>0.001589999999999981</v>
      </c>
      <c r="F219" t="n">
        <v>172</v>
      </c>
      <c r="G219" t="n">
        <v>0.5392890150829417</v>
      </c>
      <c r="I219" t="n">
        <v>0.01183999999999985</v>
      </c>
    </row>
    <row r="220">
      <c r="A220" s="1" t="n">
        <v>842</v>
      </c>
      <c r="B220" t="inlineStr">
        <is>
          <t>2018.12.17</t>
        </is>
      </c>
      <c r="C220" t="n">
        <v>1.05461</v>
      </c>
      <c r="D220" t="n">
        <v>0.005493571428571431</v>
      </c>
      <c r="E220" t="n">
        <v>-0.0005800000000000249</v>
      </c>
      <c r="F220" t="n">
        <v>172</v>
      </c>
      <c r="G220" t="n">
        <v>0.8183165240667389</v>
      </c>
      <c r="I220" t="n">
        <v>0.01241999999999988</v>
      </c>
    </row>
    <row r="221">
      <c r="A221" s="1" t="n">
        <v>843</v>
      </c>
      <c r="B221" t="inlineStr">
        <is>
          <t>2018.12.18</t>
        </is>
      </c>
      <c r="C221" t="n">
        <v>1.04834</v>
      </c>
      <c r="D221" t="n">
        <v>0.00596285714285716</v>
      </c>
      <c r="E221" t="n">
        <v>-0.006269999999999998</v>
      </c>
      <c r="F221" t="n">
        <v>172</v>
      </c>
      <c r="G221" t="n">
        <v>0.08783487044356914</v>
      </c>
      <c r="I221" t="n">
        <v>0.01868999999999987</v>
      </c>
    </row>
    <row r="222">
      <c r="A222" s="1" t="n">
        <v>844</v>
      </c>
      <c r="B222" t="inlineStr">
        <is>
          <t>2018.12.19</t>
        </is>
      </c>
      <c r="C222" t="n">
        <v>1.05008</v>
      </c>
      <c r="D222" t="n">
        <v>0.006027142857142882</v>
      </c>
      <c r="E222" t="n">
        <v>0.001739999999999853</v>
      </c>
      <c r="F222" t="n">
        <v>172</v>
      </c>
      <c r="G222" t="n">
        <v>-0.2052763628069796</v>
      </c>
      <c r="I222" t="n">
        <v>0.01695000000000002</v>
      </c>
    </row>
    <row r="223">
      <c r="A223" s="1" t="n">
        <v>845</v>
      </c>
      <c r="B223" t="inlineStr">
        <is>
          <t>2018.12.20</t>
        </is>
      </c>
      <c r="C223" t="n">
        <v>1.04915</v>
      </c>
      <c r="D223" t="n">
        <v>0.006139285714285744</v>
      </c>
      <c r="E223" t="n">
        <v>-0.0009299999999998754</v>
      </c>
      <c r="F223" t="n">
        <v>173</v>
      </c>
      <c r="G223" t="n">
        <v>-0.4223614274867184</v>
      </c>
      <c r="I223" t="n">
        <v>0.0178799999999999</v>
      </c>
    </row>
    <row r="224">
      <c r="A224" s="1" t="n">
        <v>846</v>
      </c>
      <c r="B224" t="inlineStr">
        <is>
          <t>2018.12.21</t>
        </is>
      </c>
      <c r="C224" t="n">
        <v>1.04792</v>
      </c>
      <c r="D224" t="n">
        <v>0.006121428571428611</v>
      </c>
      <c r="E224" t="n">
        <v>-0.001230000000000064</v>
      </c>
      <c r="F224" t="n">
        <v>173</v>
      </c>
      <c r="G224" t="n">
        <v>-0.6889754451804991</v>
      </c>
      <c r="I224" t="n">
        <v>0.01910999999999996</v>
      </c>
    </row>
    <row r="225">
      <c r="A225" s="1" t="n">
        <v>847</v>
      </c>
      <c r="B225" t="inlineStr">
        <is>
          <t>2018.12.24</t>
        </is>
      </c>
      <c r="C225" t="n">
        <v>1.04708</v>
      </c>
      <c r="D225" t="n">
        <v>0.006050000000000048</v>
      </c>
      <c r="E225" t="n">
        <v>-0.0008399999999999519</v>
      </c>
      <c r="F225" t="n">
        <v>173</v>
      </c>
      <c r="G225" t="n">
        <v>-0.7140080219227996</v>
      </c>
      <c r="I225" t="n">
        <v>0.01994999999999991</v>
      </c>
    </row>
    <row r="226">
      <c r="A226" s="1" t="n">
        <v>848</v>
      </c>
      <c r="B226" t="inlineStr">
        <is>
          <t>2018.12.26</t>
        </is>
      </c>
      <c r="C226" t="n">
        <v>1.04949</v>
      </c>
      <c r="D226" t="n">
        <v>0.005885000000000046</v>
      </c>
      <c r="E226" t="n">
        <v>0.002410000000000023</v>
      </c>
      <c r="F226" t="n">
        <v>173</v>
      </c>
      <c r="G226" t="n">
        <v>0.1096972356296606</v>
      </c>
      <c r="I226" t="n">
        <v>0.01753999999999989</v>
      </c>
    </row>
    <row r="227">
      <c r="A227" s="1" t="n">
        <v>849</v>
      </c>
      <c r="B227" t="inlineStr">
        <is>
          <t>2018.12.27</t>
        </is>
      </c>
      <c r="C227" t="n">
        <v>1.04909</v>
      </c>
      <c r="D227" t="n">
        <v>0.005765714285714325</v>
      </c>
      <c r="E227" t="n">
        <v>-0.000400000000000178</v>
      </c>
      <c r="F227" t="n">
        <v>174</v>
      </c>
      <c r="G227" t="n">
        <v>-0.09427853115951397</v>
      </c>
      <c r="I227" t="n">
        <v>0.01793999999999984</v>
      </c>
    </row>
    <row r="228">
      <c r="A228" s="1" t="n">
        <v>850</v>
      </c>
      <c r="B228" t="inlineStr">
        <is>
          <t>2018.12.28</t>
        </is>
      </c>
      <c r="C228" t="n">
        <v>1.04948</v>
      </c>
      <c r="D228" t="n">
        <v>0.00575500000000005</v>
      </c>
      <c r="E228" t="n">
        <v>0.0003900000000001125</v>
      </c>
      <c r="F228" t="n">
        <v>175</v>
      </c>
      <c r="G228" t="n">
        <v>0.03145403421817104</v>
      </c>
      <c r="I228" t="n">
        <v>0.01754999999999995</v>
      </c>
    </row>
    <row r="229">
      <c r="A229" s="1" t="n">
        <v>851</v>
      </c>
      <c r="B229" t="inlineStr">
        <is>
          <t>2018.12.31</t>
        </is>
      </c>
      <c r="C229" t="n">
        <v>1.04922</v>
      </c>
      <c r="D229" t="n">
        <v>0.005585714285714321</v>
      </c>
      <c r="E229" t="n">
        <v>-0.000259999999999927</v>
      </c>
      <c r="F229" t="n">
        <v>176</v>
      </c>
      <c r="G229" t="n">
        <v>0.1240552713947705</v>
      </c>
      <c r="I229" t="n">
        <v>0.01780999999999988</v>
      </c>
    </row>
    <row r="230">
      <c r="A230" s="1" t="n">
        <v>852</v>
      </c>
      <c r="B230" t="inlineStr">
        <is>
          <t>2019.01.02</t>
        </is>
      </c>
      <c r="C230" t="n">
        <v>1.04933</v>
      </c>
      <c r="D230" t="n">
        <v>0.005670000000000047</v>
      </c>
      <c r="E230" t="n">
        <v>0.0001099999999998324</v>
      </c>
      <c r="F230" t="n">
        <v>176</v>
      </c>
      <c r="G230" t="n">
        <v>0.2148832944951757</v>
      </c>
      <c r="I230" t="n">
        <v>0.01769999999999983</v>
      </c>
    </row>
    <row r="231">
      <c r="A231" s="1" t="n">
        <v>853</v>
      </c>
      <c r="B231" t="inlineStr">
        <is>
          <t>2019.01.03</t>
        </is>
      </c>
      <c r="C231" t="n">
        <v>1.04632</v>
      </c>
      <c r="D231" t="n">
        <v>0.008430000000000049</v>
      </c>
      <c r="E231" t="n">
        <v>-0.003009999999999735</v>
      </c>
      <c r="F231" t="n">
        <v>176</v>
      </c>
      <c r="G231" t="n">
        <v>-0.3020514726200456</v>
      </c>
      <c r="I231" t="n">
        <v>0.02071000000000001</v>
      </c>
    </row>
    <row r="232">
      <c r="A232" s="1" t="n">
        <v>854</v>
      </c>
      <c r="B232" t="inlineStr">
        <is>
          <t>2019.01.04</t>
        </is>
      </c>
      <c r="C232" t="n">
        <v>1.05594</v>
      </c>
      <c r="D232" t="n">
        <v>0.008980714285714342</v>
      </c>
      <c r="E232" t="n">
        <v>0.00961999999999974</v>
      </c>
      <c r="F232" t="n">
        <v>177</v>
      </c>
      <c r="G232" t="n">
        <v>0.6529468396419775</v>
      </c>
      <c r="I232" t="n">
        <v>0.01108999999999982</v>
      </c>
    </row>
    <row r="233">
      <c r="A233" s="1" t="n">
        <v>855</v>
      </c>
      <c r="B233" t="inlineStr">
        <is>
          <t>2019.01.07</t>
        </is>
      </c>
      <c r="C233" t="n">
        <v>1.05791</v>
      </c>
      <c r="D233" t="n">
        <v>0.008837857142857199</v>
      </c>
      <c r="E233" t="n">
        <v>0.001970000000000249</v>
      </c>
      <c r="F233" t="n">
        <v>178</v>
      </c>
      <c r="G233" t="n">
        <v>0.8032549453062411</v>
      </c>
      <c r="I233" t="n">
        <v>0.009120000000000017</v>
      </c>
    </row>
    <row r="234">
      <c r="A234" s="1" t="n">
        <v>856</v>
      </c>
      <c r="B234" t="inlineStr">
        <is>
          <t>2019.01.08</t>
        </is>
      </c>
      <c r="C234" t="n">
        <v>1.06159</v>
      </c>
      <c r="D234" t="n">
        <v>0.009040000000000029</v>
      </c>
      <c r="E234" t="n">
        <v>0.003679999999999906</v>
      </c>
      <c r="F234" t="n">
        <v>178</v>
      </c>
      <c r="G234" t="n">
        <v>1.178971045157354</v>
      </c>
      <c r="I234" t="n">
        <v>0.005439999999999889</v>
      </c>
    </row>
    <row r="235">
      <c r="A235" s="1" t="n">
        <v>857</v>
      </c>
      <c r="B235" t="inlineStr">
        <is>
          <t>2019.01.09</t>
        </is>
      </c>
      <c r="C235" t="n">
        <v>1.05575</v>
      </c>
      <c r="D235" t="n">
        <v>0.008986428571428586</v>
      </c>
      <c r="E235" t="n">
        <v>-0.005840000000000067</v>
      </c>
      <c r="F235" t="n">
        <v>178</v>
      </c>
      <c r="G235" t="n">
        <v>0.61181897020002</v>
      </c>
      <c r="I235" t="n">
        <v>0.01127999999999996</v>
      </c>
    </row>
    <row r="236">
      <c r="A236" s="1" t="n">
        <v>858</v>
      </c>
      <c r="B236" t="inlineStr">
        <is>
          <t>2019.01.10</t>
        </is>
      </c>
      <c r="C236" t="n">
        <v>1.05935</v>
      </c>
      <c r="D236" t="n">
        <v>0.008900000000000003</v>
      </c>
      <c r="E236" t="n">
        <v>0.003600000000000048</v>
      </c>
      <c r="F236" t="n">
        <v>178</v>
      </c>
      <c r="G236" t="n">
        <v>1.245316920253851</v>
      </c>
      <c r="I236" t="n">
        <v>0.007679999999999909</v>
      </c>
    </row>
    <row r="237">
      <c r="A237" s="1" t="n">
        <v>859</v>
      </c>
      <c r="B237" t="inlineStr">
        <is>
          <t>2019.01.11</t>
        </is>
      </c>
      <c r="C237" t="n">
        <v>1.0554</v>
      </c>
      <c r="D237" t="n">
        <v>0.008855714285714284</v>
      </c>
      <c r="E237" t="n">
        <v>-0.00395000000000012</v>
      </c>
      <c r="F237" t="n">
        <v>178</v>
      </c>
      <c r="G237" t="n">
        <v>-0.05113926927668304</v>
      </c>
      <c r="I237" t="n">
        <v>0.01163000000000003</v>
      </c>
    </row>
    <row r="238">
      <c r="A238" s="1" t="n">
        <v>860</v>
      </c>
      <c r="B238" t="inlineStr">
        <is>
          <t>2019.01.14</t>
        </is>
      </c>
      <c r="C238" t="n">
        <v>1.05435</v>
      </c>
      <c r="D238" t="n">
        <v>0.008676428571428555</v>
      </c>
      <c r="E238" t="n">
        <v>-0.001049999999999995</v>
      </c>
      <c r="F238" t="n">
        <v>179</v>
      </c>
      <c r="G238" t="n">
        <v>-0.3365125577790178</v>
      </c>
      <c r="I238" t="n">
        <v>0.01268000000000002</v>
      </c>
    </row>
    <row r="239">
      <c r="A239" s="1" t="n">
        <v>861</v>
      </c>
      <c r="B239" t="inlineStr">
        <is>
          <t>2019.01.15</t>
        </is>
      </c>
      <c r="C239" t="n">
        <v>1.05602</v>
      </c>
      <c r="D239" t="n">
        <v>0.008620714285714268</v>
      </c>
      <c r="E239" t="n">
        <v>0.001670000000000282</v>
      </c>
      <c r="F239" t="n">
        <v>179</v>
      </c>
      <c r="G239" t="n">
        <v>-0.5246846711065339</v>
      </c>
      <c r="I239" t="n">
        <v>0.01100999999999996</v>
      </c>
    </row>
    <row r="240">
      <c r="A240" s="1" t="n">
        <v>862</v>
      </c>
      <c r="B240" t="inlineStr">
        <is>
          <t>2019.01.16</t>
        </is>
      </c>
      <c r="C240" t="n">
        <v>1.05737</v>
      </c>
      <c r="D240" t="n">
        <v>0.008659999999999984</v>
      </c>
      <c r="E240" t="n">
        <v>0.001349999999999963</v>
      </c>
      <c r="F240" t="n">
        <v>179</v>
      </c>
      <c r="G240" t="n">
        <v>0.1534454179493208</v>
      </c>
      <c r="I240" t="n">
        <v>0.009660000000000002</v>
      </c>
    </row>
    <row r="241">
      <c r="A241" s="1" t="n">
        <v>863</v>
      </c>
      <c r="B241" t="inlineStr">
        <is>
          <t>2019.01.17</t>
        </is>
      </c>
      <c r="C241" t="n">
        <v>1.06315</v>
      </c>
      <c r="D241" t="n">
        <v>0.008827857142857118</v>
      </c>
      <c r="E241" t="n">
        <v>0.005779999999999896</v>
      </c>
      <c r="F241" t="n">
        <v>180</v>
      </c>
      <c r="G241" t="n">
        <v>0.3587105300420093</v>
      </c>
      <c r="I241" t="n">
        <v>0.003879999999999884</v>
      </c>
    </row>
    <row r="242">
      <c r="A242" s="1" t="n">
        <v>864</v>
      </c>
      <c r="B242" t="inlineStr">
        <is>
          <t>2019.01.18</t>
        </is>
      </c>
      <c r="C242" t="n">
        <v>1.06241</v>
      </c>
      <c r="D242" t="n">
        <v>0.008808571428571403</v>
      </c>
      <c r="E242" t="n">
        <v>-0.0007399999999999629</v>
      </c>
      <c r="F242" t="n">
        <v>180</v>
      </c>
      <c r="G242" t="n">
        <v>0.664203145726756</v>
      </c>
      <c r="I242" t="n">
        <v>0.004619999999999846</v>
      </c>
    </row>
    <row r="243">
      <c r="A243" s="1" t="n">
        <v>865</v>
      </c>
      <c r="B243" t="inlineStr">
        <is>
          <t>2019.01.21</t>
        </is>
      </c>
      <c r="C243" t="n">
        <v>1.06327</v>
      </c>
      <c r="D243" t="n">
        <v>0.008964285714285694</v>
      </c>
      <c r="E243" t="n">
        <v>0.0008600000000000829</v>
      </c>
      <c r="F243" t="n">
        <v>180</v>
      </c>
      <c r="G243" t="n">
        <v>0.8460188741879131</v>
      </c>
      <c r="I243" t="n">
        <v>0.003759999999999986</v>
      </c>
    </row>
    <row r="244">
      <c r="A244" s="1" t="n">
        <v>866</v>
      </c>
      <c r="B244" t="inlineStr">
        <is>
          <t>2019.01.22</t>
        </is>
      </c>
      <c r="C244" t="n">
        <v>1.05422</v>
      </c>
      <c r="D244" t="n">
        <v>0.009284999999999956</v>
      </c>
      <c r="E244" t="n">
        <v>-0.009050000000000001</v>
      </c>
      <c r="F244" t="n">
        <v>180</v>
      </c>
      <c r="G244" t="n">
        <v>-0.1704513172099036</v>
      </c>
      <c r="I244" t="n">
        <v>0.01280999999999999</v>
      </c>
    </row>
    <row r="245">
      <c r="A245" s="1" t="n">
        <v>867</v>
      </c>
      <c r="B245" t="inlineStr">
        <is>
          <t>2019.01.23</t>
        </is>
      </c>
      <c r="C245" t="n">
        <v>1.05159</v>
      </c>
      <c r="D245" t="n">
        <v>0.006336428571428528</v>
      </c>
      <c r="E245" t="n">
        <v>-0.002630000000000132</v>
      </c>
      <c r="F245" t="n">
        <v>181</v>
      </c>
      <c r="G245" t="n">
        <v>-0.5466393031767401</v>
      </c>
      <c r="I245" t="n">
        <v>0.0154399999999999</v>
      </c>
    </row>
    <row r="246">
      <c r="A246" s="1" t="n">
        <v>868</v>
      </c>
      <c r="B246" t="inlineStr">
        <is>
          <t>2019.01.24</t>
        </is>
      </c>
      <c r="C246" t="n">
        <v>1.04831</v>
      </c>
      <c r="D246" t="n">
        <v>0.006110714285714239</v>
      </c>
      <c r="E246" t="n">
        <v>-0.00327999999999995</v>
      </c>
      <c r="F246" t="n">
        <v>181</v>
      </c>
      <c r="G246" t="n">
        <v>-1.39585194939566</v>
      </c>
      <c r="I246" t="n">
        <v>0.01871999999999985</v>
      </c>
    </row>
    <row r="247">
      <c r="A247" s="1" t="n">
        <v>869</v>
      </c>
      <c r="B247" t="inlineStr">
        <is>
          <t>2019.01.25</t>
        </is>
      </c>
      <c r="C247" t="n">
        <v>1.04956</v>
      </c>
      <c r="D247" t="n">
        <v>0.005988571428571391</v>
      </c>
      <c r="E247" t="n">
        <v>0.001249999999999973</v>
      </c>
      <c r="F247" t="n">
        <v>181</v>
      </c>
      <c r="G247" t="n">
        <v>-1.209514217674911</v>
      </c>
      <c r="I247" t="n">
        <v>0.01746999999999987</v>
      </c>
    </row>
    <row r="248">
      <c r="A248" s="1" t="n">
        <v>870</v>
      </c>
      <c r="B248" t="inlineStr">
        <is>
          <t>2019.01.28</t>
        </is>
      </c>
      <c r="C248" t="n">
        <v>1.04851</v>
      </c>
      <c r="D248" t="n">
        <v>0.005757857142857116</v>
      </c>
      <c r="E248" t="n">
        <v>-0.001049999999999995</v>
      </c>
      <c r="F248" t="n">
        <v>181</v>
      </c>
      <c r="G248" t="n">
        <v>-1.388170455293585</v>
      </c>
      <c r="I248" t="n">
        <v>0.01851999999999987</v>
      </c>
    </row>
    <row r="249">
      <c r="A249" s="1" t="n">
        <v>871</v>
      </c>
      <c r="B249" t="inlineStr">
        <is>
          <t>2019.01.29</t>
        </is>
      </c>
      <c r="C249" t="n">
        <v>1.04658</v>
      </c>
      <c r="D249" t="n">
        <v>0.005438571428571404</v>
      </c>
      <c r="E249" t="n">
        <v>-0.001930000000000209</v>
      </c>
      <c r="F249" t="n">
        <v>181</v>
      </c>
      <c r="G249" t="n">
        <v>-0.7247064180152446</v>
      </c>
      <c r="I249" t="n">
        <v>0.02044999999999986</v>
      </c>
    </row>
    <row r="250">
      <c r="A250" s="1" t="n">
        <v>872</v>
      </c>
      <c r="B250" t="inlineStr">
        <is>
          <t>2019.01.30</t>
        </is>
      </c>
      <c r="C250" t="n">
        <v>1.05055</v>
      </c>
      <c r="D250" t="n">
        <v>0.005537857142857134</v>
      </c>
      <c r="E250" t="n">
        <v>0.003970000000000251</v>
      </c>
      <c r="F250" t="n">
        <v>181</v>
      </c>
      <c r="G250" t="n">
        <v>-0.0988978594319012</v>
      </c>
      <c r="I250" t="n">
        <v>0.01647999999999983</v>
      </c>
    </row>
    <row r="251">
      <c r="A251" s="1" t="n">
        <v>873</v>
      </c>
      <c r="B251" t="inlineStr">
        <is>
          <t>2019.01.31</t>
        </is>
      </c>
      <c r="C251" t="n">
        <v>1.05094</v>
      </c>
      <c r="D251" t="n">
        <v>0.005402857142857154</v>
      </c>
      <c r="E251" t="n">
        <v>0.0003899999999998904</v>
      </c>
      <c r="F251" t="n">
        <v>181</v>
      </c>
      <c r="G251" t="n">
        <v>0.2508799877898628</v>
      </c>
      <c r="I251" t="n">
        <v>0.01608999999999994</v>
      </c>
    </row>
    <row r="252">
      <c r="A252" s="1" t="n">
        <v>874</v>
      </c>
      <c r="B252" t="inlineStr">
        <is>
          <t>2019.02.01</t>
        </is>
      </c>
      <c r="C252" t="n">
        <v>1.05103</v>
      </c>
      <c r="D252" t="n">
        <v>0.005492142857142882</v>
      </c>
      <c r="E252" t="n">
        <v>8.999999999992347e-05</v>
      </c>
      <c r="F252" t="n">
        <v>182</v>
      </c>
      <c r="G252" t="n">
        <v>0.1400586912610866</v>
      </c>
      <c r="I252" t="n">
        <v>0.01600000000000001</v>
      </c>
    </row>
    <row r="253">
      <c r="A253" s="1" t="n">
        <v>875</v>
      </c>
      <c r="B253" t="inlineStr">
        <is>
          <t>2019.02.04</t>
        </is>
      </c>
      <c r="C253" t="n">
        <v>1.0492</v>
      </c>
      <c r="D253" t="n">
        <v>0.005477142857142864</v>
      </c>
      <c r="E253" t="n">
        <v>-0.001829999999999999</v>
      </c>
      <c r="F253" t="n">
        <v>182</v>
      </c>
      <c r="G253" t="n">
        <v>0.06580766993160364</v>
      </c>
      <c r="I253" t="n">
        <v>0.01783000000000001</v>
      </c>
    </row>
    <row r="254">
      <c r="A254" s="1" t="n">
        <v>876</v>
      </c>
      <c r="B254" t="inlineStr">
        <is>
          <t>2019.02.05</t>
        </is>
      </c>
      <c r="C254" t="n">
        <v>1.049</v>
      </c>
      <c r="D254" t="n">
        <v>0.005559285714285719</v>
      </c>
      <c r="E254" t="n">
        <v>-0.000199999999999756</v>
      </c>
      <c r="F254" t="n">
        <v>182</v>
      </c>
      <c r="G254" t="n">
        <v>0.2312293374610934</v>
      </c>
      <c r="I254" t="n">
        <v>0.01802999999999999</v>
      </c>
    </row>
    <row r="255">
      <c r="A255" s="1" t="n">
        <v>877</v>
      </c>
      <c r="B255" t="inlineStr">
        <is>
          <t>2019.02.06</t>
        </is>
      </c>
      <c r="C255" t="n">
        <v>1.04802</v>
      </c>
      <c r="D255" t="n">
        <v>0.005751428571428582</v>
      </c>
      <c r="E255" t="n">
        <v>-0.0009799999999999807</v>
      </c>
      <c r="F255" t="n">
        <v>182</v>
      </c>
      <c r="G255" t="n">
        <v>-0.2408262338774852</v>
      </c>
      <c r="I255" t="n">
        <v>0.01900999999999997</v>
      </c>
    </row>
    <row r="256">
      <c r="A256" s="1" t="n">
        <v>878</v>
      </c>
      <c r="B256" t="inlineStr">
        <is>
          <t>2019.02.07</t>
        </is>
      </c>
      <c r="C256" t="n">
        <v>1.05192</v>
      </c>
      <c r="D256" t="n">
        <v>0.005818571428571435</v>
      </c>
      <c r="E256" t="n">
        <v>0.003899999999999793</v>
      </c>
      <c r="F256" t="n">
        <v>183</v>
      </c>
      <c r="G256" t="n">
        <v>0.09324985251298656</v>
      </c>
      <c r="I256" t="n">
        <v>0.01510999999999996</v>
      </c>
    </row>
    <row r="257">
      <c r="A257" s="1" t="n">
        <v>879</v>
      </c>
      <c r="B257" t="inlineStr">
        <is>
          <t>2019.02.08</t>
        </is>
      </c>
      <c r="C257" t="n">
        <v>1.05063</v>
      </c>
      <c r="D257" t="n">
        <v>0.005822857142857145</v>
      </c>
      <c r="E257" t="n">
        <v>-0.001290000000000014</v>
      </c>
      <c r="F257" t="n">
        <v>184</v>
      </c>
      <c r="G257" t="n">
        <v>-0.03805790510260944</v>
      </c>
      <c r="I257" t="n">
        <v>0.01639999999999997</v>
      </c>
    </row>
    <row r="258">
      <c r="A258" s="1" t="n">
        <v>880</v>
      </c>
      <c r="B258" t="inlineStr">
        <is>
          <t>2019.02.11</t>
        </is>
      </c>
      <c r="C258" t="n">
        <v>1.04845</v>
      </c>
      <c r="D258" t="n">
        <v>0.005296428571428583</v>
      </c>
      <c r="E258" t="n">
        <v>-0.002179999999999849</v>
      </c>
      <c r="F258" t="n">
        <v>185</v>
      </c>
      <c r="G258" t="n">
        <v>-0.07148303469308105</v>
      </c>
      <c r="I258" t="n">
        <v>0.01857999999999982</v>
      </c>
    </row>
    <row r="259">
      <c r="A259" s="1" t="n">
        <v>881</v>
      </c>
      <c r="B259" t="inlineStr">
        <is>
          <t>2019.02.12</t>
        </is>
      </c>
      <c r="C259" t="n">
        <v>1.05298</v>
      </c>
      <c r="D259" t="n">
        <v>0.005341428571428576</v>
      </c>
      <c r="E259" t="n">
        <v>0.004529999999999923</v>
      </c>
      <c r="F259" t="n">
        <v>185</v>
      </c>
      <c r="G259" t="n">
        <v>0.3794089609151451</v>
      </c>
      <c r="I259" t="n">
        <v>0.0140499999999999</v>
      </c>
    </row>
    <row r="260">
      <c r="A260" s="1" t="n">
        <v>882</v>
      </c>
      <c r="B260" t="inlineStr">
        <is>
          <t>2019.02.13</t>
        </is>
      </c>
      <c r="C260" t="n">
        <v>1.04258</v>
      </c>
      <c r="D260" t="n">
        <v>0.005852142857142861</v>
      </c>
      <c r="E260" t="n">
        <v>-0.01040000000000019</v>
      </c>
      <c r="F260" t="n">
        <v>186</v>
      </c>
      <c r="G260" t="n">
        <v>-0.5190740634721028</v>
      </c>
      <c r="I260" t="n">
        <v>0.02444999999999986</v>
      </c>
    </row>
    <row r="261">
      <c r="A261" s="1" t="n">
        <v>883</v>
      </c>
      <c r="B261" t="inlineStr">
        <is>
          <t>2019.02.14</t>
        </is>
      </c>
      <c r="C261" t="n">
        <v>1.03869</v>
      </c>
      <c r="D261" t="n">
        <v>0.006114285714285691</v>
      </c>
      <c r="E261" t="n">
        <v>-0.003889999999999949</v>
      </c>
      <c r="F261" t="n">
        <v>187</v>
      </c>
      <c r="G261" t="n">
        <v>-1.257700205338816</v>
      </c>
      <c r="I261" t="n">
        <v>0.02834000000000003</v>
      </c>
    </row>
    <row r="262">
      <c r="A262" s="1" t="n">
        <v>884</v>
      </c>
      <c r="B262" t="inlineStr">
        <is>
          <t>2019.02.15</t>
        </is>
      </c>
      <c r="C262" t="n">
        <v>1.03986</v>
      </c>
      <c r="D262" t="n">
        <v>0.006131428571428518</v>
      </c>
      <c r="E262" t="n">
        <v>0.001170000000000115</v>
      </c>
      <c r="F262" t="n">
        <v>187</v>
      </c>
      <c r="G262" t="n">
        <v>-1.025099226178573</v>
      </c>
      <c r="I262" t="n">
        <v>0.02716999999999992</v>
      </c>
    </row>
    <row r="263">
      <c r="A263" s="1" t="n">
        <v>885</v>
      </c>
      <c r="B263" t="inlineStr">
        <is>
          <t>2019.02.18</t>
        </is>
      </c>
      <c r="C263" t="n">
        <v>1.04086</v>
      </c>
      <c r="D263" t="n">
        <v>0.006099285714285673</v>
      </c>
      <c r="E263" t="n">
        <v>0.001000000000000112</v>
      </c>
      <c r="F263" t="n">
        <v>187</v>
      </c>
      <c r="G263" t="n">
        <v>-0.7239257952215372</v>
      </c>
      <c r="I263" t="n">
        <v>0.02617000000000003</v>
      </c>
    </row>
    <row r="264">
      <c r="A264" s="1" t="n">
        <v>886</v>
      </c>
      <c r="B264" t="inlineStr">
        <is>
          <t>2019.02.19</t>
        </is>
      </c>
      <c r="C264" t="n">
        <v>1.04034</v>
      </c>
      <c r="D264" t="n">
        <v>0.005927857142857088</v>
      </c>
      <c r="E264" t="n">
        <v>-0.000520000000000076</v>
      </c>
      <c r="F264" t="n">
        <v>187</v>
      </c>
      <c r="G264" t="n">
        <v>-1.200402666717315</v>
      </c>
      <c r="I264" t="n">
        <v>0.02668999999999988</v>
      </c>
    </row>
    <row r="265">
      <c r="A265" s="1" t="n">
        <v>887</v>
      </c>
      <c r="B265" t="inlineStr">
        <is>
          <t>2019.02.20</t>
        </is>
      </c>
      <c r="C265" t="n">
        <v>1.0444</v>
      </c>
      <c r="D265" t="n">
        <v>0.005977142857142776</v>
      </c>
      <c r="E265" t="n">
        <v>0.004059999999999953</v>
      </c>
      <c r="F265" t="n">
        <v>187</v>
      </c>
      <c r="G265" t="n">
        <v>0.1745669397072795</v>
      </c>
      <c r="I265" t="n">
        <v>0.02262999999999993</v>
      </c>
    </row>
    <row r="266">
      <c r="A266" s="1" t="n">
        <v>888</v>
      </c>
      <c r="B266" t="inlineStr">
        <is>
          <t>2019.02.21</t>
        </is>
      </c>
      <c r="C266" t="n">
        <v>1.04176</v>
      </c>
      <c r="D266" t="n">
        <v>0.006290714285714197</v>
      </c>
      <c r="E266" t="n">
        <v>-0.002639999999999976</v>
      </c>
      <c r="F266" t="n">
        <v>188</v>
      </c>
      <c r="G266" t="n">
        <v>0.2955646054164504</v>
      </c>
      <c r="I266" t="n">
        <v>0.0252699999999999</v>
      </c>
    </row>
    <row r="267">
      <c r="A267" s="1" t="n">
        <v>889</v>
      </c>
      <c r="B267" t="inlineStr">
        <is>
          <t>2019.02.22</t>
        </is>
      </c>
      <c r="C267" t="n">
        <v>1.04089</v>
      </c>
      <c r="D267" t="n">
        <v>0.006694285714285637</v>
      </c>
      <c r="E267" t="n">
        <v>-0.0008700000000001482</v>
      </c>
      <c r="F267" t="n">
        <v>188</v>
      </c>
      <c r="G267" t="n">
        <v>0.09905179543400904</v>
      </c>
      <c r="I267" t="n">
        <v>0.02613999999999983</v>
      </c>
    </row>
    <row r="268">
      <c r="A268" s="1" t="n">
        <v>890</v>
      </c>
      <c r="B268" t="inlineStr">
        <is>
          <t>2019.02.25</t>
        </is>
      </c>
      <c r="C268" t="n">
        <v>1.04081</v>
      </c>
      <c r="D268" t="n">
        <v>0.006432857142857066</v>
      </c>
      <c r="E268" t="n">
        <v>-7.999999999985796e-05</v>
      </c>
      <c r="F268" t="n">
        <v>188</v>
      </c>
      <c r="G268" t="n">
        <v>-0.0048037200007574</v>
      </c>
      <c r="I268" t="n">
        <v>0.02621999999999991</v>
      </c>
    </row>
    <row r="269">
      <c r="A269" s="1" t="n">
        <v>891</v>
      </c>
      <c r="B269" t="inlineStr">
        <is>
          <t>2019.02.26</t>
        </is>
      </c>
      <c r="C269" t="n">
        <v>1.04218</v>
      </c>
      <c r="D269" t="n">
        <v>0.006016428571428494</v>
      </c>
      <c r="E269" t="n">
        <v>0.001369999999999871</v>
      </c>
      <c r="F269" t="n">
        <v>189</v>
      </c>
      <c r="G269" t="n">
        <v>0.176865255589525</v>
      </c>
      <c r="I269" t="n">
        <v>0.02484999999999982</v>
      </c>
    </row>
    <row r="270">
      <c r="A270" s="1" t="n">
        <v>892</v>
      </c>
      <c r="B270" t="inlineStr">
        <is>
          <t>2019.02.27</t>
        </is>
      </c>
      <c r="C270" t="n">
        <v>1.04216</v>
      </c>
      <c r="D270" t="n">
        <v>0.005889999999999919</v>
      </c>
      <c r="E270" t="n">
        <v>-1.999999999990898e-05</v>
      </c>
      <c r="F270" t="n">
        <v>190</v>
      </c>
      <c r="G270" t="n">
        <v>-0.2144772117962485</v>
      </c>
      <c r="I270" t="n">
        <v>0.02486999999999995</v>
      </c>
    </row>
    <row r="271">
      <c r="A271" s="1" t="n">
        <v>893</v>
      </c>
      <c r="B271" t="inlineStr">
        <is>
          <t>2019.02.28</t>
        </is>
      </c>
      <c r="C271" t="n">
        <v>1.04169</v>
      </c>
      <c r="D271" t="n">
        <v>0.005773571428571361</v>
      </c>
      <c r="E271" t="n">
        <v>-0.0004699999999999704</v>
      </c>
      <c r="F271" t="n">
        <v>191</v>
      </c>
      <c r="G271" t="n">
        <v>-0.006719397941945793</v>
      </c>
      <c r="I271" t="n">
        <v>0.02533999999999992</v>
      </c>
    </row>
    <row r="272">
      <c r="A272" s="1" t="n">
        <v>894</v>
      </c>
      <c r="B272" t="inlineStr">
        <is>
          <t>2019.03.01</t>
        </is>
      </c>
      <c r="C272" t="n">
        <v>1.0409</v>
      </c>
      <c r="D272" t="n">
        <v>0.005804999999999949</v>
      </c>
      <c r="E272" t="n">
        <v>-0.0007900000000000682</v>
      </c>
      <c r="F272" t="n">
        <v>191</v>
      </c>
      <c r="G272" t="n">
        <v>0.0009607163100657576</v>
      </c>
      <c r="I272" t="n">
        <v>0.02612999999999999</v>
      </c>
    </row>
    <row r="273">
      <c r="A273" s="1" t="n">
        <v>895</v>
      </c>
      <c r="B273" t="inlineStr">
        <is>
          <t>2019.03.04</t>
        </is>
      </c>
      <c r="C273" t="n">
        <v>1.03906</v>
      </c>
      <c r="D273" t="n">
        <v>0.005598571428571374</v>
      </c>
      <c r="E273" t="n">
        <v>-0.001839999999999841</v>
      </c>
      <c r="F273" t="n">
        <v>192</v>
      </c>
      <c r="G273" t="n">
        <v>-0.1681382769189303</v>
      </c>
      <c r="I273" t="n">
        <v>0.02796999999999983</v>
      </c>
    </row>
    <row r="274">
      <c r="A274" s="1" t="n">
        <v>896</v>
      </c>
      <c r="B274" t="inlineStr">
        <is>
          <t>2019.03.05</t>
        </is>
      </c>
      <c r="C274" t="n">
        <v>1.04163</v>
      </c>
      <c r="D274" t="n">
        <v>0.00494571428571422</v>
      </c>
      <c r="E274" t="n">
        <v>0.002569999999999739</v>
      </c>
      <c r="F274" t="n">
        <v>193</v>
      </c>
      <c r="G274" t="n">
        <v>-0.05277399297628744</v>
      </c>
      <c r="I274" t="n">
        <v>0.02539999999999987</v>
      </c>
    </row>
    <row r="275">
      <c r="A275" s="1" t="n">
        <v>897</v>
      </c>
      <c r="B275" t="inlineStr">
        <is>
          <t>2019.03.06</t>
        </is>
      </c>
      <c r="C275" t="n">
        <v>1.03843</v>
      </c>
      <c r="D275" t="n">
        <v>0.004994285714285666</v>
      </c>
      <c r="E275" t="n">
        <v>-0.00319999999999987</v>
      </c>
      <c r="F275" t="n">
        <v>193</v>
      </c>
      <c r="G275" t="n">
        <v>-0.3579104935902367</v>
      </c>
      <c r="I275" t="n">
        <v>0.02859999999999996</v>
      </c>
    </row>
    <row r="276">
      <c r="A276" s="1" t="n">
        <v>898</v>
      </c>
      <c r="B276" t="inlineStr">
        <is>
          <t>2019.03.07</t>
        </is>
      </c>
      <c r="C276" t="n">
        <v>1.03824</v>
      </c>
      <c r="D276" t="n">
        <v>0.004943571428571414</v>
      </c>
      <c r="E276" t="n">
        <v>-0.0001899999999999125</v>
      </c>
      <c r="F276" t="n">
        <v>193</v>
      </c>
      <c r="G276" t="n">
        <v>-0.3311925812861747</v>
      </c>
      <c r="I276" t="n">
        <v>0.02878999999999987</v>
      </c>
    </row>
    <row r="277">
      <c r="A277" s="1" t="n">
        <v>899</v>
      </c>
      <c r="B277" t="inlineStr">
        <is>
          <t>2019.03.08</t>
        </is>
      </c>
      <c r="C277" t="n">
        <v>1.03512</v>
      </c>
      <c r="D277" t="n">
        <v>0.005006428571428555</v>
      </c>
      <c r="E277" t="n">
        <v>-0.003120000000000012</v>
      </c>
      <c r="F277" t="n">
        <v>193</v>
      </c>
      <c r="G277" t="n">
        <v>-0.5552886924776537</v>
      </c>
      <c r="I277" t="n">
        <v>0.03190999999999988</v>
      </c>
    </row>
    <row r="278">
      <c r="A278" s="1" t="n">
        <v>900</v>
      </c>
      <c r="B278" t="inlineStr">
        <is>
          <t>2019.03.11</t>
        </is>
      </c>
      <c r="C278" t="n">
        <v>1.0344</v>
      </c>
      <c r="D278" t="n">
        <v>0.004893571428571418</v>
      </c>
      <c r="E278" t="n">
        <v>-0.0007200000000000539</v>
      </c>
      <c r="F278" t="n">
        <v>193</v>
      </c>
      <c r="G278" t="n">
        <v>-0.448482282062644</v>
      </c>
      <c r="I278" t="n">
        <v>0.03262999999999994</v>
      </c>
    </row>
    <row r="279">
      <c r="A279" s="1" t="n">
        <v>901</v>
      </c>
      <c r="B279" t="inlineStr">
        <is>
          <t>2019.03.12</t>
        </is>
      </c>
      <c r="C279" t="n">
        <v>1.03181</v>
      </c>
      <c r="D279" t="n">
        <v>0.004835000000000002</v>
      </c>
      <c r="E279" t="n">
        <v>-0.002589999999999869</v>
      </c>
      <c r="F279" t="n">
        <v>193</v>
      </c>
      <c r="G279" t="n">
        <v>-0.9427531849121034</v>
      </c>
      <c r="I279" t="n">
        <v>0.03522000000000003</v>
      </c>
    </row>
    <row r="280">
      <c r="A280" s="1" t="n">
        <v>902</v>
      </c>
      <c r="B280" t="inlineStr">
        <is>
          <t>2019.03.13</t>
        </is>
      </c>
      <c r="C280" t="n">
        <v>1.03436</v>
      </c>
      <c r="D280" t="n">
        <v>0.004572857142857141</v>
      </c>
      <c r="E280" t="n">
        <v>0.00254999999999983</v>
      </c>
      <c r="F280" t="n">
        <v>193</v>
      </c>
      <c r="G280" t="n">
        <v>-0.3919378292229633</v>
      </c>
      <c r="I280" t="n">
        <v>0.03266999999999998</v>
      </c>
    </row>
    <row r="281">
      <c r="A281" s="1" t="n">
        <v>903</v>
      </c>
      <c r="B281" t="inlineStr">
        <is>
          <t>2019.03.14</t>
        </is>
      </c>
      <c r="C281" t="n">
        <v>1.03473</v>
      </c>
      <c r="D281" t="n">
        <v>0.004247142857142862</v>
      </c>
      <c r="E281" t="n">
        <v>0.0003699999999999816</v>
      </c>
      <c r="F281" t="n">
        <v>193</v>
      </c>
      <c r="G281" t="n">
        <v>-0.3380721220527165</v>
      </c>
      <c r="I281" t="n">
        <v>0.0323</v>
      </c>
    </row>
    <row r="282">
      <c r="A282" s="1" t="n">
        <v>904</v>
      </c>
      <c r="B282" t="inlineStr">
        <is>
          <t>2019.03.15</t>
        </is>
      </c>
      <c r="C282" t="n">
        <v>1.03436</v>
      </c>
      <c r="D282" t="n">
        <v>0.004151428571428568</v>
      </c>
      <c r="E282" t="n">
        <v>-0.0003699999999999816</v>
      </c>
      <c r="F282" t="n">
        <v>193</v>
      </c>
      <c r="G282" t="n">
        <v>-0.07342143906021464</v>
      </c>
      <c r="I282" t="n">
        <v>0.03266999999999998</v>
      </c>
    </row>
    <row r="283">
      <c r="A283" s="1" t="n">
        <v>905</v>
      </c>
      <c r="B283" t="inlineStr">
        <is>
          <t>2019.03.18</t>
        </is>
      </c>
      <c r="C283" t="n">
        <v>1.0361</v>
      </c>
      <c r="D283" t="n">
        <v>0.004062142857142854</v>
      </c>
      <c r="E283" t="n">
        <v>0.001740000000000075</v>
      </c>
      <c r="F283" t="n">
        <v>193</v>
      </c>
      <c r="G283" t="n">
        <v>0.1643464810518208</v>
      </c>
      <c r="I283" t="n">
        <v>0.0309299999999999</v>
      </c>
    </row>
    <row r="284">
      <c r="A284" s="1" t="n">
        <v>906</v>
      </c>
      <c r="B284" t="inlineStr">
        <is>
          <t>2019.03.19</t>
        </is>
      </c>
      <c r="C284" t="n">
        <v>1.03353</v>
      </c>
      <c r="D284" t="n">
        <v>0.004127142857142885</v>
      </c>
      <c r="E284" t="n">
        <v>-0.002570000000000183</v>
      </c>
      <c r="F284" t="n">
        <v>194</v>
      </c>
      <c r="G284" t="n">
        <v>0.1666973570715485</v>
      </c>
      <c r="I284" t="n">
        <v>0.03349999999999986</v>
      </c>
    </row>
    <row r="285">
      <c r="A285" s="1" t="n">
        <v>907</v>
      </c>
      <c r="B285" t="inlineStr">
        <is>
          <t>2019.03.20</t>
        </is>
      </c>
      <c r="C285" t="n">
        <v>1.03374</v>
      </c>
      <c r="D285" t="n">
        <v>0.004127857142857161</v>
      </c>
      <c r="E285" t="n">
        <v>0.0002100000000000435</v>
      </c>
      <c r="F285" t="n">
        <v>194</v>
      </c>
      <c r="G285" t="n">
        <v>-0.05994044626627507</v>
      </c>
      <c r="I285" t="n">
        <v>0.03328999999999982</v>
      </c>
    </row>
    <row r="286">
      <c r="A286" s="1" t="n">
        <v>908</v>
      </c>
      <c r="B286" t="inlineStr">
        <is>
          <t>2019.03.21</t>
        </is>
      </c>
      <c r="C286" t="n">
        <v>1.03367</v>
      </c>
      <c r="D286" t="n">
        <v>0.004292142857142871</v>
      </c>
      <c r="E286" t="n">
        <v>-6.999999999979245e-05</v>
      </c>
      <c r="F286" t="n">
        <v>195</v>
      </c>
      <c r="G286" t="n">
        <v>-0.1024421829849177</v>
      </c>
      <c r="I286" t="n">
        <v>0.03335999999999983</v>
      </c>
    </row>
    <row r="287">
      <c r="A287" s="1" t="n">
        <v>909</v>
      </c>
      <c r="B287" t="inlineStr">
        <is>
          <t>2019.03.22</t>
        </is>
      </c>
      <c r="C287" t="n">
        <v>1.0291</v>
      </c>
      <c r="D287" t="n">
        <v>0.004435000000000014</v>
      </c>
      <c r="E287" t="n">
        <v>-0.004570000000000185</v>
      </c>
      <c r="F287" t="n">
        <v>195</v>
      </c>
      <c r="G287" t="n">
        <v>-0.5085270118720796</v>
      </c>
      <c r="I287" t="n">
        <v>0.03793000000000002</v>
      </c>
    </row>
    <row r="288">
      <c r="A288" s="1" t="n">
        <v>910</v>
      </c>
      <c r="B288" t="inlineStr">
        <is>
          <t>2019.03.25</t>
        </is>
      </c>
      <c r="C288" t="n">
        <v>1.02913</v>
      </c>
      <c r="D288" t="n">
        <v>0.004314285714285747</v>
      </c>
      <c r="E288" t="n">
        <v>2.999999999997449e-05</v>
      </c>
      <c r="F288" t="n">
        <v>195</v>
      </c>
      <c r="G288" t="n">
        <v>-0.6727149889006776</v>
      </c>
      <c r="I288" t="n">
        <v>0.03789999999999982</v>
      </c>
    </row>
    <row r="289">
      <c r="A289" s="1" t="n">
        <v>911</v>
      </c>
      <c r="B289" t="inlineStr">
        <is>
          <t>2019.03.26</t>
        </is>
      </c>
      <c r="C289" t="n">
        <v>1.03271</v>
      </c>
      <c r="D289" t="n">
        <v>0.004215714285714323</v>
      </c>
      <c r="E289" t="n">
        <v>0.003580000000000138</v>
      </c>
      <c r="F289" t="n">
        <v>195</v>
      </c>
      <c r="G289" t="n">
        <v>-0.07933973856586853</v>
      </c>
      <c r="I289" t="n">
        <v>0.03431999999999991</v>
      </c>
    </row>
    <row r="290">
      <c r="A290" s="1" t="n">
        <v>912</v>
      </c>
      <c r="B290" t="inlineStr">
        <is>
          <t>2019.03.27</t>
        </is>
      </c>
      <c r="C290" t="n">
        <v>1.04175</v>
      </c>
      <c r="D290" t="n">
        <v>0.005021428571428606</v>
      </c>
      <c r="E290" t="n">
        <v>0.009039999999999935</v>
      </c>
      <c r="F290" t="n">
        <v>195</v>
      </c>
      <c r="G290" t="n">
        <v>0.7748563468570289</v>
      </c>
      <c r="I290" t="n">
        <v>0.02527999999999997</v>
      </c>
    </row>
    <row r="291">
      <c r="A291" s="1" t="n">
        <v>913</v>
      </c>
      <c r="B291" t="inlineStr">
        <is>
          <t>2019.03.28</t>
        </is>
      </c>
      <c r="C291" t="n">
        <v>1.04391</v>
      </c>
      <c r="D291" t="n">
        <v>0.004986428571428614</v>
      </c>
      <c r="E291" t="n">
        <v>0.002160000000000163</v>
      </c>
      <c r="F291" t="n">
        <v>196</v>
      </c>
      <c r="G291" t="n">
        <v>0.9906449834086124</v>
      </c>
      <c r="I291" t="n">
        <v>0.02312000000000003</v>
      </c>
    </row>
    <row r="292">
      <c r="A292" s="1" t="n">
        <v>914</v>
      </c>
      <c r="B292" t="inlineStr">
        <is>
          <t>2019.03.29</t>
        </is>
      </c>
      <c r="C292" t="n">
        <v>1.04248</v>
      </c>
      <c r="D292" t="n">
        <v>0.00514357142857147</v>
      </c>
      <c r="E292" t="n">
        <v>-0.001430000000000264</v>
      </c>
      <c r="F292" t="n">
        <v>196</v>
      </c>
      <c r="G292" t="n">
        <v>1.300165192887005</v>
      </c>
      <c r="I292" t="n">
        <v>0.02454999999999985</v>
      </c>
    </row>
    <row r="293">
      <c r="A293" s="1" t="n">
        <v>915</v>
      </c>
      <c r="B293" t="inlineStr">
        <is>
          <t>2019.04.01</t>
        </is>
      </c>
      <c r="C293" t="n">
        <v>1.04443</v>
      </c>
      <c r="D293" t="n">
        <v>0.005058571428571468</v>
      </c>
      <c r="E293" t="n">
        <v>0.001950000000000118</v>
      </c>
      <c r="F293" t="n">
        <v>196</v>
      </c>
      <c r="G293" t="n">
        <v>1.486692643300639</v>
      </c>
      <c r="I293" t="n">
        <v>0.02259999999999995</v>
      </c>
    </row>
    <row r="294">
      <c r="A294" s="1" t="n">
        <v>916</v>
      </c>
      <c r="B294" t="inlineStr">
        <is>
          <t>2019.04.02</t>
        </is>
      </c>
      <c r="C294" t="n">
        <v>1.04596</v>
      </c>
      <c r="D294" t="n">
        <v>0.005088571428571474</v>
      </c>
      <c r="E294" t="n">
        <v>0.001530000000000031</v>
      </c>
      <c r="F294" t="n">
        <v>196</v>
      </c>
      <c r="G294" t="n">
        <v>1.283032022542629</v>
      </c>
      <c r="I294" t="n">
        <v>0.02106999999999992</v>
      </c>
    </row>
    <row r="295">
      <c r="A295" s="1" t="n">
        <v>917</v>
      </c>
      <c r="B295" t="inlineStr">
        <is>
          <t>2019.04.03</t>
        </is>
      </c>
      <c r="C295" t="n">
        <v>1.04877</v>
      </c>
      <c r="D295" t="n">
        <v>0.005154285714285761</v>
      </c>
      <c r="E295" t="n">
        <v>0.002809999999999979</v>
      </c>
      <c r="F295" t="n">
        <v>196</v>
      </c>
      <c r="G295" t="n">
        <v>0.6738660907127455</v>
      </c>
      <c r="I295" t="n">
        <v>0.01825999999999994</v>
      </c>
    </row>
    <row r="296">
      <c r="A296" s="1" t="n">
        <v>918</v>
      </c>
      <c r="B296" t="inlineStr">
        <is>
          <t>2019.04.04</t>
        </is>
      </c>
      <c r="C296" t="n">
        <v>1.05275</v>
      </c>
      <c r="D296" t="n">
        <v>0.005445000000000065</v>
      </c>
      <c r="E296" t="n">
        <v>0.003980000000000096</v>
      </c>
      <c r="F296" t="n">
        <v>196</v>
      </c>
      <c r="G296" t="n">
        <v>0.8468162964240387</v>
      </c>
      <c r="I296" t="n">
        <v>0.01427999999999985</v>
      </c>
    </row>
    <row r="297">
      <c r="A297" s="1" t="n">
        <v>919</v>
      </c>
      <c r="B297" t="inlineStr">
        <is>
          <t>2019.04.05</t>
        </is>
      </c>
      <c r="C297" t="n">
        <v>1.05503</v>
      </c>
      <c r="D297" t="n">
        <v>0.005641428571428638</v>
      </c>
      <c r="E297" t="n">
        <v>0.002279999999999838</v>
      </c>
      <c r="F297" t="n">
        <v>196</v>
      </c>
      <c r="G297" t="n">
        <v>1.203860026091612</v>
      </c>
      <c r="I297" t="n">
        <v>0.01200000000000001</v>
      </c>
    </row>
    <row r="298">
      <c r="A298" s="1" t="n">
        <v>920</v>
      </c>
      <c r="B298" t="inlineStr">
        <is>
          <t>2019.04.08</t>
        </is>
      </c>
      <c r="C298" t="n">
        <v>1.05676</v>
      </c>
      <c r="D298" t="n">
        <v>0.005655714285714335</v>
      </c>
      <c r="E298" t="n">
        <v>0.001730000000000231</v>
      </c>
      <c r="F298" t="n">
        <v>196</v>
      </c>
      <c r="G298" t="n">
        <v>1.180548241624614</v>
      </c>
      <c r="I298" t="n">
        <v>0.01027</v>
      </c>
    </row>
    <row r="299">
      <c r="A299" s="1" t="n">
        <v>921</v>
      </c>
      <c r="B299" t="inlineStr">
        <is>
          <t>2019.04.09</t>
        </is>
      </c>
      <c r="C299" t="n">
        <v>1.05564</v>
      </c>
      <c r="D299" t="n">
        <v>0.005636428571428621</v>
      </c>
      <c r="E299" t="n">
        <v>-0.001120000000000232</v>
      </c>
      <c r="F299" t="n">
        <v>196</v>
      </c>
      <c r="G299" t="n">
        <v>0.9254656009789964</v>
      </c>
      <c r="I299" t="n">
        <v>0.01139000000000001</v>
      </c>
    </row>
    <row r="300">
      <c r="A300" s="1" t="n">
        <v>922</v>
      </c>
      <c r="B300" t="inlineStr">
        <is>
          <t>2019.04.10</t>
        </is>
      </c>
      <c r="C300" t="n">
        <v>1.05957</v>
      </c>
      <c r="D300" t="n">
        <v>0.005690000000000036</v>
      </c>
      <c r="E300" t="n">
        <v>0.003930000000000211</v>
      </c>
      <c r="F300" t="n">
        <v>196</v>
      </c>
      <c r="G300" t="n">
        <v>1.029777739637854</v>
      </c>
      <c r="I300" t="n">
        <v>0.007460000000000022</v>
      </c>
    </row>
    <row r="301">
      <c r="A301" s="1" t="n">
        <v>923</v>
      </c>
      <c r="B301" t="inlineStr">
        <is>
          <t>2019.04.11</t>
        </is>
      </c>
      <c r="C301" t="n">
        <v>1.05862</v>
      </c>
      <c r="D301" t="n">
        <v>0.005516428571428611</v>
      </c>
      <c r="E301" t="n">
        <v>-0.0009500000000000064</v>
      </c>
      <c r="F301" t="n">
        <v>196</v>
      </c>
      <c r="G301" t="n">
        <v>0.5575872714319468</v>
      </c>
      <c r="I301" t="n">
        <v>0.008410000000000029</v>
      </c>
    </row>
    <row r="302">
      <c r="A302" s="1" t="n">
        <v>924</v>
      </c>
      <c r="B302" t="inlineStr">
        <is>
          <t>2019.04.12</t>
        </is>
      </c>
      <c r="C302" t="n">
        <v>1.06007</v>
      </c>
      <c r="D302" t="n">
        <v>0.005552857142857185</v>
      </c>
      <c r="E302" t="n">
        <v>0.001449999999999951</v>
      </c>
      <c r="F302" t="n">
        <v>196</v>
      </c>
      <c r="G302" t="n">
        <v>0.4777115342691825</v>
      </c>
      <c r="I302" t="n">
        <v>0.006959999999999855</v>
      </c>
    </row>
    <row r="303">
      <c r="A303" s="1" t="n">
        <v>925</v>
      </c>
      <c r="B303" t="inlineStr">
        <is>
          <t>2019.04.15</t>
        </is>
      </c>
      <c r="C303" t="n">
        <v>1.06019</v>
      </c>
      <c r="D303" t="n">
        <v>0.005443571428571469</v>
      </c>
      <c r="E303" t="n">
        <v>0.000119999999999898</v>
      </c>
      <c r="F303" t="n">
        <v>196</v>
      </c>
      <c r="G303" t="n">
        <v>0.3245770089708206</v>
      </c>
      <c r="I303" t="n">
        <v>0.006839999999999957</v>
      </c>
    </row>
    <row r="304">
      <c r="A304" s="1" t="n">
        <v>926</v>
      </c>
      <c r="B304" t="inlineStr">
        <is>
          <t>2019.04.16</t>
        </is>
      </c>
      <c r="C304" t="n">
        <v>1.06038</v>
      </c>
      <c r="D304" t="n">
        <v>0.004751428571428597</v>
      </c>
      <c r="E304" t="n">
        <v>0.0001899999999999125</v>
      </c>
      <c r="F304" t="n">
        <v>196</v>
      </c>
      <c r="G304" t="n">
        <v>0.4490167102421459</v>
      </c>
      <c r="I304" t="n">
        <v>0.006649999999999823</v>
      </c>
    </row>
    <row r="305">
      <c r="A305" s="1" t="n">
        <v>927</v>
      </c>
      <c r="B305" t="inlineStr">
        <is>
          <t>2019.04.17</t>
        </is>
      </c>
      <c r="C305" t="n">
        <v>1.06658</v>
      </c>
      <c r="D305" t="n">
        <v>0.005456428571428584</v>
      </c>
      <c r="E305" t="n">
        <v>0.006199999999999982</v>
      </c>
      <c r="F305" t="n">
        <v>196</v>
      </c>
      <c r="G305" t="n">
        <v>0.6615891352152461</v>
      </c>
      <c r="I305" t="n">
        <v>0.0004499999999998394</v>
      </c>
    </row>
    <row r="306">
      <c r="A306" s="1" t="n">
        <v>928</v>
      </c>
      <c r="B306" t="inlineStr">
        <is>
          <t>2019.04.18</t>
        </is>
      </c>
      <c r="C306" t="n">
        <v>1.06934</v>
      </c>
      <c r="D306" t="n">
        <v>0.005500714285714303</v>
      </c>
      <c r="E306" t="n">
        <v>0.002760000000000096</v>
      </c>
      <c r="F306" t="n">
        <v>196</v>
      </c>
      <c r="G306" t="n">
        <v>1.012639096181828</v>
      </c>
      <c r="I306" t="n">
        <v>-0.002310000000000034</v>
      </c>
      <c r="J306" t="n">
        <v>0.01811000000000007</v>
      </c>
    </row>
    <row r="307">
      <c r="A307" s="1" t="n">
        <v>929</v>
      </c>
      <c r="B307" t="inlineStr">
        <is>
          <t>2019.04.19</t>
        </is>
      </c>
      <c r="C307" t="n">
        <v>1.06961</v>
      </c>
      <c r="D307" t="n">
        <v>0.005402857142857154</v>
      </c>
      <c r="E307" t="n">
        <v>0.0002699999999999925</v>
      </c>
      <c r="F307" t="n">
        <v>196</v>
      </c>
      <c r="G307" t="n">
        <v>0.8999405699623498</v>
      </c>
      <c r="I307" t="n">
        <v>-0.002580000000000027</v>
      </c>
      <c r="J307" t="n">
        <v>0.01784000000000008</v>
      </c>
    </row>
    <row r="308">
      <c r="A308" s="1" t="n">
        <v>930</v>
      </c>
      <c r="B308" t="inlineStr">
        <is>
          <t>2019.04.22</t>
        </is>
      </c>
      <c r="C308" t="n">
        <v>1.06746</v>
      </c>
      <c r="D308" t="n">
        <v>0.005145714285714278</v>
      </c>
      <c r="E308" t="n">
        <v>-0.002149999999999875</v>
      </c>
      <c r="F308" t="n">
        <v>196</v>
      </c>
      <c r="G308" t="n">
        <v>0.6857261434271319</v>
      </c>
      <c r="I308" t="n">
        <v>-0.0004300000000001525</v>
      </c>
      <c r="J308" t="n">
        <v>0.01998999999999995</v>
      </c>
    </row>
    <row r="309">
      <c r="A309" s="1" t="n">
        <v>931</v>
      </c>
      <c r="B309" t="inlineStr">
        <is>
          <t>2019.04.23</t>
        </is>
      </c>
      <c r="C309" t="n">
        <v>1.0664</v>
      </c>
      <c r="D309" t="n">
        <v>0.004946428571428558</v>
      </c>
      <c r="E309" t="n">
        <v>-0.001060000000000061</v>
      </c>
      <c r="F309" t="n">
        <v>196</v>
      </c>
      <c r="G309" t="n">
        <v>0.5677210056772021</v>
      </c>
      <c r="I309" t="n">
        <v>0.0006299999999999084</v>
      </c>
    </row>
    <row r="310">
      <c r="A310" s="1" t="n">
        <v>932</v>
      </c>
      <c r="B310" t="inlineStr">
        <is>
          <t>2019.04.24</t>
        </is>
      </c>
      <c r="C310" t="n">
        <v>1.06353</v>
      </c>
      <c r="D310" t="n">
        <v>0.004874285714285689</v>
      </c>
      <c r="E310" t="n">
        <v>-0.00287000000000015</v>
      </c>
      <c r="F310" t="n">
        <v>196</v>
      </c>
      <c r="G310" t="n">
        <v>-0.2859607343096623</v>
      </c>
      <c r="I310" t="n">
        <v>0.003499999999999837</v>
      </c>
    </row>
    <row r="311">
      <c r="A311" s="1" t="n">
        <v>933</v>
      </c>
      <c r="B311" t="inlineStr">
        <is>
          <t>2019.04.25</t>
        </is>
      </c>
      <c r="C311" t="n">
        <v>1.05844</v>
      </c>
      <c r="D311" t="n">
        <v>0.004920714285714264</v>
      </c>
      <c r="E311" t="n">
        <v>-0.005089999999999817</v>
      </c>
      <c r="F311" t="n">
        <v>197</v>
      </c>
      <c r="G311" t="n">
        <v>-1.019320328426872</v>
      </c>
      <c r="I311" t="n">
        <v>0.008589999999999876</v>
      </c>
    </row>
    <row r="312">
      <c r="A312" s="1" t="n">
        <v>934</v>
      </c>
      <c r="B312" t="inlineStr">
        <is>
          <t>2019.04.26</t>
        </is>
      </c>
      <c r="C312" t="n">
        <v>1.05658</v>
      </c>
      <c r="D312" t="n">
        <v>0.004864999999999976</v>
      </c>
      <c r="E312" t="n">
        <v>-0.001860000000000195</v>
      </c>
      <c r="F312" t="n">
        <v>197</v>
      </c>
      <c r="G312" t="n">
        <v>-1.218201026542373</v>
      </c>
      <c r="I312" t="n">
        <v>0.01044999999999985</v>
      </c>
    </row>
    <row r="313">
      <c r="A313" s="1" t="n">
        <v>935</v>
      </c>
      <c r="B313" t="inlineStr">
        <is>
          <t>2019.04.29</t>
        </is>
      </c>
      <c r="C313" t="n">
        <v>1.05771</v>
      </c>
      <c r="D313" t="n">
        <v>0.004773571428571409</v>
      </c>
      <c r="E313" t="n">
        <v>0.001130000000000076</v>
      </c>
      <c r="F313" t="n">
        <v>197</v>
      </c>
      <c r="G313" t="n">
        <v>-0.9133831712663844</v>
      </c>
      <c r="I313" t="n">
        <v>0.009319999999999995</v>
      </c>
    </row>
    <row r="314">
      <c r="A314" s="1" t="n">
        <v>936</v>
      </c>
      <c r="B314" t="inlineStr">
        <is>
          <t>2019.04.30</t>
        </is>
      </c>
      <c r="C314" t="n">
        <v>1.05551</v>
      </c>
      <c r="D314" t="n">
        <v>0.004551428571428554</v>
      </c>
      <c r="E314" t="n">
        <v>-0.00219999999999998</v>
      </c>
      <c r="F314" t="n">
        <v>197</v>
      </c>
      <c r="G314" t="n">
        <v>-1.021192798199556</v>
      </c>
      <c r="I314" t="n">
        <v>0.01151999999999997</v>
      </c>
    </row>
    <row r="315">
      <c r="A315" s="1" t="n">
        <v>937</v>
      </c>
      <c r="B315" t="inlineStr">
        <is>
          <t>2019.05.01</t>
        </is>
      </c>
      <c r="C315" t="n">
        <v>1.05883</v>
      </c>
      <c r="D315" t="n">
        <v>0.004792857142857122</v>
      </c>
      <c r="E315" t="n">
        <v>0.00331999999999999</v>
      </c>
      <c r="F315" t="n">
        <v>197</v>
      </c>
      <c r="G315" t="n">
        <v>-0.4419245343337891</v>
      </c>
      <c r="I315" t="n">
        <v>0.008199999999999985</v>
      </c>
    </row>
    <row r="316">
      <c r="A316" s="1" t="n">
        <v>938</v>
      </c>
      <c r="B316" t="inlineStr">
        <is>
          <t>2019.05.02</t>
        </is>
      </c>
      <c r="C316" t="n">
        <v>1.05734</v>
      </c>
      <c r="D316" t="n">
        <v>0.004641428571428526</v>
      </c>
      <c r="E316" t="n">
        <v>-0.001489999999999991</v>
      </c>
      <c r="F316" t="n">
        <v>197</v>
      </c>
      <c r="G316" t="n">
        <v>-0.1039265333887704</v>
      </c>
      <c r="I316" t="n">
        <v>0.009689999999999976</v>
      </c>
    </row>
    <row r="317">
      <c r="A317" s="1" t="n">
        <v>939</v>
      </c>
      <c r="B317" t="inlineStr">
        <is>
          <t>2019.05.03</t>
        </is>
      </c>
      <c r="C317" t="n">
        <v>1.05624</v>
      </c>
      <c r="D317" t="n">
        <v>0.00455499999999996</v>
      </c>
      <c r="E317" t="n">
        <v>-0.001099999999999879</v>
      </c>
      <c r="F317" t="n">
        <v>197</v>
      </c>
      <c r="G317" t="n">
        <v>-0.03217929546272</v>
      </c>
      <c r="I317" t="n">
        <v>0.01078999999999986</v>
      </c>
    </row>
    <row r="318">
      <c r="A318" s="1" t="n">
        <v>940</v>
      </c>
      <c r="B318" t="inlineStr">
        <is>
          <t>2019.05.06</t>
        </is>
      </c>
      <c r="C318" t="n">
        <v>1.05713</v>
      </c>
      <c r="D318" t="n">
        <v>0.004622857142857119</v>
      </c>
      <c r="E318" t="n">
        <v>0.0008899999999998354</v>
      </c>
      <c r="F318" t="n">
        <v>197</v>
      </c>
      <c r="G318" t="n">
        <v>-0.05483544638889912</v>
      </c>
      <c r="I318" t="n">
        <v>0.00990000000000002</v>
      </c>
    </row>
    <row r="319">
      <c r="A319" s="1" t="n">
        <v>941</v>
      </c>
      <c r="B319" t="inlineStr">
        <is>
          <t>2019.05.07</t>
        </is>
      </c>
      <c r="C319" t="n">
        <v>1.06184</v>
      </c>
      <c r="D319" t="n">
        <v>0.004169999999999991</v>
      </c>
      <c r="E319" t="n">
        <v>0.004709999999999992</v>
      </c>
      <c r="F319" t="n">
        <v>197</v>
      </c>
      <c r="G319" t="n">
        <v>0.5997100927513664</v>
      </c>
      <c r="I319" t="n">
        <v>0.005190000000000028</v>
      </c>
    </row>
    <row r="320">
      <c r="A320" s="1" t="n">
        <v>942</v>
      </c>
      <c r="B320" t="inlineStr">
        <is>
          <t>2019.05.08</t>
        </is>
      </c>
      <c r="C320" t="n">
        <v>1.06223</v>
      </c>
      <c r="D320" t="n">
        <v>0.004549999999999991</v>
      </c>
      <c r="E320" t="n">
        <v>0.0003900000000001125</v>
      </c>
      <c r="F320" t="n">
        <v>198</v>
      </c>
      <c r="G320" t="n">
        <v>0.3211091487774307</v>
      </c>
      <c r="I320" t="n">
        <v>0.004799999999999915</v>
      </c>
    </row>
    <row r="321">
      <c r="A321" s="1" t="n">
        <v>943</v>
      </c>
      <c r="B321" t="inlineStr">
        <is>
          <t>2019.05.09</t>
        </is>
      </c>
      <c r="C321" t="n">
        <v>1.06019</v>
      </c>
      <c r="D321" t="n">
        <v>0.004725714285714285</v>
      </c>
      <c r="E321" t="n">
        <v>-0.002040000000000041</v>
      </c>
      <c r="F321" t="n">
        <v>198</v>
      </c>
      <c r="G321" t="n">
        <v>0.2695443282198743</v>
      </c>
      <c r="I321" t="n">
        <v>0.006839999999999957</v>
      </c>
    </row>
    <row r="322">
      <c r="A322" s="1" t="n">
        <v>944</v>
      </c>
      <c r="B322" t="inlineStr">
        <is>
          <t>2019.05.10</t>
        </is>
      </c>
      <c r="C322" t="n">
        <v>1.06064</v>
      </c>
      <c r="D322" t="n">
        <v>0.004725714285714301</v>
      </c>
      <c r="E322" t="n">
        <v>0.0004500000000000615</v>
      </c>
      <c r="F322" t="n">
        <v>198</v>
      </c>
      <c r="G322" t="n">
        <v>0.4165719912141141</v>
      </c>
      <c r="I322" t="n">
        <v>0.006389999999999896</v>
      </c>
    </row>
    <row r="323">
      <c r="A323" s="1" t="n">
        <v>945</v>
      </c>
      <c r="B323" t="inlineStr">
        <is>
          <t>2019.05.13</t>
        </is>
      </c>
      <c r="C323" t="n">
        <v>1.05698</v>
      </c>
      <c r="D323" t="n">
        <v>0.004880714285714303</v>
      </c>
      <c r="E323" t="n">
        <v>-0.003659999999999997</v>
      </c>
      <c r="F323" t="n">
        <v>198</v>
      </c>
      <c r="G323" t="n">
        <v>-0.01418936176249586</v>
      </c>
      <c r="I323" t="n">
        <v>0.01004999999999989</v>
      </c>
    </row>
    <row r="324">
      <c r="A324" s="1" t="n">
        <v>946</v>
      </c>
      <c r="B324" t="inlineStr">
        <is>
          <t>2019.05.14</t>
        </is>
      </c>
      <c r="C324" t="n">
        <v>1.05584</v>
      </c>
      <c r="D324" t="n">
        <v>0.004697142857142892</v>
      </c>
      <c r="E324" t="n">
        <v>-0.001140000000000141</v>
      </c>
      <c r="F324" t="n">
        <v>199</v>
      </c>
      <c r="G324" t="n">
        <v>-0.5650568823928281</v>
      </c>
      <c r="I324" t="n">
        <v>0.01119000000000003</v>
      </c>
    </row>
    <row r="325">
      <c r="A325" s="1" t="n">
        <v>947</v>
      </c>
      <c r="B325" t="inlineStr">
        <is>
          <t>2019.05.15</t>
        </is>
      </c>
      <c r="C325" t="n">
        <v>1.05519</v>
      </c>
      <c r="D325" t="n">
        <v>0.004415714285714314</v>
      </c>
      <c r="E325" t="n">
        <v>-0.0006499999999998174</v>
      </c>
      <c r="F325" t="n">
        <v>199</v>
      </c>
      <c r="G325" t="n">
        <v>-0.6627566534554602</v>
      </c>
      <c r="I325" t="n">
        <v>0.01183999999999985</v>
      </c>
    </row>
    <row r="326">
      <c r="A326" s="1" t="n">
        <v>948</v>
      </c>
      <c r="B326" t="inlineStr">
        <is>
          <t>2019.05.16</t>
        </is>
      </c>
      <c r="C326" t="n">
        <v>1.05392</v>
      </c>
      <c r="D326" t="n">
        <v>0.004474285714285747</v>
      </c>
      <c r="E326" t="n">
        <v>-0.001270000000000105</v>
      </c>
      <c r="F326" t="n">
        <v>199</v>
      </c>
      <c r="G326" t="n">
        <v>-0.5914034276874899</v>
      </c>
      <c r="I326" t="n">
        <v>0.01310999999999996</v>
      </c>
    </row>
    <row r="327">
      <c r="A327" s="1" t="n">
        <v>949</v>
      </c>
      <c r="B327" t="inlineStr">
        <is>
          <t>2019.05.17</t>
        </is>
      </c>
      <c r="C327" t="n">
        <v>1.05317</v>
      </c>
      <c r="D327" t="n">
        <v>0.004447142857142904</v>
      </c>
      <c r="E327" t="n">
        <v>-0.0007499999999998064</v>
      </c>
      <c r="F327" t="n">
        <v>199</v>
      </c>
      <c r="G327" t="n">
        <v>-0.7042917483783249</v>
      </c>
      <c r="I327" t="n">
        <v>0.01385999999999998</v>
      </c>
    </row>
    <row r="328">
      <c r="A328" s="1" t="n">
        <v>950</v>
      </c>
      <c r="B328" t="inlineStr">
        <is>
          <t>2019.05.20</t>
        </is>
      </c>
      <c r="C328" t="n">
        <v>1.05689</v>
      </c>
      <c r="D328" t="n">
        <v>0.004652857142857189</v>
      </c>
      <c r="E328" t="n">
        <v>0.003719999999999725</v>
      </c>
      <c r="F328" t="n">
        <v>199</v>
      </c>
      <c r="G328" t="n">
        <v>-0.008514825256856654</v>
      </c>
      <c r="I328" t="n">
        <v>0.01013999999999982</v>
      </c>
    </row>
    <row r="329">
      <c r="A329" s="1" t="n">
        <v>951</v>
      </c>
      <c r="B329" t="inlineStr">
        <is>
          <t>2019.05.21</t>
        </is>
      </c>
      <c r="C329" t="n">
        <v>1.05769</v>
      </c>
      <c r="D329" t="n">
        <v>0.004460714285714358</v>
      </c>
      <c r="E329" t="n">
        <v>0.0008000000000001339</v>
      </c>
      <c r="F329" t="n">
        <v>199</v>
      </c>
      <c r="G329" t="n">
        <v>0.1752159418093773</v>
      </c>
      <c r="I329" t="n">
        <v>0.009339999999999904</v>
      </c>
    </row>
    <row r="330">
      <c r="A330" s="1" t="n">
        <v>952</v>
      </c>
      <c r="B330" t="inlineStr">
        <is>
          <t>2019.05.22</t>
        </is>
      </c>
      <c r="C330" t="n">
        <v>1.05921</v>
      </c>
      <c r="D330" t="n">
        <v>0.004466428571428649</v>
      </c>
      <c r="E330" t="n">
        <v>0.001519999999999966</v>
      </c>
      <c r="F330" t="n">
        <v>200</v>
      </c>
      <c r="G330" t="n">
        <v>0.3809740425894779</v>
      </c>
      <c r="I330" t="n">
        <v>0.007819999999999938</v>
      </c>
    </row>
    <row r="331">
      <c r="A331" s="1" t="n">
        <v>953</v>
      </c>
      <c r="B331" t="inlineStr">
        <is>
          <t>2019.05.23</t>
        </is>
      </c>
      <c r="C331" t="n">
        <v>1.05758</v>
      </c>
      <c r="D331" t="n">
        <v>0.004446428571428645</v>
      </c>
      <c r="E331" t="n">
        <v>-0.001630000000000021</v>
      </c>
      <c r="F331" t="n">
        <v>200</v>
      </c>
      <c r="G331" t="n">
        <v>0.3472749354789734</v>
      </c>
      <c r="I331" t="n">
        <v>0.009449999999999958</v>
      </c>
    </row>
    <row r="332">
      <c r="A332" s="1" t="n">
        <v>954</v>
      </c>
      <c r="B332" t="inlineStr">
        <is>
          <t>2019.05.24</t>
        </is>
      </c>
      <c r="C332" t="n">
        <v>1.05666</v>
      </c>
      <c r="D332" t="n">
        <v>0.004290000000000064</v>
      </c>
      <c r="E332" t="n">
        <v>-0.000920000000000032</v>
      </c>
      <c r="F332" t="n">
        <v>200</v>
      </c>
      <c r="G332" t="n">
        <v>0.3313804988748037</v>
      </c>
      <c r="I332" t="n">
        <v>0.01036999999999999</v>
      </c>
    </row>
    <row r="333">
      <c r="A333" s="1" t="n">
        <v>955</v>
      </c>
      <c r="B333" t="inlineStr">
        <is>
          <t>2019.05.27</t>
        </is>
      </c>
      <c r="C333" t="n">
        <v>1.05683</v>
      </c>
      <c r="D333" t="n">
        <v>0.003858571428571489</v>
      </c>
      <c r="E333" t="n">
        <v>0.0001700000000000035</v>
      </c>
      <c r="F333" t="n">
        <v>200</v>
      </c>
      <c r="G333" t="n">
        <v>-0.005677033560746248</v>
      </c>
      <c r="I333" t="n">
        <v>0.01019999999999999</v>
      </c>
    </row>
    <row r="334">
      <c r="A334" s="1" t="n">
        <v>956</v>
      </c>
      <c r="B334" t="inlineStr">
        <is>
          <t>2019.05.28</t>
        </is>
      </c>
      <c r="C334" t="n">
        <v>1.05772</v>
      </c>
      <c r="D334" t="n">
        <v>0.003295000000000064</v>
      </c>
      <c r="E334" t="n">
        <v>0.0008900000000000574</v>
      </c>
      <c r="F334" t="n">
        <v>201</v>
      </c>
      <c r="G334" t="n">
        <v>0.002836369824804479</v>
      </c>
      <c r="I334" t="n">
        <v>0.009309999999999929</v>
      </c>
    </row>
    <row r="335">
      <c r="A335" s="1" t="n">
        <v>957</v>
      </c>
      <c r="B335" t="inlineStr">
        <is>
          <t>2019.05.29</t>
        </is>
      </c>
      <c r="C335" t="n">
        <v>1.06214</v>
      </c>
      <c r="D335" t="n">
        <v>0.003410000000000056</v>
      </c>
      <c r="E335" t="n">
        <v>0.004419999999999868</v>
      </c>
      <c r="F335" t="n">
        <v>202</v>
      </c>
      <c r="G335" t="n">
        <v>0.2766212554639872</v>
      </c>
      <c r="I335" t="n">
        <v>0.004889999999999839</v>
      </c>
    </row>
    <row r="336">
      <c r="A336" s="1" t="n">
        <v>958</v>
      </c>
      <c r="B336" t="inlineStr">
        <is>
          <t>2019.05.30</t>
        </is>
      </c>
      <c r="C336" t="n">
        <v>1.06142</v>
      </c>
      <c r="D336" t="n">
        <v>0.003377142857142904</v>
      </c>
      <c r="E336" t="n">
        <v>-0.0007199999999998319</v>
      </c>
      <c r="F336" t="n">
        <v>202</v>
      </c>
      <c r="G336" t="n">
        <v>0.3630930993400088</v>
      </c>
      <c r="I336" t="n">
        <v>0.005609999999999893</v>
      </c>
    </row>
    <row r="337">
      <c r="A337" s="1" t="n">
        <v>959</v>
      </c>
      <c r="B337" t="inlineStr">
        <is>
          <t>2019.05.31</t>
        </is>
      </c>
      <c r="C337" t="n">
        <v>1.06212</v>
      </c>
      <c r="D337" t="n">
        <v>0.003291428571428612</v>
      </c>
      <c r="E337" t="n">
        <v>0.0007000000000001452</v>
      </c>
      <c r="F337" t="n">
        <v>202</v>
      </c>
      <c r="G337" t="n">
        <v>0.5167225029811143</v>
      </c>
      <c r="I337" t="n">
        <v>0.00490999999999997</v>
      </c>
    </row>
    <row r="338">
      <c r="A338" s="1" t="n">
        <v>960</v>
      </c>
      <c r="B338" t="inlineStr">
        <is>
          <t>2019.06.03</t>
        </is>
      </c>
      <c r="C338" t="n">
        <v>1.05719</v>
      </c>
      <c r="D338" t="n">
        <v>0.003461428571428599</v>
      </c>
      <c r="E338" t="n">
        <v>-0.004930000000000101</v>
      </c>
      <c r="F338" t="n">
        <v>202</v>
      </c>
      <c r="G338" t="n">
        <v>0.03406413519678075</v>
      </c>
      <c r="I338" t="n">
        <v>0.009839999999999849</v>
      </c>
    </row>
    <row r="339">
      <c r="A339" s="1" t="n">
        <v>961</v>
      </c>
      <c r="B339" t="inlineStr">
        <is>
          <t>2019.06.04</t>
        </is>
      </c>
      <c r="C339" t="n">
        <v>1.05735</v>
      </c>
      <c r="D339" t="n">
        <v>0.003560000000000024</v>
      </c>
      <c r="E339" t="n">
        <v>0.000159999999999938</v>
      </c>
      <c r="F339" t="n">
        <v>202</v>
      </c>
      <c r="G339" t="n">
        <v>-0.0349809023181921</v>
      </c>
      <c r="I339" t="n">
        <v>0.009679999999999911</v>
      </c>
    </row>
    <row r="340">
      <c r="A340" s="1" t="n">
        <v>962</v>
      </c>
      <c r="B340" t="inlineStr">
        <is>
          <t>2019.06.05</t>
        </is>
      </c>
      <c r="C340" t="n">
        <v>1.05304</v>
      </c>
      <c r="D340" t="n">
        <v>0.003905000000000016</v>
      </c>
      <c r="E340" t="n">
        <v>-0.004310000000000036</v>
      </c>
      <c r="F340" t="n">
        <v>203</v>
      </c>
      <c r="G340" t="n">
        <v>-0.8567608789801822</v>
      </c>
      <c r="I340" t="n">
        <v>0.01398999999999995</v>
      </c>
    </row>
    <row r="341">
      <c r="A341" s="1" t="n">
        <v>963</v>
      </c>
      <c r="B341" t="inlineStr">
        <is>
          <t>2019.06.06</t>
        </is>
      </c>
      <c r="C341" t="n">
        <v>1.0531</v>
      </c>
      <c r="D341" t="n">
        <v>0.00392785714285715</v>
      </c>
      <c r="E341" t="n">
        <v>5.999999999994898e-05</v>
      </c>
      <c r="F341" t="n">
        <v>203</v>
      </c>
      <c r="G341" t="n">
        <v>-0.7838555896817571</v>
      </c>
      <c r="I341" t="n">
        <v>0.01393</v>
      </c>
    </row>
    <row r="342">
      <c r="A342" s="1" t="n">
        <v>964</v>
      </c>
      <c r="B342" t="inlineStr">
        <is>
          <t>2019.06.07</t>
        </is>
      </c>
      <c r="C342" t="n">
        <v>1.05001</v>
      </c>
      <c r="D342" t="n">
        <v>0.003806428571428592</v>
      </c>
      <c r="E342" t="n">
        <v>-0.003089999999999815</v>
      </c>
      <c r="F342" t="n">
        <v>203</v>
      </c>
      <c r="G342" t="n">
        <v>-1.140172485218249</v>
      </c>
      <c r="I342" t="n">
        <v>0.01701999999999981</v>
      </c>
    </row>
    <row r="343">
      <c r="A343" s="1" t="n">
        <v>965</v>
      </c>
      <c r="B343" t="inlineStr">
        <is>
          <t>2019.06.08</t>
        </is>
      </c>
      <c r="C343" t="n">
        <v>1.04992</v>
      </c>
      <c r="D343" t="n">
        <v>0.00354357142857144</v>
      </c>
      <c r="E343" t="n">
        <v>-9.000000000014552e-05</v>
      </c>
      <c r="F343" t="n">
        <v>203</v>
      </c>
      <c r="G343" t="n">
        <v>-0.6876720362470425</v>
      </c>
      <c r="I343" t="n">
        <v>0.01710999999999996</v>
      </c>
    </row>
    <row r="344">
      <c r="A344" s="1" t="n">
        <v>966</v>
      </c>
      <c r="B344" t="inlineStr">
        <is>
          <t>2019.06.10</t>
        </is>
      </c>
      <c r="C344" t="n">
        <v>1.0528</v>
      </c>
      <c r="D344" t="n">
        <v>0.003633571428571442</v>
      </c>
      <c r="E344" t="n">
        <v>0.002879999999999993</v>
      </c>
      <c r="F344" t="n">
        <v>203</v>
      </c>
      <c r="G344" t="n">
        <v>-0.4303210857332061</v>
      </c>
      <c r="I344" t="n">
        <v>0.01422999999999996</v>
      </c>
    </row>
    <row r="345">
      <c r="A345" s="1" t="n">
        <v>967</v>
      </c>
      <c r="B345" t="inlineStr">
        <is>
          <t>2019.06.11</t>
        </is>
      </c>
      <c r="C345" t="n">
        <v>1.05726</v>
      </c>
      <c r="D345" t="n">
        <v>0.0038464285714286</v>
      </c>
      <c r="E345" t="n">
        <v>0.004460000000000131</v>
      </c>
      <c r="F345" t="n">
        <v>203</v>
      </c>
      <c r="G345" t="n">
        <v>0.4007445111296924</v>
      </c>
      <c r="I345" t="n">
        <v>0.009769999999999834</v>
      </c>
    </row>
    <row r="346">
      <c r="A346" s="1" t="n">
        <v>968</v>
      </c>
      <c r="B346" t="inlineStr">
        <is>
          <t>2019.06.12</t>
        </is>
      </c>
      <c r="C346" t="n">
        <v>1.05368</v>
      </c>
      <c r="D346" t="n">
        <v>0.003910000000000032</v>
      </c>
      <c r="E346" t="n">
        <v>-0.003580000000000138</v>
      </c>
      <c r="F346" t="n">
        <v>204</v>
      </c>
      <c r="G346" t="n">
        <v>0.05507549140632656</v>
      </c>
      <c r="I346" t="n">
        <v>0.01334999999999997</v>
      </c>
    </row>
    <row r="347">
      <c r="A347" s="1" t="n">
        <v>969</v>
      </c>
      <c r="B347" t="inlineStr">
        <is>
          <t>2019.06.13</t>
        </is>
      </c>
      <c r="C347" t="n">
        <v>1.0529</v>
      </c>
      <c r="D347" t="n">
        <v>0.004057857142857176</v>
      </c>
      <c r="E347" t="n">
        <v>-0.0007800000000000027</v>
      </c>
      <c r="F347" t="n">
        <v>204</v>
      </c>
      <c r="G347" t="n">
        <v>0.2752354739478516</v>
      </c>
      <c r="I347" t="n">
        <v>0.01412999999999998</v>
      </c>
    </row>
    <row r="348">
      <c r="A348" s="1" t="n">
        <v>970</v>
      </c>
      <c r="B348" t="inlineStr">
        <is>
          <t>2019.06.14</t>
        </is>
      </c>
      <c r="C348" t="n">
        <v>1.05794</v>
      </c>
      <c r="D348" t="n">
        <v>0.004311428571428601</v>
      </c>
      <c r="E348" t="n">
        <v>0.005039999999999933</v>
      </c>
      <c r="F348" t="n">
        <v>204</v>
      </c>
      <c r="G348" t="n">
        <v>0.7638677232551183</v>
      </c>
      <c r="I348" t="n">
        <v>0.00908999999999982</v>
      </c>
    </row>
    <row r="349">
      <c r="A349" s="1" t="n">
        <v>971</v>
      </c>
      <c r="B349" t="inlineStr">
        <is>
          <t>2019.06.17</t>
        </is>
      </c>
      <c r="C349" t="n">
        <v>1.05462</v>
      </c>
      <c r="D349" t="n">
        <v>0.004259285714285735</v>
      </c>
      <c r="E349" t="n">
        <v>-0.003319999999999768</v>
      </c>
      <c r="F349" t="n">
        <v>204</v>
      </c>
      <c r="G349" t="n">
        <v>0.1728723404255255</v>
      </c>
      <c r="I349" t="n">
        <v>0.01241000000000003</v>
      </c>
    </row>
    <row r="350">
      <c r="A350" s="1" t="n">
        <v>972</v>
      </c>
      <c r="B350" t="inlineStr">
        <is>
          <t>2019.06.18</t>
        </is>
      </c>
      <c r="C350" t="n">
        <v>1.05277</v>
      </c>
      <c r="D350" t="n">
        <v>0.004447857142857178</v>
      </c>
      <c r="E350" t="n">
        <v>-0.001850000000000129</v>
      </c>
      <c r="F350" t="n">
        <v>204</v>
      </c>
      <c r="G350" t="n">
        <v>-0.4246826702987065</v>
      </c>
      <c r="I350" t="n">
        <v>0.01425999999999994</v>
      </c>
    </row>
    <row r="351">
      <c r="A351" s="1" t="n">
        <v>973</v>
      </c>
      <c r="B351" t="inlineStr">
        <is>
          <t>2019.06.19</t>
        </is>
      </c>
      <c r="C351" t="n">
        <v>1.05209</v>
      </c>
      <c r="D351" t="n">
        <v>0.004394285714285747</v>
      </c>
      <c r="E351" t="n">
        <v>-0.0006800000000000138</v>
      </c>
      <c r="F351" t="n">
        <v>205</v>
      </c>
      <c r="G351" t="n">
        <v>-0.1508997038949188</v>
      </c>
      <c r="I351" t="n">
        <v>0.01493999999999995</v>
      </c>
    </row>
    <row r="352">
      <c r="A352" s="1" t="n">
        <v>974</v>
      </c>
      <c r="B352" t="inlineStr">
        <is>
          <t>2019.06.20</t>
        </is>
      </c>
      <c r="C352" t="n">
        <v>1.05094</v>
      </c>
      <c r="D352" t="n">
        <v>0.004405714285714298</v>
      </c>
      <c r="E352" t="n">
        <v>-0.001149999999999985</v>
      </c>
      <c r="F352" t="n">
        <v>205</v>
      </c>
      <c r="G352" t="n">
        <v>-0.1861525311045647</v>
      </c>
      <c r="I352" t="n">
        <v>0.01608999999999994</v>
      </c>
    </row>
    <row r="353">
      <c r="A353" s="1" t="n">
        <v>975</v>
      </c>
      <c r="B353" t="inlineStr">
        <is>
          <t>2019.06.21</t>
        </is>
      </c>
      <c r="C353" t="n">
        <v>1.05088</v>
      </c>
      <c r="D353" t="n">
        <v>0.004401428571428572</v>
      </c>
      <c r="E353" t="n">
        <v>-5.999999999994898e-05</v>
      </c>
      <c r="F353" t="n">
        <v>205</v>
      </c>
      <c r="G353" t="n">
        <v>-0.6673346314535857</v>
      </c>
      <c r="I353" t="n">
        <v>0.01614999999999989</v>
      </c>
    </row>
    <row r="354">
      <c r="A354" s="1" t="n">
        <v>976</v>
      </c>
      <c r="B354" t="inlineStr">
        <is>
          <t>2019.06.24</t>
        </is>
      </c>
      <c r="C354" t="n">
        <v>1.05172</v>
      </c>
      <c r="D354" t="n">
        <v>0.004063571428571436</v>
      </c>
      <c r="E354" t="n">
        <v>0.0008399999999999519</v>
      </c>
      <c r="F354" t="n">
        <v>205</v>
      </c>
      <c r="G354" t="n">
        <v>-0.2749805617189038</v>
      </c>
      <c r="I354" t="n">
        <v>0.01530999999999993</v>
      </c>
    </row>
    <row r="355">
      <c r="A355" s="1" t="n">
        <v>977</v>
      </c>
      <c r="B355" t="inlineStr">
        <is>
          <t>2019.06.25</t>
        </is>
      </c>
      <c r="C355" t="n">
        <v>1.04806</v>
      </c>
      <c r="D355" t="n">
        <v>0.004282857142857144</v>
      </c>
      <c r="E355" t="n">
        <v>-0.003659999999999997</v>
      </c>
      <c r="F355" t="n">
        <v>205</v>
      </c>
      <c r="G355" t="n">
        <v>-0.4473911680613992</v>
      </c>
      <c r="I355" t="n">
        <v>0.01896999999999993</v>
      </c>
    </row>
    <row r="356">
      <c r="A356" s="1" t="n">
        <v>978</v>
      </c>
      <c r="B356" t="inlineStr">
        <is>
          <t>2019.06.26</t>
        </is>
      </c>
      <c r="C356" t="n">
        <v>1.04514</v>
      </c>
      <c r="D356" t="n">
        <v>0.004600000000000001</v>
      </c>
      <c r="E356" t="n">
        <v>-0.002920000000000034</v>
      </c>
      <c r="F356" t="n">
        <v>205</v>
      </c>
      <c r="G356" t="n">
        <v>-0.6605898734899117</v>
      </c>
      <c r="I356" t="n">
        <v>0.02188999999999997</v>
      </c>
    </row>
    <row r="357">
      <c r="A357" s="1" t="n">
        <v>979</v>
      </c>
      <c r="B357" t="inlineStr">
        <is>
          <t>2019.06.27</t>
        </is>
      </c>
      <c r="C357" t="n">
        <v>1.04539</v>
      </c>
      <c r="D357" t="n">
        <v>0.004829999999999985</v>
      </c>
      <c r="E357" t="n">
        <v>0.0002500000000000835</v>
      </c>
      <c r="F357" t="n">
        <v>205</v>
      </c>
      <c r="G357" t="n">
        <v>-0.5280986545378371</v>
      </c>
      <c r="I357" t="n">
        <v>0.02163999999999988</v>
      </c>
    </row>
    <row r="358">
      <c r="A358" s="1" t="n">
        <v>980</v>
      </c>
      <c r="B358" t="inlineStr">
        <is>
          <t>2019.06.28</t>
        </is>
      </c>
      <c r="C358" t="n">
        <v>1.04462</v>
      </c>
      <c r="D358" t="n">
        <v>0.004788571428571412</v>
      </c>
      <c r="E358" t="n">
        <v>-0.0007699999999999374</v>
      </c>
      <c r="F358" t="n">
        <v>205</v>
      </c>
      <c r="G358" t="n">
        <v>-0.5956912302070582</v>
      </c>
      <c r="I358" t="n">
        <v>0.02240999999999982</v>
      </c>
    </row>
    <row r="359">
      <c r="A359" s="1" t="n">
        <v>981</v>
      </c>
      <c r="B359" t="inlineStr">
        <is>
          <t>2019.07.01</t>
        </is>
      </c>
      <c r="C359" t="n">
        <v>1.04288</v>
      </c>
      <c r="D359" t="n">
        <v>0.004657857142857096</v>
      </c>
      <c r="E359" t="n">
        <v>-0.001740000000000075</v>
      </c>
      <c r="F359" t="n">
        <v>205</v>
      </c>
      <c r="G359" t="n">
        <v>-0.8405278971589358</v>
      </c>
      <c r="I359" t="n">
        <v>0.02414999999999989</v>
      </c>
    </row>
    <row r="360">
      <c r="A360" s="1" t="n">
        <v>982</v>
      </c>
      <c r="B360" t="inlineStr">
        <is>
          <t>2019.07.02</t>
        </is>
      </c>
      <c r="C360" t="n">
        <v>1.04775</v>
      </c>
      <c r="D360" t="n">
        <v>0.004861428571428524</v>
      </c>
      <c r="E360" t="n">
        <v>0.00486999999999993</v>
      </c>
      <c r="F360" t="n">
        <v>205</v>
      </c>
      <c r="G360" t="n">
        <v>-0.02957845924851941</v>
      </c>
      <c r="I360" t="n">
        <v>0.01927999999999996</v>
      </c>
    </row>
    <row r="361">
      <c r="A361" s="1" t="n">
        <v>983</v>
      </c>
      <c r="B361" t="inlineStr">
        <is>
          <t>2019.07.03</t>
        </is>
      </c>
      <c r="C361" t="n">
        <v>1.0485</v>
      </c>
      <c r="D361" t="n">
        <v>0.0048671428571428</v>
      </c>
      <c r="E361" t="n">
        <v>0.0007500000000000284</v>
      </c>
      <c r="F361" t="n">
        <v>205</v>
      </c>
      <c r="G361" t="n">
        <v>0.3214880303117314</v>
      </c>
      <c r="I361" t="n">
        <v>0.01852999999999994</v>
      </c>
    </row>
    <row r="362">
      <c r="A362" s="1" t="n">
        <v>984</v>
      </c>
      <c r="B362" t="inlineStr">
        <is>
          <t>2019.07.04</t>
        </is>
      </c>
      <c r="C362" t="n">
        <v>1.04976</v>
      </c>
      <c r="D362" t="n">
        <v>0.004709999999999929</v>
      </c>
      <c r="E362" t="n">
        <v>0.001260000000000038</v>
      </c>
      <c r="F362" t="n">
        <v>206</v>
      </c>
      <c r="G362" t="n">
        <v>0.4180258085499177</v>
      </c>
      <c r="I362" t="n">
        <v>0.0172699999999999</v>
      </c>
    </row>
    <row r="363">
      <c r="A363" s="1" t="n">
        <v>985</v>
      </c>
      <c r="B363" t="inlineStr">
        <is>
          <t>2019.07.05</t>
        </is>
      </c>
      <c r="C363" t="n">
        <v>1.05293</v>
      </c>
      <c r="D363" t="n">
        <v>0.004706428571428525</v>
      </c>
      <c r="E363" t="n">
        <v>0.003169999999999895</v>
      </c>
      <c r="F363" t="n">
        <v>206</v>
      </c>
      <c r="G363" t="n">
        <v>0.7955045853994579</v>
      </c>
      <c r="I363" t="n">
        <v>0.0141</v>
      </c>
    </row>
    <row r="364">
      <c r="A364" s="1" t="n">
        <v>986</v>
      </c>
      <c r="B364" t="inlineStr">
        <is>
          <t>2019.07.08</t>
        </is>
      </c>
      <c r="C364" t="n">
        <v>1.05212</v>
      </c>
      <c r="D364" t="n">
        <v>0.004594285714285662</v>
      </c>
      <c r="E364" t="n">
        <v>-0.0008099999999997554</v>
      </c>
      <c r="F364" t="n">
        <v>206</v>
      </c>
      <c r="G364" t="n">
        <v>0.8860079779073468</v>
      </c>
      <c r="I364" t="n">
        <v>0.01490999999999998</v>
      </c>
    </row>
    <row r="365">
      <c r="A365" s="1" t="n">
        <v>987</v>
      </c>
      <c r="B365" t="inlineStr">
        <is>
          <t>2019.07.09</t>
        </is>
      </c>
      <c r="C365" t="n">
        <v>1.0482</v>
      </c>
      <c r="D365" t="n">
        <v>0.004772857142857087</v>
      </c>
      <c r="E365" t="n">
        <v>-0.003920000000000146</v>
      </c>
      <c r="F365" t="n">
        <v>206</v>
      </c>
      <c r="G365" t="n">
        <v>0.04294917680745039</v>
      </c>
      <c r="I365" t="n">
        <v>0.0188299999999999</v>
      </c>
    </row>
    <row r="366">
      <c r="A366" s="1" t="n">
        <v>988</v>
      </c>
      <c r="B366" t="inlineStr">
        <is>
          <t>2019.07.10</t>
        </is>
      </c>
      <c r="C366" t="n">
        <v>1.04702</v>
      </c>
      <c r="D366" t="n">
        <v>0.004905714285714243</v>
      </c>
      <c r="E366" t="n">
        <v>-0.001179999999999959</v>
      </c>
      <c r="F366" t="n">
        <v>206</v>
      </c>
      <c r="G366" t="n">
        <v>-0.1411540295660396</v>
      </c>
      <c r="I366" t="n">
        <v>0.02000999999999986</v>
      </c>
    </row>
    <row r="367">
      <c r="A367" s="1" t="n">
        <v>989</v>
      </c>
      <c r="B367" t="inlineStr">
        <is>
          <t>2019.07.11</t>
        </is>
      </c>
      <c r="C367" t="n">
        <v>1.04645</v>
      </c>
      <c r="D367" t="n">
        <v>0.004868571428571411</v>
      </c>
      <c r="E367" t="n">
        <v>-0.0005699999999999594</v>
      </c>
      <c r="F367" t="n">
        <v>207</v>
      </c>
      <c r="G367" t="n">
        <v>-0.3153101661332042</v>
      </c>
      <c r="I367" t="n">
        <v>0.02057999999999982</v>
      </c>
    </row>
    <row r="368">
      <c r="A368" s="1" t="n">
        <v>990</v>
      </c>
      <c r="B368" t="inlineStr">
        <is>
          <t>2019.07.12</t>
        </is>
      </c>
      <c r="C368" t="n">
        <v>1.04842</v>
      </c>
      <c r="D368" t="n">
        <v>0.004803571428571399</v>
      </c>
      <c r="E368" t="n">
        <v>0.001970000000000027</v>
      </c>
      <c r="F368" t="n">
        <v>207</v>
      </c>
      <c r="G368" t="n">
        <v>-0.4283285688507322</v>
      </c>
      <c r="I368" t="n">
        <v>0.01861000000000002</v>
      </c>
    </row>
    <row r="369">
      <c r="A369" s="1" t="n">
        <v>991</v>
      </c>
      <c r="B369" t="inlineStr">
        <is>
          <t>2019.07.15</t>
        </is>
      </c>
      <c r="C369" t="n">
        <v>1.04709</v>
      </c>
      <c r="D369" t="n">
        <v>0.004693571428571408</v>
      </c>
      <c r="E369" t="n">
        <v>-0.001330000000000276</v>
      </c>
      <c r="F369" t="n">
        <v>207</v>
      </c>
      <c r="G369" t="n">
        <v>-0.4780823480211468</v>
      </c>
      <c r="I369" t="n">
        <v>0.01993999999999985</v>
      </c>
    </row>
    <row r="370">
      <c r="A370" s="1" t="n">
        <v>992</v>
      </c>
      <c r="B370" t="inlineStr">
        <is>
          <t>2019.07.16</t>
        </is>
      </c>
      <c r="C370" t="n">
        <v>1.04591</v>
      </c>
      <c r="D370" t="n">
        <v>0.004367142857142839</v>
      </c>
      <c r="E370" t="n">
        <v>-0.001179999999999737</v>
      </c>
      <c r="F370" t="n">
        <v>207</v>
      </c>
      <c r="G370" t="n">
        <v>-0.2184697576798441</v>
      </c>
      <c r="I370" t="n">
        <v>0.02112000000000003</v>
      </c>
    </row>
    <row r="371">
      <c r="A371" s="1" t="n">
        <v>993</v>
      </c>
      <c r="B371" t="inlineStr">
        <is>
          <t>2019.07.17</t>
        </is>
      </c>
      <c r="C371" t="n">
        <v>1.04105</v>
      </c>
      <c r="D371" t="n">
        <v>0.004579999999999996</v>
      </c>
      <c r="E371" t="n">
        <v>-0.004860000000000086</v>
      </c>
      <c r="F371" t="n">
        <v>207</v>
      </c>
      <c r="G371" t="n">
        <v>-0.5701896811904291</v>
      </c>
      <c r="I371" t="n">
        <v>0.02597999999999989</v>
      </c>
    </row>
    <row r="372">
      <c r="A372" s="1" t="n">
        <v>994</v>
      </c>
      <c r="B372" t="inlineStr">
        <is>
          <t>2019.07.18</t>
        </is>
      </c>
      <c r="C372" t="n">
        <v>1.04248</v>
      </c>
      <c r="D372" t="n">
        <v>0.004704285714285701</v>
      </c>
      <c r="E372" t="n">
        <v>0.001429999999999821</v>
      </c>
      <c r="F372" t="n">
        <v>207</v>
      </c>
      <c r="G372" t="n">
        <v>-0.3793778966983639</v>
      </c>
      <c r="I372" t="n">
        <v>0.02454999999999985</v>
      </c>
    </row>
    <row r="373">
      <c r="A373" s="1" t="n">
        <v>995</v>
      </c>
      <c r="B373" t="inlineStr">
        <is>
          <t>2019.07.19</t>
        </is>
      </c>
      <c r="C373" t="n">
        <v>1.04083</v>
      </c>
      <c r="D373" t="n">
        <v>0.004684285714285728</v>
      </c>
      <c r="E373" t="n">
        <v>-0.001649999999999929</v>
      </c>
      <c r="F373" t="n">
        <v>207</v>
      </c>
      <c r="G373" t="n">
        <v>-0.7239465099864545</v>
      </c>
      <c r="I373" t="n">
        <v>0.0262</v>
      </c>
    </row>
    <row r="374">
      <c r="A374" s="1" t="n">
        <v>996</v>
      </c>
      <c r="B374" t="inlineStr">
        <is>
          <t>2019.07.22</t>
        </is>
      </c>
      <c r="C374" t="n">
        <v>1.04025</v>
      </c>
      <c r="D374" t="n">
        <v>0.00443428571428574</v>
      </c>
      <c r="E374" t="n">
        <v>-0.0005800000000000249</v>
      </c>
      <c r="F374" t="n">
        <v>207</v>
      </c>
      <c r="G374" t="n">
        <v>-0.653238976592287</v>
      </c>
      <c r="I374" t="n">
        <v>0.02678000000000003</v>
      </c>
    </row>
    <row r="375">
      <c r="A375" s="1" t="n">
        <v>997</v>
      </c>
      <c r="B375" t="inlineStr">
        <is>
          <t>2019.07.23</t>
        </is>
      </c>
      <c r="C375" t="n">
        <v>1.04453</v>
      </c>
      <c r="D375" t="n">
        <v>0.004507857142857175</v>
      </c>
      <c r="E375" t="n">
        <v>0.004280000000000062</v>
      </c>
      <c r="F375" t="n">
        <v>207</v>
      </c>
      <c r="G375" t="n">
        <v>-0.1319425189547797</v>
      </c>
      <c r="I375" t="n">
        <v>0.02249999999999996</v>
      </c>
    </row>
    <row r="376">
      <c r="A376" s="1" t="n">
        <v>998</v>
      </c>
      <c r="B376" t="inlineStr">
        <is>
          <t>2019.07.24</t>
        </is>
      </c>
      <c r="C376" t="n">
        <v>1.04028</v>
      </c>
      <c r="D376" t="n">
        <v>0.004610000000000035</v>
      </c>
      <c r="E376" t="n">
        <v>-0.004250000000000087</v>
      </c>
      <c r="F376" t="n">
        <v>207</v>
      </c>
      <c r="G376" t="n">
        <v>-0.07396378656163848</v>
      </c>
      <c r="I376" t="n">
        <v>0.02674999999999983</v>
      </c>
    </row>
    <row r="377">
      <c r="A377" s="1" t="n">
        <v>999</v>
      </c>
      <c r="B377" t="inlineStr">
        <is>
          <t>2019.07.25</t>
        </is>
      </c>
      <c r="C377" t="n">
        <v>1.04251</v>
      </c>
      <c r="D377" t="n">
        <v>0.004540000000000036</v>
      </c>
      <c r="E377" t="n">
        <v>0.002230000000000177</v>
      </c>
      <c r="F377" t="n">
        <v>207</v>
      </c>
      <c r="G377" t="n">
        <v>0.002877753050415786</v>
      </c>
      <c r="I377" t="n">
        <v>0.02451999999999988</v>
      </c>
    </row>
    <row r="378">
      <c r="A378" s="1" t="n">
        <v>1000</v>
      </c>
      <c r="B378" t="inlineStr">
        <is>
          <t>2019.07.26</t>
        </is>
      </c>
      <c r="C378" t="n">
        <v>1.04112</v>
      </c>
      <c r="D378" t="n">
        <v>0.004540000000000021</v>
      </c>
      <c r="E378" t="n">
        <v>-0.001390000000000003</v>
      </c>
      <c r="F378" t="n">
        <v>208</v>
      </c>
      <c r="G378" t="n">
        <v>0.02786237906287516</v>
      </c>
      <c r="I378" t="n">
        <v>0.02590999999999988</v>
      </c>
    </row>
    <row r="379">
      <c r="A379" s="1" t="n">
        <v>1001</v>
      </c>
      <c r="B379" t="inlineStr">
        <is>
          <t>2019.07.29</t>
        </is>
      </c>
      <c r="C379" t="n">
        <v>1.04045</v>
      </c>
      <c r="D379" t="n">
        <v>0.004421428571428608</v>
      </c>
      <c r="E379" t="n">
        <v>-0.0006699999999999482</v>
      </c>
      <c r="F379" t="n">
        <v>208</v>
      </c>
      <c r="G379" t="n">
        <v>0.01922614756070176</v>
      </c>
      <c r="I379" t="n">
        <v>0.02657999999999983</v>
      </c>
    </row>
    <row r="380">
      <c r="A380" s="1" t="n">
        <v>1002</v>
      </c>
      <c r="B380" t="inlineStr">
        <is>
          <t>2019.07.30</t>
        </is>
      </c>
      <c r="C380" t="n">
        <v>1.03896</v>
      </c>
      <c r="D380" t="n">
        <v>0.004105714285714331</v>
      </c>
      <c r="E380" t="n">
        <v>-0.001489999999999991</v>
      </c>
      <c r="F380" t="n">
        <v>208</v>
      </c>
      <c r="G380" t="n">
        <v>-0.5332541908800946</v>
      </c>
      <c r="I380" t="n">
        <v>0.02806999999999982</v>
      </c>
    </row>
    <row r="381">
      <c r="A381" s="1" t="n">
        <v>1003</v>
      </c>
      <c r="B381" t="inlineStr">
        <is>
          <t>2019.07.31</t>
        </is>
      </c>
      <c r="C381" t="n">
        <v>1.04305</v>
      </c>
      <c r="D381" t="n">
        <v>0.004370000000000033</v>
      </c>
      <c r="E381" t="n">
        <v>0.004089999999999927</v>
      </c>
      <c r="F381" t="n">
        <v>209</v>
      </c>
      <c r="G381" t="n">
        <v>0.266274464567226</v>
      </c>
      <c r="I381" t="n">
        <v>0.02397999999999989</v>
      </c>
    </row>
    <row r="382">
      <c r="A382" s="1" t="n">
        <v>1004</v>
      </c>
      <c r="B382" t="inlineStr">
        <is>
          <t>2019.08.01</t>
        </is>
      </c>
      <c r="C382" t="n">
        <v>1.03743</v>
      </c>
      <c r="D382" t="n">
        <v>0.00479357142857146</v>
      </c>
      <c r="E382" t="n">
        <v>-0.00562000000000018</v>
      </c>
      <c r="F382" t="n">
        <v>210</v>
      </c>
      <c r="G382" t="n">
        <v>-0.4872854936643268</v>
      </c>
      <c r="I382" t="n">
        <v>0.02959999999999985</v>
      </c>
    </row>
    <row r="383">
      <c r="A383" s="1" t="n">
        <v>1005</v>
      </c>
      <c r="B383" t="inlineStr">
        <is>
          <t>2019.08.02</t>
        </is>
      </c>
      <c r="C383" t="n">
        <v>1.03974</v>
      </c>
      <c r="D383" t="n">
        <v>0.004885714285714303</v>
      </c>
      <c r="E383" t="n">
        <v>0.002310000000000034</v>
      </c>
      <c r="F383" t="n">
        <v>211</v>
      </c>
      <c r="G383" t="n">
        <v>-0.1325495620101368</v>
      </c>
      <c r="I383" t="n">
        <v>0.02728999999999981</v>
      </c>
    </row>
    <row r="384">
      <c r="A384" s="1" t="n">
        <v>1006</v>
      </c>
      <c r="B384" t="inlineStr">
        <is>
          <t>2019.08.05</t>
        </is>
      </c>
      <c r="C384" t="n">
        <v>1.03431</v>
      </c>
      <c r="D384" t="n">
        <v>0.005200714285714304</v>
      </c>
      <c r="E384" t="n">
        <v>-0.005429999999999824</v>
      </c>
      <c r="F384" t="n">
        <v>211</v>
      </c>
      <c r="G384" t="n">
        <v>-0.5901292709885179</v>
      </c>
      <c r="I384" t="n">
        <v>0.03271999999999986</v>
      </c>
    </row>
    <row r="385">
      <c r="A385" s="1" t="n">
        <v>1007</v>
      </c>
      <c r="B385" t="inlineStr">
        <is>
          <t>2019.08.06</t>
        </is>
      </c>
      <c r="C385" t="n">
        <v>1.0354</v>
      </c>
      <c r="D385" t="n">
        <v>0.005701428571428586</v>
      </c>
      <c r="E385" t="n">
        <v>0.001090000000000035</v>
      </c>
      <c r="F385" t="n">
        <v>211</v>
      </c>
      <c r="G385" t="n">
        <v>-0.3426503426503433</v>
      </c>
      <c r="I385" t="n">
        <v>0.03162999999999982</v>
      </c>
    </row>
    <row r="386">
      <c r="A386" s="1" t="n">
        <v>1008</v>
      </c>
      <c r="B386" t="inlineStr">
        <is>
          <t>2019.08.07</t>
        </is>
      </c>
      <c r="C386" t="n">
        <v>1.04841</v>
      </c>
      <c r="D386" t="n">
        <v>0.006495000000000029</v>
      </c>
      <c r="E386" t="n">
        <v>0.01300999999999997</v>
      </c>
      <c r="F386" t="n">
        <v>211</v>
      </c>
      <c r="G386" t="n">
        <v>0.5138775705862644</v>
      </c>
      <c r="I386" t="n">
        <v>0.01861999999999986</v>
      </c>
    </row>
    <row r="387">
      <c r="A387" s="1" t="n">
        <v>1009</v>
      </c>
      <c r="B387" t="inlineStr">
        <is>
          <t>2019.08.08</t>
        </is>
      </c>
      <c r="C387" t="n">
        <v>1.04937</v>
      </c>
      <c r="D387" t="n">
        <v>0.006700714285714314</v>
      </c>
      <c r="E387" t="n">
        <v>0.0009600000000000721</v>
      </c>
      <c r="F387" t="n">
        <v>212</v>
      </c>
      <c r="G387" t="n">
        <v>1.150921025996919</v>
      </c>
      <c r="I387" t="n">
        <v>0.01766000000000001</v>
      </c>
    </row>
    <row r="388">
      <c r="A388" s="1" t="n">
        <v>1010</v>
      </c>
      <c r="B388" t="inlineStr">
        <is>
          <t>2019.08.09</t>
        </is>
      </c>
      <c r="C388" t="n">
        <v>1.04904</v>
      </c>
      <c r="D388" t="n">
        <v>0.006731428571428578</v>
      </c>
      <c r="E388" t="n">
        <v>-0.0003300000000001635</v>
      </c>
      <c r="F388" t="n">
        <v>212</v>
      </c>
      <c r="G388" t="n">
        <v>0.8944543828264626</v>
      </c>
      <c r="I388" t="n">
        <v>0.01798999999999995</v>
      </c>
    </row>
    <row r="389">
      <c r="A389" s="1" t="n">
        <v>1011</v>
      </c>
      <c r="B389" t="inlineStr">
        <is>
          <t>2019.08.12</t>
        </is>
      </c>
      <c r="C389" t="n">
        <v>1.04684</v>
      </c>
      <c r="D389" t="n">
        <v>0.006807142857142853</v>
      </c>
      <c r="E389" t="n">
        <v>-0.00219999999999998</v>
      </c>
      <c r="F389" t="n">
        <v>212</v>
      </c>
      <c r="G389" t="n">
        <v>1.211435643085722</v>
      </c>
      <c r="I389" t="n">
        <v>0.02018999999999993</v>
      </c>
    </row>
    <row r="390">
      <c r="A390" s="1" t="n">
        <v>1012</v>
      </c>
      <c r="B390" t="inlineStr">
        <is>
          <t>2019.08.13</t>
        </is>
      </c>
      <c r="C390" t="n">
        <v>1.0524</v>
      </c>
      <c r="D390" t="n">
        <v>0.006959285714285722</v>
      </c>
      <c r="E390" t="n">
        <v>0.005560000000000009</v>
      </c>
      <c r="F390" t="n">
        <v>212</v>
      </c>
      <c r="G390" t="n">
        <v>1.641877535252067</v>
      </c>
      <c r="I390" t="n">
        <v>0.01462999999999992</v>
      </c>
    </row>
    <row r="391">
      <c r="A391" s="1" t="n">
        <v>1013</v>
      </c>
      <c r="B391" t="inlineStr">
        <is>
          <t>2019.08.14</t>
        </is>
      </c>
      <c r="C391" t="n">
        <v>1.04814</v>
      </c>
      <c r="D391" t="n">
        <v>0.007071428571428571</v>
      </c>
      <c r="E391" t="n">
        <v>-0.004259999999999931</v>
      </c>
      <c r="F391" t="n">
        <v>212</v>
      </c>
      <c r="G391" t="n">
        <v>-0.0257532835436511</v>
      </c>
      <c r="I391" t="n">
        <v>0.01888999999999985</v>
      </c>
    </row>
    <row r="392">
      <c r="A392" s="1" t="n">
        <v>1014</v>
      </c>
      <c r="B392" t="inlineStr">
        <is>
          <t>2019.08.15</t>
        </is>
      </c>
      <c r="C392" t="n">
        <v>1.05078</v>
      </c>
      <c r="D392" t="n">
        <v>0.007282142857142871</v>
      </c>
      <c r="E392" t="n">
        <v>0.002639999999999754</v>
      </c>
      <c r="F392" t="n">
        <v>213</v>
      </c>
      <c r="G392" t="n">
        <v>0.1343663340861576</v>
      </c>
      <c r="I392" t="n">
        <v>0.01624999999999988</v>
      </c>
    </row>
    <row r="393">
      <c r="A393" s="1" t="n">
        <v>1015</v>
      </c>
      <c r="B393" t="inlineStr">
        <is>
          <t>2019.08.16</t>
        </is>
      </c>
      <c r="C393" t="n">
        <v>1.05409</v>
      </c>
      <c r="D393" t="n">
        <v>0.007425000000000016</v>
      </c>
      <c r="E393" t="n">
        <v>0.003310000000000146</v>
      </c>
      <c r="F393" t="n">
        <v>214</v>
      </c>
      <c r="G393" t="n">
        <v>0.4813925112483794</v>
      </c>
      <c r="I393" t="n">
        <v>0.01293999999999995</v>
      </c>
    </row>
    <row r="394">
      <c r="A394" s="1" t="n">
        <v>1016</v>
      </c>
      <c r="B394" t="inlineStr">
        <is>
          <t>2019.08.19</t>
        </is>
      </c>
      <c r="C394" t="n">
        <v>1.05489</v>
      </c>
      <c r="D394" t="n">
        <v>0.007563571428571447</v>
      </c>
      <c r="E394" t="n">
        <v>0.0007999999999999119</v>
      </c>
      <c r="F394" t="n">
        <v>214</v>
      </c>
      <c r="G394" t="n">
        <v>0.7689809330938933</v>
      </c>
      <c r="I394" t="n">
        <v>0.01213999999999982</v>
      </c>
    </row>
    <row r="395">
      <c r="A395" s="1" t="n">
        <v>1017</v>
      </c>
      <c r="B395" t="inlineStr">
        <is>
          <t>2019.08.20</t>
        </is>
      </c>
      <c r="C395" t="n">
        <v>1.05599</v>
      </c>
      <c r="D395" t="n">
        <v>0.007345714285714304</v>
      </c>
      <c r="E395" t="n">
        <v>0.001100000000000101</v>
      </c>
      <c r="F395" t="n">
        <v>214</v>
      </c>
      <c r="G395" t="n">
        <v>0.3411250475104506</v>
      </c>
      <c r="I395" t="n">
        <v>0.01103999999999994</v>
      </c>
    </row>
    <row r="396">
      <c r="A396" s="1" t="n">
        <v>1018</v>
      </c>
      <c r="B396" t="inlineStr">
        <is>
          <t>2019.08.21</t>
        </is>
      </c>
      <c r="C396" t="n">
        <v>1.05862</v>
      </c>
      <c r="D396" t="n">
        <v>0.006990000000000036</v>
      </c>
      <c r="E396" t="n">
        <v>0.002630000000000132</v>
      </c>
      <c r="F396" t="n">
        <v>214</v>
      </c>
      <c r="G396" t="n">
        <v>0.9998664300570363</v>
      </c>
      <c r="I396" t="n">
        <v>0.008410000000000029</v>
      </c>
    </row>
    <row r="397">
      <c r="A397" s="1" t="n">
        <v>1019</v>
      </c>
      <c r="B397" t="inlineStr">
        <is>
          <t>2019.08.22</t>
        </is>
      </c>
      <c r="C397" t="n">
        <v>1.0608</v>
      </c>
      <c r="D397" t="n">
        <v>0.006833571428571471</v>
      </c>
      <c r="E397" t="n">
        <v>0.002179999999999849</v>
      </c>
      <c r="F397" t="n">
        <v>214</v>
      </c>
      <c r="G397" t="n">
        <v>0.9535773425455509</v>
      </c>
      <c r="I397" t="n">
        <v>0.006229999999999958</v>
      </c>
    </row>
    <row r="398">
      <c r="A398" s="1" t="n">
        <v>1020</v>
      </c>
      <c r="B398" t="inlineStr">
        <is>
          <t>2019.08.23</t>
        </is>
      </c>
      <c r="C398" t="n">
        <v>1.05491</v>
      </c>
      <c r="D398" t="n">
        <v>0.006681428571428616</v>
      </c>
      <c r="E398" t="n">
        <v>-0.005889999999999951</v>
      </c>
      <c r="F398" t="n">
        <v>214</v>
      </c>
      <c r="G398" t="n">
        <v>0.07779221888074481</v>
      </c>
      <c r="I398" t="n">
        <v>0.01211999999999991</v>
      </c>
    </row>
    <row r="399">
      <c r="A399" s="1" t="n">
        <v>1021</v>
      </c>
      <c r="B399" t="inlineStr">
        <is>
          <t>2019.08.26</t>
        </is>
      </c>
      <c r="C399" t="n">
        <v>1.05953</v>
      </c>
      <c r="D399" t="n">
        <v>0.006323571428571476</v>
      </c>
      <c r="E399" t="n">
        <v>0.004619999999999846</v>
      </c>
      <c r="F399" t="n">
        <v>214</v>
      </c>
      <c r="G399" t="n">
        <v>0.4398562883333785</v>
      </c>
      <c r="I399" t="n">
        <v>0.00749999999999984</v>
      </c>
    </row>
    <row r="400">
      <c r="A400" s="1" t="n">
        <v>1022</v>
      </c>
      <c r="B400" t="inlineStr">
        <is>
          <t>2019.08.27</t>
        </is>
      </c>
      <c r="C400" t="n">
        <v>1.06096</v>
      </c>
      <c r="D400" t="n">
        <v>0.00541500000000006</v>
      </c>
      <c r="E400" t="n">
        <v>0.001430000000000264</v>
      </c>
      <c r="F400" t="n">
        <v>214</v>
      </c>
      <c r="G400" t="n">
        <v>0.4706483962916239</v>
      </c>
      <c r="I400" t="n">
        <v>0.00607000000000002</v>
      </c>
    </row>
    <row r="401">
      <c r="A401" s="1" t="n">
        <v>1023</v>
      </c>
      <c r="B401" t="inlineStr">
        <is>
          <t>2019.08.28</t>
        </is>
      </c>
      <c r="C401" t="n">
        <v>1.06247</v>
      </c>
      <c r="D401" t="n">
        <v>0.005288571428571468</v>
      </c>
      <c r="E401" t="n">
        <v>0.001509999999999901</v>
      </c>
      <c r="F401" t="n">
        <v>214</v>
      </c>
      <c r="G401" t="n">
        <v>0.3636810186847152</v>
      </c>
      <c r="I401" t="n">
        <v>0.004559999999999897</v>
      </c>
    </row>
    <row r="402">
      <c r="A402" s="1" t="n">
        <v>1024</v>
      </c>
      <c r="B402" t="inlineStr">
        <is>
          <t>2019.08.29</t>
        </is>
      </c>
      <c r="C402" t="n">
        <v>1.06548</v>
      </c>
      <c r="D402" t="n">
        <v>0.005371428571428615</v>
      </c>
      <c r="E402" t="n">
        <v>0.003009999999999957</v>
      </c>
      <c r="F402" t="n">
        <v>214</v>
      </c>
      <c r="G402" t="n">
        <v>0.4411764705882369</v>
      </c>
      <c r="I402" t="n">
        <v>0.00154999999999994</v>
      </c>
    </row>
    <row r="403">
      <c r="A403" s="1" t="n">
        <v>1025</v>
      </c>
      <c r="B403" t="inlineStr">
        <is>
          <t>2019.08.30</t>
        </is>
      </c>
      <c r="C403" t="n">
        <v>1.06699</v>
      </c>
      <c r="D403" t="n">
        <v>0.005249285714285764</v>
      </c>
      <c r="E403" t="n">
        <v>0.001509999999999901</v>
      </c>
      <c r="F403" t="n">
        <v>214</v>
      </c>
      <c r="G403" t="n">
        <v>1.14512138476269</v>
      </c>
      <c r="I403" t="n">
        <v>3.999999999981796e-05</v>
      </c>
    </row>
    <row r="404">
      <c r="A404" s="1" t="n">
        <v>1026</v>
      </c>
      <c r="B404" t="inlineStr">
        <is>
          <t>2019.09.02</t>
        </is>
      </c>
      <c r="C404" t="n">
        <v>1.06409</v>
      </c>
      <c r="D404" t="n">
        <v>0.00501642857142862</v>
      </c>
      <c r="E404" t="n">
        <v>-0.002899999999999903</v>
      </c>
      <c r="F404" t="n">
        <v>214</v>
      </c>
      <c r="G404" t="n">
        <v>0.4303795078950004</v>
      </c>
      <c r="I404" t="n">
        <v>0.002939999999999943</v>
      </c>
    </row>
    <row r="405">
      <c r="A405" s="1" t="n">
        <v>1027</v>
      </c>
      <c r="B405" t="inlineStr">
        <is>
          <t>2019.09.03</t>
        </is>
      </c>
      <c r="C405" t="n">
        <v>1.06662</v>
      </c>
      <c r="D405" t="n">
        <v>0.005099285714285751</v>
      </c>
      <c r="E405" t="n">
        <v>0.002530000000000143</v>
      </c>
      <c r="F405" t="n">
        <v>214</v>
      </c>
      <c r="G405" t="n">
        <v>0.533479113255919</v>
      </c>
      <c r="I405" t="n">
        <v>0.0004100000000000215</v>
      </c>
    </row>
    <row r="406">
      <c r="A406" s="1" t="n">
        <v>1028</v>
      </c>
      <c r="B406" t="inlineStr">
        <is>
          <t>2019.09.04</t>
        </is>
      </c>
      <c r="C406" t="n">
        <v>1.06835</v>
      </c>
      <c r="D406" t="n">
        <v>0.004960714285714335</v>
      </c>
      <c r="E406" t="n">
        <v>0.001729999999999787</v>
      </c>
      <c r="F406" t="n">
        <v>214</v>
      </c>
      <c r="G406" t="n">
        <v>0.5534273908910261</v>
      </c>
      <c r="I406" t="n">
        <v>-0.001319999999999988</v>
      </c>
      <c r="J406" t="n">
        <v>0.01910000000000012</v>
      </c>
    </row>
    <row r="407">
      <c r="A407" s="1" t="n">
        <v>1029</v>
      </c>
      <c r="B407" t="inlineStr">
        <is>
          <t>2019.09.05</t>
        </is>
      </c>
      <c r="C407" t="n">
        <v>1.06863</v>
      </c>
      <c r="D407" t="n">
        <v>0.004905000000000046</v>
      </c>
      <c r="E407" t="n">
        <v>0.000280000000000058</v>
      </c>
      <c r="F407" t="n">
        <v>214</v>
      </c>
      <c r="G407" t="n">
        <v>0.2956414010586765</v>
      </c>
      <c r="I407" t="n">
        <v>-0.001600000000000046</v>
      </c>
      <c r="J407" t="n">
        <v>0.01882000000000006</v>
      </c>
    </row>
    <row r="408">
      <c r="A408" s="1" t="n">
        <v>1030</v>
      </c>
      <c r="B408" t="inlineStr">
        <is>
          <t>2019.09.06</t>
        </is>
      </c>
      <c r="C408" t="n">
        <v>1.06569</v>
      </c>
      <c r="D408" t="n">
        <v>0.005078571428571457</v>
      </c>
      <c r="E408" t="n">
        <v>-0.002939999999999943</v>
      </c>
      <c r="F408" t="n">
        <v>214</v>
      </c>
      <c r="G408" t="n">
        <v>-0.1218380678356947</v>
      </c>
      <c r="I408" t="n">
        <v>0.001339999999999897</v>
      </c>
    </row>
    <row r="409">
      <c r="A409" s="1" t="n">
        <v>1031</v>
      </c>
      <c r="B409" t="inlineStr">
        <is>
          <t>2019.09.09</t>
        </is>
      </c>
      <c r="C409" t="n">
        <v>1.06754</v>
      </c>
      <c r="D409" t="n">
        <v>0.005232857142857182</v>
      </c>
      <c r="E409" t="n">
        <v>0.001849999999999907</v>
      </c>
      <c r="F409" t="n">
        <v>215</v>
      </c>
      <c r="G409" t="n">
        <v>0.3242206956178474</v>
      </c>
      <c r="I409" t="n">
        <v>-0.0005100000000000104</v>
      </c>
      <c r="J409" t="n">
        <v>0.01991000000000009</v>
      </c>
    </row>
    <row r="410">
      <c r="A410" s="1" t="n">
        <v>1032</v>
      </c>
      <c r="B410" t="inlineStr">
        <is>
          <t>2019.09.10</t>
        </is>
      </c>
      <c r="C410" t="n">
        <v>1.06753</v>
      </c>
      <c r="D410" t="n">
        <v>0.005297142857142889</v>
      </c>
      <c r="E410" t="n">
        <v>-1.000000000006551e-05</v>
      </c>
      <c r="F410" t="n">
        <v>216</v>
      </c>
      <c r="G410" t="n">
        <v>0.08531623258519327</v>
      </c>
      <c r="I410" t="n">
        <v>-0.000500000000000167</v>
      </c>
      <c r="J410" t="n">
        <v>0.01991999999999994</v>
      </c>
    </row>
    <row r="411">
      <c r="A411" s="1" t="n">
        <v>1033</v>
      </c>
      <c r="B411" t="inlineStr">
        <is>
          <t>2019.09.11</t>
        </is>
      </c>
      <c r="C411" t="n">
        <v>1.06964</v>
      </c>
      <c r="D411" t="n">
        <v>0.005227142857142907</v>
      </c>
      <c r="E411" t="n">
        <v>0.002110000000000057</v>
      </c>
      <c r="F411" t="n">
        <v>216</v>
      </c>
      <c r="G411" t="n">
        <v>0.1207469462254891</v>
      </c>
      <c r="I411" t="n">
        <v>-0.002610000000000001</v>
      </c>
      <c r="J411" t="n">
        <v>0.0178100000000001</v>
      </c>
    </row>
    <row r="412">
      <c r="A412" s="1" t="n">
        <v>1034</v>
      </c>
      <c r="B412" t="inlineStr">
        <is>
          <t>2019.09.12</t>
        </is>
      </c>
      <c r="C412" t="n">
        <v>1.07066</v>
      </c>
      <c r="D412" t="n">
        <v>0.005090000000000039</v>
      </c>
      <c r="E412" t="n">
        <v>0.001020000000000021</v>
      </c>
      <c r="F412" t="n">
        <v>216</v>
      </c>
      <c r="G412" t="n">
        <v>0.1899628496298978</v>
      </c>
      <c r="I412" t="n">
        <v>-0.003630000000000022</v>
      </c>
      <c r="J412" t="n">
        <v>0.01679000000000008</v>
      </c>
    </row>
    <row r="413">
      <c r="A413" s="1" t="n">
        <v>1035</v>
      </c>
      <c r="B413" t="inlineStr">
        <is>
          <t>2019.09.13</t>
        </is>
      </c>
      <c r="C413" t="n">
        <v>1.07828</v>
      </c>
      <c r="D413" t="n">
        <v>0.005132857142857178</v>
      </c>
      <c r="E413" t="n">
        <v>0.007619999999999959</v>
      </c>
      <c r="F413" t="n">
        <v>216</v>
      </c>
      <c r="G413" t="n">
        <v>1.181394214077253</v>
      </c>
      <c r="I413" t="n">
        <v>-0.01124999999999998</v>
      </c>
      <c r="J413" t="n">
        <v>0.009170000000000122</v>
      </c>
    </row>
    <row r="414">
      <c r="A414" s="1" t="n">
        <v>1036</v>
      </c>
      <c r="B414" t="inlineStr">
        <is>
          <t>2019.09.16</t>
        </is>
      </c>
      <c r="C414" t="n">
        <v>1.08165</v>
      </c>
      <c r="D414" t="n">
        <v>0.005399285714285733</v>
      </c>
      <c r="E414" t="n">
        <v>0.003370000000000095</v>
      </c>
      <c r="F414" t="n">
        <v>216</v>
      </c>
      <c r="G414" t="n">
        <v>1.321730333289626</v>
      </c>
      <c r="I414" t="n">
        <v>-0.01462000000000008</v>
      </c>
      <c r="J414" t="n">
        <v>0.005800000000000027</v>
      </c>
    </row>
    <row r="415">
      <c r="A415" s="1" t="n">
        <v>1037</v>
      </c>
      <c r="B415" t="inlineStr">
        <is>
          <t>2019.09.17</t>
        </is>
      </c>
      <c r="C415" t="n">
        <v>1.07937</v>
      </c>
      <c r="D415" t="n">
        <v>0.00535571428571432</v>
      </c>
      <c r="E415" t="n">
        <v>-0.002279999999999838</v>
      </c>
      <c r="F415" t="n">
        <v>216</v>
      </c>
      <c r="G415" t="n">
        <v>1.109102320309507</v>
      </c>
      <c r="I415" t="n">
        <v>-0.01234000000000002</v>
      </c>
      <c r="J415" t="n">
        <v>0.008080000000000087</v>
      </c>
    </row>
    <row r="416">
      <c r="A416" s="1" t="n">
        <v>1038</v>
      </c>
      <c r="B416" t="inlineStr">
        <is>
          <t>2019.09.18</t>
        </is>
      </c>
      <c r="C416" t="n">
        <v>1.08057</v>
      </c>
      <c r="D416" t="n">
        <v>0.005210000000000048</v>
      </c>
      <c r="E416" t="n">
        <v>0.001199999999999868</v>
      </c>
      <c r="F416" t="n">
        <v>216</v>
      </c>
      <c r="G416" t="n">
        <v>1.021839123443411</v>
      </c>
      <c r="I416" t="n">
        <v>-0.01354000000000011</v>
      </c>
      <c r="J416" t="n">
        <v>0.006879999999999997</v>
      </c>
    </row>
    <row r="417">
      <c r="A417" s="1" t="n">
        <v>1039</v>
      </c>
      <c r="B417" t="inlineStr">
        <is>
          <t>2019.09.19</t>
        </is>
      </c>
      <c r="C417" t="n">
        <v>1.07745</v>
      </c>
      <c r="D417" t="n">
        <v>0.005375714285714325</v>
      </c>
      <c r="E417" t="n">
        <v>-0.003120000000000012</v>
      </c>
      <c r="F417" t="n">
        <v>216</v>
      </c>
      <c r="G417" t="n">
        <v>0.6341882577102044</v>
      </c>
      <c r="I417" t="n">
        <v>-0.0104200000000001</v>
      </c>
      <c r="J417" t="n">
        <v>0.01000000000000001</v>
      </c>
    </row>
    <row r="418">
      <c r="A418" s="1" t="n">
        <v>1040</v>
      </c>
      <c r="B418" t="inlineStr">
        <is>
          <t>2019.09.20</t>
        </is>
      </c>
      <c r="C418" t="n">
        <v>1.08035</v>
      </c>
      <c r="D418" t="n">
        <v>0.005556428571428604</v>
      </c>
      <c r="E418" t="n">
        <v>0.002899999999999903</v>
      </c>
      <c r="F418" t="n">
        <v>216</v>
      </c>
      <c r="G418" t="n">
        <v>0.1919724004896702</v>
      </c>
      <c r="I418" t="n">
        <v>-0.01332</v>
      </c>
      <c r="J418" t="n">
        <v>0.007100000000000106</v>
      </c>
    </row>
    <row r="419">
      <c r="A419" s="1" t="n">
        <v>1041</v>
      </c>
      <c r="B419" t="inlineStr">
        <is>
          <t>2019.09.23</t>
        </is>
      </c>
      <c r="C419" t="n">
        <v>1.07566</v>
      </c>
      <c r="D419" t="n">
        <v>0.005519285714285742</v>
      </c>
      <c r="E419" t="n">
        <v>-0.004689999999999861</v>
      </c>
      <c r="F419" t="n">
        <v>216</v>
      </c>
      <c r="G419" t="n">
        <v>-0.5537835713955475</v>
      </c>
      <c r="I419" t="n">
        <v>-0.008630000000000138</v>
      </c>
      <c r="J419" t="n">
        <v>0.01178999999999997</v>
      </c>
    </row>
    <row r="420">
      <c r="A420" s="1" t="n">
        <v>1042</v>
      </c>
      <c r="B420" t="inlineStr">
        <is>
          <t>2019.09.24</t>
        </is>
      </c>
      <c r="C420" t="n">
        <v>1.07483</v>
      </c>
      <c r="D420" t="n">
        <v>0.005619285714285731</v>
      </c>
      <c r="E420" t="n">
        <v>-0.0008300000000001084</v>
      </c>
      <c r="F420" t="n">
        <v>217</v>
      </c>
      <c r="G420" t="n">
        <v>-0.4206157295459583</v>
      </c>
      <c r="I420" t="n">
        <v>-0.007800000000000029</v>
      </c>
      <c r="J420" t="n">
        <v>0.01262000000000008</v>
      </c>
    </row>
    <row r="421">
      <c r="A421" s="1" t="n">
        <v>1043</v>
      </c>
      <c r="B421" t="inlineStr">
        <is>
          <t>2019.09.25</t>
        </is>
      </c>
      <c r="C421" t="n">
        <v>1.07644</v>
      </c>
      <c r="D421" t="n">
        <v>0.005782142857142862</v>
      </c>
      <c r="E421" t="n">
        <v>0.001610000000000111</v>
      </c>
      <c r="F421" t="n">
        <v>217</v>
      </c>
      <c r="G421" t="n">
        <v>-0.3822056877388755</v>
      </c>
      <c r="I421" t="n">
        <v>-0.00941000000000014</v>
      </c>
      <c r="J421" t="n">
        <v>0.01100999999999996</v>
      </c>
    </row>
    <row r="422">
      <c r="A422" s="1" t="n">
        <v>1044</v>
      </c>
      <c r="B422" t="inlineStr">
        <is>
          <t>2019.09.26</t>
        </is>
      </c>
      <c r="C422" t="n">
        <v>1.07162</v>
      </c>
      <c r="D422" t="n">
        <v>0.005724285714285736</v>
      </c>
      <c r="E422" t="n">
        <v>-0.004820000000000046</v>
      </c>
      <c r="F422" t="n">
        <v>217</v>
      </c>
      <c r="G422" t="n">
        <v>-0.5410923940786118</v>
      </c>
      <c r="I422" t="n">
        <v>-0.004590000000000094</v>
      </c>
      <c r="J422" t="n">
        <v>0.01583000000000001</v>
      </c>
    </row>
    <row r="423">
      <c r="A423" s="1" t="n">
        <v>1045</v>
      </c>
      <c r="B423" t="inlineStr">
        <is>
          <t>2019.09.27</t>
        </is>
      </c>
      <c r="C423" t="n">
        <v>1.07405</v>
      </c>
      <c r="D423" t="n">
        <v>0.00559071428571429</v>
      </c>
      <c r="E423" t="n">
        <v>0.002429999999999932</v>
      </c>
      <c r="F423" t="n">
        <v>217</v>
      </c>
      <c r="G423" t="n">
        <v>-0.5831443513676099</v>
      </c>
      <c r="I423" t="n">
        <v>-0.007020000000000026</v>
      </c>
      <c r="J423" t="n">
        <v>0.01340000000000008</v>
      </c>
    </row>
    <row r="424">
      <c r="A424" s="1" t="n">
        <v>1046</v>
      </c>
      <c r="B424" t="inlineStr">
        <is>
          <t>2019.09.30</t>
        </is>
      </c>
      <c r="C424" t="n">
        <v>1.07707</v>
      </c>
      <c r="D424" t="n">
        <v>0.00564642857142856</v>
      </c>
      <c r="E424" t="n">
        <v>0.003020000000000023</v>
      </c>
      <c r="F424" t="n">
        <v>217</v>
      </c>
      <c r="G424" t="n">
        <v>0.1310823122547934</v>
      </c>
      <c r="I424" t="n">
        <v>-0.01004000000000005</v>
      </c>
      <c r="J424" t="n">
        <v>0.01038000000000006</v>
      </c>
    </row>
    <row r="425">
      <c r="A425" s="1" t="n">
        <v>1047</v>
      </c>
      <c r="B425" t="inlineStr">
        <is>
          <t>2019.10.01</t>
        </is>
      </c>
      <c r="C425" t="n">
        <v>1.07343</v>
      </c>
      <c r="D425" t="n">
        <v>0.005999285714285685</v>
      </c>
      <c r="E425" t="n">
        <v>-0.003640000000000089</v>
      </c>
      <c r="F425" t="n">
        <v>218</v>
      </c>
      <c r="G425" t="n">
        <v>-0.130253156313077</v>
      </c>
      <c r="I425" t="n">
        <v>-0.006400000000000183</v>
      </c>
      <c r="J425" t="n">
        <v>0.01401999999999992</v>
      </c>
    </row>
    <row r="426">
      <c r="A426" s="1" t="n">
        <v>1048</v>
      </c>
      <c r="B426" t="inlineStr">
        <is>
          <t>2019.10.02</t>
        </is>
      </c>
      <c r="C426" t="n">
        <v>1.06935</v>
      </c>
      <c r="D426" t="n">
        <v>0.006094999999999977</v>
      </c>
      <c r="E426" t="n">
        <v>-0.004079999999999862</v>
      </c>
      <c r="F426" t="n">
        <v>219</v>
      </c>
      <c r="G426" t="n">
        <v>-0.658652595592884</v>
      </c>
      <c r="I426" t="n">
        <v>-0.0023200000000001</v>
      </c>
      <c r="J426" t="n">
        <v>0.0181</v>
      </c>
    </row>
    <row r="427">
      <c r="A427" s="1" t="n">
        <v>1049</v>
      </c>
      <c r="B427" t="inlineStr">
        <is>
          <t>2019.10.03</t>
        </is>
      </c>
      <c r="C427" t="n">
        <v>1.06992</v>
      </c>
      <c r="D427" t="n">
        <v>0.005816428571428532</v>
      </c>
      <c r="E427" t="n">
        <v>0.0005699999999999594</v>
      </c>
      <c r="F427" t="n">
        <v>219</v>
      </c>
      <c r="G427" t="n">
        <v>-0.1586383232862428</v>
      </c>
      <c r="I427" t="n">
        <v>-0.002890000000000059</v>
      </c>
      <c r="J427" t="n">
        <v>0.01753000000000005</v>
      </c>
    </row>
    <row r="428">
      <c r="A428" s="1" t="n">
        <v>1050</v>
      </c>
      <c r="B428" t="inlineStr">
        <is>
          <t>2019.10.04</t>
        </is>
      </c>
      <c r="C428" t="n">
        <v>1.07128</v>
      </c>
      <c r="D428" t="n">
        <v>0.005679999999999971</v>
      </c>
      <c r="E428" t="n">
        <v>0.001360000000000028</v>
      </c>
      <c r="F428" t="n">
        <v>219</v>
      </c>
      <c r="G428" t="n">
        <v>-0.2579023322936492</v>
      </c>
      <c r="I428" t="n">
        <v>-0.004250000000000087</v>
      </c>
      <c r="J428" t="n">
        <v>0.01617000000000002</v>
      </c>
    </row>
    <row r="429">
      <c r="A429" s="1" t="n">
        <v>1051</v>
      </c>
      <c r="B429" t="inlineStr">
        <is>
          <t>2019.10.07</t>
        </is>
      </c>
      <c r="C429" t="n">
        <v>1.07009</v>
      </c>
      <c r="D429" t="n">
        <v>0.005659285714285678</v>
      </c>
      <c r="E429" t="n">
        <v>-0.001190000000000024</v>
      </c>
      <c r="F429" t="n">
        <v>219</v>
      </c>
      <c r="G429" t="n">
        <v>-0.6480544440008529</v>
      </c>
      <c r="I429" t="n">
        <v>-0.003060000000000063</v>
      </c>
      <c r="J429" t="n">
        <v>0.01736000000000004</v>
      </c>
    </row>
    <row r="430">
      <c r="A430" s="1" t="n">
        <v>1052</v>
      </c>
      <c r="B430" t="inlineStr">
        <is>
          <t>2019.10.08</t>
        </is>
      </c>
      <c r="C430" t="n">
        <v>1.06788</v>
      </c>
      <c r="D430" t="n">
        <v>0.005745714285714227</v>
      </c>
      <c r="E430" t="n">
        <v>-0.002210000000000045</v>
      </c>
      <c r="F430" t="n">
        <v>219</v>
      </c>
      <c r="G430" t="n">
        <v>-0.5170341801514924</v>
      </c>
      <c r="I430" t="n">
        <v>-0.0008500000000000174</v>
      </c>
      <c r="J430" t="n">
        <v>0.01957000000000009</v>
      </c>
    </row>
    <row r="431">
      <c r="A431" s="1" t="n">
        <v>1053</v>
      </c>
      <c r="B431" t="inlineStr">
        <is>
          <t>2019.10.09</t>
        </is>
      </c>
      <c r="C431" t="n">
        <v>1.06835</v>
      </c>
      <c r="D431" t="n">
        <v>0.0054721428571428</v>
      </c>
      <c r="E431" t="n">
        <v>0.0004699999999999704</v>
      </c>
      <c r="F431" t="n">
        <v>219</v>
      </c>
      <c r="G431" t="n">
        <v>-0.09351475195213092</v>
      </c>
      <c r="I431" t="n">
        <v>-0.001319999999999988</v>
      </c>
      <c r="J431" t="n">
        <v>0.01910000000000012</v>
      </c>
    </row>
    <row r="432">
      <c r="A432" s="1" t="n">
        <v>1054</v>
      </c>
      <c r="B432" t="inlineStr">
        <is>
          <t>2019.10.10</t>
        </is>
      </c>
      <c r="C432" t="n">
        <v>1.06918</v>
      </c>
      <c r="D432" t="n">
        <v>0.005222857142857086</v>
      </c>
      <c r="E432" t="n">
        <v>0.0008300000000001084</v>
      </c>
      <c r="F432" t="n">
        <v>219</v>
      </c>
      <c r="G432" t="n">
        <v>-0.0691640496485684</v>
      </c>
      <c r="I432" t="n">
        <v>-0.002150000000000096</v>
      </c>
      <c r="J432" t="n">
        <v>0.01827000000000001</v>
      </c>
    </row>
    <row r="433">
      <c r="A433" s="1" t="n">
        <v>1055</v>
      </c>
      <c r="B433" t="inlineStr">
        <is>
          <t>2019.10.11</t>
        </is>
      </c>
      <c r="C433" t="n">
        <v>1.0716</v>
      </c>
      <c r="D433" t="n">
        <v>0.005109999999999964</v>
      </c>
      <c r="E433" t="n">
        <v>0.002420000000000089</v>
      </c>
      <c r="F433" t="n">
        <v>219</v>
      </c>
      <c r="G433" t="n">
        <v>0.02987080875215611</v>
      </c>
      <c r="I433" t="n">
        <v>-0.004570000000000185</v>
      </c>
      <c r="J433" t="n">
        <v>0.01584999999999992</v>
      </c>
    </row>
    <row r="434">
      <c r="A434" s="1" t="n">
        <v>1056</v>
      </c>
      <c r="B434" t="inlineStr">
        <is>
          <t>2019.10.14</t>
        </is>
      </c>
      <c r="C434" t="n">
        <v>1.07536</v>
      </c>
      <c r="D434" t="n">
        <v>0.005070714285714246</v>
      </c>
      <c r="E434" t="n">
        <v>0.003759999999999985</v>
      </c>
      <c r="F434" t="n">
        <v>220</v>
      </c>
      <c r="G434" t="n">
        <v>0.4924819407713471</v>
      </c>
      <c r="I434" t="n">
        <v>-0.008330000000000171</v>
      </c>
      <c r="J434" t="n">
        <v>0.01208999999999993</v>
      </c>
    </row>
    <row r="435">
      <c r="A435" s="1" t="n">
        <v>1057</v>
      </c>
      <c r="B435" t="inlineStr">
        <is>
          <t>2019.10.15</t>
        </is>
      </c>
      <c r="C435" t="n">
        <v>1.07268</v>
      </c>
      <c r="D435" t="n">
        <v>0.004987142857142809</v>
      </c>
      <c r="E435" t="n">
        <v>-0.002680000000000237</v>
      </c>
      <c r="F435" t="n">
        <v>220</v>
      </c>
      <c r="G435" t="n">
        <v>0.4494887065962597</v>
      </c>
      <c r="I435" t="n">
        <v>-0.005650000000000155</v>
      </c>
      <c r="J435" t="n">
        <v>0.01476999999999995</v>
      </c>
    </row>
    <row r="436">
      <c r="A436" s="1" t="n">
        <v>1058</v>
      </c>
      <c r="B436" t="inlineStr">
        <is>
          <t>2019.10.16</t>
        </is>
      </c>
      <c r="C436" t="n">
        <v>1.074</v>
      </c>
      <c r="D436" t="n">
        <v>0.005210714285714227</v>
      </c>
      <c r="E436" t="n">
        <v>0.00132000000000021</v>
      </c>
      <c r="F436" t="n">
        <v>220</v>
      </c>
      <c r="G436" t="n">
        <v>0.5288529040108724</v>
      </c>
      <c r="I436" t="n">
        <v>-0.006970000000000143</v>
      </c>
      <c r="J436" t="n">
        <v>0.01344999999999996</v>
      </c>
    </row>
    <row r="437">
      <c r="A437" s="1" t="n">
        <v>1059</v>
      </c>
      <c r="B437" t="inlineStr">
        <is>
          <t>2019.10.17</t>
        </is>
      </c>
      <c r="C437" t="n">
        <v>1.0748</v>
      </c>
      <c r="D437" t="n">
        <v>0.005318571428571379</v>
      </c>
      <c r="E437" t="n">
        <v>0.0007999999999999119</v>
      </c>
      <c r="F437" t="n">
        <v>220</v>
      </c>
      <c r="G437" t="n">
        <v>0.5256364690697505</v>
      </c>
      <c r="I437" t="n">
        <v>-0.007770000000000055</v>
      </c>
      <c r="J437" t="n">
        <v>0.01265000000000005</v>
      </c>
    </row>
    <row r="438">
      <c r="A438" s="1" t="n">
        <v>1060</v>
      </c>
      <c r="B438" t="inlineStr">
        <is>
          <t>2019.10.18</t>
        </is>
      </c>
      <c r="C438" t="n">
        <v>1.0733</v>
      </c>
      <c r="D438" t="n">
        <v>0.005209999999999969</v>
      </c>
      <c r="E438" t="n">
        <v>-0.001500000000000057</v>
      </c>
      <c r="F438" t="n">
        <v>220</v>
      </c>
      <c r="G438" t="n">
        <v>0.1586412840611993</v>
      </c>
      <c r="I438" t="n">
        <v>-0.006269999999999998</v>
      </c>
      <c r="J438" t="n">
        <v>0.01415000000000011</v>
      </c>
    </row>
    <row r="439">
      <c r="A439" s="1" t="n">
        <v>1061</v>
      </c>
      <c r="B439" t="inlineStr">
        <is>
          <t>2019.10.21</t>
        </is>
      </c>
      <c r="C439" t="n">
        <v>1.07191</v>
      </c>
      <c r="D439" t="n">
        <v>0.00488142857142856</v>
      </c>
      <c r="E439" t="n">
        <v>-0.001389999999999781</v>
      </c>
      <c r="F439" t="n">
        <v>220</v>
      </c>
      <c r="G439" t="n">
        <v>-0.3208227942270658</v>
      </c>
      <c r="I439" t="n">
        <v>-0.004879999999999995</v>
      </c>
      <c r="J439" t="n">
        <v>0.01554000000000011</v>
      </c>
    </row>
    <row r="440">
      <c r="A440" s="1" t="n">
        <v>1062</v>
      </c>
      <c r="B440" t="inlineStr">
        <is>
          <t>2019.10.22</t>
        </is>
      </c>
      <c r="C440" t="n">
        <v>1.06992</v>
      </c>
      <c r="D440" t="n">
        <v>0.004770714285714279</v>
      </c>
      <c r="E440" t="n">
        <v>-0.001990000000000159</v>
      </c>
      <c r="F440" t="n">
        <v>221</v>
      </c>
      <c r="G440" t="n">
        <v>-0.2572994742141268</v>
      </c>
      <c r="I440" t="n">
        <v>-0.002890000000000059</v>
      </c>
      <c r="J440" t="n">
        <v>0.01753000000000005</v>
      </c>
    </row>
    <row r="441">
      <c r="A441" s="1" t="n">
        <v>1063</v>
      </c>
      <c r="B441" t="inlineStr">
        <is>
          <t>2019.10.23</t>
        </is>
      </c>
      <c r="C441" t="n">
        <v>1.06673</v>
      </c>
      <c r="D441" t="n">
        <v>0.004725714285714271</v>
      </c>
      <c r="E441" t="n">
        <v>-0.003190000000000026</v>
      </c>
      <c r="F441" t="n">
        <v>221</v>
      </c>
      <c r="G441" t="n">
        <v>-0.6769087523277569</v>
      </c>
      <c r="I441" t="n">
        <v>0.000299999999999967</v>
      </c>
    </row>
    <row r="442">
      <c r="A442" s="1" t="n">
        <v>1064</v>
      </c>
      <c r="B442" t="inlineStr">
        <is>
          <t>2019.10.24</t>
        </is>
      </c>
      <c r="C442" t="n">
        <v>1.06785</v>
      </c>
      <c r="D442" t="n">
        <v>0.004594285714285694</v>
      </c>
      <c r="E442" t="n">
        <v>0.00112000000000001</v>
      </c>
      <c r="F442" t="n">
        <v>221</v>
      </c>
      <c r="G442" t="n">
        <v>-0.6466319315221448</v>
      </c>
      <c r="I442" t="n">
        <v>-0.0008200000000000429</v>
      </c>
      <c r="J442" t="n">
        <v>0.01960000000000006</v>
      </c>
    </row>
    <row r="443">
      <c r="A443" s="1" t="n">
        <v>1065</v>
      </c>
      <c r="B443" t="inlineStr">
        <is>
          <t>2019.10.25</t>
        </is>
      </c>
      <c r="C443" t="n">
        <v>1.07394</v>
      </c>
      <c r="D443" t="n">
        <v>0.004822142857142838</v>
      </c>
      <c r="E443" t="n">
        <v>0.006089999999999929</v>
      </c>
      <c r="F443" t="n">
        <v>221</v>
      </c>
      <c r="G443" t="n">
        <v>0.05962918103046436</v>
      </c>
      <c r="I443" t="n">
        <v>-0.006909999999999972</v>
      </c>
      <c r="J443" t="n">
        <v>0.01351000000000013</v>
      </c>
    </row>
    <row r="444">
      <c r="A444" s="1" t="n">
        <v>1066</v>
      </c>
      <c r="B444" t="inlineStr">
        <is>
          <t>2019.10.28</t>
        </is>
      </c>
      <c r="C444" t="n">
        <v>1.07661</v>
      </c>
      <c r="D444" t="n">
        <v>0.004924999999999989</v>
      </c>
      <c r="E444" t="n">
        <v>0.002670000000000172</v>
      </c>
      <c r="F444" t="n">
        <v>222</v>
      </c>
      <c r="G444" t="n">
        <v>0.4384696476383417</v>
      </c>
      <c r="I444" t="n">
        <v>-0.009580000000000144</v>
      </c>
      <c r="J444" t="n">
        <v>0.01083999999999996</v>
      </c>
    </row>
    <row r="445">
      <c r="A445" s="1" t="n">
        <v>1067</v>
      </c>
      <c r="B445" t="inlineStr">
        <is>
          <t>2019.10.29</t>
        </is>
      </c>
      <c r="C445" t="n">
        <v>1.07956</v>
      </c>
      <c r="D445" t="n">
        <v>0.005165714285714281</v>
      </c>
      <c r="E445" t="n">
        <v>0.002950000000000008</v>
      </c>
      <c r="F445" t="n">
        <v>222</v>
      </c>
      <c r="G445" t="n">
        <v>0.9010019440705934</v>
      </c>
      <c r="I445" t="n">
        <v>-0.01253000000000015</v>
      </c>
      <c r="J445" t="n">
        <v>0.007889999999999953</v>
      </c>
    </row>
    <row r="446">
      <c r="A446" s="1" t="n">
        <v>1068</v>
      </c>
      <c r="B446" t="inlineStr">
        <is>
          <t>2019.10.30</t>
        </is>
      </c>
      <c r="C446" t="n">
        <v>1.08019</v>
      </c>
      <c r="D446" t="n">
        <v>0.00518642857142856</v>
      </c>
      <c r="E446" t="n">
        <v>0.0006299999999999084</v>
      </c>
      <c r="F446" t="n">
        <v>222</v>
      </c>
      <c r="G446" t="n">
        <v>1.261800080620216</v>
      </c>
      <c r="I446" t="n">
        <v>-0.01316000000000006</v>
      </c>
      <c r="J446" t="n">
        <v>0.007260000000000044</v>
      </c>
    </row>
    <row r="447">
      <c r="A447" s="1" t="n">
        <v>1069</v>
      </c>
      <c r="B447" t="inlineStr">
        <is>
          <t>2019.10.31</t>
        </is>
      </c>
      <c r="C447" t="n">
        <v>1.07477</v>
      </c>
      <c r="D447" t="n">
        <v>0.005344285714285689</v>
      </c>
      <c r="E447" t="n">
        <v>-0.00541999999999998</v>
      </c>
      <c r="F447" t="n">
        <v>222</v>
      </c>
      <c r="G447" t="n">
        <v>0.6480310905089701</v>
      </c>
      <c r="I447" t="n">
        <v>-0.00774000000000008</v>
      </c>
      <c r="J447" t="n">
        <v>0.01268000000000002</v>
      </c>
    </row>
    <row r="448">
      <c r="A448" s="1" t="n">
        <v>1070</v>
      </c>
      <c r="B448" t="inlineStr">
        <is>
          <t>2019.11.01</t>
        </is>
      </c>
      <c r="C448" t="n">
        <v>1.07525</v>
      </c>
      <c r="D448" t="n">
        <v>0.005297142857142826</v>
      </c>
      <c r="E448" t="n">
        <v>0.0004800000000000361</v>
      </c>
      <c r="F448" t="n">
        <v>222</v>
      </c>
      <c r="G448" t="n">
        <v>0.1219807438032054</v>
      </c>
      <c r="I448" t="n">
        <v>-0.008220000000000116</v>
      </c>
      <c r="J448" t="n">
        <v>0.01219999999999999</v>
      </c>
    </row>
    <row r="449">
      <c r="A449" s="1" t="n">
        <v>1071</v>
      </c>
      <c r="B449" t="inlineStr">
        <is>
          <t>2019.11.04</t>
        </is>
      </c>
      <c r="C449" t="n">
        <v>1.07489</v>
      </c>
      <c r="D449" t="n">
        <v>0.005340714285714271</v>
      </c>
      <c r="E449" t="n">
        <v>-0.000360000000000138</v>
      </c>
      <c r="F449" t="n">
        <v>222</v>
      </c>
      <c r="G449" t="n">
        <v>-0.1597607304409364</v>
      </c>
      <c r="I449" t="n">
        <v>-0.007859999999999978</v>
      </c>
      <c r="J449" t="n">
        <v>0.01256000000000013</v>
      </c>
    </row>
    <row r="450">
      <c r="A450" s="1" t="n">
        <v>1072</v>
      </c>
      <c r="B450" t="inlineStr">
        <is>
          <t>2019.11.05</t>
        </is>
      </c>
      <c r="C450" t="n">
        <v>1.08091</v>
      </c>
      <c r="D450" t="n">
        <v>0.005172857142857138</v>
      </c>
      <c r="E450" t="n">
        <v>0.006020000000000136</v>
      </c>
      <c r="F450" t="n">
        <v>223</v>
      </c>
      <c r="G450" t="n">
        <v>0.1250509466819781</v>
      </c>
      <c r="I450" t="n">
        <v>-0.01388000000000011</v>
      </c>
      <c r="J450" t="n">
        <v>0.00653999999999999</v>
      </c>
    </row>
    <row r="451">
      <c r="A451" s="1" t="n">
        <v>1073</v>
      </c>
      <c r="B451" t="inlineStr">
        <is>
          <t>2019.11.06</t>
        </is>
      </c>
      <c r="C451" t="n">
        <v>1.08064</v>
      </c>
      <c r="D451" t="n">
        <v>0.004971428571428563</v>
      </c>
      <c r="E451" t="n">
        <v>-0.0002699999999999925</v>
      </c>
      <c r="F451" t="n">
        <v>224</v>
      </c>
      <c r="G451" t="n">
        <v>0.04165933770911242</v>
      </c>
      <c r="I451" t="n">
        <v>-0.01361000000000012</v>
      </c>
      <c r="J451" t="n">
        <v>0.006809999999999983</v>
      </c>
    </row>
    <row r="452">
      <c r="A452" s="1" t="n">
        <v>1074</v>
      </c>
      <c r="B452" t="inlineStr">
        <is>
          <t>2019.11.07</t>
        </is>
      </c>
      <c r="C452" t="n">
        <v>1.08284</v>
      </c>
      <c r="D452" t="n">
        <v>0.005112857142857139</v>
      </c>
      <c r="E452" t="n">
        <v>0.00219999999999998</v>
      </c>
      <c r="F452" t="n">
        <v>224</v>
      </c>
      <c r="G452" t="n">
        <v>0.7508583231761234</v>
      </c>
      <c r="I452" t="n">
        <v>-0.0158100000000001</v>
      </c>
      <c r="J452" t="n">
        <v>0.004610000000000003</v>
      </c>
    </row>
    <row r="453">
      <c r="A453" s="1" t="n">
        <v>1075</v>
      </c>
      <c r="B453" t="inlineStr">
        <is>
          <t>2019.11.08</t>
        </is>
      </c>
      <c r="C453" t="n">
        <v>1.08352</v>
      </c>
      <c r="D453" t="n">
        <v>0.005211428571428534</v>
      </c>
      <c r="E453" t="n">
        <v>0.0006800000000000138</v>
      </c>
      <c r="F453" t="n">
        <v>224</v>
      </c>
      <c r="G453" t="n">
        <v>0.7691234596605441</v>
      </c>
      <c r="I453" t="n">
        <v>-0.01649000000000012</v>
      </c>
      <c r="J453" t="n">
        <v>0.003929999999999989</v>
      </c>
    </row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625</v>
      </c>
      <c r="B2" t="inlineStr">
        <is>
          <t>2018.02.15</t>
        </is>
      </c>
      <c r="C2" t="n">
        <v>1.07168</v>
      </c>
      <c r="D2" t="n">
        <v>0.008002857142857121</v>
      </c>
      <c r="E2" t="n">
        <v>-0.003519999999999968</v>
      </c>
      <c r="F2" t="n">
        <v>127</v>
      </c>
      <c r="G2" t="n">
        <v>-0.5364468286525828</v>
      </c>
      <c r="H2" t="inlineStr">
        <is>
          <t>Entering short at:</t>
        </is>
      </c>
      <c r="I2" t="n">
        <v>-0.008000000000000007</v>
      </c>
      <c r="J2" t="n">
        <v>0.01200000000000001</v>
      </c>
    </row>
    <row r="3">
      <c r="A3" s="1" t="n">
        <v>626</v>
      </c>
      <c r="B3" t="inlineStr">
        <is>
          <t>2018.02.16</t>
        </is>
      </c>
      <c r="C3" t="n">
        <v>1.06931</v>
      </c>
      <c r="D3" t="n">
        <v>0.008026428571428545</v>
      </c>
      <c r="E3" t="n">
        <v>-0.002369999999999983</v>
      </c>
      <c r="F3" t="n">
        <v>127</v>
      </c>
      <c r="G3" t="n">
        <v>-0.6346757856784538</v>
      </c>
      <c r="H3" t="inlineStr">
        <is>
          <t>1.07168</t>
        </is>
      </c>
      <c r="I3" t="n">
        <v>-0.005630000000000024</v>
      </c>
      <c r="J3" t="n">
        <v>0.01436999999999999</v>
      </c>
    </row>
    <row r="4">
      <c r="A4" s="1" t="n">
        <v>627</v>
      </c>
      <c r="B4" t="inlineStr">
        <is>
          <t>2018.02.19</t>
        </is>
      </c>
      <c r="C4" t="n">
        <v>1.07267</v>
      </c>
      <c r="D4" t="n">
        <v>0.008039999999999967</v>
      </c>
      <c r="E4" t="n">
        <v>0.00336000000000003</v>
      </c>
      <c r="F4" t="n">
        <v>127</v>
      </c>
      <c r="G4" t="n">
        <v>-0.8292962538367593</v>
      </c>
      <c r="I4" t="n">
        <v>-0.008990000000000054</v>
      </c>
      <c r="J4" t="n">
        <v>0.01100999999999996</v>
      </c>
    </row>
    <row r="5">
      <c r="A5" s="1" t="n">
        <v>628</v>
      </c>
      <c r="B5" t="inlineStr">
        <is>
          <t>2018.02.20</t>
        </is>
      </c>
      <c r="C5" t="n">
        <v>1.07243</v>
      </c>
      <c r="D5" t="n">
        <v>0.00760571428571428</v>
      </c>
      <c r="E5" t="n">
        <v>-0.000240000000000018</v>
      </c>
      <c r="F5" t="n">
        <v>127</v>
      </c>
      <c r="G5" t="n">
        <v>-0.6954090042039286</v>
      </c>
      <c r="H5" t="inlineStr">
        <is>
          <t>Take Profit at:</t>
        </is>
      </c>
      <c r="I5" t="n">
        <v>-0.008750000000000036</v>
      </c>
      <c r="J5" t="n">
        <v>0.01124999999999998</v>
      </c>
    </row>
    <row r="6">
      <c r="A6" s="1" t="n">
        <v>629</v>
      </c>
      <c r="B6" t="inlineStr">
        <is>
          <t>2018.02.21</t>
        </is>
      </c>
      <c r="C6" t="n">
        <v>1.06587</v>
      </c>
      <c r="D6" t="n">
        <v>0.007615714285714297</v>
      </c>
      <c r="E6" t="n">
        <v>-0.006559999999999899</v>
      </c>
      <c r="F6" t="n">
        <v>127</v>
      </c>
      <c r="G6" t="n">
        <v>-0.8677455357142707</v>
      </c>
      <c r="H6" t="inlineStr">
        <is>
          <t>1.06368</t>
        </is>
      </c>
      <c r="I6" t="n">
        <v>-0.002190000000000136</v>
      </c>
      <c r="J6" t="n">
        <v>0.01780999999999988</v>
      </c>
    </row>
    <row r="7">
      <c r="A7" s="1" t="n">
        <v>630</v>
      </c>
      <c r="B7" t="inlineStr">
        <is>
          <t>2018.02.22</t>
        </is>
      </c>
      <c r="C7" t="n">
        <v>1.06788</v>
      </c>
      <c r="D7" t="n">
        <v>0.007620714285714298</v>
      </c>
      <c r="E7" t="n">
        <v>0.002009999999999845</v>
      </c>
      <c r="F7" t="n">
        <v>127</v>
      </c>
      <c r="G7" t="n">
        <v>-0.3545834577485841</v>
      </c>
      <c r="I7" t="n">
        <v>-0.004199999999999982</v>
      </c>
      <c r="J7" t="n">
        <v>0.01580000000000004</v>
      </c>
    </row>
    <row r="8">
      <c r="A8" s="1" t="n">
        <v>631</v>
      </c>
      <c r="B8" t="inlineStr">
        <is>
          <t>2018.02.23</t>
        </is>
      </c>
      <c r="C8" t="n">
        <v>1.07383</v>
      </c>
      <c r="D8" t="n">
        <v>0.007822857142857147</v>
      </c>
      <c r="E8" t="n">
        <v>0.0059499999999999</v>
      </c>
      <c r="F8" t="n">
        <v>127</v>
      </c>
      <c r="G8" t="n">
        <v>0.4227024903909865</v>
      </c>
      <c r="H8" t="inlineStr">
        <is>
          <t>Stop Loss at:</t>
        </is>
      </c>
      <c r="I8" t="n">
        <v>-0.0101500000000001</v>
      </c>
      <c r="J8" t="n">
        <v>0.009849999999999914</v>
      </c>
    </row>
    <row r="9">
      <c r="A9" s="1" t="n">
        <v>632</v>
      </c>
      <c r="B9" t="inlineStr">
        <is>
          <t>2018.02.26</t>
        </is>
      </c>
      <c r="C9" t="n">
        <v>1.07477</v>
      </c>
      <c r="D9" t="n">
        <v>0.007467857142857168</v>
      </c>
      <c r="E9" t="n">
        <v>0.0009400000000001627</v>
      </c>
      <c r="F9" t="n">
        <v>128</v>
      </c>
      <c r="G9" t="n">
        <v>0.1957731641604585</v>
      </c>
      <c r="H9" t="inlineStr">
        <is>
          <t>1.08368</t>
        </is>
      </c>
      <c r="I9" t="n">
        <v>-0.01109000000000004</v>
      </c>
      <c r="J9" t="n">
        <v>0.008909999999999973</v>
      </c>
    </row>
    <row r="10">
      <c r="A10" s="1" t="n">
        <v>633</v>
      </c>
      <c r="B10" t="inlineStr">
        <is>
          <t>2018.02.27</t>
        </is>
      </c>
      <c r="C10" t="n">
        <v>1.07601</v>
      </c>
      <c r="D10" t="n">
        <v>0.007033571428571449</v>
      </c>
      <c r="E10" t="n">
        <v>0.00124000000000013</v>
      </c>
      <c r="F10" t="n">
        <v>128</v>
      </c>
      <c r="G10" t="n">
        <v>0.3338213216713367</v>
      </c>
      <c r="I10" t="n">
        <v>-0.01232999999999995</v>
      </c>
      <c r="J10" t="n">
        <v>0.007670000000000066</v>
      </c>
    </row>
    <row r="11">
      <c r="A11" s="1" t="n">
        <v>634</v>
      </c>
      <c r="B11" t="inlineStr">
        <is>
          <t>2018.02.28</t>
        </is>
      </c>
      <c r="C11" t="n">
        <v>1.07567</v>
      </c>
      <c r="D11" t="n">
        <v>0.006579285714285709</v>
      </c>
      <c r="E11" t="n">
        <v>-0.000340000000000007</v>
      </c>
      <c r="F11" t="n">
        <v>128</v>
      </c>
      <c r="G11" t="n">
        <v>0.9194367042884976</v>
      </c>
      <c r="I11" t="n">
        <v>-0.01198999999999995</v>
      </c>
      <c r="J11" t="n">
        <v>0.008010000000000073</v>
      </c>
    </row>
    <row r="12">
      <c r="A12" s="1" t="n">
        <v>635</v>
      </c>
      <c r="B12" t="inlineStr">
        <is>
          <t>2018.03.01</t>
        </is>
      </c>
      <c r="C12" t="n">
        <v>1.06906</v>
      </c>
      <c r="D12" t="n">
        <v>0.006782857142857154</v>
      </c>
      <c r="E12" t="n">
        <v>-0.006610000000000005</v>
      </c>
      <c r="F12" t="n">
        <v>128</v>
      </c>
      <c r="G12" t="n">
        <v>0.1104993070382402</v>
      </c>
      <c r="I12" t="n">
        <v>-0.00537999999999994</v>
      </c>
      <c r="J12" t="n">
        <v>0.01462000000000008</v>
      </c>
    </row>
    <row r="13">
      <c r="A13" s="1" t="n">
        <v>636</v>
      </c>
      <c r="B13" t="inlineStr">
        <is>
          <t>2018.03.02</t>
        </is>
      </c>
      <c r="C13" t="n">
        <v>1.07105</v>
      </c>
      <c r="D13" t="n">
        <v>0.006809999999999997</v>
      </c>
      <c r="E13" t="n">
        <v>0.001989999999999936</v>
      </c>
      <c r="F13" t="n">
        <v>128</v>
      </c>
      <c r="G13" t="n">
        <v>-0.2588864159131132</v>
      </c>
      <c r="I13" t="n">
        <v>-0.007370000000000099</v>
      </c>
      <c r="J13" t="n">
        <v>0.01262999999999992</v>
      </c>
    </row>
    <row r="14">
      <c r="A14" s="1" t="n">
        <v>637</v>
      </c>
      <c r="B14" t="inlineStr">
        <is>
          <t>2018.03.05</t>
        </is>
      </c>
      <c r="C14" t="n">
        <v>1.07422</v>
      </c>
      <c r="D14" t="n">
        <v>0.006550714285714283</v>
      </c>
      <c r="E14" t="n">
        <v>0.003170000000000117</v>
      </c>
      <c r="F14" t="n">
        <v>129</v>
      </c>
      <c r="G14" t="n">
        <v>-0.05117373949773703</v>
      </c>
      <c r="I14" t="n">
        <v>-0.01053999999999999</v>
      </c>
      <c r="J14" t="n">
        <v>0.009460000000000024</v>
      </c>
    </row>
    <row r="15">
      <c r="A15" s="1" t="n">
        <v>638</v>
      </c>
      <c r="B15" t="inlineStr">
        <is>
          <t>2018.03.06</t>
        </is>
      </c>
      <c r="C15" t="n">
        <v>1.073</v>
      </c>
      <c r="D15" t="n">
        <v>0.006312857142857168</v>
      </c>
      <c r="E15" t="n">
        <v>-0.001220000000000221</v>
      </c>
      <c r="F15" t="n">
        <v>129</v>
      </c>
      <c r="G15" t="n">
        <v>-0.2797371771637771</v>
      </c>
      <c r="I15" t="n">
        <v>-0.009319999999999995</v>
      </c>
      <c r="J15" t="n">
        <v>0.01068000000000002</v>
      </c>
    </row>
    <row r="16">
      <c r="A16" s="1" t="n">
        <v>639</v>
      </c>
      <c r="B16" t="inlineStr">
        <is>
          <t>2018.03.07</t>
        </is>
      </c>
      <c r="C16" t="n">
        <v>1.07267</v>
      </c>
      <c r="D16" t="n">
        <v>0.006423571428571465</v>
      </c>
      <c r="E16" t="n">
        <v>-0.0003299999999999415</v>
      </c>
      <c r="F16" t="n">
        <v>129</v>
      </c>
      <c r="G16" t="n">
        <v>-0.2788959439233122</v>
      </c>
      <c r="I16" t="n">
        <v>-0.008990000000000054</v>
      </c>
      <c r="J16" t="n">
        <v>0.01100999999999996</v>
      </c>
    </row>
    <row r="17">
      <c r="A17" s="1" t="n">
        <v>640</v>
      </c>
      <c r="B17" t="inlineStr">
        <is>
          <t>2018.03.08</t>
        </is>
      </c>
      <c r="C17" t="n">
        <v>1.07103</v>
      </c>
      <c r="D17" t="n">
        <v>0.006300000000000036</v>
      </c>
      <c r="E17" t="n">
        <v>-0.001640000000000086</v>
      </c>
      <c r="F17" t="n">
        <v>129</v>
      </c>
      <c r="G17" t="n">
        <v>0.1842740351336714</v>
      </c>
      <c r="I17" t="n">
        <v>-0.007349999999999968</v>
      </c>
      <c r="J17" t="n">
        <v>0.01265000000000005</v>
      </c>
    </row>
    <row r="18">
      <c r="A18" s="1" t="n">
        <v>641</v>
      </c>
      <c r="B18" t="inlineStr">
        <is>
          <t>2018.03.09</t>
        </is>
      </c>
      <c r="C18" t="n">
        <v>1.07605</v>
      </c>
      <c r="D18" t="n">
        <v>0.006415714285714318</v>
      </c>
      <c r="E18" t="n">
        <v>0.005020000000000024</v>
      </c>
      <c r="F18" t="n">
        <v>130</v>
      </c>
      <c r="G18" t="n">
        <v>0.4668316138368791</v>
      </c>
      <c r="I18" t="n">
        <v>-0.01236999999999999</v>
      </c>
      <c r="J18" t="n">
        <v>0.007630000000000026</v>
      </c>
    </row>
    <row r="19">
      <c r="A19" s="1" t="n">
        <v>642</v>
      </c>
      <c r="B19" t="inlineStr">
        <is>
          <t>2018.03.12</t>
        </is>
      </c>
      <c r="C19" t="n">
        <v>1.07851</v>
      </c>
      <c r="D19" t="n">
        <v>0.006433571428571451</v>
      </c>
      <c r="E19" t="n">
        <v>0.002460000000000129</v>
      </c>
      <c r="F19" t="n">
        <v>130</v>
      </c>
      <c r="G19" t="n">
        <v>0.3993595352907137</v>
      </c>
      <c r="I19" t="n">
        <v>-0.01483000000000012</v>
      </c>
      <c r="J19" t="n">
        <v>0.005169999999999897</v>
      </c>
    </row>
    <row r="20">
      <c r="A20" s="1" t="n">
        <v>643</v>
      </c>
      <c r="B20" t="inlineStr">
        <is>
          <t>2018.03.13</t>
        </is>
      </c>
      <c r="C20" t="n">
        <v>1.07237</v>
      </c>
      <c r="D20" t="n">
        <v>0.006322142857142879</v>
      </c>
      <c r="E20" t="n">
        <v>-0.006140000000000034</v>
      </c>
      <c r="F20" t="n">
        <v>130</v>
      </c>
      <c r="G20" t="n">
        <v>-0.05871388630008467</v>
      </c>
      <c r="I20" t="n">
        <v>-0.008690000000000087</v>
      </c>
      <c r="J20" t="n">
        <v>0.01130999999999993</v>
      </c>
    </row>
    <row r="21">
      <c r="A21" s="1" t="n">
        <v>644</v>
      </c>
      <c r="B21" t="inlineStr">
        <is>
          <t>2018.03.14</t>
        </is>
      </c>
      <c r="C21" t="n">
        <v>1.07388</v>
      </c>
      <c r="D21" t="n">
        <v>0.006562857142857171</v>
      </c>
      <c r="E21" t="n">
        <v>0.001509999999999901</v>
      </c>
      <c r="F21" t="n">
        <v>131</v>
      </c>
      <c r="G21" t="n">
        <v>0.1128026326829251</v>
      </c>
      <c r="I21" t="n">
        <v>-0.01019999999999999</v>
      </c>
      <c r="J21" t="n">
        <v>0.009800000000000031</v>
      </c>
    </row>
    <row r="22">
      <c r="A22" s="1" t="n">
        <v>645</v>
      </c>
      <c r="B22" t="inlineStr">
        <is>
          <t>2018.03.15</t>
        </is>
      </c>
      <c r="C22" t="n">
        <v>1.07104</v>
      </c>
      <c r="D22" t="n">
        <v>0.006520000000000018</v>
      </c>
      <c r="E22" t="n">
        <v>-0.002839999999999954</v>
      </c>
      <c r="F22" t="n">
        <v>132</v>
      </c>
      <c r="G22" t="n">
        <v>0.0009336806625459148</v>
      </c>
      <c r="I22" t="n">
        <v>-0.007360000000000033</v>
      </c>
      <c r="J22" t="n">
        <v>0.01263999999999998</v>
      </c>
    </row>
    <row r="23">
      <c r="A23" s="1" t="n">
        <v>646</v>
      </c>
      <c r="B23" t="inlineStr">
        <is>
          <t>2018.03.16</t>
        </is>
      </c>
      <c r="C23" t="n">
        <v>1.06775</v>
      </c>
      <c r="D23" t="n">
        <v>0.006726428571428579</v>
      </c>
      <c r="E23" t="n">
        <v>-0.003290000000000015</v>
      </c>
      <c r="F23" t="n">
        <v>132</v>
      </c>
      <c r="G23" t="n">
        <v>-0.7713396217647855</v>
      </c>
      <c r="I23" t="n">
        <v>-0.004070000000000018</v>
      </c>
      <c r="J23" t="n">
        <v>0.01593</v>
      </c>
    </row>
    <row r="24">
      <c r="A24" s="1" t="n">
        <v>647</v>
      </c>
      <c r="B24" t="inlineStr">
        <is>
          <t>2018.03.19</t>
        </is>
      </c>
      <c r="C24" t="n">
        <v>1.06512</v>
      </c>
      <c r="D24" t="n">
        <v>0.006855714285714297</v>
      </c>
      <c r="E24" t="n">
        <v>-0.00262999999999991</v>
      </c>
      <c r="F24" t="n">
        <v>133</v>
      </c>
      <c r="G24" t="n">
        <v>-1.241527663164923</v>
      </c>
      <c r="I24" t="n">
        <v>-0.001440000000000108</v>
      </c>
      <c r="J24" t="n">
        <v>0.01855999999999991</v>
      </c>
    </row>
    <row r="25">
      <c r="A25" s="1" t="n">
        <v>648</v>
      </c>
      <c r="B25" t="inlineStr">
        <is>
          <t>2018.03.20</t>
        </is>
      </c>
      <c r="C25" t="n">
        <v>1.06915</v>
      </c>
      <c r="D25" t="n">
        <v>0.006792142857142881</v>
      </c>
      <c r="E25" t="n">
        <v>0.004029999999999978</v>
      </c>
      <c r="F25" t="n">
        <v>133</v>
      </c>
      <c r="G25" t="n">
        <v>-0.3002694965357107</v>
      </c>
      <c r="I25" t="n">
        <v>-0.005470000000000086</v>
      </c>
      <c r="J25" t="n">
        <v>0.01452999999999993</v>
      </c>
    </row>
    <row r="26">
      <c r="A26" s="1" t="n">
        <v>649</v>
      </c>
      <c r="B26" t="inlineStr">
        <is>
          <t>2018.03.21</t>
        </is>
      </c>
      <c r="C26" t="n">
        <v>1.07323</v>
      </c>
      <c r="D26" t="n">
        <v>0.006654285714285725</v>
      </c>
      <c r="E26" t="n">
        <v>0.004079999999999862</v>
      </c>
      <c r="F26" t="n">
        <v>133</v>
      </c>
      <c r="G26" t="n">
        <v>-0.06052817819496027</v>
      </c>
      <c r="I26" t="n">
        <v>-0.009549999999999947</v>
      </c>
      <c r="J26" t="n">
        <v>0.01045000000000007</v>
      </c>
    </row>
    <row r="27">
      <c r="A27" s="1" t="n">
        <v>650</v>
      </c>
      <c r="B27" t="inlineStr">
        <is>
          <t>2018.03.22</t>
        </is>
      </c>
      <c r="C27" t="n">
        <v>1.06639</v>
      </c>
      <c r="D27" t="n">
        <v>0.00688785714285716</v>
      </c>
      <c r="E27" t="n">
        <v>-0.006839999999999957</v>
      </c>
      <c r="F27" t="n">
        <v>133</v>
      </c>
      <c r="G27" t="n">
        <v>-0.4341574544368131</v>
      </c>
      <c r="I27" t="n">
        <v>-0.00270999999999999</v>
      </c>
      <c r="J27" t="n">
        <v>0.01729000000000003</v>
      </c>
    </row>
    <row r="28">
      <c r="A28" s="1" t="n">
        <v>651</v>
      </c>
      <c r="B28" t="inlineStr">
        <is>
          <t>2018.03.23</t>
        </is>
      </c>
      <c r="C28" t="n">
        <v>1.06268</v>
      </c>
      <c r="D28" t="n">
        <v>0.007067857142857166</v>
      </c>
      <c r="E28" t="n">
        <v>-0.003710000000000103</v>
      </c>
      <c r="F28" t="n">
        <v>133</v>
      </c>
      <c r="G28" t="n">
        <v>-0.4748302505268209</v>
      </c>
      <c r="I28" t="n">
        <v>0.0009999999999998899</v>
      </c>
      <c r="J28" t="n">
        <v>0.02099999999999991</v>
      </c>
    </row>
    <row r="29">
      <c r="A29" s="1" t="n">
        <v>652</v>
      </c>
      <c r="B29" t="inlineStr">
        <is>
          <t>2018.03.26</t>
        </is>
      </c>
      <c r="C29" t="n">
        <v>1.06108</v>
      </c>
      <c r="D29" t="n">
        <v>0.007110714285714288</v>
      </c>
      <c r="E29" t="n">
        <v>-0.001599999999999824</v>
      </c>
      <c r="F29" t="n">
        <v>133</v>
      </c>
      <c r="G29" t="n">
        <v>-0.3792999849782225</v>
      </c>
      <c r="I29" t="n">
        <v>0.002599999999999936</v>
      </c>
    </row>
    <row r="30">
      <c r="A30" s="1" t="n">
        <v>653</v>
      </c>
      <c r="B30" t="inlineStr">
        <is>
          <t>2018.03.27</t>
        </is>
      </c>
      <c r="C30" t="n">
        <v>1.05597</v>
      </c>
      <c r="D30" t="n">
        <v>0.007001428571428571</v>
      </c>
      <c r="E30" t="n">
        <v>-0.005109999999999948</v>
      </c>
      <c r="F30" t="n">
        <v>133</v>
      </c>
      <c r="G30" t="n">
        <v>-1.232754992283587</v>
      </c>
      <c r="I30" t="n">
        <v>0.007709999999999884</v>
      </c>
    </row>
    <row r="31">
      <c r="A31" s="1" t="n">
        <v>654</v>
      </c>
      <c r="B31" t="inlineStr">
        <is>
          <t>2018.03.28</t>
        </is>
      </c>
      <c r="C31" t="n">
        <v>1.06168</v>
      </c>
      <c r="D31" t="n">
        <v>0.007218571428571441</v>
      </c>
      <c r="E31" t="n">
        <v>0.005709999999999882</v>
      </c>
      <c r="F31" t="n">
        <v>133</v>
      </c>
      <c r="G31" t="n">
        <v>-1.076190564930159</v>
      </c>
      <c r="I31" t="n">
        <v>0.002000000000000002</v>
      </c>
    </row>
    <row r="32">
      <c r="A32" s="1" t="n">
        <v>655</v>
      </c>
      <c r="B32" t="inlineStr">
        <is>
          <t>2018.03.29</t>
        </is>
      </c>
      <c r="C32" t="n">
        <v>1.0607</v>
      </c>
      <c r="D32" t="n">
        <v>0.007179285714285721</v>
      </c>
      <c r="E32" t="n">
        <v>-0.0009799999999999807</v>
      </c>
      <c r="F32" t="n">
        <v>133</v>
      </c>
      <c r="G32" t="n">
        <v>-0.5335758962480868</v>
      </c>
      <c r="I32" t="n">
        <v>0.002979999999999983</v>
      </c>
    </row>
    <row r="33">
      <c r="A33" s="1" t="n">
        <v>656</v>
      </c>
      <c r="B33" t="inlineStr">
        <is>
          <t>2018.03.30</t>
        </is>
      </c>
      <c r="C33" t="n">
        <v>1.06064</v>
      </c>
      <c r="D33" t="n">
        <v>0.007101428571428576</v>
      </c>
      <c r="E33" t="n">
        <v>-5.999999999994898e-05</v>
      </c>
      <c r="F33" t="n">
        <v>133</v>
      </c>
      <c r="G33" t="n">
        <v>-0.1919674784506926</v>
      </c>
      <c r="I33" t="n">
        <v>0.003039999999999932</v>
      </c>
    </row>
    <row r="34">
      <c r="A34" s="1" t="n">
        <v>657</v>
      </c>
      <c r="B34" t="inlineStr">
        <is>
          <t>2018.04.02</t>
        </is>
      </c>
      <c r="C34" t="n">
        <v>1.06118</v>
      </c>
      <c r="D34" t="n">
        <v>0.006832857142857133</v>
      </c>
      <c r="E34" t="n">
        <v>0.0005399999999999847</v>
      </c>
      <c r="F34" t="n">
        <v>133</v>
      </c>
      <c r="G34" t="n">
        <v>0.009424360085949126</v>
      </c>
      <c r="I34" t="n">
        <v>0.002499999999999947</v>
      </c>
    </row>
    <row r="35">
      <c r="A35" s="1" t="n">
        <v>658</v>
      </c>
      <c r="B35" t="inlineStr">
        <is>
          <t>2018.04.03</t>
        </is>
      </c>
      <c r="C35" t="n">
        <v>1.05833</v>
      </c>
      <c r="D35" t="n">
        <v>0.006941428571428559</v>
      </c>
      <c r="E35" t="n">
        <v>-0.002850000000000019</v>
      </c>
      <c r="F35" t="n">
        <v>134</v>
      </c>
      <c r="G35" t="n">
        <v>0.2234911976665926</v>
      </c>
      <c r="I35" t="n">
        <v>0.005349999999999966</v>
      </c>
    </row>
    <row r="36">
      <c r="A36" s="1" t="n">
        <v>659</v>
      </c>
      <c r="B36" t="inlineStr">
        <is>
          <t>2018.04.04</t>
        </is>
      </c>
      <c r="C36" t="n">
        <v>1.05588</v>
      </c>
      <c r="D36" t="n">
        <v>0.006934999999999992</v>
      </c>
      <c r="E36" t="n">
        <v>-0.002450000000000063</v>
      </c>
      <c r="F36" t="n">
        <v>134</v>
      </c>
      <c r="G36" t="n">
        <v>-0.5463039710647302</v>
      </c>
      <c r="I36" t="n">
        <v>0.007800000000000029</v>
      </c>
    </row>
    <row r="37">
      <c r="A37" s="1" t="n">
        <v>660</v>
      </c>
      <c r="B37" t="inlineStr">
        <is>
          <t>2018.04.05</t>
        </is>
      </c>
      <c r="C37" t="n">
        <v>1.05551</v>
      </c>
      <c r="D37" t="n">
        <v>0.006719285714285705</v>
      </c>
      <c r="E37" t="n">
        <v>-0.0003699999999999816</v>
      </c>
      <c r="F37" t="n">
        <v>135</v>
      </c>
      <c r="G37" t="n">
        <v>-0.4892995191854462</v>
      </c>
      <c r="I37" t="n">
        <v>0.008170000000000011</v>
      </c>
    </row>
    <row r="38">
      <c r="A38" s="1" t="n">
        <v>661</v>
      </c>
      <c r="B38" t="inlineStr">
        <is>
          <t>2018.04.06</t>
        </is>
      </c>
      <c r="C38" t="n">
        <v>1.05435</v>
      </c>
      <c r="D38" t="n">
        <v>0.006809285714285708</v>
      </c>
      <c r="E38" t="n">
        <v>-0.00116000000000005</v>
      </c>
      <c r="F38" t="n">
        <v>135</v>
      </c>
      <c r="G38" t="n">
        <v>-0.5930381656358547</v>
      </c>
      <c r="I38" t="n">
        <v>0.00933000000000006</v>
      </c>
    </row>
    <row r="39">
      <c r="A39" s="1" t="n">
        <v>662</v>
      </c>
      <c r="B39" t="inlineStr">
        <is>
          <t>2018.04.09</t>
        </is>
      </c>
      <c r="C39" t="n">
        <v>1.05273</v>
      </c>
      <c r="D39" t="n">
        <v>0.006762142857142843</v>
      </c>
      <c r="E39" t="n">
        <v>-0.001619999999999955</v>
      </c>
      <c r="F39" t="n">
        <v>135</v>
      </c>
      <c r="G39" t="n">
        <v>-0.7962833826495099</v>
      </c>
      <c r="I39" t="n">
        <v>0.01095000000000002</v>
      </c>
    </row>
    <row r="40">
      <c r="A40" s="1" t="n">
        <v>663</v>
      </c>
      <c r="B40" t="inlineStr">
        <is>
          <t>2018.04.10</t>
        </is>
      </c>
      <c r="C40" t="n">
        <v>1.05356</v>
      </c>
      <c r="D40" t="n">
        <v>0.00658928571428571</v>
      </c>
      <c r="E40" t="n">
        <v>0.0008300000000001084</v>
      </c>
      <c r="F40" t="n">
        <v>135</v>
      </c>
      <c r="G40" t="n">
        <v>-0.4507100809766274</v>
      </c>
      <c r="I40" t="n">
        <v>0.01011999999999991</v>
      </c>
    </row>
    <row r="41">
      <c r="A41" s="1" t="n">
        <v>664</v>
      </c>
      <c r="B41" t="inlineStr">
        <is>
          <t>2018.04.11</t>
        </is>
      </c>
      <c r="C41" t="n">
        <v>1.05319</v>
      </c>
      <c r="D41" t="n">
        <v>0.006149999999999989</v>
      </c>
      <c r="E41" t="n">
        <v>-0.0003699999999999816</v>
      </c>
      <c r="F41" t="n">
        <v>135</v>
      </c>
      <c r="G41" t="n">
        <v>-0.2547637989165302</v>
      </c>
      <c r="I41" t="n">
        <v>0.01048999999999989</v>
      </c>
    </row>
    <row r="42">
      <c r="A42" s="1" t="n">
        <v>665</v>
      </c>
      <c r="B42" t="inlineStr">
        <is>
          <t>2018.04.12</t>
        </is>
      </c>
      <c r="C42" t="n">
        <v>1.05029</v>
      </c>
      <c r="D42" t="n">
        <v>0.00613285714285713</v>
      </c>
      <c r="E42" t="n">
        <v>-0.002900000000000125</v>
      </c>
      <c r="F42" t="n">
        <v>135</v>
      </c>
      <c r="G42" t="n">
        <v>-0.4945476594253017</v>
      </c>
      <c r="I42" t="n">
        <v>0.01339000000000001</v>
      </c>
    </row>
    <row r="43">
      <c r="A43" s="1" t="n">
        <v>666</v>
      </c>
      <c r="B43" t="inlineStr">
        <is>
          <t>2018.04.13</t>
        </is>
      </c>
      <c r="C43" t="n">
        <v>1.05478</v>
      </c>
      <c r="D43" t="n">
        <v>0.006212857142857147</v>
      </c>
      <c r="E43" t="n">
        <v>0.004489999999999883</v>
      </c>
      <c r="F43" t="n">
        <v>135</v>
      </c>
      <c r="G43" t="n">
        <v>0.04078342106510461</v>
      </c>
      <c r="I43" t="n">
        <v>0.008899999999999908</v>
      </c>
    </row>
    <row r="44">
      <c r="A44" s="1" t="n">
        <v>667</v>
      </c>
      <c r="B44" t="inlineStr">
        <is>
          <t>2018.04.16</t>
        </is>
      </c>
      <c r="C44" t="n">
        <v>1.05579</v>
      </c>
      <c r="D44" t="n">
        <v>0.006050714285714275</v>
      </c>
      <c r="E44" t="n">
        <v>0.001010000000000177</v>
      </c>
      <c r="F44" t="n">
        <v>136</v>
      </c>
      <c r="G44" t="n">
        <v>0.2906728220911404</v>
      </c>
      <c r="I44" t="n">
        <v>0.007889999999999953</v>
      </c>
    </row>
    <row r="45">
      <c r="A45" s="1" t="n">
        <v>668</v>
      </c>
      <c r="B45" t="inlineStr">
        <is>
          <t>2018.04.17</t>
        </is>
      </c>
      <c r="C45" t="n">
        <v>1.05707</v>
      </c>
      <c r="D45" t="n">
        <v>0.005852857142857121</v>
      </c>
      <c r="E45" t="n">
        <v>0.00128000000000017</v>
      </c>
      <c r="F45" t="n">
        <v>136</v>
      </c>
      <c r="G45" t="n">
        <v>0.3331561562701815</v>
      </c>
      <c r="I45" t="n">
        <v>0.006610000000000005</v>
      </c>
    </row>
    <row r="46">
      <c r="A46" s="1" t="n">
        <v>669</v>
      </c>
      <c r="B46" t="inlineStr">
        <is>
          <t>2018.04.18</t>
        </is>
      </c>
      <c r="C46" t="n">
        <v>1.06224</v>
      </c>
      <c r="D46" t="n">
        <v>0.005858571428571395</v>
      </c>
      <c r="E46" t="n">
        <v>0.005169999999999897</v>
      </c>
      <c r="F46" t="n">
        <v>136</v>
      </c>
      <c r="G46" t="n">
        <v>0.859294144456366</v>
      </c>
      <c r="I46" t="n">
        <v>0.001439999999999886</v>
      </c>
    </row>
    <row r="47">
      <c r="A47" s="1" t="n">
        <v>670</v>
      </c>
      <c r="B47" t="inlineStr">
        <is>
          <t>2018.04.19</t>
        </is>
      </c>
      <c r="C47" t="n">
        <v>1.06214</v>
      </c>
      <c r="D47" t="n">
        <v>0.005999999999999958</v>
      </c>
      <c r="E47" t="n">
        <v>-0.000100000000000211</v>
      </c>
      <c r="F47" t="n">
        <v>136</v>
      </c>
      <c r="G47" t="n">
        <v>1.128259813956159</v>
      </c>
      <c r="I47" t="n">
        <v>0.001539999999999875</v>
      </c>
    </row>
    <row r="48">
      <c r="A48" s="1" t="n">
        <v>671</v>
      </c>
      <c r="B48" t="inlineStr">
        <is>
          <t>2018.04.20</t>
        </is>
      </c>
      <c r="C48" t="n">
        <v>1.06296</v>
      </c>
      <c r="D48" t="n">
        <v>0.006009285714285685</v>
      </c>
      <c r="E48" t="n">
        <v>0.0008200000000002652</v>
      </c>
      <c r="F48" t="n">
        <v>136</v>
      </c>
      <c r="G48" t="n">
        <v>0.7755171694571453</v>
      </c>
      <c r="I48" t="n">
        <v>0.0007200000000000539</v>
      </c>
    </row>
    <row r="49">
      <c r="A49" s="1" t="n">
        <v>672</v>
      </c>
      <c r="B49" t="inlineStr">
        <is>
          <t>2018.04.23</t>
        </is>
      </c>
      <c r="C49" t="n">
        <v>1.06328</v>
      </c>
      <c r="D49" t="n">
        <v>0.005667857142857113</v>
      </c>
      <c r="E49" t="n">
        <v>0.000319999999999876</v>
      </c>
      <c r="F49" t="n">
        <v>136</v>
      </c>
      <c r="G49" t="n">
        <v>0.7094213811458715</v>
      </c>
      <c r="I49" t="n">
        <v>0.0003999999999999559</v>
      </c>
    </row>
    <row r="50">
      <c r="A50" s="1" t="n">
        <v>673</v>
      </c>
      <c r="B50" t="inlineStr">
        <is>
          <t>2018.04.24</t>
        </is>
      </c>
      <c r="C50" t="n">
        <v>1.06699</v>
      </c>
      <c r="D50" t="n">
        <v>0.005688571428571424</v>
      </c>
      <c r="E50" t="n">
        <v>0.00370999999999988</v>
      </c>
      <c r="F50" t="n">
        <v>136</v>
      </c>
      <c r="G50" t="n">
        <v>0.9384430548591794</v>
      </c>
      <c r="I50" t="n">
        <v>-0.003310000000000146</v>
      </c>
      <c r="J50" t="n">
        <v>0.01668999999999987</v>
      </c>
    </row>
    <row r="51">
      <c r="A51" s="1" t="n">
        <v>674</v>
      </c>
      <c r="B51" t="inlineStr">
        <is>
          <t>2018.04.25</t>
        </is>
      </c>
      <c r="C51" t="n">
        <v>1.06982</v>
      </c>
      <c r="D51" t="n">
        <v>0.005622857142857136</v>
      </c>
      <c r="E51" t="n">
        <v>0.00283000000000011</v>
      </c>
      <c r="F51" t="n">
        <v>136</v>
      </c>
      <c r="G51" t="n">
        <v>0.7135863834914822</v>
      </c>
      <c r="I51" t="n">
        <v>-0.006140000000000034</v>
      </c>
      <c r="J51" t="n">
        <v>0.01385999999999998</v>
      </c>
    </row>
    <row r="52">
      <c r="A52" s="1" t="n">
        <v>675</v>
      </c>
      <c r="B52" t="inlineStr">
        <is>
          <t>2018.04.26</t>
        </is>
      </c>
      <c r="C52" t="n">
        <v>1.0689</v>
      </c>
      <c r="D52" t="n">
        <v>0.005454285714285697</v>
      </c>
      <c r="E52" t="n">
        <v>-0.000920000000000032</v>
      </c>
      <c r="F52" t="n">
        <v>136</v>
      </c>
      <c r="G52" t="n">
        <v>0.6364509386709734</v>
      </c>
      <c r="I52" t="n">
        <v>-0.005220000000000002</v>
      </c>
      <c r="J52" t="n">
        <v>0.01478000000000002</v>
      </c>
    </row>
    <row r="53">
      <c r="A53" s="1" t="n">
        <v>676</v>
      </c>
      <c r="B53" t="inlineStr">
        <is>
          <t>2018.04.27</t>
        </is>
      </c>
      <c r="C53" t="n">
        <v>1.06907</v>
      </c>
      <c r="D53" t="n">
        <v>0.005314999999999991</v>
      </c>
      <c r="E53" t="n">
        <v>0.0001700000000000035</v>
      </c>
      <c r="F53" t="n">
        <v>136</v>
      </c>
      <c r="G53" t="n">
        <v>0.5748099646270848</v>
      </c>
      <c r="I53" t="n">
        <v>-0.005390000000000006</v>
      </c>
      <c r="J53" t="n">
        <v>0.01461000000000001</v>
      </c>
    </row>
    <row r="54">
      <c r="A54" s="1" t="n">
        <v>677</v>
      </c>
      <c r="B54" t="inlineStr">
        <is>
          <t>2018.04.30</t>
        </is>
      </c>
      <c r="C54" t="n">
        <v>1.06966</v>
      </c>
      <c r="D54" t="n">
        <v>0.005232857142857118</v>
      </c>
      <c r="E54" t="n">
        <v>0.0005900000000000907</v>
      </c>
      <c r="F54" t="n">
        <v>136</v>
      </c>
      <c r="G54" t="n">
        <v>0.6000300955533869</v>
      </c>
      <c r="I54" t="n">
        <v>-0.005980000000000096</v>
      </c>
      <c r="J54" t="n">
        <v>0.01401999999999992</v>
      </c>
    </row>
    <row r="55">
      <c r="A55" s="1" t="n">
        <v>678</v>
      </c>
      <c r="B55" t="inlineStr">
        <is>
          <t>2018.05.01</t>
        </is>
      </c>
      <c r="C55" t="n">
        <v>1.06838</v>
      </c>
      <c r="D55" t="n">
        <v>0.005167142857142847</v>
      </c>
      <c r="E55" t="n">
        <v>-0.00128000000000017</v>
      </c>
      <c r="F55" t="n">
        <v>136</v>
      </c>
      <c r="G55" t="n">
        <v>0.1302730109935428</v>
      </c>
      <c r="I55" t="n">
        <v>-0.004700000000000149</v>
      </c>
      <c r="J55" t="n">
        <v>0.01529999999999987</v>
      </c>
    </row>
    <row r="56">
      <c r="A56" s="1" t="n">
        <v>679</v>
      </c>
      <c r="B56" t="inlineStr">
        <is>
          <t>2018.05.02</t>
        </is>
      </c>
      <c r="C56" t="n">
        <v>1.07049</v>
      </c>
      <c r="D56" t="n">
        <v>0.00518714285714285</v>
      </c>
      <c r="E56" t="n">
        <v>0.002110000000000057</v>
      </c>
      <c r="F56" t="n">
        <v>136</v>
      </c>
      <c r="G56" t="n">
        <v>0.06262735787328227</v>
      </c>
      <c r="I56" t="n">
        <v>-0.006809999999999983</v>
      </c>
      <c r="J56" t="n">
        <v>0.01319000000000004</v>
      </c>
    </row>
    <row r="57">
      <c r="A57" s="1" t="n">
        <v>680</v>
      </c>
      <c r="B57" t="inlineStr">
        <is>
          <t>2018.05.03</t>
        </is>
      </c>
      <c r="C57" t="n">
        <v>1.06907</v>
      </c>
      <c r="D57" t="n">
        <v>0.005025714285714268</v>
      </c>
      <c r="E57" t="n">
        <v>-0.001419999999999977</v>
      </c>
      <c r="F57" t="n">
        <v>136</v>
      </c>
      <c r="G57" t="n">
        <v>0.01590420058003587</v>
      </c>
      <c r="I57" t="n">
        <v>-0.005390000000000006</v>
      </c>
      <c r="J57" t="n">
        <v>0.01461000000000001</v>
      </c>
    </row>
    <row r="58">
      <c r="A58" s="1" t="n">
        <v>681</v>
      </c>
      <c r="B58" t="inlineStr">
        <is>
          <t>2018.05.04</t>
        </is>
      </c>
      <c r="C58" t="n">
        <v>1.07317</v>
      </c>
      <c r="D58" t="n">
        <v>0.005202857142857128</v>
      </c>
      <c r="E58" t="n">
        <v>0.004100000000000215</v>
      </c>
      <c r="F58" t="n">
        <v>136</v>
      </c>
      <c r="G58" t="n">
        <v>0.3835109019989538</v>
      </c>
      <c r="I58" t="n">
        <v>-0.009489999999999998</v>
      </c>
      <c r="J58" t="n">
        <v>0.01051000000000002</v>
      </c>
    </row>
    <row r="59">
      <c r="A59" s="1" t="n">
        <v>682</v>
      </c>
      <c r="B59" t="inlineStr">
        <is>
          <t>2018.05.07</t>
        </is>
      </c>
      <c r="C59" t="n">
        <v>1.07082</v>
      </c>
      <c r="D59" t="n">
        <v>0.00515642857142857</v>
      </c>
      <c r="E59" t="n">
        <v>-0.002350000000000075</v>
      </c>
      <c r="F59" t="n">
        <v>136</v>
      </c>
      <c r="G59" t="n">
        <v>0.1084456743264261</v>
      </c>
      <c r="I59" t="n">
        <v>-0.007140000000000146</v>
      </c>
      <c r="J59" t="n">
        <v>0.01285999999999987</v>
      </c>
    </row>
    <row r="60">
      <c r="A60" s="1" t="n">
        <v>683</v>
      </c>
      <c r="B60" t="inlineStr">
        <is>
          <t>2018.05.08</t>
        </is>
      </c>
      <c r="C60" t="n">
        <v>1.06832</v>
      </c>
      <c r="D60" t="n">
        <v>0.004988571428571439</v>
      </c>
      <c r="E60" t="n">
        <v>-0.002499999999999947</v>
      </c>
      <c r="F60" t="n">
        <v>136</v>
      </c>
      <c r="G60" t="n">
        <v>-0.005615979333191278</v>
      </c>
      <c r="I60" t="n">
        <v>-0.004639999999999977</v>
      </c>
      <c r="J60" t="n">
        <v>0.01536000000000004</v>
      </c>
    </row>
    <row r="61">
      <c r="A61" s="1" t="n">
        <v>684</v>
      </c>
      <c r="B61" t="inlineStr">
        <is>
          <t>2018.05.09</t>
        </is>
      </c>
      <c r="C61" t="n">
        <v>1.06672</v>
      </c>
      <c r="D61" t="n">
        <v>0.004765000000000018</v>
      </c>
      <c r="E61" t="n">
        <v>-0.001600000000000046</v>
      </c>
      <c r="F61" t="n">
        <v>137</v>
      </c>
      <c r="G61" t="n">
        <v>-0.3521751721174464</v>
      </c>
      <c r="I61" t="n">
        <v>-0.003039999999999932</v>
      </c>
      <c r="J61" t="n">
        <v>0.01696000000000009</v>
      </c>
    </row>
    <row r="62">
      <c r="A62" s="1" t="n">
        <v>685</v>
      </c>
      <c r="B62" t="inlineStr">
        <is>
          <t>2018.05.10</t>
        </is>
      </c>
      <c r="C62" t="n">
        <v>1.08135</v>
      </c>
      <c r="D62" t="n">
        <v>0.005576428571428579</v>
      </c>
      <c r="E62" t="n">
        <v>0.01462999999999992</v>
      </c>
      <c r="F62" t="n">
        <v>137</v>
      </c>
      <c r="G62" t="n">
        <v>1.148661921109008</v>
      </c>
      <c r="I62" t="n">
        <v>-0.01767000000000007</v>
      </c>
      <c r="J62" t="n">
        <v>0.002329999999999943</v>
      </c>
    </row>
    <row r="63">
      <c r="A63" s="1" t="n">
        <v>686</v>
      </c>
      <c r="B63" t="inlineStr">
        <is>
          <t>2018.05.11</t>
        </is>
      </c>
      <c r="C63" t="n">
        <v>1.0819</v>
      </c>
      <c r="D63" t="n">
        <v>0.005630000000000007</v>
      </c>
      <c r="E63" t="n">
        <v>0.0005500000000000503</v>
      </c>
      <c r="F63" t="n">
        <v>138</v>
      </c>
      <c r="G63" t="n">
        <v>0.8134778273712371</v>
      </c>
      <c r="I63" t="n">
        <v>-0.01822000000000012</v>
      </c>
      <c r="J63" t="n">
        <v>0.001779999999999893</v>
      </c>
    </row>
    <row r="64">
      <c r="A64" s="1" t="n">
        <v>687</v>
      </c>
      <c r="B64" t="inlineStr">
        <is>
          <t>2018.05.14</t>
        </is>
      </c>
      <c r="C64" t="n">
        <v>1.08774</v>
      </c>
      <c r="D64" t="n">
        <v>0.00566857142857142</v>
      </c>
      <c r="E64" t="n">
        <v>0.005839999999999845</v>
      </c>
      <c r="F64" t="n">
        <v>138</v>
      </c>
      <c r="G64" t="n">
        <v>1.580097495377358</v>
      </c>
      <c r="I64" t="n">
        <v>-0.02405999999999997</v>
      </c>
      <c r="J64" t="n">
        <v>-0.004059999999999953</v>
      </c>
    </row>
    <row r="65">
      <c r="A65" s="1" t="n">
        <v>688</v>
      </c>
      <c r="B65" t="inlineStr">
        <is>
          <t>2018.05.15</t>
        </is>
      </c>
      <c r="C65" t="n">
        <v>1.08816</v>
      </c>
      <c r="D65" t="n">
        <v>0.005701428571428572</v>
      </c>
      <c r="E65" t="n">
        <v>0.000420000000000087</v>
      </c>
      <c r="F65" t="n">
        <v>138</v>
      </c>
      <c r="G65" t="n">
        <v>1.857121461734298</v>
      </c>
      <c r="I65" t="n">
        <v>-0.02448000000000006</v>
      </c>
      <c r="J65" t="n">
        <v>-0.00448000000000004</v>
      </c>
    </row>
    <row r="66">
      <c r="A66" s="1" t="n">
        <v>689</v>
      </c>
      <c r="B66" t="inlineStr">
        <is>
          <t>2018.05.16</t>
        </is>
      </c>
      <c r="C66" t="n">
        <v>1.08905</v>
      </c>
      <c r="D66" t="n">
        <v>0.005724999999999996</v>
      </c>
      <c r="E66" t="n">
        <v>0.0008900000000000574</v>
      </c>
      <c r="F66" t="n">
        <v>138</v>
      </c>
      <c r="G66" t="n">
        <v>2.09333283335835</v>
      </c>
      <c r="I66" t="n">
        <v>-0.02537000000000011</v>
      </c>
      <c r="J66" t="n">
        <v>-0.005370000000000097</v>
      </c>
    </row>
    <row r="67">
      <c r="A67" s="1" t="n">
        <v>690</v>
      </c>
      <c r="B67" t="inlineStr">
        <is>
          <t>2018.05.17</t>
        </is>
      </c>
      <c r="C67" t="n">
        <v>1.09124</v>
      </c>
      <c r="D67" t="n">
        <v>0.005936428571428573</v>
      </c>
      <c r="E67" t="n">
        <v>0.002189999999999914</v>
      </c>
      <c r="F67" t="n">
        <v>138</v>
      </c>
      <c r="G67" t="n">
        <v>0.9145974938733948</v>
      </c>
      <c r="I67" t="n">
        <v>-0.02756000000000003</v>
      </c>
      <c r="J67" t="n">
        <v>-0.007560000000000011</v>
      </c>
    </row>
    <row r="68">
      <c r="A68" s="1" t="n">
        <v>691</v>
      </c>
      <c r="B68" t="inlineStr">
        <is>
          <t>2018.05.18</t>
        </is>
      </c>
      <c r="C68" t="n">
        <v>1.08454</v>
      </c>
      <c r="D68" t="n">
        <v>0.006292142857142857</v>
      </c>
      <c r="E68" t="n">
        <v>-0.006699999999999928</v>
      </c>
      <c r="F68" t="n">
        <v>138</v>
      </c>
      <c r="G68" t="n">
        <v>0.2440151585174208</v>
      </c>
      <c r="I68" t="n">
        <v>-0.0208600000000001</v>
      </c>
      <c r="J68" t="n">
        <v>-0.0008600000000000829</v>
      </c>
    </row>
    <row r="69">
      <c r="A69" s="1" t="n">
        <v>692</v>
      </c>
      <c r="B69" t="inlineStr">
        <is>
          <t>2018.05.21</t>
        </is>
      </c>
      <c r="C69" t="n">
        <v>1.09065</v>
      </c>
      <c r="D69" t="n">
        <v>0.006615714285714265</v>
      </c>
      <c r="E69" t="n">
        <v>0.006109999999999839</v>
      </c>
      <c r="F69" t="n">
        <v>138</v>
      </c>
      <c r="G69" t="n">
        <v>0.2675271664184427</v>
      </c>
      <c r="I69" t="n">
        <v>-0.02696999999999994</v>
      </c>
      <c r="J69" t="n">
        <v>-0.006969999999999921</v>
      </c>
    </row>
    <row r="70">
      <c r="A70" s="1" t="n">
        <v>693</v>
      </c>
      <c r="B70" t="inlineStr">
        <is>
          <t>2018.05.22</t>
        </is>
      </c>
      <c r="C70" t="n">
        <v>1.09189</v>
      </c>
      <c r="D70" t="n">
        <v>0.006488571428571415</v>
      </c>
      <c r="E70" t="n">
        <v>0.00124000000000013</v>
      </c>
      <c r="F70" t="n">
        <v>138</v>
      </c>
      <c r="G70" t="n">
        <v>0.3427804734597864</v>
      </c>
      <c r="I70" t="n">
        <v>-0.02821000000000007</v>
      </c>
      <c r="J70" t="n">
        <v>-0.008210000000000051</v>
      </c>
    </row>
    <row r="71">
      <c r="A71" s="1" t="n">
        <v>694</v>
      </c>
      <c r="B71" t="inlineStr">
        <is>
          <t>2018.05.23</t>
        </is>
      </c>
      <c r="C71" t="n">
        <v>1.09247</v>
      </c>
      <c r="D71" t="n">
        <v>0.006319999999999978</v>
      </c>
      <c r="E71" t="n">
        <v>0.0005800000000000249</v>
      </c>
      <c r="F71" t="n">
        <v>138</v>
      </c>
      <c r="G71" t="n">
        <v>0.3140351682659179</v>
      </c>
      <c r="I71" t="n">
        <v>-0.02879000000000009</v>
      </c>
      <c r="J71" t="n">
        <v>-0.008790000000000076</v>
      </c>
    </row>
    <row r="72">
      <c r="A72" s="1" t="n">
        <v>695</v>
      </c>
      <c r="B72" t="inlineStr">
        <is>
          <t>2018.05.24</t>
        </is>
      </c>
      <c r="C72" t="n">
        <v>1.09256</v>
      </c>
      <c r="D72" t="n">
        <v>0.006039285714285692</v>
      </c>
      <c r="E72" t="n">
        <v>8.999999999992347e-05</v>
      </c>
      <c r="F72" t="n">
        <v>138</v>
      </c>
      <c r="G72" t="n">
        <v>0.1209633077966339</v>
      </c>
      <c r="I72" t="n">
        <v>-0.02888000000000002</v>
      </c>
      <c r="J72" t="n">
        <v>-0.008879999999999999</v>
      </c>
    </row>
    <row r="73">
      <c r="A73" s="1" t="n">
        <v>696</v>
      </c>
      <c r="B73" t="inlineStr">
        <is>
          <t>2018.05.25</t>
        </is>
      </c>
      <c r="C73" t="n">
        <v>1.09041</v>
      </c>
      <c r="D73" t="n">
        <v>0.006137857142857116</v>
      </c>
      <c r="E73" t="n">
        <v>-0.002149999999999875</v>
      </c>
      <c r="F73" t="n">
        <v>138</v>
      </c>
      <c r="G73" t="n">
        <v>0.5412432920869715</v>
      </c>
      <c r="I73" t="n">
        <v>-0.02673000000000014</v>
      </c>
      <c r="J73" t="n">
        <v>-0.006730000000000125</v>
      </c>
    </row>
    <row r="74">
      <c r="A74" s="1" t="n">
        <v>697</v>
      </c>
      <c r="B74" t="inlineStr">
        <is>
          <t>2018.05.28</t>
        </is>
      </c>
      <c r="C74" t="n">
        <v>1.08601</v>
      </c>
      <c r="D74" t="n">
        <v>0.006317142857142831</v>
      </c>
      <c r="E74" t="n">
        <v>-0.00439999999999996</v>
      </c>
      <c r="F74" t="n">
        <v>138</v>
      </c>
      <c r="G74" t="n">
        <v>-0.4254343739971556</v>
      </c>
      <c r="I74" t="n">
        <v>-0.02232999999999996</v>
      </c>
      <c r="J74" t="n">
        <v>-0.002329999999999943</v>
      </c>
    </row>
    <row r="75">
      <c r="A75" s="1" t="n">
        <v>698</v>
      </c>
      <c r="B75" t="inlineStr">
        <is>
          <t>2018.05.29</t>
        </is>
      </c>
      <c r="C75" t="n">
        <v>1.08645</v>
      </c>
      <c r="D75" t="n">
        <v>0.006352857142857112</v>
      </c>
      <c r="E75" t="n">
        <v>0.0004399999999997739</v>
      </c>
      <c r="F75" t="n">
        <v>139</v>
      </c>
      <c r="G75" t="n">
        <v>-0.4982186850323853</v>
      </c>
      <c r="I75" t="n">
        <v>-0.02276999999999996</v>
      </c>
      <c r="J75" t="n">
        <v>-0.002769999999999939</v>
      </c>
    </row>
    <row r="76">
      <c r="A76" s="1" t="n">
        <v>699</v>
      </c>
      <c r="B76" t="inlineStr">
        <is>
          <t>2018.05.30</t>
        </is>
      </c>
      <c r="C76" t="n">
        <v>1.08363</v>
      </c>
      <c r="D76" t="n">
        <v>0.005841428571428553</v>
      </c>
      <c r="E76" t="n">
        <v>-0.002820000000000045</v>
      </c>
      <c r="F76" t="n">
        <v>139</v>
      </c>
      <c r="G76" t="n">
        <v>-0.8091755380010397</v>
      </c>
      <c r="I76" t="n">
        <v>-0.01995000000000013</v>
      </c>
      <c r="J76" t="n">
        <v>4.999999999988347e-05</v>
      </c>
    </row>
    <row r="77">
      <c r="A77" s="1" t="n">
        <v>700</v>
      </c>
      <c r="B77" t="inlineStr">
        <is>
          <t>2018.05.31</t>
        </is>
      </c>
      <c r="C77" t="n">
        <v>1.08021</v>
      </c>
      <c r="D77" t="n">
        <v>0.006064285714285697</v>
      </c>
      <c r="E77" t="n">
        <v>-0.003419999999999757</v>
      </c>
      <c r="F77" t="n">
        <v>139</v>
      </c>
      <c r="G77" t="n">
        <v>-1.130372702643341</v>
      </c>
      <c r="I77" t="n">
        <v>-0.01652999999999993</v>
      </c>
      <c r="J77" t="n">
        <v>0.003470000000000084</v>
      </c>
    </row>
    <row r="78">
      <c r="A78" s="1" t="n">
        <v>701</v>
      </c>
      <c r="B78" t="inlineStr">
        <is>
          <t>2018.06.01</t>
        </is>
      </c>
      <c r="C78" t="n">
        <v>1.08283</v>
      </c>
      <c r="D78" t="n">
        <v>0.005940714285714284</v>
      </c>
      <c r="E78" t="n">
        <v>0.002619999999999845</v>
      </c>
      <c r="F78" t="n">
        <v>139</v>
      </c>
      <c r="G78" t="n">
        <v>-0.6951513650828717</v>
      </c>
      <c r="I78" t="n">
        <v>-0.01915</v>
      </c>
      <c r="J78" t="n">
        <v>0.0008500000000000174</v>
      </c>
    </row>
    <row r="79">
      <c r="A79" s="1" t="n">
        <v>702</v>
      </c>
      <c r="B79" t="inlineStr">
        <is>
          <t>2018.06.04</t>
        </is>
      </c>
      <c r="C79" t="n">
        <v>1.08693</v>
      </c>
      <c r="D79" t="n">
        <v>0.006036428571428562</v>
      </c>
      <c r="E79" t="n">
        <v>0.004099999999999993</v>
      </c>
      <c r="F79" t="n">
        <v>139</v>
      </c>
      <c r="G79" t="n">
        <v>0.08471376874983029</v>
      </c>
      <c r="I79" t="n">
        <v>-0.02324999999999999</v>
      </c>
      <c r="J79" t="n">
        <v>-0.003249999999999975</v>
      </c>
    </row>
    <row r="80">
      <c r="A80" s="1" t="n">
        <v>703</v>
      </c>
      <c r="B80" t="inlineStr">
        <is>
          <t>2018.06.05</t>
        </is>
      </c>
      <c r="C80" t="n">
        <v>1.08366</v>
      </c>
      <c r="D80" t="n">
        <v>0.006093571428571428</v>
      </c>
      <c r="E80" t="n">
        <v>-0.003269999999999884</v>
      </c>
      <c r="F80" t="n">
        <v>140</v>
      </c>
      <c r="G80" t="n">
        <v>-0.2567996686455749</v>
      </c>
      <c r="I80" t="n">
        <v>-0.01998000000000011</v>
      </c>
      <c r="J80" t="n">
        <v>1.999999999990898e-05</v>
      </c>
    </row>
    <row r="81">
      <c r="A81" s="1" t="n">
        <v>704</v>
      </c>
      <c r="B81" t="inlineStr">
        <is>
          <t>2018.06.06</t>
        </is>
      </c>
      <c r="C81" t="n">
        <v>1.08963</v>
      </c>
      <c r="D81" t="n">
        <v>0.00610285714285714</v>
      </c>
      <c r="E81" t="n">
        <v>0.005969999999999811</v>
      </c>
      <c r="F81" t="n">
        <v>141</v>
      </c>
      <c r="G81" t="n">
        <v>0.5536945267296037</v>
      </c>
      <c r="I81" t="n">
        <v>-0.02595000000000014</v>
      </c>
      <c r="J81" t="n">
        <v>-0.005950000000000122</v>
      </c>
    </row>
    <row r="82">
      <c r="A82" s="1" t="n">
        <v>705</v>
      </c>
      <c r="B82" t="inlineStr">
        <is>
          <t>2018.06.07</t>
        </is>
      </c>
      <c r="C82" t="n">
        <v>1.08379</v>
      </c>
      <c r="D82" t="n">
        <v>0.006052142857142855</v>
      </c>
      <c r="E82" t="n">
        <v>-0.005839999999999845</v>
      </c>
      <c r="F82" t="n">
        <v>142</v>
      </c>
      <c r="G82" t="n">
        <v>0.3314170392794122</v>
      </c>
      <c r="I82" t="n">
        <v>-0.02011000000000007</v>
      </c>
      <c r="J82" t="n">
        <v>-0.0001100000000000545</v>
      </c>
    </row>
    <row r="83">
      <c r="A83" s="1" t="n">
        <v>706</v>
      </c>
      <c r="B83" t="inlineStr">
        <is>
          <t>2018.06.08</t>
        </is>
      </c>
      <c r="C83" t="n">
        <v>1.07993</v>
      </c>
      <c r="D83" t="n">
        <v>0.006015714285714283</v>
      </c>
      <c r="E83" t="n">
        <v>-0.003860000000000197</v>
      </c>
      <c r="F83" t="n">
        <v>142</v>
      </c>
      <c r="G83" t="n">
        <v>-0.2678167394697344</v>
      </c>
      <c r="I83" t="n">
        <v>-0.0162500000000001</v>
      </c>
      <c r="J83" t="n">
        <v>0.00374999999999992</v>
      </c>
    </row>
    <row r="84">
      <c r="A84" s="1" t="n">
        <v>707</v>
      </c>
      <c r="B84" t="inlineStr">
        <is>
          <t>2018.06.11</t>
        </is>
      </c>
      <c r="C84" t="n">
        <v>1.08245</v>
      </c>
      <c r="D84" t="n">
        <v>0.006022857142857121</v>
      </c>
      <c r="E84" t="n">
        <v>0.002520000000000077</v>
      </c>
      <c r="F84" t="n">
        <v>143</v>
      </c>
      <c r="G84" t="n">
        <v>-0.4121700569493932</v>
      </c>
      <c r="I84" t="n">
        <v>-0.01876999999999995</v>
      </c>
      <c r="J84" t="n">
        <v>0.001230000000000064</v>
      </c>
    </row>
    <row r="85">
      <c r="A85" s="1" t="n">
        <v>708</v>
      </c>
      <c r="B85" t="inlineStr">
        <is>
          <t>2018.06.12</t>
        </is>
      </c>
      <c r="C85" t="n">
        <v>1.08018</v>
      </c>
      <c r="D85" t="n">
        <v>0.006074285714285714</v>
      </c>
      <c r="E85" t="n">
        <v>-0.002269999999999995</v>
      </c>
      <c r="F85" t="n">
        <v>143</v>
      </c>
      <c r="G85" t="n">
        <v>-0.3211339349980759</v>
      </c>
      <c r="I85" t="n">
        <v>-0.01649999999999996</v>
      </c>
      <c r="J85" t="n">
        <v>0.003500000000000059</v>
      </c>
    </row>
    <row r="86">
      <c r="A86" s="1" t="n">
        <v>709</v>
      </c>
      <c r="B86" t="inlineStr">
        <is>
          <t>2018.06.13</t>
        </is>
      </c>
      <c r="C86" t="n">
        <v>1.07848</v>
      </c>
      <c r="D86" t="n">
        <v>0.006240000000000008</v>
      </c>
      <c r="E86" t="n">
        <v>-0.001700000000000035</v>
      </c>
      <c r="F86" t="n">
        <v>143</v>
      </c>
      <c r="G86" t="n">
        <v>-1.023283132806548</v>
      </c>
      <c r="I86" t="n">
        <v>-0.01480000000000015</v>
      </c>
      <c r="J86" t="n">
        <v>0.005199999999999871</v>
      </c>
    </row>
    <row r="87">
      <c r="A87" s="1" t="n">
        <v>710</v>
      </c>
      <c r="B87" t="inlineStr">
        <is>
          <t>2018.06.14</t>
        </is>
      </c>
      <c r="C87" t="n">
        <v>1.07073</v>
      </c>
      <c r="D87" t="n">
        <v>0.00647642857142859</v>
      </c>
      <c r="E87" t="n">
        <v>-0.007749999999999924</v>
      </c>
      <c r="F87" t="n">
        <v>143</v>
      </c>
      <c r="G87" t="n">
        <v>-1.205030494837567</v>
      </c>
      <c r="I87" t="n">
        <v>-0.007050000000000001</v>
      </c>
      <c r="J87" t="n">
        <v>0.01295000000000002</v>
      </c>
    </row>
    <row r="88">
      <c r="A88" s="1" t="n">
        <v>711</v>
      </c>
      <c r="B88" t="inlineStr">
        <is>
          <t>2018.06.15</t>
        </is>
      </c>
      <c r="C88" t="n">
        <v>1.07123</v>
      </c>
      <c r="D88" t="n">
        <v>0.006452142857142874</v>
      </c>
      <c r="E88" t="n">
        <v>0.0004999999999999449</v>
      </c>
      <c r="F88" t="n">
        <v>143</v>
      </c>
      <c r="G88" t="n">
        <v>-0.8056077708740318</v>
      </c>
      <c r="I88" t="n">
        <v>-0.007549999999999946</v>
      </c>
      <c r="J88" t="n">
        <v>0.01245000000000007</v>
      </c>
    </row>
    <row r="89">
      <c r="A89" s="1" t="n">
        <v>712</v>
      </c>
      <c r="B89" t="inlineStr">
        <is>
          <t>2018.06.18</t>
        </is>
      </c>
      <c r="C89" t="n">
        <v>1.06899</v>
      </c>
      <c r="D89" t="n">
        <v>0.006586428571428596</v>
      </c>
      <c r="E89" t="n">
        <v>-0.00224000000000002</v>
      </c>
      <c r="F89" t="n">
        <v>143</v>
      </c>
      <c r="G89" t="n">
        <v>-1.243475449212417</v>
      </c>
      <c r="I89" t="n">
        <v>-0.005310000000000148</v>
      </c>
      <c r="J89" t="n">
        <v>0.01468999999999987</v>
      </c>
    </row>
    <row r="90">
      <c r="A90" s="1" t="n">
        <v>713</v>
      </c>
      <c r="B90" t="inlineStr">
        <is>
          <t>2018.06.19</t>
        </is>
      </c>
      <c r="C90" t="n">
        <v>1.06842</v>
      </c>
      <c r="D90" t="n">
        <v>0.006345714285714303</v>
      </c>
      <c r="E90" t="n">
        <v>-0.0005699999999997374</v>
      </c>
      <c r="F90" t="n">
        <v>143</v>
      </c>
      <c r="G90" t="n">
        <v>-1.08870743764928</v>
      </c>
      <c r="I90" t="n">
        <v>-0.004739999999999966</v>
      </c>
      <c r="J90" t="n">
        <v>0.01526000000000005</v>
      </c>
    </row>
    <row r="91">
      <c r="A91" s="1" t="n">
        <v>714</v>
      </c>
      <c r="B91" t="inlineStr">
        <is>
          <t>2018.06.20</t>
        </is>
      </c>
      <c r="C91" t="n">
        <v>1.07295</v>
      </c>
      <c r="D91" t="n">
        <v>0.006249285714285719</v>
      </c>
      <c r="E91" t="n">
        <v>0.004529999999999923</v>
      </c>
      <c r="F91" t="n">
        <v>143</v>
      </c>
      <c r="G91" t="n">
        <v>-0.5127586974260101</v>
      </c>
      <c r="I91" t="n">
        <v>-0.009270000000000111</v>
      </c>
      <c r="J91" t="n">
        <v>0.01072999999999991</v>
      </c>
    </row>
    <row r="92">
      <c r="A92" s="1" t="n">
        <v>715</v>
      </c>
      <c r="B92" t="inlineStr">
        <is>
          <t>2018.06.21</t>
        </is>
      </c>
      <c r="C92" t="n">
        <v>1.07375</v>
      </c>
      <c r="D92" t="n">
        <v>0.006211428571428567</v>
      </c>
      <c r="E92" t="n">
        <v>0.0007999999999999119</v>
      </c>
      <c r="F92" t="n">
        <v>143</v>
      </c>
      <c r="G92" t="n">
        <v>0.2820505636341583</v>
      </c>
      <c r="I92" t="n">
        <v>-0.01007000000000002</v>
      </c>
      <c r="J92" t="n">
        <v>0.009929999999999994</v>
      </c>
    </row>
    <row r="93">
      <c r="A93" s="1" t="n">
        <v>716</v>
      </c>
      <c r="B93" t="inlineStr">
        <is>
          <t>2018.06.22</t>
        </is>
      </c>
      <c r="C93" t="n">
        <v>1.07552</v>
      </c>
      <c r="D93" t="n">
        <v>0.006260714285714286</v>
      </c>
      <c r="E93" t="n">
        <v>0.001770000000000049</v>
      </c>
      <c r="F93" t="n">
        <v>144</v>
      </c>
      <c r="G93" t="n">
        <v>0.4004742212223451</v>
      </c>
      <c r="I93" t="n">
        <v>-0.01184000000000007</v>
      </c>
      <c r="J93" t="n">
        <v>0.008159999999999945</v>
      </c>
    </row>
    <row r="94">
      <c r="A94" s="1" t="n">
        <v>717</v>
      </c>
      <c r="B94" t="inlineStr">
        <is>
          <t>2018.06.25</t>
        </is>
      </c>
      <c r="C94" t="n">
        <v>1.07444</v>
      </c>
      <c r="D94" t="n">
        <v>0.006117142857142869</v>
      </c>
      <c r="E94" t="n">
        <v>-0.00107999999999997</v>
      </c>
      <c r="F94" t="n">
        <v>144</v>
      </c>
      <c r="G94" t="n">
        <v>0.5098270329937562</v>
      </c>
      <c r="I94" t="n">
        <v>-0.0107600000000001</v>
      </c>
      <c r="J94" t="n">
        <v>0.009239999999999915</v>
      </c>
    </row>
    <row r="95">
      <c r="A95" s="1" t="n">
        <v>718</v>
      </c>
      <c r="B95" t="inlineStr">
        <is>
          <t>2018.06.26</t>
        </is>
      </c>
      <c r="C95" t="n">
        <v>1.0778</v>
      </c>
      <c r="D95" t="n">
        <v>0.006045714285714304</v>
      </c>
      <c r="E95" t="n">
        <v>0.00336000000000003</v>
      </c>
      <c r="F95" t="n">
        <v>144</v>
      </c>
      <c r="G95" t="n">
        <v>0.8779318994403106</v>
      </c>
      <c r="I95" t="n">
        <v>-0.01412000000000013</v>
      </c>
      <c r="J95" t="n">
        <v>0.005879999999999885</v>
      </c>
    </row>
    <row r="96">
      <c r="A96" s="1" t="n">
        <v>719</v>
      </c>
      <c r="B96" t="inlineStr">
        <is>
          <t>2018.06.27</t>
        </is>
      </c>
      <c r="C96" t="n">
        <v>1.07922</v>
      </c>
      <c r="D96" t="n">
        <v>0.006126428571428596</v>
      </c>
      <c r="E96" t="n">
        <v>0.001419999999999977</v>
      </c>
      <c r="F96" t="n">
        <v>144</v>
      </c>
      <c r="G96" t="n">
        <v>0.5843701943240596</v>
      </c>
      <c r="I96" t="n">
        <v>-0.01554000000000011</v>
      </c>
      <c r="J96" t="n">
        <v>0.004459999999999908</v>
      </c>
    </row>
    <row r="97">
      <c r="A97" s="1" t="n">
        <v>720</v>
      </c>
      <c r="B97" t="inlineStr">
        <is>
          <t>2018.06.28</t>
        </is>
      </c>
      <c r="C97" t="n">
        <v>1.08768</v>
      </c>
      <c r="D97" t="n">
        <v>0.006362142857142886</v>
      </c>
      <c r="E97" t="n">
        <v>0.008459999999999912</v>
      </c>
      <c r="F97" t="n">
        <v>144</v>
      </c>
      <c r="G97" t="n">
        <v>1.29732246798603</v>
      </c>
      <c r="I97" t="n">
        <v>-0.02400000000000002</v>
      </c>
      <c r="J97" t="n">
        <v>-0.004000000000000004</v>
      </c>
    </row>
    <row r="98">
      <c r="A98" s="1" t="n">
        <v>721</v>
      </c>
      <c r="B98" t="inlineStr">
        <is>
          <t>2018.06.29</t>
        </is>
      </c>
      <c r="C98" t="n">
        <v>1.09239</v>
      </c>
      <c r="D98" t="n">
        <v>0.006430000000000047</v>
      </c>
      <c r="E98" t="n">
        <v>0.004709999999999992</v>
      </c>
      <c r="F98" t="n">
        <v>144</v>
      </c>
      <c r="G98" t="n">
        <v>1.568543588217787</v>
      </c>
      <c r="I98" t="n">
        <v>-0.02871000000000001</v>
      </c>
      <c r="J98" t="n">
        <v>-0.008709999999999996</v>
      </c>
    </row>
    <row r="99">
      <c r="A99" s="1" t="n">
        <v>722</v>
      </c>
      <c r="B99" t="inlineStr">
        <is>
          <t>2018.07.02</t>
        </is>
      </c>
      <c r="C99" t="n">
        <v>1.09219</v>
      </c>
      <c r="D99" t="n">
        <v>0.006583571428571482</v>
      </c>
      <c r="E99" t="n">
        <v>-0.000199999999999978</v>
      </c>
      <c r="F99" t="n">
        <v>144</v>
      </c>
      <c r="G99" t="n">
        <v>1.652023379621006</v>
      </c>
      <c r="I99" t="n">
        <v>-0.02851000000000004</v>
      </c>
      <c r="J99" t="n">
        <v>-0.008510000000000018</v>
      </c>
    </row>
    <row r="100">
      <c r="A100" s="1" t="n">
        <v>723</v>
      </c>
      <c r="B100" t="inlineStr">
        <is>
          <t>2018.07.03</t>
        </is>
      </c>
      <c r="C100" t="n">
        <v>1.09258</v>
      </c>
      <c r="D100" t="n">
        <v>0.006715000000000042</v>
      </c>
      <c r="E100" t="n">
        <v>0.0003899999999998904</v>
      </c>
      <c r="F100" t="n">
        <v>144</v>
      </c>
      <c r="G100" t="n">
        <v>1.37131193171275</v>
      </c>
      <c r="I100" t="n">
        <v>-0.02890000000000015</v>
      </c>
      <c r="J100" t="n">
        <v>-0.00890000000000013</v>
      </c>
    </row>
    <row r="101">
      <c r="A101" s="1" t="n">
        <v>724</v>
      </c>
      <c r="B101" t="inlineStr">
        <is>
          <t>2018.07.04</t>
        </is>
      </c>
      <c r="C101" t="n">
        <v>1.091</v>
      </c>
      <c r="D101" t="n">
        <v>0.006462142857142875</v>
      </c>
      <c r="E101" t="n">
        <v>-0.001579999999999915</v>
      </c>
      <c r="F101" t="n">
        <v>144</v>
      </c>
      <c r="G101" t="n">
        <v>1.091529067289329</v>
      </c>
      <c r="I101" t="n">
        <v>-0.02732000000000001</v>
      </c>
      <c r="J101" t="n">
        <v>-0.007319999999999993</v>
      </c>
    </row>
    <row r="102">
      <c r="A102" s="1" t="n">
        <v>725</v>
      </c>
      <c r="B102" t="inlineStr">
        <is>
          <t>2018.07.05</t>
        </is>
      </c>
      <c r="C102" t="n">
        <v>1.08757</v>
      </c>
      <c r="D102" t="n">
        <v>0.006417142857142867</v>
      </c>
      <c r="E102" t="n">
        <v>-0.003429999999999822</v>
      </c>
      <c r="F102" t="n">
        <v>144</v>
      </c>
      <c r="G102" t="n">
        <v>-0.01011326860841925</v>
      </c>
      <c r="I102" t="n">
        <v>-0.02388999999999997</v>
      </c>
      <c r="J102" t="n">
        <v>-0.003889999999999949</v>
      </c>
    </row>
    <row r="103">
      <c r="A103" s="1" t="n">
        <v>726</v>
      </c>
      <c r="B103" t="inlineStr">
        <is>
          <t>2018.07.06</t>
        </is>
      </c>
      <c r="C103" t="n">
        <v>1.08548</v>
      </c>
      <c r="D103" t="n">
        <v>0.006222857142857132</v>
      </c>
      <c r="E103" t="n">
        <v>-0.002090000000000148</v>
      </c>
      <c r="F103" t="n">
        <v>145</v>
      </c>
      <c r="G103" t="n">
        <v>-0.6325579692234432</v>
      </c>
      <c r="I103" t="n">
        <v>-0.02180000000000004</v>
      </c>
      <c r="J103" t="n">
        <v>-0.001800000000000024</v>
      </c>
    </row>
    <row r="104">
      <c r="A104" s="1" t="n">
        <v>727</v>
      </c>
      <c r="B104" t="inlineStr">
        <is>
          <t>2018.07.09</t>
        </is>
      </c>
      <c r="C104" t="n">
        <v>1.09102</v>
      </c>
      <c r="D104" t="n">
        <v>0.006422857142857128</v>
      </c>
      <c r="E104" t="n">
        <v>0.0055400000000001</v>
      </c>
      <c r="F104" t="n">
        <v>145</v>
      </c>
      <c r="G104" t="n">
        <v>-0.1071242183136536</v>
      </c>
      <c r="I104" t="n">
        <v>-0.02734000000000014</v>
      </c>
      <c r="J104" t="n">
        <v>-0.007340000000000124</v>
      </c>
    </row>
    <row r="105">
      <c r="A105" s="1" t="n">
        <v>728</v>
      </c>
      <c r="B105" t="inlineStr">
        <is>
          <t>2018.07.10</t>
        </is>
      </c>
      <c r="C105" t="n">
        <v>1.09029</v>
      </c>
      <c r="D105" t="n">
        <v>0.006154285714285715</v>
      </c>
      <c r="E105" t="n">
        <v>-0.0007300000000001192</v>
      </c>
      <c r="F105" t="n">
        <v>145</v>
      </c>
      <c r="G105" t="n">
        <v>-0.2095956360175113</v>
      </c>
      <c r="I105" t="n">
        <v>-0.02661000000000002</v>
      </c>
      <c r="J105" t="n">
        <v>-0.006610000000000005</v>
      </c>
    </row>
    <row r="106">
      <c r="A106" s="1" t="n">
        <v>729</v>
      </c>
      <c r="B106" t="inlineStr">
        <is>
          <t>2018.07.11</t>
        </is>
      </c>
      <c r="C106" t="n">
        <v>1.08885</v>
      </c>
      <c r="D106" t="n">
        <v>0.006050714285714275</v>
      </c>
      <c r="E106" t="n">
        <v>-0.001439999999999886</v>
      </c>
      <c r="F106" t="n">
        <v>145</v>
      </c>
      <c r="G106" t="n">
        <v>-0.1970669110907309</v>
      </c>
      <c r="I106" t="n">
        <v>-0.02517000000000014</v>
      </c>
      <c r="J106" t="n">
        <v>-0.005170000000000119</v>
      </c>
    </row>
    <row r="107">
      <c r="A107" s="1" t="n">
        <v>730</v>
      </c>
      <c r="B107" t="inlineStr">
        <is>
          <t>2018.07.12</t>
        </is>
      </c>
      <c r="C107" t="n">
        <v>1.09224</v>
      </c>
      <c r="D107" t="n">
        <v>0.005920714285714264</v>
      </c>
      <c r="E107" t="n">
        <v>0.003389999999999782</v>
      </c>
      <c r="F107" t="n">
        <v>145</v>
      </c>
      <c r="G107" t="n">
        <v>0.4293976479675032</v>
      </c>
      <c r="I107" t="n">
        <v>-0.02856000000000014</v>
      </c>
      <c r="J107" t="n">
        <v>-0.008560000000000123</v>
      </c>
    </row>
    <row r="108">
      <c r="A108" s="1" t="n">
        <v>731</v>
      </c>
      <c r="B108" t="inlineStr">
        <is>
          <t>2018.07.13</t>
        </is>
      </c>
      <c r="C108" t="n">
        <v>1.0962</v>
      </c>
      <c r="D108" t="n">
        <v>0.006040714285714256</v>
      </c>
      <c r="E108" t="n">
        <v>0.003960000000000186</v>
      </c>
      <c r="F108" t="n">
        <v>146</v>
      </c>
      <c r="G108" t="n">
        <v>0.9875815307513784</v>
      </c>
      <c r="I108" t="n">
        <v>-0.0325200000000001</v>
      </c>
      <c r="J108" t="n">
        <v>-0.01252000000000009</v>
      </c>
    </row>
    <row r="109">
      <c r="A109" s="1" t="n">
        <v>732</v>
      </c>
      <c r="B109" t="inlineStr">
        <is>
          <t>2018.07.16</t>
        </is>
      </c>
      <c r="C109" t="n">
        <v>1.09424</v>
      </c>
      <c r="D109" t="n">
        <v>0.005896428571428517</v>
      </c>
      <c r="E109" t="n">
        <v>-0.001960000000000184</v>
      </c>
      <c r="F109" t="n">
        <v>146</v>
      </c>
      <c r="G109" t="n">
        <v>0.2951366611061209</v>
      </c>
      <c r="I109" t="n">
        <v>-0.03056000000000014</v>
      </c>
      <c r="J109" t="n">
        <v>-0.01056000000000012</v>
      </c>
    </row>
    <row r="110">
      <c r="A110" s="1" t="n">
        <v>733</v>
      </c>
      <c r="B110" t="inlineStr">
        <is>
          <t>2018.07.17</t>
        </is>
      </c>
      <c r="C110" t="n">
        <v>1.08842</v>
      </c>
      <c r="D110" t="n">
        <v>0.006052857142857098</v>
      </c>
      <c r="E110" t="n">
        <v>-0.005819999999999714</v>
      </c>
      <c r="F110" t="n">
        <v>146</v>
      </c>
      <c r="G110" t="n">
        <v>-0.1715140008621391</v>
      </c>
      <c r="I110" t="n">
        <v>-0.02473999999999998</v>
      </c>
      <c r="J110" t="n">
        <v>-0.004739999999999966</v>
      </c>
    </row>
    <row r="111">
      <c r="A111" s="1" t="n">
        <v>734</v>
      </c>
      <c r="B111" t="inlineStr">
        <is>
          <t>2018.07.18</t>
        </is>
      </c>
      <c r="C111" t="n">
        <v>1.0883</v>
      </c>
      <c r="D111" t="n">
        <v>0.005561428571428527</v>
      </c>
      <c r="E111" t="n">
        <v>-0.00012000000000012</v>
      </c>
      <c r="F111" t="n">
        <v>147</v>
      </c>
      <c r="G111" t="n">
        <v>-0.05051200808192592</v>
      </c>
      <c r="I111" t="n">
        <v>-0.02462000000000009</v>
      </c>
      <c r="J111" t="n">
        <v>-0.004620000000000068</v>
      </c>
    </row>
    <row r="112">
      <c r="A112" s="1" t="n">
        <v>735</v>
      </c>
      <c r="B112" t="inlineStr">
        <is>
          <t>2018.07.19</t>
        </is>
      </c>
      <c r="C112" t="n">
        <v>1.09075</v>
      </c>
      <c r="D112" t="n">
        <v>0.005599999999999938</v>
      </c>
      <c r="E112" t="n">
        <v>0.002450000000000063</v>
      </c>
      <c r="F112" t="n">
        <v>147</v>
      </c>
      <c r="G112" t="n">
        <v>-0.1364169047095868</v>
      </c>
      <c r="I112" t="n">
        <v>-0.02707000000000015</v>
      </c>
      <c r="J112" t="n">
        <v>-0.007070000000000132</v>
      </c>
    </row>
    <row r="113">
      <c r="A113" s="1" t="n">
        <v>736</v>
      </c>
      <c r="B113" t="inlineStr">
        <is>
          <t>2018.07.20</t>
        </is>
      </c>
      <c r="C113" t="n">
        <v>1.08789</v>
      </c>
      <c r="D113" t="n">
        <v>0.005458571428571346</v>
      </c>
      <c r="E113" t="n">
        <v>-0.002860000000000085</v>
      </c>
      <c r="F113" t="n">
        <v>147</v>
      </c>
      <c r="G113" t="n">
        <v>-0.7580733442802444</v>
      </c>
      <c r="I113" t="n">
        <v>-0.02421000000000006</v>
      </c>
      <c r="J113" t="n">
        <v>-0.004210000000000047</v>
      </c>
    </row>
    <row r="114">
      <c r="A114" s="1" t="n">
        <v>737</v>
      </c>
      <c r="B114" t="inlineStr">
        <is>
          <t>2018.07.23</t>
        </is>
      </c>
      <c r="C114" t="n">
        <v>1.08763</v>
      </c>
      <c r="D114" t="n">
        <v>0.005299999999999925</v>
      </c>
      <c r="E114" t="n">
        <v>-0.000260000000000149</v>
      </c>
      <c r="F114" t="n">
        <v>147</v>
      </c>
      <c r="G114" t="n">
        <v>-0.6040722327825709</v>
      </c>
      <c r="I114" t="n">
        <v>-0.02395000000000014</v>
      </c>
      <c r="J114" t="n">
        <v>-0.00395000000000012</v>
      </c>
    </row>
    <row r="115">
      <c r="A115" s="1" t="n">
        <v>738</v>
      </c>
      <c r="B115" t="inlineStr">
        <is>
          <t>2018.07.24</t>
        </is>
      </c>
      <c r="C115" t="n">
        <v>1.09022</v>
      </c>
      <c r="D115" t="n">
        <v>0.005304999999999941</v>
      </c>
      <c r="E115" t="n">
        <v>0.002590000000000092</v>
      </c>
      <c r="F115" t="n">
        <v>147</v>
      </c>
      <c r="G115" t="n">
        <v>0.1653773359548521</v>
      </c>
      <c r="I115" t="n">
        <v>-0.02654000000000001</v>
      </c>
      <c r="J115" t="n">
        <v>-0.00653999999999999</v>
      </c>
    </row>
    <row r="116">
      <c r="A116" s="1" t="n">
        <v>739</v>
      </c>
      <c r="B116" t="inlineStr">
        <is>
          <t>2018.07.25</t>
        </is>
      </c>
      <c r="C116" t="n">
        <v>1.09005</v>
      </c>
      <c r="D116" t="n">
        <v>0.005352857142857079</v>
      </c>
      <c r="E116" t="n">
        <v>-0.0001700000000000035</v>
      </c>
      <c r="F116" t="n">
        <v>148</v>
      </c>
      <c r="G116" t="n">
        <v>0.1608012496554184</v>
      </c>
      <c r="I116" t="n">
        <v>-0.02637</v>
      </c>
      <c r="J116" t="n">
        <v>-0.006369999999999987</v>
      </c>
    </row>
    <row r="117">
      <c r="A117" s="1" t="n">
        <v>740</v>
      </c>
      <c r="B117" t="inlineStr">
        <is>
          <t>2018.07.26</t>
        </is>
      </c>
      <c r="C117" t="n">
        <v>1.08653</v>
      </c>
      <c r="D117" t="n">
        <v>0.005350714285714241</v>
      </c>
      <c r="E117" t="n">
        <v>-0.003519999999999968</v>
      </c>
      <c r="F117" t="n">
        <v>148</v>
      </c>
      <c r="G117" t="n">
        <v>-0.3868897547559122</v>
      </c>
      <c r="I117" t="n">
        <v>-0.02285000000000004</v>
      </c>
      <c r="J117" t="n">
        <v>-0.002850000000000019</v>
      </c>
    </row>
    <row r="118">
      <c r="A118" s="1" t="n">
        <v>741</v>
      </c>
      <c r="B118" t="inlineStr">
        <is>
          <t>2018.07.27</t>
        </is>
      </c>
      <c r="C118" t="n">
        <v>1.08878</v>
      </c>
      <c r="D118" t="n">
        <v>0.005105714285714253</v>
      </c>
      <c r="E118" t="n">
        <v>0.002249999999999863</v>
      </c>
      <c r="F118" t="n">
        <v>149</v>
      </c>
      <c r="G118" t="n">
        <v>0.0818097417937528</v>
      </c>
      <c r="I118" t="n">
        <v>-0.02510000000000012</v>
      </c>
      <c r="J118" t="n">
        <v>-0.005100000000000104</v>
      </c>
    </row>
    <row r="119">
      <c r="A119" s="1" t="n">
        <v>742</v>
      </c>
      <c r="B119" t="inlineStr">
        <is>
          <t>2018.07.30</t>
        </is>
      </c>
      <c r="C119" t="n">
        <v>1.08455</v>
      </c>
      <c r="D119" t="n">
        <v>0.005268571428571386</v>
      </c>
      <c r="E119" t="n">
        <v>-0.004229999999999956</v>
      </c>
      <c r="F119" t="n">
        <v>150</v>
      </c>
      <c r="G119" t="n">
        <v>-0.2831845388597403</v>
      </c>
      <c r="I119" t="n">
        <v>-0.02086999999999994</v>
      </c>
      <c r="J119" t="n">
        <v>-0.0008699999999999264</v>
      </c>
    </row>
    <row r="120">
      <c r="A120" s="1" t="n">
        <v>743</v>
      </c>
      <c r="B120" t="inlineStr">
        <is>
          <t>2018.07.31</t>
        </is>
      </c>
      <c r="C120" t="n">
        <v>1.08847</v>
      </c>
      <c r="D120" t="n">
        <v>0.005554285714285686</v>
      </c>
      <c r="E120" t="n">
        <v>0.003920000000000146</v>
      </c>
      <c r="F120" t="n">
        <v>151</v>
      </c>
      <c r="G120" t="n">
        <v>-0.1605180605749223</v>
      </c>
      <c r="I120" t="n">
        <v>-0.02479000000000009</v>
      </c>
      <c r="J120" t="n">
        <v>-0.004790000000000072</v>
      </c>
    </row>
    <row r="121">
      <c r="A121" s="1" t="n">
        <v>744</v>
      </c>
      <c r="B121" t="inlineStr">
        <is>
          <t>2018.08.01</t>
        </is>
      </c>
      <c r="C121" t="n">
        <v>1.08974</v>
      </c>
      <c r="D121" t="n">
        <v>0.005404285714285703</v>
      </c>
      <c r="E121" t="n">
        <v>0.001269999999999882</v>
      </c>
      <c r="F121" t="n">
        <v>151</v>
      </c>
      <c r="G121" t="n">
        <v>-0.02843906242833196</v>
      </c>
      <c r="I121" t="n">
        <v>-0.02605999999999997</v>
      </c>
      <c r="J121" t="n">
        <v>-0.006059999999999954</v>
      </c>
    </row>
    <row r="122">
      <c r="A122" s="1" t="n">
        <v>745</v>
      </c>
      <c r="B122" t="inlineStr">
        <is>
          <t>2018.08.02</t>
        </is>
      </c>
      <c r="C122" t="n">
        <v>1.09094</v>
      </c>
      <c r="D122" t="n">
        <v>0.005334285714285704</v>
      </c>
      <c r="E122" t="n">
        <v>0.00120000000000009</v>
      </c>
      <c r="F122" t="n">
        <v>151</v>
      </c>
      <c r="G122" t="n">
        <v>0.4058792670243827</v>
      </c>
      <c r="I122" t="n">
        <v>-0.02726000000000006</v>
      </c>
      <c r="J122" t="n">
        <v>-0.007260000000000044</v>
      </c>
    </row>
    <row r="123">
      <c r="A123" s="1" t="n">
        <v>746</v>
      </c>
      <c r="B123" t="inlineStr">
        <is>
          <t>2018.08.03</t>
        </is>
      </c>
      <c r="C123" t="n">
        <v>1.09602</v>
      </c>
      <c r="D123" t="n">
        <v>0.005512142857142853</v>
      </c>
      <c r="E123" t="n">
        <v>0.005079999999999973</v>
      </c>
      <c r="F123" t="n">
        <v>152</v>
      </c>
      <c r="G123" t="n">
        <v>0.6649644556292283</v>
      </c>
      <c r="I123" t="n">
        <v>-0.03234000000000004</v>
      </c>
      <c r="J123" t="n">
        <v>-0.01234000000000002</v>
      </c>
    </row>
    <row r="124">
      <c r="A124" s="1" t="n">
        <v>747</v>
      </c>
      <c r="B124" t="inlineStr">
        <is>
          <t>2018.08.06</t>
        </is>
      </c>
      <c r="C124" t="n">
        <v>1.09665</v>
      </c>
      <c r="D124" t="n">
        <v>0.004934285714285701</v>
      </c>
      <c r="E124" t="n">
        <v>0.0006299999999999084</v>
      </c>
      <c r="F124" t="n">
        <v>152</v>
      </c>
      <c r="G124" t="n">
        <v>1.115670093587202</v>
      </c>
      <c r="I124" t="n">
        <v>-0.03296999999999994</v>
      </c>
      <c r="J124" t="n">
        <v>-0.01296999999999993</v>
      </c>
    </row>
    <row r="125">
      <c r="A125" s="1" t="n">
        <v>748</v>
      </c>
      <c r="B125" t="inlineStr">
        <is>
          <t>2018.08.07</t>
        </is>
      </c>
      <c r="C125" t="n">
        <v>1.10087</v>
      </c>
      <c r="D125" t="n">
        <v>0.005144285714285711</v>
      </c>
      <c r="E125" t="n">
        <v>0.004220000000000113</v>
      </c>
      <c r="F125" t="n">
        <v>152</v>
      </c>
      <c r="G125" t="n">
        <v>1.139213758762296</v>
      </c>
      <c r="I125" t="n">
        <v>-0.03719000000000006</v>
      </c>
      <c r="J125" t="n">
        <v>-0.01719000000000004</v>
      </c>
    </row>
    <row r="126">
      <c r="A126" s="1" t="n">
        <v>749</v>
      </c>
      <c r="B126" t="inlineStr">
        <is>
          <t>2018.08.08</t>
        </is>
      </c>
      <c r="C126" t="n">
        <v>1.10047</v>
      </c>
      <c r="D126" t="n">
        <v>0.005062142857142856</v>
      </c>
      <c r="E126" t="n">
        <v>-0.000399999999999956</v>
      </c>
      <c r="F126" t="n">
        <v>152</v>
      </c>
      <c r="G126" t="n">
        <v>0.9846385376328416</v>
      </c>
      <c r="I126" t="n">
        <v>-0.0367900000000001</v>
      </c>
      <c r="J126" t="n">
        <v>-0.01679000000000008</v>
      </c>
    </row>
    <row r="127">
      <c r="A127" s="1" t="n">
        <v>750</v>
      </c>
      <c r="B127" t="inlineStr">
        <is>
          <t>2018.08.09</t>
        </is>
      </c>
      <c r="C127" t="n">
        <v>1.11442</v>
      </c>
      <c r="D127" t="n">
        <v>0.005971428571428564</v>
      </c>
      <c r="E127" t="n">
        <v>0.01394999999999991</v>
      </c>
      <c r="F127" t="n">
        <v>152</v>
      </c>
      <c r="G127" t="n">
        <v>2.152272352283347</v>
      </c>
      <c r="I127" t="n">
        <v>-0.05074000000000001</v>
      </c>
      <c r="J127" t="n">
        <v>-0.03073999999999999</v>
      </c>
    </row>
    <row r="128">
      <c r="A128" s="1" t="n">
        <v>751</v>
      </c>
      <c r="B128" t="inlineStr">
        <is>
          <t>2018.08.10</t>
        </is>
      </c>
      <c r="C128" t="n">
        <v>1.10879</v>
      </c>
      <c r="D128" t="n">
        <v>0.006522857142857148</v>
      </c>
      <c r="E128" t="n">
        <v>-0.005630000000000024</v>
      </c>
      <c r="F128" t="n">
        <v>152</v>
      </c>
      <c r="G128" t="n">
        <v>1.165124724001382</v>
      </c>
      <c r="I128" t="n">
        <v>-0.04510999999999998</v>
      </c>
      <c r="J128" t="n">
        <v>-0.02510999999999997</v>
      </c>
    </row>
    <row r="129">
      <c r="A129" s="1" t="n">
        <v>752</v>
      </c>
      <c r="B129" t="inlineStr">
        <is>
          <t>2018.08.13</t>
        </is>
      </c>
      <c r="C129" t="n">
        <v>1.10444</v>
      </c>
      <c r="D129" t="n">
        <v>0.006520000000000002</v>
      </c>
      <c r="E129" t="n">
        <v>-0.004350000000000076</v>
      </c>
      <c r="F129" t="n">
        <v>152</v>
      </c>
      <c r="G129" t="n">
        <v>0.7103451420234521</v>
      </c>
      <c r="I129" t="n">
        <v>-0.04076000000000013</v>
      </c>
      <c r="J129" t="n">
        <v>-0.02076000000000011</v>
      </c>
    </row>
    <row r="130">
      <c r="A130" s="1" t="n">
        <v>753</v>
      </c>
      <c r="B130" t="inlineStr">
        <is>
          <t>2018.08.14</t>
        </is>
      </c>
      <c r="C130" t="n">
        <v>1.10057</v>
      </c>
      <c r="D130" t="n">
        <v>0.006600714285714293</v>
      </c>
      <c r="E130" t="n">
        <v>-0.003869999999999818</v>
      </c>
      <c r="F130" t="n">
        <v>152</v>
      </c>
      <c r="G130" t="n">
        <v>-0.02725117407141324</v>
      </c>
      <c r="I130" t="n">
        <v>-0.03689000000000009</v>
      </c>
      <c r="J130" t="n">
        <v>-0.01689000000000007</v>
      </c>
    </row>
    <row r="131">
      <c r="A131" s="1" t="n">
        <v>754</v>
      </c>
      <c r="B131" t="inlineStr">
        <is>
          <t>2018.08.15</t>
        </is>
      </c>
      <c r="C131" t="n">
        <v>1.10162</v>
      </c>
      <c r="D131" t="n">
        <v>0.006668571428571436</v>
      </c>
      <c r="E131" t="n">
        <v>0.001049999999999995</v>
      </c>
      <c r="F131" t="n">
        <v>153</v>
      </c>
      <c r="G131" t="n">
        <v>0.1045008042018396</v>
      </c>
      <c r="I131" t="n">
        <v>-0.03794000000000008</v>
      </c>
      <c r="J131" t="n">
        <v>-0.01794000000000007</v>
      </c>
    </row>
    <row r="132">
      <c r="A132" s="1" t="n">
        <v>755</v>
      </c>
      <c r="B132" t="inlineStr">
        <is>
          <t>2018.08.16</t>
        </is>
      </c>
      <c r="C132" t="n">
        <v>1.1017</v>
      </c>
      <c r="D132" t="n">
        <v>0.006751428571428583</v>
      </c>
      <c r="E132" t="n">
        <v>7.999999999985796e-05</v>
      </c>
      <c r="F132" t="n">
        <v>154</v>
      </c>
      <c r="G132" t="n">
        <v>-1.141400908095697</v>
      </c>
      <c r="I132" t="n">
        <v>-0.03801999999999994</v>
      </c>
      <c r="J132" t="n">
        <v>-0.01801999999999992</v>
      </c>
    </row>
    <row r="133">
      <c r="A133" s="1" t="n">
        <v>756</v>
      </c>
      <c r="B133" t="inlineStr">
        <is>
          <t>2018.08.17</t>
        </is>
      </c>
      <c r="C133" t="n">
        <v>1.10137</v>
      </c>
      <c r="D133" t="n">
        <v>0.006670714285714308</v>
      </c>
      <c r="E133" t="n">
        <v>-0.0003299999999997194</v>
      </c>
      <c r="F133" t="n">
        <v>155</v>
      </c>
      <c r="G133" t="n">
        <v>-0.6691979545269854</v>
      </c>
      <c r="I133" t="n">
        <v>-0.03769</v>
      </c>
      <c r="J133" t="n">
        <v>-0.01768999999999998</v>
      </c>
    </row>
    <row r="134">
      <c r="A134" s="1" t="n">
        <v>757</v>
      </c>
      <c r="B134" t="inlineStr">
        <is>
          <t>2018.08.20</t>
        </is>
      </c>
      <c r="C134" t="n">
        <v>1.10368</v>
      </c>
      <c r="D134" t="n">
        <v>0.006432857142857161</v>
      </c>
      <c r="E134" t="n">
        <v>0.002309999999999812</v>
      </c>
      <c r="F134" t="n">
        <v>155</v>
      </c>
      <c r="G134" t="n">
        <v>-0.06881315417769131</v>
      </c>
      <c r="I134" t="n">
        <v>-0.04000000000000004</v>
      </c>
      <c r="J134" t="n">
        <v>-0.02000000000000002</v>
      </c>
    </row>
    <row r="135">
      <c r="A135" s="1" t="n">
        <v>758</v>
      </c>
      <c r="B135" t="inlineStr">
        <is>
          <t>2018.08.21</t>
        </is>
      </c>
      <c r="C135" t="n">
        <v>1.09903</v>
      </c>
      <c r="D135" t="n">
        <v>0.006679285714285729</v>
      </c>
      <c r="E135" t="n">
        <v>-0.004650000000000043</v>
      </c>
      <c r="F135" t="n">
        <v>155</v>
      </c>
      <c r="G135" t="n">
        <v>-0.1399274921177296</v>
      </c>
      <c r="I135" t="n">
        <v>-0.03534999999999999</v>
      </c>
      <c r="J135" t="n">
        <v>-0.01534999999999997</v>
      </c>
    </row>
    <row r="136">
      <c r="A136" s="1" t="n">
        <v>759</v>
      </c>
      <c r="B136" t="inlineStr">
        <is>
          <t>2018.08.22</t>
        </is>
      </c>
      <c r="C136" t="n">
        <v>1.09646</v>
      </c>
      <c r="D136" t="n">
        <v>0.00680928571428574</v>
      </c>
      <c r="E136" t="n">
        <v>-0.002569999999999961</v>
      </c>
      <c r="F136" t="n">
        <v>155</v>
      </c>
      <c r="G136" t="n">
        <v>-0.4684010820428146</v>
      </c>
      <c r="I136" t="n">
        <v>-0.03278000000000003</v>
      </c>
      <c r="J136" t="n">
        <v>-0.01278000000000001</v>
      </c>
    </row>
    <row r="137">
      <c r="A137" s="1" t="n">
        <v>760</v>
      </c>
      <c r="B137" t="inlineStr">
        <is>
          <t>2018.08.23</t>
        </is>
      </c>
      <c r="C137" t="n">
        <v>1.09119</v>
      </c>
      <c r="D137" t="n">
        <v>0.006880714285714319</v>
      </c>
      <c r="E137" t="n">
        <v>-0.005270000000000108</v>
      </c>
      <c r="F137" t="n">
        <v>155</v>
      </c>
      <c r="G137" t="n">
        <v>-0.9539802123990014</v>
      </c>
      <c r="I137" t="n">
        <v>-0.02751000000000015</v>
      </c>
      <c r="J137" t="n">
        <v>-0.007510000000000128</v>
      </c>
    </row>
    <row r="138">
      <c r="A138" s="1" t="n">
        <v>761</v>
      </c>
      <c r="B138" t="inlineStr">
        <is>
          <t>2018.08.24</t>
        </is>
      </c>
      <c r="C138" t="n">
        <v>1.09506</v>
      </c>
      <c r="D138" t="n">
        <v>0.00723571428571433</v>
      </c>
      <c r="E138" t="n">
        <v>0.003870000000000262</v>
      </c>
      <c r="F138" t="n">
        <v>155</v>
      </c>
      <c r="G138" t="n">
        <v>-0.5729228143131063</v>
      </c>
      <c r="I138" t="n">
        <v>-0.03137999999999996</v>
      </c>
      <c r="J138" t="n">
        <v>-0.01137999999999995</v>
      </c>
    </row>
    <row r="139">
      <c r="A139" s="1" t="n">
        <v>762</v>
      </c>
      <c r="B139" t="inlineStr">
        <is>
          <t>2018.08.27</t>
        </is>
      </c>
      <c r="C139" t="n">
        <v>1.09588</v>
      </c>
      <c r="D139" t="n">
        <v>0.006981428571428599</v>
      </c>
      <c r="E139" t="n">
        <v>0.0008199999999998209</v>
      </c>
      <c r="F139" t="n">
        <v>155</v>
      </c>
      <c r="G139" t="n">
        <v>-0.7067265874166452</v>
      </c>
      <c r="I139" t="n">
        <v>-0.03220000000000001</v>
      </c>
      <c r="J139" t="n">
        <v>-0.01219999999999999</v>
      </c>
    </row>
    <row r="140">
      <c r="A140" s="1" t="n">
        <v>763</v>
      </c>
      <c r="B140" t="inlineStr">
        <is>
          <t>2018.08.28</t>
        </is>
      </c>
      <c r="C140" t="n">
        <v>1.0932</v>
      </c>
      <c r="D140" t="n">
        <v>0.006967142857142886</v>
      </c>
      <c r="E140" t="n">
        <v>-0.002680000000000016</v>
      </c>
      <c r="F140" t="n">
        <v>155</v>
      </c>
      <c r="G140" t="n">
        <v>-0.5304677761298602</v>
      </c>
      <c r="I140" t="n">
        <v>-0.02951999999999999</v>
      </c>
      <c r="J140" t="n">
        <v>-0.009519999999999973</v>
      </c>
    </row>
    <row r="141">
      <c r="A141" s="1" t="n">
        <v>764</v>
      </c>
      <c r="B141" t="inlineStr">
        <is>
          <t>2018.08.29</t>
        </is>
      </c>
      <c r="C141" t="n">
        <v>1.08787</v>
      </c>
      <c r="D141" t="n">
        <v>0.00629428571428576</v>
      </c>
      <c r="E141" t="n">
        <v>-0.005329999999999835</v>
      </c>
      <c r="F141" t="n">
        <v>155</v>
      </c>
      <c r="G141" t="n">
        <v>-0.7834303120952975</v>
      </c>
      <c r="I141" t="n">
        <v>-0.02418999999999993</v>
      </c>
      <c r="J141" t="n">
        <v>-0.004189999999999916</v>
      </c>
    </row>
    <row r="142">
      <c r="A142" s="1" t="n">
        <v>765</v>
      </c>
      <c r="B142" t="inlineStr">
        <is>
          <t>2018.08.30</t>
        </is>
      </c>
      <c r="C142" t="n">
        <v>1.09034</v>
      </c>
      <c r="D142" t="n">
        <v>0.005977857142857161</v>
      </c>
      <c r="E142" t="n">
        <v>0.00246999999999975</v>
      </c>
      <c r="F142" t="n">
        <v>155</v>
      </c>
      <c r="G142" t="n">
        <v>-0.07789660829003357</v>
      </c>
      <c r="I142" t="n">
        <v>-0.02666000000000013</v>
      </c>
      <c r="J142" t="n">
        <v>-0.00666000000000011</v>
      </c>
    </row>
    <row r="143">
      <c r="A143" s="1" t="n">
        <v>766</v>
      </c>
      <c r="B143" t="inlineStr">
        <is>
          <t>2018.08.31</t>
        </is>
      </c>
      <c r="C143" t="n">
        <v>1.08524</v>
      </c>
      <c r="D143" t="n">
        <v>0.006157142857142878</v>
      </c>
      <c r="E143" t="n">
        <v>-0.005099999999999882</v>
      </c>
      <c r="F143" t="n">
        <v>155</v>
      </c>
      <c r="G143" t="n">
        <v>-0.8967545157342922</v>
      </c>
      <c r="I143" t="n">
        <v>-0.02156000000000002</v>
      </c>
      <c r="J143" t="n">
        <v>-0.001560000000000006</v>
      </c>
    </row>
    <row r="144">
      <c r="A144" s="1" t="n">
        <v>767</v>
      </c>
      <c r="B144" t="inlineStr">
        <is>
          <t>2018.09.03</t>
        </is>
      </c>
      <c r="C144" t="n">
        <v>1.09237</v>
      </c>
      <c r="D144" t="n">
        <v>0.006231428571428586</v>
      </c>
      <c r="E144" t="n">
        <v>0.007130000000000082</v>
      </c>
      <c r="F144" t="n">
        <v>155</v>
      </c>
      <c r="G144" t="n">
        <v>-0.3202905427601473</v>
      </c>
      <c r="I144" t="n">
        <v>-0.0286900000000001</v>
      </c>
      <c r="J144" t="n">
        <v>-0.008690000000000087</v>
      </c>
    </row>
    <row r="145">
      <c r="A145" s="1" t="n">
        <v>768</v>
      </c>
      <c r="B145" t="inlineStr">
        <is>
          <t>2018.09.04</t>
        </is>
      </c>
      <c r="C145" t="n">
        <v>1.09394</v>
      </c>
      <c r="D145" t="n">
        <v>0.006470000000000008</v>
      </c>
      <c r="E145" t="n">
        <v>0.001569999999999849</v>
      </c>
      <c r="F145" t="n">
        <v>155</v>
      </c>
      <c r="G145" t="n">
        <v>0.06769118185144191</v>
      </c>
      <c r="I145" t="n">
        <v>-0.03025999999999995</v>
      </c>
      <c r="J145" t="n">
        <v>-0.01025999999999994</v>
      </c>
    </row>
    <row r="146">
      <c r="A146" s="1" t="n">
        <v>769</v>
      </c>
      <c r="B146" t="inlineStr">
        <is>
          <t>2018.09.05</t>
        </is>
      </c>
      <c r="C146" t="n">
        <v>1.0911</v>
      </c>
      <c r="D146" t="n">
        <v>0.006927857142857137</v>
      </c>
      <c r="E146" t="n">
        <v>-0.002839999999999954</v>
      </c>
      <c r="F146" t="n">
        <v>156</v>
      </c>
      <c r="G146" t="n">
        <v>0.2969104764356096</v>
      </c>
      <c r="I146" t="n">
        <v>-0.02742</v>
      </c>
      <c r="J146" t="n">
        <v>-0.007419999999999982</v>
      </c>
    </row>
    <row r="147">
      <c r="A147" s="1" t="n">
        <v>770</v>
      </c>
      <c r="B147" t="inlineStr">
        <is>
          <t>2018.09.06</t>
        </is>
      </c>
      <c r="C147" t="n">
        <v>1.09134</v>
      </c>
      <c r="D147" t="n">
        <v>0.00697642857142855</v>
      </c>
      <c r="E147" t="n">
        <v>0.000240000000000018</v>
      </c>
      <c r="F147" t="n">
        <v>156</v>
      </c>
      <c r="G147" t="n">
        <v>0.09171451106993138</v>
      </c>
      <c r="I147" t="n">
        <v>-0.02766000000000002</v>
      </c>
      <c r="J147" t="n">
        <v>-0.00766</v>
      </c>
    </row>
    <row r="148">
      <c r="A148" s="1" t="n">
        <v>771</v>
      </c>
      <c r="B148" t="inlineStr">
        <is>
          <t>2018.09.07</t>
        </is>
      </c>
      <c r="C148" t="n">
        <v>1.08646</v>
      </c>
      <c r="D148" t="n">
        <v>0.007096428571428543</v>
      </c>
      <c r="E148" t="n">
        <v>-0.004879999999999996</v>
      </c>
      <c r="F148" t="n">
        <v>156</v>
      </c>
      <c r="G148" t="n">
        <v>0.1124175297630016</v>
      </c>
      <c r="I148" t="n">
        <v>-0.02278000000000002</v>
      </c>
      <c r="J148" t="n">
        <v>-0.002780000000000005</v>
      </c>
    </row>
    <row r="149">
      <c r="A149" s="1" t="n">
        <v>772</v>
      </c>
      <c r="B149" t="inlineStr">
        <is>
          <t>2018.09.10</t>
        </is>
      </c>
      <c r="C149" t="n">
        <v>1.08959</v>
      </c>
      <c r="D149" t="n">
        <v>0.0069485714285714</v>
      </c>
      <c r="E149" t="n">
        <v>0.003130000000000077</v>
      </c>
      <c r="F149" t="n">
        <v>156</v>
      </c>
      <c r="G149" t="n">
        <v>-0.254492525426367</v>
      </c>
      <c r="I149" t="n">
        <v>-0.0259100000000001</v>
      </c>
      <c r="J149" t="n">
        <v>-0.005910000000000082</v>
      </c>
    </row>
    <row r="150">
      <c r="A150" s="1" t="n">
        <v>773</v>
      </c>
      <c r="B150" t="inlineStr">
        <is>
          <t>2018.09.11</t>
        </is>
      </c>
      <c r="C150" t="n">
        <v>1.09061</v>
      </c>
      <c r="D150" t="n">
        <v>0.006794999999999948</v>
      </c>
      <c r="E150" t="n">
        <v>0.001020000000000021</v>
      </c>
      <c r="F150" t="n">
        <v>157</v>
      </c>
      <c r="G150" t="n">
        <v>-0.3044042634879274</v>
      </c>
      <c r="I150" t="n">
        <v>-0.02693000000000012</v>
      </c>
      <c r="J150" t="n">
        <v>-0.006930000000000103</v>
      </c>
    </row>
    <row r="151">
      <c r="A151" s="1" t="n">
        <v>774</v>
      </c>
      <c r="B151" t="inlineStr">
        <is>
          <t>2018.09.12</t>
        </is>
      </c>
      <c r="C151" t="n">
        <v>1.09255</v>
      </c>
      <c r="D151" t="n">
        <v>0.006627142857142799</v>
      </c>
      <c r="E151" t="n">
        <v>0.001939999999999831</v>
      </c>
      <c r="F151" t="n">
        <v>157</v>
      </c>
      <c r="G151" t="n">
        <v>0.1328934103198562</v>
      </c>
      <c r="I151" t="n">
        <v>-0.02886999999999995</v>
      </c>
      <c r="J151" t="n">
        <v>-0.008869999999999933</v>
      </c>
    </row>
    <row r="152">
      <c r="A152" s="1" t="n">
        <v>775</v>
      </c>
      <c r="B152" t="inlineStr">
        <is>
          <t>2018.09.13</t>
        </is>
      </c>
      <c r="C152" t="n">
        <v>1.09339</v>
      </c>
      <c r="D152" t="n">
        <v>0.006511428571428501</v>
      </c>
      <c r="E152" t="n">
        <v>0.0008399999999999519</v>
      </c>
      <c r="F152" t="n">
        <v>158</v>
      </c>
      <c r="G152" t="n">
        <v>0.1878424688914644</v>
      </c>
      <c r="I152" t="n">
        <v>-0.02971000000000013</v>
      </c>
      <c r="J152" t="n">
        <v>-0.009710000000000107</v>
      </c>
    </row>
    <row r="153">
      <c r="A153" s="1" t="n">
        <v>776</v>
      </c>
      <c r="B153" t="inlineStr">
        <is>
          <t>2018.09.14</t>
        </is>
      </c>
      <c r="C153" t="n">
        <v>1.09154</v>
      </c>
      <c r="D153" t="n">
        <v>0.006500714285714225</v>
      </c>
      <c r="E153" t="n">
        <v>-0.001849999999999907</v>
      </c>
      <c r="F153" t="n">
        <v>158</v>
      </c>
      <c r="G153" t="n">
        <v>0.46757358761482</v>
      </c>
      <c r="I153" t="n">
        <v>-0.02786</v>
      </c>
      <c r="J153" t="n">
        <v>-0.007859999999999978</v>
      </c>
    </row>
    <row r="154">
      <c r="A154" s="1" t="n">
        <v>777</v>
      </c>
      <c r="B154" t="inlineStr">
        <is>
          <t>2018.09.17</t>
        </is>
      </c>
      <c r="C154" t="n">
        <v>1.09001</v>
      </c>
      <c r="D154" t="n">
        <v>0.00632571428571422</v>
      </c>
      <c r="E154" t="n">
        <v>-0.001529999999999809</v>
      </c>
      <c r="F154" t="n">
        <v>158</v>
      </c>
      <c r="G154" t="n">
        <v>0.03854660927503601</v>
      </c>
      <c r="I154" t="n">
        <v>-0.02632999999999996</v>
      </c>
      <c r="J154" t="n">
        <v>-0.006329999999999947</v>
      </c>
    </row>
    <row r="155">
      <c r="A155" s="1" t="n">
        <v>778</v>
      </c>
      <c r="B155" t="inlineStr">
        <is>
          <t>2018.09.18</t>
        </is>
      </c>
      <c r="C155" t="n">
        <v>1.0953</v>
      </c>
      <c r="D155" t="n">
        <v>0.006415714285714223</v>
      </c>
      <c r="E155" t="n">
        <v>0.005289999999999796</v>
      </c>
      <c r="F155" t="n">
        <v>158</v>
      </c>
      <c r="G155" t="n">
        <v>0.430034567810662</v>
      </c>
      <c r="I155" t="n">
        <v>-0.03161999999999998</v>
      </c>
      <c r="J155" t="n">
        <v>-0.01161999999999996</v>
      </c>
    </row>
    <row r="156">
      <c r="A156" s="1" t="n">
        <v>779</v>
      </c>
      <c r="B156" t="inlineStr">
        <is>
          <t>2018.09.19</t>
        </is>
      </c>
      <c r="C156" t="n">
        <v>1.09732</v>
      </c>
      <c r="D156" t="n">
        <v>0.006200714285714243</v>
      </c>
      <c r="E156" t="n">
        <v>0.002020000000000133</v>
      </c>
      <c r="F156" t="n">
        <v>158</v>
      </c>
      <c r="G156" t="n">
        <v>0.4365932909249153</v>
      </c>
      <c r="I156" t="n">
        <v>-0.03364000000000011</v>
      </c>
      <c r="J156" t="n">
        <v>-0.0136400000000001</v>
      </c>
    </row>
    <row r="157">
      <c r="A157" s="1" t="n">
        <v>780</v>
      </c>
      <c r="B157" t="inlineStr">
        <is>
          <t>2018.09.20</t>
        </is>
      </c>
      <c r="C157" t="n">
        <v>1.08976</v>
      </c>
      <c r="D157" t="n">
        <v>0.006386428571428507</v>
      </c>
      <c r="E157" t="n">
        <v>-0.007560000000000011</v>
      </c>
      <c r="F157" t="n">
        <v>158</v>
      </c>
      <c r="G157" t="n">
        <v>-0.331994988064645</v>
      </c>
      <c r="I157" t="n">
        <v>-0.0260800000000001</v>
      </c>
      <c r="J157" t="n">
        <v>-0.006080000000000085</v>
      </c>
    </row>
    <row r="158">
      <c r="A158" s="1" t="n">
        <v>781</v>
      </c>
      <c r="B158" t="inlineStr">
        <is>
          <t>2018.09.21</t>
        </is>
      </c>
      <c r="C158" t="n">
        <v>1.09028</v>
      </c>
      <c r="D158" t="n">
        <v>0.006022142857142802</v>
      </c>
      <c r="E158" t="n">
        <v>0.0005199999999998539</v>
      </c>
      <c r="F158" t="n">
        <v>159</v>
      </c>
      <c r="G158" t="n">
        <v>-0.1154332411088956</v>
      </c>
      <c r="I158" t="n">
        <v>-0.02659999999999996</v>
      </c>
      <c r="J158" t="n">
        <v>-0.006599999999999939</v>
      </c>
    </row>
    <row r="159">
      <c r="A159" s="1" t="n">
        <v>782</v>
      </c>
      <c r="B159" t="inlineStr">
        <is>
          <t>2018.09.24</t>
        </is>
      </c>
      <c r="C159" t="n">
        <v>1.091</v>
      </c>
      <c r="D159" t="n">
        <v>0.005764999999999957</v>
      </c>
      <c r="E159" t="n">
        <v>0.0007200000000000539</v>
      </c>
      <c r="F159" t="n">
        <v>159</v>
      </c>
      <c r="G159" t="n">
        <v>0.09082485481784998</v>
      </c>
      <c r="I159" t="n">
        <v>-0.02732000000000001</v>
      </c>
      <c r="J159" t="n">
        <v>-0.007319999999999993</v>
      </c>
    </row>
    <row r="160">
      <c r="A160" s="1" t="n">
        <v>783</v>
      </c>
      <c r="B160" t="inlineStr">
        <is>
          <t>2018.09.25</t>
        </is>
      </c>
      <c r="C160" t="n">
        <v>1.09005</v>
      </c>
      <c r="D160" t="n">
        <v>0.005135714285714243</v>
      </c>
      <c r="E160" t="n">
        <v>-0.0009500000000000064</v>
      </c>
      <c r="F160" t="n">
        <v>160</v>
      </c>
      <c r="G160" t="n">
        <v>-0.479320734045465</v>
      </c>
      <c r="I160" t="n">
        <v>-0.02637</v>
      </c>
      <c r="J160" t="n">
        <v>-0.006369999999999987</v>
      </c>
    </row>
    <row r="161">
      <c r="A161" s="1" t="n">
        <v>784</v>
      </c>
      <c r="B161" t="inlineStr">
        <is>
          <t>2018.09.26</t>
        </is>
      </c>
      <c r="C161" t="n">
        <v>1.08955</v>
      </c>
      <c r="D161" t="n">
        <v>0.005299999999999957</v>
      </c>
      <c r="E161" t="n">
        <v>-0.0004999999999999449</v>
      </c>
      <c r="F161" t="n">
        <v>161</v>
      </c>
      <c r="G161" t="n">
        <v>-0.7080887981628016</v>
      </c>
      <c r="I161" t="n">
        <v>-0.02587000000000006</v>
      </c>
      <c r="J161" t="n">
        <v>-0.005870000000000042</v>
      </c>
    </row>
    <row r="162">
      <c r="A162" s="1" t="n">
        <v>785</v>
      </c>
      <c r="B162" t="inlineStr">
        <is>
          <t>2018.09.27</t>
        </is>
      </c>
      <c r="C162" t="n">
        <v>1.08916</v>
      </c>
      <c r="D162" t="n">
        <v>0.005223571428571391</v>
      </c>
      <c r="E162" t="n">
        <v>-0.0003899999999998904</v>
      </c>
      <c r="F162" t="n">
        <v>161</v>
      </c>
      <c r="G162" t="n">
        <v>-0.05505799442080421</v>
      </c>
      <c r="I162" t="n">
        <v>-0.02547999999999995</v>
      </c>
      <c r="J162" t="n">
        <v>-0.005479999999999929</v>
      </c>
    </row>
    <row r="163">
      <c r="A163" s="1" t="n">
        <v>786</v>
      </c>
      <c r="B163" t="inlineStr">
        <is>
          <t>2018.09.28</t>
        </is>
      </c>
      <c r="C163" t="n">
        <v>1.0902</v>
      </c>
      <c r="D163" t="n">
        <v>0.005202142857142806</v>
      </c>
      <c r="E163" t="n">
        <v>0.00103999999999993</v>
      </c>
      <c r="F163" t="n">
        <v>161</v>
      </c>
      <c r="G163" t="n">
        <v>-0.007337564662275558</v>
      </c>
      <c r="I163" t="n">
        <v>-0.0265200000000001</v>
      </c>
      <c r="J163" t="n">
        <v>-0.006520000000000081</v>
      </c>
    </row>
    <row r="164">
      <c r="A164" s="1" t="n">
        <v>787</v>
      </c>
      <c r="B164" t="inlineStr">
        <is>
          <t>2018.10.01</t>
        </is>
      </c>
      <c r="C164" t="n">
        <v>1.09116</v>
      </c>
      <c r="D164" t="n">
        <v>0.005157142857142812</v>
      </c>
      <c r="E164" t="n">
        <v>0.0009600000000000721</v>
      </c>
      <c r="F164" t="n">
        <v>161</v>
      </c>
      <c r="G164" t="n">
        <v>0.01466544454628213</v>
      </c>
      <c r="I164" t="n">
        <v>-0.02747999999999995</v>
      </c>
      <c r="J164" t="n">
        <v>-0.007479999999999931</v>
      </c>
    </row>
    <row r="165">
      <c r="A165" s="1" t="n">
        <v>788</v>
      </c>
      <c r="B165" t="inlineStr">
        <is>
          <t>2018.10.02</t>
        </is>
      </c>
      <c r="C165" t="n">
        <v>1.08967</v>
      </c>
      <c r="D165" t="n">
        <v>0.00523857142857141</v>
      </c>
      <c r="E165" t="n">
        <v>-0.001489999999999991</v>
      </c>
      <c r="F165" t="n">
        <v>162</v>
      </c>
      <c r="G165" t="n">
        <v>-0.03486078620247208</v>
      </c>
      <c r="I165" t="n">
        <v>-0.02598999999999996</v>
      </c>
      <c r="J165" t="n">
        <v>-0.00598999999999994</v>
      </c>
    </row>
    <row r="166">
      <c r="A166" s="1" t="n">
        <v>789</v>
      </c>
      <c r="B166" t="inlineStr">
        <is>
          <t>2018.10.03</t>
        </is>
      </c>
      <c r="C166" t="n">
        <v>1.09003</v>
      </c>
      <c r="D166" t="n">
        <v>0.005092142857142846</v>
      </c>
      <c r="E166" t="n">
        <v>0.0003599999999996939</v>
      </c>
      <c r="F166" t="n">
        <v>163</v>
      </c>
      <c r="G166" t="n">
        <v>0.04405488504426727</v>
      </c>
      <c r="I166" t="n">
        <v>-0.0263500000000001</v>
      </c>
      <c r="J166" t="n">
        <v>-0.006350000000000078</v>
      </c>
    </row>
    <row r="167">
      <c r="A167" s="1" t="n">
        <v>790</v>
      </c>
      <c r="B167" t="inlineStr">
        <is>
          <t>2018.10.04</t>
        </is>
      </c>
      <c r="C167" t="n">
        <v>1.09218</v>
      </c>
      <c r="D167" t="n">
        <v>0.005160714285714264</v>
      </c>
      <c r="E167" t="n">
        <v>0.002150000000000096</v>
      </c>
      <c r="F167" t="n">
        <v>164</v>
      </c>
      <c r="G167" t="n">
        <v>0.2772779022365881</v>
      </c>
      <c r="I167" t="n">
        <v>-0.02849999999999997</v>
      </c>
      <c r="J167" t="n">
        <v>-0.008499999999999952</v>
      </c>
    </row>
    <row r="168">
      <c r="A168" s="1" t="n">
        <v>791</v>
      </c>
      <c r="B168" t="inlineStr">
        <is>
          <t>2018.10.05</t>
        </is>
      </c>
      <c r="C168" t="n">
        <v>1.09427</v>
      </c>
      <c r="D168" t="n">
        <v>0.005307857142857134</v>
      </c>
      <c r="E168" t="n">
        <v>0.002090000000000148</v>
      </c>
      <c r="F168" t="n">
        <v>164</v>
      </c>
      <c r="G168" t="n">
        <v>0.3733259952302346</v>
      </c>
      <c r="I168" t="n">
        <v>-0.03059000000000012</v>
      </c>
      <c r="J168" t="n">
        <v>-0.0105900000000001</v>
      </c>
    </row>
    <row r="169">
      <c r="A169" s="1" t="n">
        <v>792</v>
      </c>
      <c r="B169" t="inlineStr">
        <is>
          <t>2018.10.08</t>
        </is>
      </c>
      <c r="C169" t="n">
        <v>1.0962</v>
      </c>
      <c r="D169" t="n">
        <v>0.004972857142857143</v>
      </c>
      <c r="E169" t="n">
        <v>0.001929999999999987</v>
      </c>
      <c r="F169" t="n">
        <v>164</v>
      </c>
      <c r="G169" t="n">
        <v>0.4618937644341944</v>
      </c>
      <c r="I169" t="n">
        <v>-0.0325200000000001</v>
      </c>
      <c r="J169" t="n">
        <v>-0.01252000000000009</v>
      </c>
    </row>
    <row r="170">
      <c r="A170" s="1" t="n">
        <v>793</v>
      </c>
      <c r="B170" t="inlineStr">
        <is>
          <t>2018.10.09</t>
        </is>
      </c>
      <c r="C170" t="n">
        <v>1.09687</v>
      </c>
      <c r="D170" t="n">
        <v>0.004994285714285729</v>
      </c>
      <c r="E170" t="n">
        <v>0.0006699999999999482</v>
      </c>
      <c r="F170" t="n">
        <v>164</v>
      </c>
      <c r="G170" t="n">
        <v>0.6607505024457033</v>
      </c>
      <c r="I170" t="n">
        <v>-0.03319000000000005</v>
      </c>
      <c r="J170" t="n">
        <v>-0.01319000000000004</v>
      </c>
    </row>
    <row r="171">
      <c r="A171" s="1" t="n">
        <v>794</v>
      </c>
      <c r="B171" t="inlineStr">
        <is>
          <t>2018.10.10</t>
        </is>
      </c>
      <c r="C171" t="n">
        <v>1.09317</v>
      </c>
      <c r="D171" t="n">
        <v>0.00468571428571431</v>
      </c>
      <c r="E171" t="n">
        <v>-0.003700000000000037</v>
      </c>
      <c r="F171" t="n">
        <v>164</v>
      </c>
      <c r="G171" t="n">
        <v>0.2880654660881025</v>
      </c>
      <c r="I171" t="n">
        <v>-0.02949000000000002</v>
      </c>
      <c r="J171" t="n">
        <v>-0.009489999999999998</v>
      </c>
    </row>
    <row r="172">
      <c r="A172" s="1" t="n">
        <v>795</v>
      </c>
      <c r="B172" t="inlineStr">
        <is>
          <t>2018.10.11</t>
        </is>
      </c>
      <c r="C172" t="n">
        <v>1.09117</v>
      </c>
      <c r="D172" t="n">
        <v>0.004857857142857168</v>
      </c>
      <c r="E172" t="n">
        <v>-0.002000000000000002</v>
      </c>
      <c r="F172" t="n">
        <v>164</v>
      </c>
      <c r="G172" t="n">
        <v>-0.09247559926019112</v>
      </c>
      <c r="I172" t="n">
        <v>-0.02749000000000001</v>
      </c>
      <c r="J172" t="n">
        <v>-0.007489999999999997</v>
      </c>
    </row>
    <row r="173">
      <c r="A173" s="1" t="n">
        <v>796</v>
      </c>
      <c r="B173" t="inlineStr">
        <is>
          <t>2018.10.12</t>
        </is>
      </c>
      <c r="C173" t="n">
        <v>1.09257</v>
      </c>
      <c r="D173" t="n">
        <v>0.004915000000000018</v>
      </c>
      <c r="E173" t="n">
        <v>0.001400000000000068</v>
      </c>
      <c r="F173" t="n">
        <v>165</v>
      </c>
      <c r="G173" t="n">
        <v>-0.1553547113600879</v>
      </c>
      <c r="I173" t="n">
        <v>-0.02889000000000008</v>
      </c>
      <c r="J173" t="n">
        <v>-0.008890000000000065</v>
      </c>
    </row>
    <row r="174">
      <c r="A174" s="1" t="n">
        <v>797</v>
      </c>
      <c r="B174" t="inlineStr">
        <is>
          <t>2018.10.15</t>
        </is>
      </c>
      <c r="C174" t="n">
        <v>1.08793</v>
      </c>
      <c r="D174" t="n">
        <v>0.005131428571428597</v>
      </c>
      <c r="E174" t="n">
        <v>-0.0046400000000002</v>
      </c>
      <c r="F174" t="n">
        <v>165</v>
      </c>
      <c r="G174" t="n">
        <v>-0.7544243751140505</v>
      </c>
      <c r="I174" t="n">
        <v>-0.0242500000000001</v>
      </c>
      <c r="J174" t="n">
        <v>-0.004250000000000087</v>
      </c>
    </row>
    <row r="175">
      <c r="A175" s="1" t="n">
        <v>798</v>
      </c>
      <c r="B175" t="inlineStr">
        <is>
          <t>2018.10.16</t>
        </is>
      </c>
      <c r="C175" t="n">
        <v>1.08375</v>
      </c>
      <c r="D175" t="n">
        <v>0.005183571428571462</v>
      </c>
      <c r="E175" t="n">
        <v>-0.004179999999999851</v>
      </c>
      <c r="F175" t="n">
        <v>165</v>
      </c>
      <c r="G175" t="n">
        <v>-1.196130808573488</v>
      </c>
      <c r="I175" t="n">
        <v>-0.02007000000000003</v>
      </c>
      <c r="J175" t="n">
        <v>-7.00000000000145e-05</v>
      </c>
    </row>
    <row r="176">
      <c r="A176" s="1" t="n">
        <v>799</v>
      </c>
      <c r="B176" t="inlineStr">
        <is>
          <t>2018.10.17</t>
        </is>
      </c>
      <c r="C176" t="n">
        <v>1.08475</v>
      </c>
      <c r="D176" t="n">
        <v>0.005060714285714323</v>
      </c>
      <c r="E176" t="n">
        <v>0.001000000000000112</v>
      </c>
      <c r="F176" t="n">
        <v>165</v>
      </c>
      <c r="G176" t="n">
        <v>-0.7702370171153499</v>
      </c>
      <c r="I176" t="n">
        <v>-0.02107000000000014</v>
      </c>
      <c r="J176" t="n">
        <v>-0.001070000000000126</v>
      </c>
    </row>
    <row r="177">
      <c r="A177" s="1" t="n">
        <v>800</v>
      </c>
      <c r="B177" t="inlineStr">
        <is>
          <t>2018.10.18</t>
        </is>
      </c>
      <c r="C177" t="n">
        <v>1.08461</v>
      </c>
      <c r="D177" t="n">
        <v>0.005155000000000036</v>
      </c>
      <c r="E177" t="n">
        <v>-0.000140000000000029</v>
      </c>
      <c r="F177" t="n">
        <v>165</v>
      </c>
      <c r="G177" t="n">
        <v>-0.6011895488328949</v>
      </c>
      <c r="I177" t="n">
        <v>-0.02093000000000012</v>
      </c>
      <c r="J177" t="n">
        <v>-0.0009300000000000974</v>
      </c>
    </row>
    <row r="178">
      <c r="A178" s="1" t="n">
        <v>801</v>
      </c>
      <c r="B178" t="inlineStr">
        <is>
          <t>2018.10.19</t>
        </is>
      </c>
      <c r="C178" t="n">
        <v>1.07988</v>
      </c>
      <c r="D178" t="n">
        <v>0.005451428571428599</v>
      </c>
      <c r="E178" t="n">
        <v>-0.004730000000000123</v>
      </c>
      <c r="F178" t="n">
        <v>165</v>
      </c>
      <c r="G178" t="n">
        <v>-1.161481644196719</v>
      </c>
      <c r="I178" t="n">
        <v>-0.01619999999999999</v>
      </c>
      <c r="J178" t="n">
        <v>0.003800000000000026</v>
      </c>
    </row>
    <row r="179">
      <c r="A179" s="1" t="n">
        <v>802</v>
      </c>
      <c r="B179" t="inlineStr">
        <is>
          <t>2018.10.22</t>
        </is>
      </c>
      <c r="C179" t="n">
        <v>1.08009</v>
      </c>
      <c r="D179" t="n">
        <v>0.005446428571428567</v>
      </c>
      <c r="E179" t="n">
        <v>0.0002100000000000435</v>
      </c>
      <c r="F179" t="n">
        <v>165</v>
      </c>
      <c r="G179" t="n">
        <v>-0.7206345996525372</v>
      </c>
      <c r="I179" t="n">
        <v>-0.01641000000000004</v>
      </c>
      <c r="J179" t="n">
        <v>0.003589999999999982</v>
      </c>
    </row>
    <row r="180">
      <c r="A180" s="1" t="n">
        <v>803</v>
      </c>
      <c r="B180" t="inlineStr">
        <is>
          <t>2018.10.23</t>
        </is>
      </c>
      <c r="C180" t="n">
        <v>1.08074</v>
      </c>
      <c r="D180" t="n">
        <v>0.005437857142857145</v>
      </c>
      <c r="E180" t="n">
        <v>0.0006500000000000392</v>
      </c>
      <c r="F180" t="n">
        <v>165</v>
      </c>
      <c r="G180" t="n">
        <v>-0.2777393310265243</v>
      </c>
      <c r="I180" t="n">
        <v>-0.01706000000000008</v>
      </c>
      <c r="J180" t="n">
        <v>0.002939999999999943</v>
      </c>
    </row>
    <row r="181">
      <c r="A181" s="1" t="n">
        <v>804</v>
      </c>
      <c r="B181" t="inlineStr">
        <is>
          <t>2018.10.24</t>
        </is>
      </c>
      <c r="C181" t="n">
        <v>1.08191</v>
      </c>
      <c r="D181" t="n">
        <v>0.005393571428571442</v>
      </c>
      <c r="E181" t="n">
        <v>0.001169999999999893</v>
      </c>
      <c r="F181" t="n">
        <v>165</v>
      </c>
      <c r="G181" t="n">
        <v>-0.2618114772989329</v>
      </c>
      <c r="I181" t="n">
        <v>-0.01822999999999997</v>
      </c>
      <c r="J181" t="n">
        <v>0.001770000000000049</v>
      </c>
    </row>
    <row r="182">
      <c r="A182" s="1" t="n">
        <v>805</v>
      </c>
      <c r="B182" t="inlineStr">
        <is>
          <t>2018.10.25</t>
        </is>
      </c>
      <c r="C182" t="n">
        <v>1.08509</v>
      </c>
      <c r="D182" t="n">
        <v>0.005425714285714288</v>
      </c>
      <c r="E182" t="n">
        <v>0.003179999999999961</v>
      </c>
      <c r="F182" t="n">
        <v>165</v>
      </c>
      <c r="G182" t="n">
        <v>0.04425553885728842</v>
      </c>
      <c r="I182" t="n">
        <v>-0.02141000000000015</v>
      </c>
      <c r="J182" t="n">
        <v>-0.001410000000000133</v>
      </c>
    </row>
    <row r="183">
      <c r="A183" s="1" t="n">
        <v>806</v>
      </c>
      <c r="B183" t="inlineStr">
        <is>
          <t>2018.10.26</t>
        </is>
      </c>
      <c r="C183" t="n">
        <v>1.08679</v>
      </c>
      <c r="D183" t="n">
        <v>0.005500714285714256</v>
      </c>
      <c r="E183" t="n">
        <v>0.001700000000000035</v>
      </c>
      <c r="F183" t="n">
        <v>166</v>
      </c>
      <c r="G183" t="n">
        <v>0.6398859132496177</v>
      </c>
      <c r="I183" t="n">
        <v>-0.02310999999999996</v>
      </c>
      <c r="J183" t="n">
        <v>-0.003109999999999946</v>
      </c>
    </row>
    <row r="184">
      <c r="A184" s="1" t="n">
        <v>807</v>
      </c>
      <c r="B184" t="inlineStr">
        <is>
          <t>2018.10.29</t>
        </is>
      </c>
      <c r="C184" t="n">
        <v>1.08185</v>
      </c>
      <c r="D184" t="n">
        <v>0.005647142857142803</v>
      </c>
      <c r="E184" t="n">
        <v>-0.004939999999999944</v>
      </c>
      <c r="F184" t="n">
        <v>166</v>
      </c>
      <c r="G184" t="n">
        <v>0.1629493838476408</v>
      </c>
      <c r="I184" t="n">
        <v>-0.01817000000000002</v>
      </c>
      <c r="J184" t="n">
        <v>0.001829999999999998</v>
      </c>
    </row>
    <row r="185">
      <c r="A185" s="1" t="n">
        <v>808</v>
      </c>
      <c r="B185" t="inlineStr">
        <is>
          <t>2018.10.30</t>
        </is>
      </c>
      <c r="C185" t="n">
        <v>1.08403</v>
      </c>
      <c r="D185" t="n">
        <v>0.005437857142857098</v>
      </c>
      <c r="E185" t="n">
        <v>0.002179999999999849</v>
      </c>
      <c r="F185" t="n">
        <v>166</v>
      </c>
      <c r="G185" t="n">
        <v>0.3044210448396277</v>
      </c>
      <c r="I185" t="n">
        <v>-0.02035000000000009</v>
      </c>
      <c r="J185" t="n">
        <v>-0.0003500000000000725</v>
      </c>
    </row>
    <row r="186">
      <c r="A186" s="1" t="n">
        <v>809</v>
      </c>
      <c r="B186" t="inlineStr">
        <is>
          <t>2018.10.31</t>
        </is>
      </c>
      <c r="C186" t="n">
        <v>1.08501</v>
      </c>
      <c r="D186" t="n">
        <v>0.005462857142857104</v>
      </c>
      <c r="E186" t="n">
        <v>0.0009800000000002029</v>
      </c>
      <c r="F186" t="n">
        <v>166</v>
      </c>
      <c r="G186" t="n">
        <v>0.2865303028902684</v>
      </c>
      <c r="I186" t="n">
        <v>-0.02133000000000007</v>
      </c>
      <c r="J186" t="n">
        <v>-0.001330000000000053</v>
      </c>
    </row>
    <row r="187">
      <c r="A187" s="1" t="n">
        <v>810</v>
      </c>
      <c r="B187" t="inlineStr">
        <is>
          <t>2018.11.01</t>
        </is>
      </c>
      <c r="C187" t="n">
        <v>1.08264</v>
      </c>
      <c r="D187" t="n">
        <v>0.005528571428571391</v>
      </c>
      <c r="E187" t="n">
        <v>-0.002369999999999983</v>
      </c>
      <c r="F187" t="n">
        <v>166</v>
      </c>
      <c r="G187" t="n">
        <v>-0.2257877226773874</v>
      </c>
      <c r="I187" t="n">
        <v>-0.01896000000000009</v>
      </c>
      <c r="J187" t="n">
        <v>0.00103999999999993</v>
      </c>
    </row>
    <row r="188">
      <c r="A188" s="1" t="n">
        <v>811</v>
      </c>
      <c r="B188" t="inlineStr">
        <is>
          <t>2018.11.02</t>
        </is>
      </c>
      <c r="C188" t="n">
        <v>1.08207</v>
      </c>
      <c r="D188" t="n">
        <v>0.005439999999999954</v>
      </c>
      <c r="E188" t="n">
        <v>-0.0005699999999999594</v>
      </c>
      <c r="F188" t="n">
        <v>167</v>
      </c>
      <c r="G188" t="n">
        <v>-0.4343065357612635</v>
      </c>
      <c r="I188" t="n">
        <v>-0.01839000000000013</v>
      </c>
      <c r="J188" t="n">
        <v>0.001609999999999889</v>
      </c>
    </row>
    <row r="189">
      <c r="A189" s="1" t="n">
        <v>812</v>
      </c>
      <c r="B189" t="inlineStr">
        <is>
          <t>2018.11.05</t>
        </is>
      </c>
      <c r="C189" t="n">
        <v>1.08156</v>
      </c>
      <c r="D189" t="n">
        <v>0.005131428571428532</v>
      </c>
      <c r="E189" t="n">
        <v>-0.0005100000000000103</v>
      </c>
      <c r="F189" t="n">
        <v>167</v>
      </c>
      <c r="G189" t="n">
        <v>-0.02680593427923478</v>
      </c>
      <c r="I189" t="n">
        <v>-0.01788000000000012</v>
      </c>
      <c r="J189" t="n">
        <v>0.0021199999999999</v>
      </c>
    </row>
    <row r="190">
      <c r="A190" s="1" t="n">
        <v>813</v>
      </c>
      <c r="B190" t="inlineStr">
        <is>
          <t>2018.11.06</t>
        </is>
      </c>
      <c r="C190" t="n">
        <v>1.0748</v>
      </c>
      <c r="D190" t="n">
        <v>0.005608571428571393</v>
      </c>
      <c r="E190" t="n">
        <v>-0.006760000000000099</v>
      </c>
      <c r="F190" t="n">
        <v>167</v>
      </c>
      <c r="G190" t="n">
        <v>-0.8514524505779223</v>
      </c>
      <c r="I190" t="n">
        <v>-0.01112000000000002</v>
      </c>
      <c r="J190" t="n">
        <v>0.008879999999999999</v>
      </c>
    </row>
    <row r="191">
      <c r="A191" s="1" t="n">
        <v>814</v>
      </c>
      <c r="B191" t="inlineStr">
        <is>
          <t>2018.11.07</t>
        </is>
      </c>
      <c r="C191" t="n">
        <v>1.07194</v>
      </c>
      <c r="D191" t="n">
        <v>0.00575071428571426</v>
      </c>
      <c r="E191" t="n">
        <v>-0.002860000000000085</v>
      </c>
      <c r="F191" t="n">
        <v>167</v>
      </c>
      <c r="G191" t="n">
        <v>-1.204597192652615</v>
      </c>
      <c r="I191" t="n">
        <v>-0.008259999999999934</v>
      </c>
      <c r="J191" t="n">
        <v>0.01174000000000008</v>
      </c>
    </row>
    <row r="192">
      <c r="A192" s="1" t="n">
        <v>815</v>
      </c>
      <c r="B192" t="inlineStr">
        <is>
          <t>2018.11.08</t>
        </is>
      </c>
      <c r="C192" t="n">
        <v>1.07393</v>
      </c>
      <c r="D192" t="n">
        <v>0.005545714285714265</v>
      </c>
      <c r="E192" t="n">
        <v>0.001989999999999936</v>
      </c>
      <c r="F192" t="n">
        <v>167</v>
      </c>
      <c r="G192" t="n">
        <v>-0.8045148895293188</v>
      </c>
      <c r="I192" t="n">
        <v>-0.01025000000000009</v>
      </c>
      <c r="J192" t="n">
        <v>0.009749999999999925</v>
      </c>
    </row>
    <row r="193">
      <c r="A193" s="1" t="n">
        <v>816</v>
      </c>
      <c r="B193" t="inlineStr">
        <is>
          <t>2018.11.09</t>
        </is>
      </c>
      <c r="C193" t="n">
        <v>1.07194</v>
      </c>
      <c r="D193" t="n">
        <v>0.005450714285714278</v>
      </c>
      <c r="E193" t="n">
        <v>-0.001989999999999936</v>
      </c>
      <c r="F193" t="n">
        <v>167</v>
      </c>
      <c r="G193" t="n">
        <v>-0.9361686397368186</v>
      </c>
      <c r="I193" t="n">
        <v>-0.008259999999999934</v>
      </c>
      <c r="J193" t="n">
        <v>0.01174000000000008</v>
      </c>
    </row>
    <row r="194">
      <c r="A194" s="1" t="n">
        <v>817</v>
      </c>
      <c r="B194" t="inlineStr">
        <is>
          <t>2018.11.12</t>
        </is>
      </c>
      <c r="C194" t="n">
        <v>1.06883</v>
      </c>
      <c r="D194" t="n">
        <v>0.005624999999999976</v>
      </c>
      <c r="E194" t="n">
        <v>-0.003109999999999946</v>
      </c>
      <c r="F194" t="n">
        <v>167</v>
      </c>
      <c r="G194" t="n">
        <v>-1.177003587410789</v>
      </c>
      <c r="I194" t="n">
        <v>-0.005149999999999988</v>
      </c>
      <c r="J194" t="n">
        <v>0.01485000000000003</v>
      </c>
    </row>
    <row r="195">
      <c r="A195" s="1" t="n">
        <v>818</v>
      </c>
      <c r="B195" t="inlineStr">
        <is>
          <t>2018.11.13</t>
        </is>
      </c>
      <c r="C195" t="n">
        <v>1.06666</v>
      </c>
      <c r="D195" t="n">
        <v>0.005629999999999961</v>
      </c>
      <c r="E195" t="n">
        <v>-0.002170000000000005</v>
      </c>
      <c r="F195" t="n">
        <v>167</v>
      </c>
      <c r="G195" t="n">
        <v>-0.7573502046892479</v>
      </c>
      <c r="I195" t="n">
        <v>-0.002979999999999983</v>
      </c>
      <c r="J195" t="n">
        <v>0.01702000000000004</v>
      </c>
    </row>
    <row r="196">
      <c r="A196" s="1" t="n">
        <v>819</v>
      </c>
      <c r="B196" t="inlineStr">
        <is>
          <t>2018.11.14</t>
        </is>
      </c>
      <c r="C196" t="n">
        <v>1.06372</v>
      </c>
      <c r="D196" t="n">
        <v>0.005812857142857096</v>
      </c>
      <c r="E196" t="n">
        <v>-0.002939999999999943</v>
      </c>
      <c r="F196" t="n">
        <v>167</v>
      </c>
      <c r="G196" t="n">
        <v>-0.7668339645875604</v>
      </c>
      <c r="I196" t="n">
        <v>-4.000000000004e-05</v>
      </c>
      <c r="J196" t="n">
        <v>0.01995999999999998</v>
      </c>
    </row>
    <row r="197">
      <c r="A197" s="1" t="n">
        <v>820</v>
      </c>
      <c r="B197" t="inlineStr">
        <is>
          <t>2018.11.15</t>
        </is>
      </c>
      <c r="C197" t="n">
        <v>1.06512</v>
      </c>
      <c r="D197" t="n">
        <v>0.005994999999999988</v>
      </c>
      <c r="E197" t="n">
        <v>0.001400000000000068</v>
      </c>
      <c r="F197" t="n">
        <v>167</v>
      </c>
      <c r="G197" t="n">
        <v>-0.8203514195524628</v>
      </c>
      <c r="I197" t="n">
        <v>-0.001440000000000108</v>
      </c>
      <c r="J197" t="n">
        <v>0.01855999999999991</v>
      </c>
    </row>
    <row r="198">
      <c r="A198" s="1" t="n">
        <v>821</v>
      </c>
      <c r="B198" t="inlineStr">
        <is>
          <t>2018.11.16</t>
        </is>
      </c>
      <c r="C198" t="n">
        <v>1.0655</v>
      </c>
      <c r="D198" t="n">
        <v>0.005734999999999998</v>
      </c>
      <c r="E198" t="n">
        <v>0.0003799999999998249</v>
      </c>
      <c r="F198" t="n">
        <v>167</v>
      </c>
      <c r="G198" t="n">
        <v>-0.6007798943970746</v>
      </c>
      <c r="I198" t="n">
        <v>-0.001819999999999933</v>
      </c>
      <c r="J198" t="n">
        <v>0.01818000000000008</v>
      </c>
    </row>
    <row r="199">
      <c r="A199" s="1" t="n">
        <v>822</v>
      </c>
      <c r="B199" t="inlineStr">
        <is>
          <t>2018.11.19</t>
        </is>
      </c>
      <c r="C199" t="n">
        <v>1.06616</v>
      </c>
      <c r="D199" t="n">
        <v>0.005907857142857147</v>
      </c>
      <c r="E199" t="n">
        <v>0.0006600000000001049</v>
      </c>
      <c r="F199" t="n">
        <v>167</v>
      </c>
      <c r="G199" t="n">
        <v>-0.2498058624851427</v>
      </c>
      <c r="I199" t="n">
        <v>-0.002480000000000038</v>
      </c>
      <c r="J199" t="n">
        <v>0.01751999999999998</v>
      </c>
    </row>
    <row r="200">
      <c r="A200" s="1" t="n">
        <v>823</v>
      </c>
      <c r="B200" t="inlineStr">
        <is>
          <t>2018.11.20</t>
        </is>
      </c>
      <c r="C200" t="n">
        <v>1.06178</v>
      </c>
      <c r="D200" t="n">
        <v>0.006059285714285727</v>
      </c>
      <c r="E200" t="n">
        <v>-0.004380000000000051</v>
      </c>
      <c r="F200" t="n">
        <v>167</v>
      </c>
      <c r="G200" t="n">
        <v>-0.4575028593928708</v>
      </c>
      <c r="I200" t="n">
        <v>0.001900000000000013</v>
      </c>
    </row>
    <row r="201">
      <c r="A201" s="1" t="n">
        <v>824</v>
      </c>
      <c r="B201" t="inlineStr">
        <is>
          <t>2018.11.21</t>
        </is>
      </c>
      <c r="C201" t="n">
        <v>1.06255</v>
      </c>
      <c r="D201" t="n">
        <v>0.005977857142857146</v>
      </c>
      <c r="E201" t="n">
        <v>0.0007700000000001592</v>
      </c>
      <c r="F201" t="n">
        <v>167</v>
      </c>
      <c r="G201" t="n">
        <v>-0.1099913511074243</v>
      </c>
      <c r="I201" t="n">
        <v>0.001129999999999853</v>
      </c>
    </row>
    <row r="202">
      <c r="A202" s="1" t="n">
        <v>825</v>
      </c>
      <c r="B202" t="inlineStr">
        <is>
          <t>2018.11.22</t>
        </is>
      </c>
      <c r="C202" t="n">
        <v>1.06413</v>
      </c>
      <c r="D202" t="n">
        <v>0.005895714285714304</v>
      </c>
      <c r="E202" t="n">
        <v>0.001579999999999915</v>
      </c>
      <c r="F202" t="n">
        <v>167</v>
      </c>
      <c r="G202" t="n">
        <v>-0.092947273546647</v>
      </c>
      <c r="I202" t="n">
        <v>-0.0004500000000000615</v>
      </c>
      <c r="J202" t="n">
        <v>0.01954999999999996</v>
      </c>
    </row>
    <row r="203">
      <c r="A203" s="1" t="n">
        <v>826</v>
      </c>
      <c r="B203" t="inlineStr">
        <is>
          <t>2018.11.23</t>
        </is>
      </c>
      <c r="C203" t="n">
        <v>1.06613</v>
      </c>
      <c r="D203" t="n">
        <v>0.005987857142857148</v>
      </c>
      <c r="E203" t="n">
        <v>0.002000000000000002</v>
      </c>
      <c r="F203" t="n">
        <v>167</v>
      </c>
      <c r="G203" t="n">
        <v>0.05912717034257443</v>
      </c>
      <c r="I203" t="n">
        <v>-0.002450000000000063</v>
      </c>
      <c r="J203" t="n">
        <v>0.01754999999999995</v>
      </c>
    </row>
    <row r="204">
      <c r="A204" s="1" t="n">
        <v>827</v>
      </c>
      <c r="B204" t="inlineStr">
        <is>
          <t>2018.11.26</t>
        </is>
      </c>
      <c r="C204" t="n">
        <v>1.06606</v>
      </c>
      <c r="D204" t="n">
        <v>0.005600714285714292</v>
      </c>
      <c r="E204" t="n">
        <v>-7.000000000001451e-05</v>
      </c>
      <c r="F204" t="n">
        <v>168</v>
      </c>
      <c r="G204" t="n">
        <v>-0.009379455241238557</v>
      </c>
      <c r="I204" t="n">
        <v>-0.002380000000000049</v>
      </c>
      <c r="J204" t="n">
        <v>0.01761999999999997</v>
      </c>
    </row>
    <row r="205">
      <c r="A205" s="1" t="n">
        <v>828</v>
      </c>
      <c r="B205" t="inlineStr">
        <is>
          <t>2018.11.27</t>
        </is>
      </c>
      <c r="C205" t="n">
        <v>1.06341</v>
      </c>
      <c r="D205" t="n">
        <v>0.005546428571428571</v>
      </c>
      <c r="E205" t="n">
        <v>-0.002650000000000041</v>
      </c>
      <c r="F205" t="n">
        <v>169</v>
      </c>
      <c r="G205" t="n">
        <v>0.1535157942323288</v>
      </c>
      <c r="I205" t="n">
        <v>0.0002699999999999925</v>
      </c>
    </row>
    <row r="206">
      <c r="A206" s="1" t="n">
        <v>829</v>
      </c>
      <c r="B206" t="inlineStr">
        <is>
          <t>2018.11.28</t>
        </is>
      </c>
      <c r="C206" t="n">
        <v>1.0626</v>
      </c>
      <c r="D206" t="n">
        <v>0.00541714285714285</v>
      </c>
      <c r="E206" t="n">
        <v>-0.0008099999999999773</v>
      </c>
      <c r="F206" t="n">
        <v>170</v>
      </c>
      <c r="G206" t="n">
        <v>0.004705660910063852</v>
      </c>
      <c r="I206" t="n">
        <v>0.00107999999999997</v>
      </c>
    </row>
    <row r="207">
      <c r="A207" s="1" t="n">
        <v>830</v>
      </c>
      <c r="B207" t="inlineStr">
        <is>
          <t>2018.11.29</t>
        </is>
      </c>
      <c r="C207" t="n">
        <v>1.06652</v>
      </c>
      <c r="D207" t="n">
        <v>0.005481428571428558</v>
      </c>
      <c r="E207" t="n">
        <v>0.003920000000000146</v>
      </c>
      <c r="F207" t="n">
        <v>170</v>
      </c>
      <c r="G207" t="n">
        <v>0.2245966188341549</v>
      </c>
      <c r="I207" t="n">
        <v>-0.002839999999999954</v>
      </c>
      <c r="J207" t="n">
        <v>0.01716000000000006</v>
      </c>
    </row>
    <row r="208">
      <c r="A208" s="1" t="n">
        <v>831</v>
      </c>
      <c r="B208" t="inlineStr">
        <is>
          <t>2018.11.30</t>
        </is>
      </c>
      <c r="C208" t="n">
        <v>1.06351</v>
      </c>
      <c r="D208" t="n">
        <v>0.005409285714285704</v>
      </c>
      <c r="E208" t="n">
        <v>-0.003010000000000179</v>
      </c>
      <c r="F208" t="n">
        <v>170</v>
      </c>
      <c r="G208" t="n">
        <v>-0.2457486422856562</v>
      </c>
      <c r="I208" t="n">
        <v>0.0001700000000000035</v>
      </c>
    </row>
    <row r="209">
      <c r="A209" s="1" t="n">
        <v>832</v>
      </c>
      <c r="B209" t="inlineStr">
        <is>
          <t>2018.12.03</t>
        </is>
      </c>
      <c r="C209" t="n">
        <v>1.06172</v>
      </c>
      <c r="D209" t="n">
        <v>0.005596428571428581</v>
      </c>
      <c r="E209" t="n">
        <v>-0.001789999999999959</v>
      </c>
      <c r="F209" t="n">
        <v>171</v>
      </c>
      <c r="G209" t="n">
        <v>-0.4071065418456757</v>
      </c>
      <c r="I209" t="n">
        <v>0.001959999999999962</v>
      </c>
    </row>
    <row r="210">
      <c r="A210" s="1" t="n">
        <v>833</v>
      </c>
      <c r="B210" t="inlineStr">
        <is>
          <t>2018.12.04</t>
        </is>
      </c>
      <c r="C210" t="n">
        <v>1.05854</v>
      </c>
      <c r="D210" t="n">
        <v>0.00538071428571431</v>
      </c>
      <c r="E210" t="n">
        <v>-0.003179999999999961</v>
      </c>
      <c r="F210" t="n">
        <v>171</v>
      </c>
      <c r="G210" t="n">
        <v>-0.4579607112966711</v>
      </c>
      <c r="I210" t="n">
        <v>0.005139999999999922</v>
      </c>
    </row>
    <row r="211">
      <c r="A211" s="1" t="n">
        <v>834</v>
      </c>
      <c r="B211" t="inlineStr">
        <is>
          <t>2018.12.05</t>
        </is>
      </c>
      <c r="C211" t="n">
        <v>1.05334</v>
      </c>
      <c r="D211" t="n">
        <v>0.00540500000000001</v>
      </c>
      <c r="E211" t="n">
        <v>-0.005200000000000093</v>
      </c>
      <c r="F211" t="n">
        <v>171</v>
      </c>
      <c r="G211" t="n">
        <v>-0.871447393186528</v>
      </c>
      <c r="I211" t="n">
        <v>0.01034000000000002</v>
      </c>
    </row>
    <row r="212">
      <c r="A212" s="1" t="n">
        <v>835</v>
      </c>
      <c r="B212" t="inlineStr">
        <is>
          <t>2018.12.06</t>
        </is>
      </c>
      <c r="C212" t="n">
        <v>1.05148</v>
      </c>
      <c r="D212" t="n">
        <v>0.005619285714285731</v>
      </c>
      <c r="E212" t="n">
        <v>-0.001859999999999973</v>
      </c>
      <c r="F212" t="n">
        <v>171</v>
      </c>
      <c r="G212" t="n">
        <v>-1.410193901661473</v>
      </c>
      <c r="I212" t="n">
        <v>0.01219999999999999</v>
      </c>
    </row>
    <row r="213">
      <c r="A213" s="1" t="n">
        <v>836</v>
      </c>
      <c r="B213" t="inlineStr">
        <is>
          <t>2018.12.07</t>
        </is>
      </c>
      <c r="C213" t="n">
        <v>1.04953</v>
      </c>
      <c r="D213" t="n">
        <v>0.005499999999999997</v>
      </c>
      <c r="E213" t="n">
        <v>-0.001950000000000118</v>
      </c>
      <c r="F213" t="n">
        <v>171</v>
      </c>
      <c r="G213" t="n">
        <v>-1.31451514325205</v>
      </c>
      <c r="I213" t="n">
        <v>0.01414999999999988</v>
      </c>
    </row>
    <row r="214">
      <c r="A214" s="1" t="n">
        <v>837</v>
      </c>
      <c r="B214" t="inlineStr">
        <is>
          <t>2018.12.10</t>
        </is>
      </c>
      <c r="C214" t="n">
        <v>1.04605</v>
      </c>
      <c r="D214" t="n">
        <v>0.005394999999999991</v>
      </c>
      <c r="E214" t="n">
        <v>-0.003479999999999928</v>
      </c>
      <c r="F214" t="n">
        <v>171</v>
      </c>
      <c r="G214" t="n">
        <v>-1.47590701879969</v>
      </c>
      <c r="I214" t="n">
        <v>0.01763000000000003</v>
      </c>
    </row>
    <row r="215">
      <c r="A215" s="1" t="n">
        <v>838</v>
      </c>
      <c r="B215" t="inlineStr">
        <is>
          <t>2018.12.11</t>
        </is>
      </c>
      <c r="C215" t="n">
        <v>1.04742</v>
      </c>
      <c r="D215" t="n">
        <v>0.005377857142857133</v>
      </c>
      <c r="E215" t="n">
        <v>0.001370000000000094</v>
      </c>
      <c r="F215" t="n">
        <v>171</v>
      </c>
      <c r="G215" t="n">
        <v>-1.050503523721354</v>
      </c>
      <c r="I215" t="n">
        <v>0.01625999999999994</v>
      </c>
    </row>
    <row r="216">
      <c r="A216" s="1" t="n">
        <v>839</v>
      </c>
      <c r="B216" t="inlineStr">
        <is>
          <t>2018.12.12</t>
        </is>
      </c>
      <c r="C216" t="n">
        <v>1.05224</v>
      </c>
      <c r="D216" t="n">
        <v>0.005705714285714264</v>
      </c>
      <c r="E216" t="n">
        <v>0.004820000000000046</v>
      </c>
      <c r="F216" t="n">
        <v>171</v>
      </c>
      <c r="G216" t="n">
        <v>-0.1044297187992366</v>
      </c>
      <c r="I216" t="n">
        <v>0.01143999999999989</v>
      </c>
    </row>
    <row r="217">
      <c r="A217" s="1" t="n">
        <v>840</v>
      </c>
      <c r="B217" t="inlineStr">
        <is>
          <t>2018.12.13</t>
        </is>
      </c>
      <c r="C217" t="n">
        <v>1.0536</v>
      </c>
      <c r="D217" t="n">
        <v>0.005587857142857129</v>
      </c>
      <c r="E217" t="n">
        <v>0.001360000000000028</v>
      </c>
      <c r="F217" t="n">
        <v>171</v>
      </c>
      <c r="G217" t="n">
        <v>0.2016205729067716</v>
      </c>
      <c r="I217" t="n">
        <v>0.01007999999999987</v>
      </c>
    </row>
    <row r="218">
      <c r="A218" s="1" t="n">
        <v>841</v>
      </c>
      <c r="B218" t="inlineStr">
        <is>
          <t>2018.12.14</t>
        </is>
      </c>
      <c r="C218" t="n">
        <v>1.05519</v>
      </c>
      <c r="D218" t="n">
        <v>0.005686428571428552</v>
      </c>
      <c r="E218" t="n">
        <v>0.001589999999999981</v>
      </c>
      <c r="F218" t="n">
        <v>172</v>
      </c>
      <c r="G218" t="n">
        <v>0.5392890150829417</v>
      </c>
      <c r="I218" t="n">
        <v>0.008489999999999887</v>
      </c>
    </row>
    <row r="219">
      <c r="A219" s="1" t="n">
        <v>842</v>
      </c>
      <c r="B219" t="inlineStr">
        <is>
          <t>2018.12.17</t>
        </is>
      </c>
      <c r="C219" t="n">
        <v>1.05461</v>
      </c>
      <c r="D219" t="n">
        <v>0.005493571428571431</v>
      </c>
      <c r="E219" t="n">
        <v>-0.0005800000000000249</v>
      </c>
      <c r="F219" t="n">
        <v>172</v>
      </c>
      <c r="G219" t="n">
        <v>0.8183165240667389</v>
      </c>
      <c r="I219" t="n">
        <v>0.009069999999999911</v>
      </c>
    </row>
    <row r="220">
      <c r="A220" s="1" t="n">
        <v>843</v>
      </c>
      <c r="B220" t="inlineStr">
        <is>
          <t>2018.12.18</t>
        </is>
      </c>
      <c r="C220" t="n">
        <v>1.04834</v>
      </c>
      <c r="D220" t="n">
        <v>0.00596285714285716</v>
      </c>
      <c r="E220" t="n">
        <v>-0.006269999999999998</v>
      </c>
      <c r="F220" t="n">
        <v>172</v>
      </c>
      <c r="G220" t="n">
        <v>0.08783487044356914</v>
      </c>
      <c r="I220" t="n">
        <v>0.01533999999999991</v>
      </c>
    </row>
    <row r="221">
      <c r="A221" s="1" t="n">
        <v>844</v>
      </c>
      <c r="B221" t="inlineStr">
        <is>
          <t>2018.12.19</t>
        </is>
      </c>
      <c r="C221" t="n">
        <v>1.05008</v>
      </c>
      <c r="D221" t="n">
        <v>0.006027142857142882</v>
      </c>
      <c r="E221" t="n">
        <v>0.001739999999999853</v>
      </c>
      <c r="F221" t="n">
        <v>172</v>
      </c>
      <c r="G221" t="n">
        <v>-0.2052763628069796</v>
      </c>
      <c r="I221" t="n">
        <v>0.01360000000000006</v>
      </c>
    </row>
    <row r="222">
      <c r="A222" s="1" t="n">
        <v>845</v>
      </c>
      <c r="B222" t="inlineStr">
        <is>
          <t>2018.12.20</t>
        </is>
      </c>
      <c r="C222" t="n">
        <v>1.04915</v>
      </c>
      <c r="D222" t="n">
        <v>0.006139285714285744</v>
      </c>
      <c r="E222" t="n">
        <v>-0.0009299999999998754</v>
      </c>
      <c r="F222" t="n">
        <v>173</v>
      </c>
      <c r="G222" t="n">
        <v>-0.4223614274867184</v>
      </c>
      <c r="I222" t="n">
        <v>0.01452999999999993</v>
      </c>
    </row>
    <row r="223">
      <c r="A223" s="1" t="n">
        <v>846</v>
      </c>
      <c r="B223" t="inlineStr">
        <is>
          <t>2018.12.21</t>
        </is>
      </c>
      <c r="C223" t="n">
        <v>1.04792</v>
      </c>
      <c r="D223" t="n">
        <v>0.006121428571428611</v>
      </c>
      <c r="E223" t="n">
        <v>-0.001230000000000064</v>
      </c>
      <c r="F223" t="n">
        <v>173</v>
      </c>
      <c r="G223" t="n">
        <v>-0.6889754451804991</v>
      </c>
      <c r="I223" t="n">
        <v>0.01576</v>
      </c>
    </row>
    <row r="224">
      <c r="A224" s="1" t="n">
        <v>847</v>
      </c>
      <c r="B224" t="inlineStr">
        <is>
          <t>2018.12.24</t>
        </is>
      </c>
      <c r="C224" t="n">
        <v>1.04708</v>
      </c>
      <c r="D224" t="n">
        <v>0.006050000000000048</v>
      </c>
      <c r="E224" t="n">
        <v>-0.0008399999999999519</v>
      </c>
      <c r="F224" t="n">
        <v>173</v>
      </c>
      <c r="G224" t="n">
        <v>-0.7140080219227996</v>
      </c>
      <c r="I224" t="n">
        <v>0.01659999999999995</v>
      </c>
    </row>
    <row r="225">
      <c r="A225" s="1" t="n">
        <v>848</v>
      </c>
      <c r="B225" t="inlineStr">
        <is>
          <t>2018.12.26</t>
        </is>
      </c>
      <c r="C225" t="n">
        <v>1.04949</v>
      </c>
      <c r="D225" t="n">
        <v>0.005885000000000046</v>
      </c>
      <c r="E225" t="n">
        <v>0.002410000000000023</v>
      </c>
      <c r="F225" t="n">
        <v>173</v>
      </c>
      <c r="G225" t="n">
        <v>0.1096972356296606</v>
      </c>
      <c r="I225" t="n">
        <v>0.01418999999999992</v>
      </c>
    </row>
    <row r="226">
      <c r="A226" s="1" t="n">
        <v>849</v>
      </c>
      <c r="B226" t="inlineStr">
        <is>
          <t>2018.12.27</t>
        </is>
      </c>
      <c r="C226" t="n">
        <v>1.04909</v>
      </c>
      <c r="D226" t="n">
        <v>0.005765714285714325</v>
      </c>
      <c r="E226" t="n">
        <v>-0.000400000000000178</v>
      </c>
      <c r="F226" t="n">
        <v>174</v>
      </c>
      <c r="G226" t="n">
        <v>-0.09427853115951397</v>
      </c>
      <c r="I226" t="n">
        <v>0.01458999999999988</v>
      </c>
    </row>
    <row r="227">
      <c r="A227" s="1" t="n">
        <v>850</v>
      </c>
      <c r="B227" t="inlineStr">
        <is>
          <t>2018.12.28</t>
        </is>
      </c>
      <c r="C227" t="n">
        <v>1.04948</v>
      </c>
      <c r="D227" t="n">
        <v>0.00575500000000005</v>
      </c>
      <c r="E227" t="n">
        <v>0.0003900000000001125</v>
      </c>
      <c r="F227" t="n">
        <v>175</v>
      </c>
      <c r="G227" t="n">
        <v>0.03145403421817104</v>
      </c>
      <c r="I227" t="n">
        <v>0.01419999999999999</v>
      </c>
    </row>
    <row r="228">
      <c r="A228" s="1" t="n">
        <v>851</v>
      </c>
      <c r="B228" t="inlineStr">
        <is>
          <t>2018.12.31</t>
        </is>
      </c>
      <c r="C228" t="n">
        <v>1.04922</v>
      </c>
      <c r="D228" t="n">
        <v>0.005585714285714321</v>
      </c>
      <c r="E228" t="n">
        <v>-0.000259999999999927</v>
      </c>
      <c r="F228" t="n">
        <v>176</v>
      </c>
      <c r="G228" t="n">
        <v>0.1240552713947705</v>
      </c>
      <c r="I228" t="n">
        <v>0.01445999999999992</v>
      </c>
    </row>
    <row r="229">
      <c r="A229" s="1" t="n">
        <v>852</v>
      </c>
      <c r="B229" t="inlineStr">
        <is>
          <t>2019.01.02</t>
        </is>
      </c>
      <c r="C229" t="n">
        <v>1.04933</v>
      </c>
      <c r="D229" t="n">
        <v>0.005670000000000047</v>
      </c>
      <c r="E229" t="n">
        <v>0.0001099999999998324</v>
      </c>
      <c r="F229" t="n">
        <v>176</v>
      </c>
      <c r="G229" t="n">
        <v>0.2148832944951757</v>
      </c>
      <c r="I229" t="n">
        <v>0.01434999999999986</v>
      </c>
    </row>
    <row r="230">
      <c r="A230" s="1" t="n">
        <v>853</v>
      </c>
      <c r="B230" t="inlineStr">
        <is>
          <t>2019.01.03</t>
        </is>
      </c>
      <c r="C230" t="n">
        <v>1.04632</v>
      </c>
      <c r="D230" t="n">
        <v>0.008430000000000049</v>
      </c>
      <c r="E230" t="n">
        <v>-0.003009999999999735</v>
      </c>
      <c r="F230" t="n">
        <v>176</v>
      </c>
      <c r="G230" t="n">
        <v>-0.3020514726200456</v>
      </c>
      <c r="I230" t="n">
        <v>0.01736000000000004</v>
      </c>
    </row>
    <row r="231">
      <c r="A231" s="1" t="n">
        <v>854</v>
      </c>
      <c r="B231" t="inlineStr">
        <is>
          <t>2019.01.04</t>
        </is>
      </c>
      <c r="C231" t="n">
        <v>1.05594</v>
      </c>
      <c r="D231" t="n">
        <v>0.008980714285714342</v>
      </c>
      <c r="E231" t="n">
        <v>0.00961999999999974</v>
      </c>
      <c r="F231" t="n">
        <v>177</v>
      </c>
      <c r="G231" t="n">
        <v>0.6529468396419775</v>
      </c>
      <c r="I231" t="n">
        <v>0.007739999999999858</v>
      </c>
    </row>
    <row r="232">
      <c r="A232" s="1" t="n">
        <v>855</v>
      </c>
      <c r="B232" t="inlineStr">
        <is>
          <t>2019.01.07</t>
        </is>
      </c>
      <c r="C232" t="n">
        <v>1.05791</v>
      </c>
      <c r="D232" t="n">
        <v>0.008837857142857199</v>
      </c>
      <c r="E232" t="n">
        <v>0.001970000000000249</v>
      </c>
      <c r="F232" t="n">
        <v>178</v>
      </c>
      <c r="G232" t="n">
        <v>0.8032549453062411</v>
      </c>
      <c r="I232" t="n">
        <v>0.005770000000000053</v>
      </c>
    </row>
    <row r="233">
      <c r="A233" s="1" t="n">
        <v>856</v>
      </c>
      <c r="B233" t="inlineStr">
        <is>
          <t>2019.01.08</t>
        </is>
      </c>
      <c r="C233" t="n">
        <v>1.06159</v>
      </c>
      <c r="D233" t="n">
        <v>0.009040000000000029</v>
      </c>
      <c r="E233" t="n">
        <v>0.003679999999999906</v>
      </c>
      <c r="F233" t="n">
        <v>178</v>
      </c>
      <c r="G233" t="n">
        <v>1.178971045157354</v>
      </c>
      <c r="I233" t="n">
        <v>0.002089999999999925</v>
      </c>
    </row>
    <row r="234">
      <c r="A234" s="1" t="n">
        <v>857</v>
      </c>
      <c r="B234" t="inlineStr">
        <is>
          <t>2019.01.09</t>
        </is>
      </c>
      <c r="C234" t="n">
        <v>1.05575</v>
      </c>
      <c r="D234" t="n">
        <v>0.008986428571428586</v>
      </c>
      <c r="E234" t="n">
        <v>-0.005840000000000067</v>
      </c>
      <c r="F234" t="n">
        <v>178</v>
      </c>
      <c r="G234" t="n">
        <v>0.61181897020002</v>
      </c>
      <c r="I234" t="n">
        <v>0.007929999999999993</v>
      </c>
    </row>
    <row r="235">
      <c r="A235" s="1" t="n">
        <v>858</v>
      </c>
      <c r="B235" t="inlineStr">
        <is>
          <t>2019.01.10</t>
        </is>
      </c>
      <c r="C235" t="n">
        <v>1.05935</v>
      </c>
      <c r="D235" t="n">
        <v>0.008900000000000003</v>
      </c>
      <c r="E235" t="n">
        <v>0.003600000000000048</v>
      </c>
      <c r="F235" t="n">
        <v>178</v>
      </c>
      <c r="G235" t="n">
        <v>1.245316920253851</v>
      </c>
      <c r="I235" t="n">
        <v>0.004329999999999945</v>
      </c>
    </row>
    <row r="236">
      <c r="A236" s="1" t="n">
        <v>859</v>
      </c>
      <c r="B236" t="inlineStr">
        <is>
          <t>2019.01.11</t>
        </is>
      </c>
      <c r="C236" t="n">
        <v>1.0554</v>
      </c>
      <c r="D236" t="n">
        <v>0.008855714285714284</v>
      </c>
      <c r="E236" t="n">
        <v>-0.00395000000000012</v>
      </c>
      <c r="F236" t="n">
        <v>178</v>
      </c>
      <c r="G236" t="n">
        <v>-0.05113926927668304</v>
      </c>
      <c r="I236" t="n">
        <v>0.008280000000000065</v>
      </c>
    </row>
    <row r="237">
      <c r="A237" s="1" t="n">
        <v>860</v>
      </c>
      <c r="B237" t="inlineStr">
        <is>
          <t>2019.01.14</t>
        </is>
      </c>
      <c r="C237" t="n">
        <v>1.05435</v>
      </c>
      <c r="D237" t="n">
        <v>0.008676428571428555</v>
      </c>
      <c r="E237" t="n">
        <v>-0.001049999999999995</v>
      </c>
      <c r="F237" t="n">
        <v>179</v>
      </c>
      <c r="G237" t="n">
        <v>-0.3365125577790178</v>
      </c>
      <c r="I237" t="n">
        <v>0.00933000000000006</v>
      </c>
    </row>
    <row r="238">
      <c r="A238" s="1" t="n">
        <v>861</v>
      </c>
      <c r="B238" t="inlineStr">
        <is>
          <t>2019.01.15</t>
        </is>
      </c>
      <c r="C238" t="n">
        <v>1.05602</v>
      </c>
      <c r="D238" t="n">
        <v>0.008620714285714268</v>
      </c>
      <c r="E238" t="n">
        <v>0.001670000000000282</v>
      </c>
      <c r="F238" t="n">
        <v>179</v>
      </c>
      <c r="G238" t="n">
        <v>-0.5246846711065339</v>
      </c>
      <c r="I238" t="n">
        <v>0.00766</v>
      </c>
    </row>
    <row r="239">
      <c r="A239" s="1" t="n">
        <v>862</v>
      </c>
      <c r="B239" t="inlineStr">
        <is>
          <t>2019.01.16</t>
        </is>
      </c>
      <c r="C239" t="n">
        <v>1.05737</v>
      </c>
      <c r="D239" t="n">
        <v>0.008659999999999984</v>
      </c>
      <c r="E239" t="n">
        <v>0.001349999999999963</v>
      </c>
      <c r="F239" t="n">
        <v>179</v>
      </c>
      <c r="G239" t="n">
        <v>0.1534454179493208</v>
      </c>
      <c r="I239" t="n">
        <v>0.006310000000000038</v>
      </c>
    </row>
    <row r="240">
      <c r="A240" s="1" t="n">
        <v>863</v>
      </c>
      <c r="B240" t="inlineStr">
        <is>
          <t>2019.01.17</t>
        </is>
      </c>
      <c r="C240" t="n">
        <v>1.06315</v>
      </c>
      <c r="D240" t="n">
        <v>0.008827857142857118</v>
      </c>
      <c r="E240" t="n">
        <v>0.005779999999999896</v>
      </c>
      <c r="F240" t="n">
        <v>180</v>
      </c>
      <c r="G240" t="n">
        <v>0.3587105300420093</v>
      </c>
      <c r="I240" t="n">
        <v>0.0005299999999999194</v>
      </c>
    </row>
    <row r="241">
      <c r="A241" s="1" t="n">
        <v>864</v>
      </c>
      <c r="B241" t="inlineStr">
        <is>
          <t>2019.01.18</t>
        </is>
      </c>
      <c r="C241" t="n">
        <v>1.06241</v>
      </c>
      <c r="D241" t="n">
        <v>0.008808571428571403</v>
      </c>
      <c r="E241" t="n">
        <v>-0.0007399999999999629</v>
      </c>
      <c r="F241" t="n">
        <v>180</v>
      </c>
      <c r="G241" t="n">
        <v>0.664203145726756</v>
      </c>
      <c r="I241" t="n">
        <v>0.001269999999999882</v>
      </c>
    </row>
    <row r="242">
      <c r="A242" s="1" t="n">
        <v>865</v>
      </c>
      <c r="B242" t="inlineStr">
        <is>
          <t>2019.01.21</t>
        </is>
      </c>
      <c r="C242" t="n">
        <v>1.06327</v>
      </c>
      <c r="D242" t="n">
        <v>0.008964285714285694</v>
      </c>
      <c r="E242" t="n">
        <v>0.0008600000000000829</v>
      </c>
      <c r="F242" t="n">
        <v>180</v>
      </c>
      <c r="G242" t="n">
        <v>0.8460188741879131</v>
      </c>
      <c r="I242" t="n">
        <v>0.0004100000000000215</v>
      </c>
    </row>
    <row r="243">
      <c r="A243" s="1" t="n">
        <v>866</v>
      </c>
      <c r="B243" t="inlineStr">
        <is>
          <t>2019.01.22</t>
        </is>
      </c>
      <c r="C243" t="n">
        <v>1.05422</v>
      </c>
      <c r="D243" t="n">
        <v>0.009284999999999956</v>
      </c>
      <c r="E243" t="n">
        <v>-0.009050000000000001</v>
      </c>
      <c r="F243" t="n">
        <v>180</v>
      </c>
      <c r="G243" t="n">
        <v>-0.1704513172099036</v>
      </c>
      <c r="I243" t="n">
        <v>0.009460000000000024</v>
      </c>
    </row>
    <row r="244">
      <c r="A244" s="1" t="n">
        <v>867</v>
      </c>
      <c r="B244" t="inlineStr">
        <is>
          <t>2019.01.23</t>
        </is>
      </c>
      <c r="C244" t="n">
        <v>1.05159</v>
      </c>
      <c r="D244" t="n">
        <v>0.006336428571428528</v>
      </c>
      <c r="E244" t="n">
        <v>-0.002630000000000132</v>
      </c>
      <c r="F244" t="n">
        <v>181</v>
      </c>
      <c r="G244" t="n">
        <v>-0.5466393031767401</v>
      </c>
      <c r="I244" t="n">
        <v>0.01208999999999993</v>
      </c>
    </row>
    <row r="245">
      <c r="A245" s="1" t="n">
        <v>868</v>
      </c>
      <c r="B245" t="inlineStr">
        <is>
          <t>2019.01.24</t>
        </is>
      </c>
      <c r="C245" t="n">
        <v>1.04831</v>
      </c>
      <c r="D245" t="n">
        <v>0.006110714285714239</v>
      </c>
      <c r="E245" t="n">
        <v>-0.00327999999999995</v>
      </c>
      <c r="F245" t="n">
        <v>181</v>
      </c>
      <c r="G245" t="n">
        <v>-1.39585194939566</v>
      </c>
      <c r="I245" t="n">
        <v>0.01536999999999988</v>
      </c>
    </row>
    <row r="246">
      <c r="A246" s="1" t="n">
        <v>869</v>
      </c>
      <c r="B246" t="inlineStr">
        <is>
          <t>2019.01.25</t>
        </is>
      </c>
      <c r="C246" t="n">
        <v>1.04956</v>
      </c>
      <c r="D246" t="n">
        <v>0.005988571428571391</v>
      </c>
      <c r="E246" t="n">
        <v>0.001249999999999973</v>
      </c>
      <c r="F246" t="n">
        <v>181</v>
      </c>
      <c r="G246" t="n">
        <v>-1.209514217674911</v>
      </c>
      <c r="I246" t="n">
        <v>0.01411999999999991</v>
      </c>
    </row>
    <row r="247">
      <c r="A247" s="1" t="n">
        <v>870</v>
      </c>
      <c r="B247" t="inlineStr">
        <is>
          <t>2019.01.28</t>
        </is>
      </c>
      <c r="C247" t="n">
        <v>1.04851</v>
      </c>
      <c r="D247" t="n">
        <v>0.005757857142857116</v>
      </c>
      <c r="E247" t="n">
        <v>-0.001049999999999995</v>
      </c>
      <c r="F247" t="n">
        <v>181</v>
      </c>
      <c r="G247" t="n">
        <v>-1.388170455293585</v>
      </c>
      <c r="I247" t="n">
        <v>0.01516999999999991</v>
      </c>
    </row>
    <row r="248">
      <c r="A248" s="1" t="n">
        <v>871</v>
      </c>
      <c r="B248" t="inlineStr">
        <is>
          <t>2019.01.29</t>
        </is>
      </c>
      <c r="C248" t="n">
        <v>1.04658</v>
      </c>
      <c r="D248" t="n">
        <v>0.005438571428571404</v>
      </c>
      <c r="E248" t="n">
        <v>-0.001930000000000209</v>
      </c>
      <c r="F248" t="n">
        <v>181</v>
      </c>
      <c r="G248" t="n">
        <v>-0.7247064180152446</v>
      </c>
      <c r="I248" t="n">
        <v>0.01709999999999989</v>
      </c>
    </row>
    <row r="249">
      <c r="A249" s="1" t="n">
        <v>872</v>
      </c>
      <c r="B249" t="inlineStr">
        <is>
          <t>2019.01.30</t>
        </is>
      </c>
      <c r="C249" t="n">
        <v>1.05055</v>
      </c>
      <c r="D249" t="n">
        <v>0.005537857142857134</v>
      </c>
      <c r="E249" t="n">
        <v>0.003970000000000251</v>
      </c>
      <c r="F249" t="n">
        <v>181</v>
      </c>
      <c r="G249" t="n">
        <v>-0.0988978594319012</v>
      </c>
      <c r="I249" t="n">
        <v>0.01312999999999986</v>
      </c>
    </row>
    <row r="250">
      <c r="A250" s="1" t="n">
        <v>873</v>
      </c>
      <c r="B250" t="inlineStr">
        <is>
          <t>2019.01.31</t>
        </is>
      </c>
      <c r="C250" t="n">
        <v>1.05094</v>
      </c>
      <c r="D250" t="n">
        <v>0.005402857142857154</v>
      </c>
      <c r="E250" t="n">
        <v>0.0003899999999998904</v>
      </c>
      <c r="F250" t="n">
        <v>181</v>
      </c>
      <c r="G250" t="n">
        <v>0.2508799877898628</v>
      </c>
      <c r="I250" t="n">
        <v>0.01273999999999997</v>
      </c>
    </row>
    <row r="251">
      <c r="A251" s="1" t="n">
        <v>874</v>
      </c>
      <c r="B251" t="inlineStr">
        <is>
          <t>2019.02.01</t>
        </is>
      </c>
      <c r="C251" t="n">
        <v>1.05103</v>
      </c>
      <c r="D251" t="n">
        <v>0.005492142857142882</v>
      </c>
      <c r="E251" t="n">
        <v>8.999999999992347e-05</v>
      </c>
      <c r="F251" t="n">
        <v>182</v>
      </c>
      <c r="G251" t="n">
        <v>0.1400586912610866</v>
      </c>
      <c r="I251" t="n">
        <v>0.01265000000000005</v>
      </c>
    </row>
    <row r="252">
      <c r="A252" s="1" t="n">
        <v>875</v>
      </c>
      <c r="B252" t="inlineStr">
        <is>
          <t>2019.02.04</t>
        </is>
      </c>
      <c r="C252" t="n">
        <v>1.0492</v>
      </c>
      <c r="D252" t="n">
        <v>0.005477142857142864</v>
      </c>
      <c r="E252" t="n">
        <v>-0.001829999999999999</v>
      </c>
      <c r="F252" t="n">
        <v>182</v>
      </c>
      <c r="G252" t="n">
        <v>0.06580766993160364</v>
      </c>
      <c r="I252" t="n">
        <v>0.01448000000000005</v>
      </c>
    </row>
    <row r="253">
      <c r="A253" s="1" t="n">
        <v>876</v>
      </c>
      <c r="B253" t="inlineStr">
        <is>
          <t>2019.02.05</t>
        </is>
      </c>
      <c r="C253" t="n">
        <v>1.049</v>
      </c>
      <c r="D253" t="n">
        <v>0.005559285714285719</v>
      </c>
      <c r="E253" t="n">
        <v>-0.000199999999999756</v>
      </c>
      <c r="F253" t="n">
        <v>182</v>
      </c>
      <c r="G253" t="n">
        <v>0.2312293374610934</v>
      </c>
      <c r="I253" t="n">
        <v>0.01468000000000003</v>
      </c>
    </row>
    <row r="254">
      <c r="A254" s="1" t="n">
        <v>877</v>
      </c>
      <c r="B254" t="inlineStr">
        <is>
          <t>2019.02.06</t>
        </is>
      </c>
      <c r="C254" t="n">
        <v>1.04802</v>
      </c>
      <c r="D254" t="n">
        <v>0.005751428571428582</v>
      </c>
      <c r="E254" t="n">
        <v>-0.0009799999999999807</v>
      </c>
      <c r="F254" t="n">
        <v>182</v>
      </c>
      <c r="G254" t="n">
        <v>-0.2408262338774852</v>
      </c>
      <c r="I254" t="n">
        <v>0.01566000000000001</v>
      </c>
    </row>
    <row r="255">
      <c r="A255" s="1" t="n">
        <v>878</v>
      </c>
      <c r="B255" t="inlineStr">
        <is>
          <t>2019.02.07</t>
        </is>
      </c>
      <c r="C255" t="n">
        <v>1.05192</v>
      </c>
      <c r="D255" t="n">
        <v>0.005818571428571435</v>
      </c>
      <c r="E255" t="n">
        <v>0.003899999999999793</v>
      </c>
      <c r="F255" t="n">
        <v>183</v>
      </c>
      <c r="G255" t="n">
        <v>0.09324985251298656</v>
      </c>
      <c r="I255" t="n">
        <v>0.01175999999999999</v>
      </c>
    </row>
    <row r="256">
      <c r="A256" s="1" t="n">
        <v>879</v>
      </c>
      <c r="B256" t="inlineStr">
        <is>
          <t>2019.02.08</t>
        </is>
      </c>
      <c r="C256" t="n">
        <v>1.05063</v>
      </c>
      <c r="D256" t="n">
        <v>0.005822857142857145</v>
      </c>
      <c r="E256" t="n">
        <v>-0.001290000000000014</v>
      </c>
      <c r="F256" t="n">
        <v>184</v>
      </c>
      <c r="G256" t="n">
        <v>-0.03805790510260944</v>
      </c>
      <c r="I256" t="n">
        <v>0.01305000000000001</v>
      </c>
    </row>
    <row r="257">
      <c r="A257" s="1" t="n">
        <v>880</v>
      </c>
      <c r="B257" t="inlineStr">
        <is>
          <t>2019.02.11</t>
        </is>
      </c>
      <c r="C257" t="n">
        <v>1.04845</v>
      </c>
      <c r="D257" t="n">
        <v>0.005296428571428583</v>
      </c>
      <c r="E257" t="n">
        <v>-0.002179999999999849</v>
      </c>
      <c r="F257" t="n">
        <v>185</v>
      </c>
      <c r="G257" t="n">
        <v>-0.07148303469308105</v>
      </c>
      <c r="I257" t="n">
        <v>0.01522999999999985</v>
      </c>
    </row>
    <row r="258">
      <c r="A258" s="1" t="n">
        <v>881</v>
      </c>
      <c r="B258" t="inlineStr">
        <is>
          <t>2019.02.12</t>
        </is>
      </c>
      <c r="C258" t="n">
        <v>1.05298</v>
      </c>
      <c r="D258" t="n">
        <v>0.005341428571428576</v>
      </c>
      <c r="E258" t="n">
        <v>0.004529999999999923</v>
      </c>
      <c r="F258" t="n">
        <v>185</v>
      </c>
      <c r="G258" t="n">
        <v>0.3794089609151451</v>
      </c>
      <c r="I258" t="n">
        <v>0.01069999999999993</v>
      </c>
    </row>
    <row r="259">
      <c r="A259" s="1" t="n">
        <v>882</v>
      </c>
      <c r="B259" t="inlineStr">
        <is>
          <t>2019.02.13</t>
        </is>
      </c>
      <c r="C259" t="n">
        <v>1.04258</v>
      </c>
      <c r="D259" t="n">
        <v>0.005852142857142861</v>
      </c>
      <c r="E259" t="n">
        <v>-0.01040000000000019</v>
      </c>
      <c r="F259" t="n">
        <v>186</v>
      </c>
      <c r="G259" t="n">
        <v>-0.5190740634721028</v>
      </c>
      <c r="I259" t="n">
        <v>0.0210999999999999</v>
      </c>
    </row>
    <row r="260">
      <c r="A260" s="1" t="n">
        <v>883</v>
      </c>
      <c r="B260" t="inlineStr">
        <is>
          <t>2019.02.14</t>
        </is>
      </c>
      <c r="C260" t="n">
        <v>1.03869</v>
      </c>
      <c r="D260" t="n">
        <v>0.006114285714285691</v>
      </c>
      <c r="E260" t="n">
        <v>-0.003889999999999949</v>
      </c>
      <c r="F260" t="n">
        <v>187</v>
      </c>
      <c r="G260" t="n">
        <v>-1.257700205338816</v>
      </c>
      <c r="I260" t="n">
        <v>0.02499000000000007</v>
      </c>
    </row>
    <row r="261">
      <c r="A261" s="1" t="n">
        <v>884</v>
      </c>
      <c r="B261" t="inlineStr">
        <is>
          <t>2019.02.15</t>
        </is>
      </c>
      <c r="C261" t="n">
        <v>1.03986</v>
      </c>
      <c r="D261" t="n">
        <v>0.006131428571428518</v>
      </c>
      <c r="E261" t="n">
        <v>0.001170000000000115</v>
      </c>
      <c r="F261" t="n">
        <v>187</v>
      </c>
      <c r="G261" t="n">
        <v>-1.025099226178573</v>
      </c>
      <c r="I261" t="n">
        <v>0.02381999999999995</v>
      </c>
    </row>
    <row r="262">
      <c r="A262" s="1" t="n">
        <v>885</v>
      </c>
      <c r="B262" t="inlineStr">
        <is>
          <t>2019.02.18</t>
        </is>
      </c>
      <c r="C262" t="n">
        <v>1.04086</v>
      </c>
      <c r="D262" t="n">
        <v>0.006099285714285673</v>
      </c>
      <c r="E262" t="n">
        <v>0.001000000000000112</v>
      </c>
      <c r="F262" t="n">
        <v>187</v>
      </c>
      <c r="G262" t="n">
        <v>-0.7239257952215372</v>
      </c>
      <c r="I262" t="n">
        <v>0.02282000000000006</v>
      </c>
    </row>
    <row r="263">
      <c r="A263" s="1" t="n">
        <v>886</v>
      </c>
      <c r="B263" t="inlineStr">
        <is>
          <t>2019.02.19</t>
        </is>
      </c>
      <c r="C263" t="n">
        <v>1.04034</v>
      </c>
      <c r="D263" t="n">
        <v>0.005927857142857088</v>
      </c>
      <c r="E263" t="n">
        <v>-0.000520000000000076</v>
      </c>
      <c r="F263" t="n">
        <v>187</v>
      </c>
      <c r="G263" t="n">
        <v>-1.200402666717315</v>
      </c>
      <c r="I263" t="n">
        <v>0.02333999999999992</v>
      </c>
    </row>
    <row r="264">
      <c r="A264" s="1" t="n">
        <v>887</v>
      </c>
      <c r="B264" t="inlineStr">
        <is>
          <t>2019.02.20</t>
        </is>
      </c>
      <c r="C264" t="n">
        <v>1.0444</v>
      </c>
      <c r="D264" t="n">
        <v>0.005977142857142776</v>
      </c>
      <c r="E264" t="n">
        <v>0.004059999999999953</v>
      </c>
      <c r="F264" t="n">
        <v>187</v>
      </c>
      <c r="G264" t="n">
        <v>0.1745669397072795</v>
      </c>
      <c r="I264" t="n">
        <v>0.01927999999999996</v>
      </c>
    </row>
    <row r="265">
      <c r="A265" s="1" t="n">
        <v>888</v>
      </c>
      <c r="B265" t="inlineStr">
        <is>
          <t>2019.02.21</t>
        </is>
      </c>
      <c r="C265" t="n">
        <v>1.04176</v>
      </c>
      <c r="D265" t="n">
        <v>0.006290714285714197</v>
      </c>
      <c r="E265" t="n">
        <v>-0.002639999999999976</v>
      </c>
      <c r="F265" t="n">
        <v>188</v>
      </c>
      <c r="G265" t="n">
        <v>0.2955646054164504</v>
      </c>
      <c r="I265" t="n">
        <v>0.02191999999999994</v>
      </c>
    </row>
    <row r="266">
      <c r="A266" s="1" t="n">
        <v>889</v>
      </c>
      <c r="B266" t="inlineStr">
        <is>
          <t>2019.02.22</t>
        </is>
      </c>
      <c r="C266" t="n">
        <v>1.04089</v>
      </c>
      <c r="D266" t="n">
        <v>0.006694285714285637</v>
      </c>
      <c r="E266" t="n">
        <v>-0.0008700000000001482</v>
      </c>
      <c r="F266" t="n">
        <v>188</v>
      </c>
      <c r="G266" t="n">
        <v>0.09905179543400904</v>
      </c>
      <c r="I266" t="n">
        <v>0.02278999999999987</v>
      </c>
    </row>
    <row r="267">
      <c r="A267" s="1" t="n">
        <v>890</v>
      </c>
      <c r="B267" t="inlineStr">
        <is>
          <t>2019.02.25</t>
        </is>
      </c>
      <c r="C267" t="n">
        <v>1.04081</v>
      </c>
      <c r="D267" t="n">
        <v>0.006432857142857066</v>
      </c>
      <c r="E267" t="n">
        <v>-7.999999999985796e-05</v>
      </c>
      <c r="F267" t="n">
        <v>188</v>
      </c>
      <c r="G267" t="n">
        <v>-0.0048037200007574</v>
      </c>
      <c r="I267" t="n">
        <v>0.02286999999999995</v>
      </c>
    </row>
    <row r="268">
      <c r="A268" s="1" t="n">
        <v>891</v>
      </c>
      <c r="B268" t="inlineStr">
        <is>
          <t>2019.02.26</t>
        </is>
      </c>
      <c r="C268" t="n">
        <v>1.04218</v>
      </c>
      <c r="D268" t="n">
        <v>0.006016428571428494</v>
      </c>
      <c r="E268" t="n">
        <v>0.001369999999999871</v>
      </c>
      <c r="F268" t="n">
        <v>189</v>
      </c>
      <c r="G268" t="n">
        <v>0.176865255589525</v>
      </c>
      <c r="I268" t="n">
        <v>0.02149999999999985</v>
      </c>
    </row>
    <row r="269">
      <c r="A269" s="1" t="n">
        <v>892</v>
      </c>
      <c r="B269" t="inlineStr">
        <is>
          <t>2019.02.27</t>
        </is>
      </c>
      <c r="C269" t="n">
        <v>1.04216</v>
      </c>
      <c r="D269" t="n">
        <v>0.005889999999999919</v>
      </c>
      <c r="E269" t="n">
        <v>-1.999999999990898e-05</v>
      </c>
      <c r="F269" t="n">
        <v>190</v>
      </c>
      <c r="G269" t="n">
        <v>-0.2144772117962485</v>
      </c>
      <c r="I269" t="n">
        <v>0.02151999999999998</v>
      </c>
    </row>
    <row r="270">
      <c r="A270" s="1" t="n">
        <v>893</v>
      </c>
      <c r="B270" t="inlineStr">
        <is>
          <t>2019.02.28</t>
        </is>
      </c>
      <c r="C270" t="n">
        <v>1.04169</v>
      </c>
      <c r="D270" t="n">
        <v>0.005773571428571361</v>
      </c>
      <c r="E270" t="n">
        <v>-0.0004699999999999704</v>
      </c>
      <c r="F270" t="n">
        <v>191</v>
      </c>
      <c r="G270" t="n">
        <v>-0.006719397941945793</v>
      </c>
      <c r="I270" t="n">
        <v>0.02198999999999995</v>
      </c>
    </row>
    <row r="271">
      <c r="A271" s="1" t="n">
        <v>894</v>
      </c>
      <c r="B271" t="inlineStr">
        <is>
          <t>2019.03.01</t>
        </is>
      </c>
      <c r="C271" t="n">
        <v>1.0409</v>
      </c>
      <c r="D271" t="n">
        <v>0.005804999999999949</v>
      </c>
      <c r="E271" t="n">
        <v>-0.0007900000000000682</v>
      </c>
      <c r="F271" t="n">
        <v>191</v>
      </c>
      <c r="G271" t="n">
        <v>0.0009607163100657576</v>
      </c>
      <c r="I271" t="n">
        <v>0.02278000000000002</v>
      </c>
    </row>
    <row r="272">
      <c r="A272" s="1" t="n">
        <v>895</v>
      </c>
      <c r="B272" t="inlineStr">
        <is>
          <t>2019.03.04</t>
        </is>
      </c>
      <c r="C272" t="n">
        <v>1.03906</v>
      </c>
      <c r="D272" t="n">
        <v>0.005598571428571374</v>
      </c>
      <c r="E272" t="n">
        <v>-0.001839999999999841</v>
      </c>
      <c r="F272" t="n">
        <v>192</v>
      </c>
      <c r="G272" t="n">
        <v>-0.1681382769189303</v>
      </c>
      <c r="I272" t="n">
        <v>0.02461999999999986</v>
      </c>
    </row>
    <row r="273">
      <c r="A273" s="1" t="n">
        <v>896</v>
      </c>
      <c r="B273" t="inlineStr">
        <is>
          <t>2019.03.05</t>
        </is>
      </c>
      <c r="C273" t="n">
        <v>1.04163</v>
      </c>
      <c r="D273" t="n">
        <v>0.00494571428571422</v>
      </c>
      <c r="E273" t="n">
        <v>0.002569999999999739</v>
      </c>
      <c r="F273" t="n">
        <v>193</v>
      </c>
      <c r="G273" t="n">
        <v>-0.05277399297628744</v>
      </c>
      <c r="I273" t="n">
        <v>0.0220499999999999</v>
      </c>
    </row>
    <row r="274">
      <c r="A274" s="1" t="n">
        <v>897</v>
      </c>
      <c r="B274" t="inlineStr">
        <is>
          <t>2019.03.06</t>
        </is>
      </c>
      <c r="C274" t="n">
        <v>1.03843</v>
      </c>
      <c r="D274" t="n">
        <v>0.004994285714285666</v>
      </c>
      <c r="E274" t="n">
        <v>-0.00319999999999987</v>
      </c>
      <c r="F274" t="n">
        <v>193</v>
      </c>
      <c r="G274" t="n">
        <v>-0.3579104935902367</v>
      </c>
      <c r="I274" t="n">
        <v>0.02524999999999999</v>
      </c>
    </row>
    <row r="275">
      <c r="A275" s="1" t="n">
        <v>898</v>
      </c>
      <c r="B275" t="inlineStr">
        <is>
          <t>2019.03.07</t>
        </is>
      </c>
      <c r="C275" t="n">
        <v>1.03824</v>
      </c>
      <c r="D275" t="n">
        <v>0.004943571428571414</v>
      </c>
      <c r="E275" t="n">
        <v>-0.0001899999999999125</v>
      </c>
      <c r="F275" t="n">
        <v>193</v>
      </c>
      <c r="G275" t="n">
        <v>-0.3311925812861747</v>
      </c>
      <c r="I275" t="n">
        <v>0.02543999999999991</v>
      </c>
    </row>
    <row r="276">
      <c r="A276" s="1" t="n">
        <v>899</v>
      </c>
      <c r="B276" t="inlineStr">
        <is>
          <t>2019.03.08</t>
        </is>
      </c>
      <c r="C276" t="n">
        <v>1.03512</v>
      </c>
      <c r="D276" t="n">
        <v>0.005006428571428555</v>
      </c>
      <c r="E276" t="n">
        <v>-0.003120000000000012</v>
      </c>
      <c r="F276" t="n">
        <v>193</v>
      </c>
      <c r="G276" t="n">
        <v>-0.5552886924776537</v>
      </c>
      <c r="I276" t="n">
        <v>0.02855999999999992</v>
      </c>
    </row>
    <row r="277">
      <c r="A277" s="1" t="n">
        <v>900</v>
      </c>
      <c r="B277" t="inlineStr">
        <is>
          <t>2019.03.11</t>
        </is>
      </c>
      <c r="C277" t="n">
        <v>1.0344</v>
      </c>
      <c r="D277" t="n">
        <v>0.004893571428571418</v>
      </c>
      <c r="E277" t="n">
        <v>-0.0007200000000000539</v>
      </c>
      <c r="F277" t="n">
        <v>193</v>
      </c>
      <c r="G277" t="n">
        <v>-0.448482282062644</v>
      </c>
      <c r="I277" t="n">
        <v>0.02927999999999997</v>
      </c>
    </row>
    <row r="278">
      <c r="A278" s="1" t="n">
        <v>901</v>
      </c>
      <c r="B278" t="inlineStr">
        <is>
          <t>2019.03.12</t>
        </is>
      </c>
      <c r="C278" t="n">
        <v>1.03181</v>
      </c>
      <c r="D278" t="n">
        <v>0.004835000000000002</v>
      </c>
      <c r="E278" t="n">
        <v>-0.002589999999999869</v>
      </c>
      <c r="F278" t="n">
        <v>193</v>
      </c>
      <c r="G278" t="n">
        <v>-0.9427531849121034</v>
      </c>
      <c r="I278" t="n">
        <v>0.03187000000000006</v>
      </c>
    </row>
    <row r="279">
      <c r="A279" s="1" t="n">
        <v>902</v>
      </c>
      <c r="B279" t="inlineStr">
        <is>
          <t>2019.03.13</t>
        </is>
      </c>
      <c r="C279" t="n">
        <v>1.03436</v>
      </c>
      <c r="D279" t="n">
        <v>0.004572857142857141</v>
      </c>
      <c r="E279" t="n">
        <v>0.00254999999999983</v>
      </c>
      <c r="F279" t="n">
        <v>193</v>
      </c>
      <c r="G279" t="n">
        <v>-0.3919378292229633</v>
      </c>
      <c r="I279" t="n">
        <v>0.02932000000000001</v>
      </c>
    </row>
    <row r="280">
      <c r="A280" s="1" t="n">
        <v>903</v>
      </c>
      <c r="B280" t="inlineStr">
        <is>
          <t>2019.03.14</t>
        </is>
      </c>
      <c r="C280" t="n">
        <v>1.03473</v>
      </c>
      <c r="D280" t="n">
        <v>0.004247142857142862</v>
      </c>
      <c r="E280" t="n">
        <v>0.0003699999999999816</v>
      </c>
      <c r="F280" t="n">
        <v>193</v>
      </c>
      <c r="G280" t="n">
        <v>-0.3380721220527165</v>
      </c>
      <c r="I280" t="n">
        <v>0.02895000000000003</v>
      </c>
    </row>
    <row r="281">
      <c r="A281" s="1" t="n">
        <v>904</v>
      </c>
      <c r="B281" t="inlineStr">
        <is>
          <t>2019.03.15</t>
        </is>
      </c>
      <c r="C281" t="n">
        <v>1.03436</v>
      </c>
      <c r="D281" t="n">
        <v>0.004151428571428568</v>
      </c>
      <c r="E281" t="n">
        <v>-0.0003699999999999816</v>
      </c>
      <c r="F281" t="n">
        <v>193</v>
      </c>
      <c r="G281" t="n">
        <v>-0.07342143906021464</v>
      </c>
      <c r="I281" t="n">
        <v>0.02932000000000001</v>
      </c>
    </row>
    <row r="282">
      <c r="A282" s="1" t="n">
        <v>905</v>
      </c>
      <c r="B282" t="inlineStr">
        <is>
          <t>2019.03.18</t>
        </is>
      </c>
      <c r="C282" t="n">
        <v>1.0361</v>
      </c>
      <c r="D282" t="n">
        <v>0.004062142857142854</v>
      </c>
      <c r="E282" t="n">
        <v>0.001740000000000075</v>
      </c>
      <c r="F282" t="n">
        <v>193</v>
      </c>
      <c r="G282" t="n">
        <v>0.1643464810518208</v>
      </c>
      <c r="I282" t="n">
        <v>0.02757999999999994</v>
      </c>
    </row>
    <row r="283">
      <c r="A283" s="1" t="n">
        <v>906</v>
      </c>
      <c r="B283" t="inlineStr">
        <is>
          <t>2019.03.19</t>
        </is>
      </c>
      <c r="C283" t="n">
        <v>1.03353</v>
      </c>
      <c r="D283" t="n">
        <v>0.004127142857142885</v>
      </c>
      <c r="E283" t="n">
        <v>-0.002570000000000183</v>
      </c>
      <c r="F283" t="n">
        <v>194</v>
      </c>
      <c r="G283" t="n">
        <v>0.1666973570715485</v>
      </c>
      <c r="I283" t="n">
        <v>0.0301499999999999</v>
      </c>
    </row>
    <row r="284">
      <c r="A284" s="1" t="n">
        <v>907</v>
      </c>
      <c r="B284" t="inlineStr">
        <is>
          <t>2019.03.20</t>
        </is>
      </c>
      <c r="C284" t="n">
        <v>1.03374</v>
      </c>
      <c r="D284" t="n">
        <v>0.004127857142857161</v>
      </c>
      <c r="E284" t="n">
        <v>0.0002100000000000435</v>
      </c>
      <c r="F284" t="n">
        <v>194</v>
      </c>
      <c r="G284" t="n">
        <v>-0.05994044626627507</v>
      </c>
      <c r="I284" t="n">
        <v>0.02993999999999986</v>
      </c>
    </row>
    <row r="285">
      <c r="A285" s="1" t="n">
        <v>908</v>
      </c>
      <c r="B285" t="inlineStr">
        <is>
          <t>2019.03.21</t>
        </is>
      </c>
      <c r="C285" t="n">
        <v>1.03367</v>
      </c>
      <c r="D285" t="n">
        <v>0.004292142857142871</v>
      </c>
      <c r="E285" t="n">
        <v>-6.999999999979245e-05</v>
      </c>
      <c r="F285" t="n">
        <v>195</v>
      </c>
      <c r="G285" t="n">
        <v>-0.1024421829849177</v>
      </c>
      <c r="I285" t="n">
        <v>0.03000999999999987</v>
      </c>
    </row>
    <row r="286">
      <c r="A286" s="1" t="n">
        <v>909</v>
      </c>
      <c r="B286" t="inlineStr">
        <is>
          <t>2019.03.22</t>
        </is>
      </c>
      <c r="C286" t="n">
        <v>1.0291</v>
      </c>
      <c r="D286" t="n">
        <v>0.004435000000000014</v>
      </c>
      <c r="E286" t="n">
        <v>-0.004570000000000185</v>
      </c>
      <c r="F286" t="n">
        <v>195</v>
      </c>
      <c r="G286" t="n">
        <v>-0.5085270118720796</v>
      </c>
      <c r="I286" t="n">
        <v>0.03458000000000006</v>
      </c>
    </row>
    <row r="287">
      <c r="A287" s="1" t="n">
        <v>910</v>
      </c>
      <c r="B287" t="inlineStr">
        <is>
          <t>2019.03.25</t>
        </is>
      </c>
      <c r="C287" t="n">
        <v>1.02913</v>
      </c>
      <c r="D287" t="n">
        <v>0.004314285714285747</v>
      </c>
      <c r="E287" t="n">
        <v>2.999999999997449e-05</v>
      </c>
      <c r="F287" t="n">
        <v>195</v>
      </c>
      <c r="G287" t="n">
        <v>-0.6727149889006776</v>
      </c>
      <c r="I287" t="n">
        <v>0.03454999999999986</v>
      </c>
    </row>
    <row r="288">
      <c r="A288" s="1" t="n">
        <v>911</v>
      </c>
      <c r="B288" t="inlineStr">
        <is>
          <t>2019.03.26</t>
        </is>
      </c>
      <c r="C288" t="n">
        <v>1.03271</v>
      </c>
      <c r="D288" t="n">
        <v>0.004215714285714323</v>
      </c>
      <c r="E288" t="n">
        <v>0.003580000000000138</v>
      </c>
      <c r="F288" t="n">
        <v>195</v>
      </c>
      <c r="G288" t="n">
        <v>-0.07933973856586853</v>
      </c>
      <c r="I288" t="n">
        <v>0.03096999999999994</v>
      </c>
    </row>
    <row r="289">
      <c r="A289" s="1" t="n">
        <v>912</v>
      </c>
      <c r="B289" t="inlineStr">
        <is>
          <t>2019.03.27</t>
        </is>
      </c>
      <c r="C289" t="n">
        <v>1.04175</v>
      </c>
      <c r="D289" t="n">
        <v>0.005021428571428606</v>
      </c>
      <c r="E289" t="n">
        <v>0.009039999999999935</v>
      </c>
      <c r="F289" t="n">
        <v>195</v>
      </c>
      <c r="G289" t="n">
        <v>0.7748563468570289</v>
      </c>
      <c r="I289" t="n">
        <v>0.02193000000000001</v>
      </c>
    </row>
    <row r="290">
      <c r="A290" s="1" t="n">
        <v>913</v>
      </c>
      <c r="B290" t="inlineStr">
        <is>
          <t>2019.03.28</t>
        </is>
      </c>
      <c r="C290" t="n">
        <v>1.04391</v>
      </c>
      <c r="D290" t="n">
        <v>0.004986428571428614</v>
      </c>
      <c r="E290" t="n">
        <v>0.002160000000000163</v>
      </c>
      <c r="F290" t="n">
        <v>196</v>
      </c>
      <c r="G290" t="n">
        <v>0.9906449834086124</v>
      </c>
      <c r="I290" t="n">
        <v>0.01977000000000007</v>
      </c>
    </row>
    <row r="291">
      <c r="A291" s="1" t="n">
        <v>914</v>
      </c>
      <c r="B291" t="inlineStr">
        <is>
          <t>2019.03.29</t>
        </is>
      </c>
      <c r="C291" t="n">
        <v>1.04248</v>
      </c>
      <c r="D291" t="n">
        <v>0.00514357142857147</v>
      </c>
      <c r="E291" t="n">
        <v>-0.001430000000000264</v>
      </c>
      <c r="F291" t="n">
        <v>196</v>
      </c>
      <c r="G291" t="n">
        <v>1.300165192887005</v>
      </c>
      <c r="I291" t="n">
        <v>0.02119999999999989</v>
      </c>
    </row>
    <row r="292">
      <c r="A292" s="1" t="n">
        <v>915</v>
      </c>
      <c r="B292" t="inlineStr">
        <is>
          <t>2019.04.01</t>
        </is>
      </c>
      <c r="C292" t="n">
        <v>1.04443</v>
      </c>
      <c r="D292" t="n">
        <v>0.005058571428571468</v>
      </c>
      <c r="E292" t="n">
        <v>0.001950000000000118</v>
      </c>
      <c r="F292" t="n">
        <v>196</v>
      </c>
      <c r="G292" t="n">
        <v>1.486692643300639</v>
      </c>
      <c r="I292" t="n">
        <v>0.01924999999999999</v>
      </c>
    </row>
    <row r="293">
      <c r="A293" s="1" t="n">
        <v>916</v>
      </c>
      <c r="B293" t="inlineStr">
        <is>
          <t>2019.04.02</t>
        </is>
      </c>
      <c r="C293" t="n">
        <v>1.04596</v>
      </c>
      <c r="D293" t="n">
        <v>0.005088571428571474</v>
      </c>
      <c r="E293" t="n">
        <v>0.001530000000000031</v>
      </c>
      <c r="F293" t="n">
        <v>196</v>
      </c>
      <c r="G293" t="n">
        <v>1.283032022542629</v>
      </c>
      <c r="I293" t="n">
        <v>0.01771999999999996</v>
      </c>
    </row>
    <row r="294">
      <c r="A294" s="1" t="n">
        <v>917</v>
      </c>
      <c r="B294" t="inlineStr">
        <is>
          <t>2019.04.03</t>
        </is>
      </c>
      <c r="C294" t="n">
        <v>1.04877</v>
      </c>
      <c r="D294" t="n">
        <v>0.005154285714285761</v>
      </c>
      <c r="E294" t="n">
        <v>0.002809999999999979</v>
      </c>
      <c r="F294" t="n">
        <v>196</v>
      </c>
      <c r="G294" t="n">
        <v>0.6738660907127455</v>
      </c>
      <c r="I294" t="n">
        <v>0.01490999999999998</v>
      </c>
    </row>
    <row r="295">
      <c r="A295" s="1" t="n">
        <v>918</v>
      </c>
      <c r="B295" t="inlineStr">
        <is>
          <t>2019.04.04</t>
        </is>
      </c>
      <c r="C295" t="n">
        <v>1.05275</v>
      </c>
      <c r="D295" t="n">
        <v>0.005445000000000065</v>
      </c>
      <c r="E295" t="n">
        <v>0.003980000000000096</v>
      </c>
      <c r="F295" t="n">
        <v>196</v>
      </c>
      <c r="G295" t="n">
        <v>0.8468162964240387</v>
      </c>
      <c r="I295" t="n">
        <v>0.01092999999999988</v>
      </c>
    </row>
    <row r="296">
      <c r="A296" s="1" t="n">
        <v>919</v>
      </c>
      <c r="B296" t="inlineStr">
        <is>
          <t>2019.04.05</t>
        </is>
      </c>
      <c r="C296" t="n">
        <v>1.05503</v>
      </c>
      <c r="D296" t="n">
        <v>0.005641428571428638</v>
      </c>
      <c r="E296" t="n">
        <v>0.002279999999999838</v>
      </c>
      <c r="F296" t="n">
        <v>196</v>
      </c>
      <c r="G296" t="n">
        <v>1.203860026091612</v>
      </c>
      <c r="I296" t="n">
        <v>0.008650000000000047</v>
      </c>
    </row>
    <row r="297">
      <c r="A297" s="1" t="n">
        <v>920</v>
      </c>
      <c r="B297" t="inlineStr">
        <is>
          <t>2019.04.08</t>
        </is>
      </c>
      <c r="C297" t="n">
        <v>1.05676</v>
      </c>
      <c r="D297" t="n">
        <v>0.005655714285714335</v>
      </c>
      <c r="E297" t="n">
        <v>0.001730000000000231</v>
      </c>
      <c r="F297" t="n">
        <v>196</v>
      </c>
      <c r="G297" t="n">
        <v>1.180548241624614</v>
      </c>
      <c r="I297" t="n">
        <v>0.006920000000000037</v>
      </c>
    </row>
    <row r="298">
      <c r="A298" s="1" t="n">
        <v>921</v>
      </c>
      <c r="B298" t="inlineStr">
        <is>
          <t>2019.04.09</t>
        </is>
      </c>
      <c r="C298" t="n">
        <v>1.05564</v>
      </c>
      <c r="D298" t="n">
        <v>0.005636428571428621</v>
      </c>
      <c r="E298" t="n">
        <v>-0.001120000000000232</v>
      </c>
      <c r="F298" t="n">
        <v>196</v>
      </c>
      <c r="G298" t="n">
        <v>0.9254656009789964</v>
      </c>
      <c r="I298" t="n">
        <v>0.008040000000000047</v>
      </c>
    </row>
    <row r="299">
      <c r="A299" s="1" t="n">
        <v>922</v>
      </c>
      <c r="B299" t="inlineStr">
        <is>
          <t>2019.04.10</t>
        </is>
      </c>
      <c r="C299" t="n">
        <v>1.05957</v>
      </c>
      <c r="D299" t="n">
        <v>0.005690000000000036</v>
      </c>
      <c r="E299" t="n">
        <v>0.003930000000000211</v>
      </c>
      <c r="F299" t="n">
        <v>196</v>
      </c>
      <c r="G299" t="n">
        <v>1.029777739637854</v>
      </c>
      <c r="I299" t="n">
        <v>0.004110000000000058</v>
      </c>
    </row>
    <row r="300">
      <c r="A300" s="1" t="n">
        <v>923</v>
      </c>
      <c r="B300" t="inlineStr">
        <is>
          <t>2019.04.11</t>
        </is>
      </c>
      <c r="C300" t="n">
        <v>1.05862</v>
      </c>
      <c r="D300" t="n">
        <v>0.005516428571428611</v>
      </c>
      <c r="E300" t="n">
        <v>-0.0009500000000000064</v>
      </c>
      <c r="F300" t="n">
        <v>196</v>
      </c>
      <c r="G300" t="n">
        <v>0.5575872714319468</v>
      </c>
      <c r="I300" t="n">
        <v>0.005060000000000064</v>
      </c>
    </row>
    <row r="301">
      <c r="A301" s="1" t="n">
        <v>924</v>
      </c>
      <c r="B301" t="inlineStr">
        <is>
          <t>2019.04.12</t>
        </is>
      </c>
      <c r="C301" t="n">
        <v>1.06007</v>
      </c>
      <c r="D301" t="n">
        <v>0.005552857142857185</v>
      </c>
      <c r="E301" t="n">
        <v>0.001449999999999951</v>
      </c>
      <c r="F301" t="n">
        <v>196</v>
      </c>
      <c r="G301" t="n">
        <v>0.4777115342691825</v>
      </c>
      <c r="I301" t="n">
        <v>0.003609999999999891</v>
      </c>
    </row>
    <row r="302">
      <c r="A302" s="1" t="n">
        <v>925</v>
      </c>
      <c r="B302" t="inlineStr">
        <is>
          <t>2019.04.15</t>
        </is>
      </c>
      <c r="C302" t="n">
        <v>1.06019</v>
      </c>
      <c r="D302" t="n">
        <v>0.005443571428571469</v>
      </c>
      <c r="E302" t="n">
        <v>0.000119999999999898</v>
      </c>
      <c r="F302" t="n">
        <v>196</v>
      </c>
      <c r="G302" t="n">
        <v>0.3245770089708206</v>
      </c>
      <c r="I302" t="n">
        <v>0.003489999999999993</v>
      </c>
    </row>
    <row r="303">
      <c r="A303" s="1" t="n">
        <v>926</v>
      </c>
      <c r="B303" t="inlineStr">
        <is>
          <t>2019.04.16</t>
        </is>
      </c>
      <c r="C303" t="n">
        <v>1.06038</v>
      </c>
      <c r="D303" t="n">
        <v>0.004751428571428597</v>
      </c>
      <c r="E303" t="n">
        <v>0.0001899999999999125</v>
      </c>
      <c r="F303" t="n">
        <v>196</v>
      </c>
      <c r="G303" t="n">
        <v>0.4490167102421459</v>
      </c>
      <c r="I303" t="n">
        <v>0.003299999999999859</v>
      </c>
    </row>
    <row r="304">
      <c r="A304" s="1" t="n">
        <v>927</v>
      </c>
      <c r="B304" t="inlineStr">
        <is>
          <t>2019.04.17</t>
        </is>
      </c>
      <c r="C304" t="n">
        <v>1.06658</v>
      </c>
      <c r="D304" t="n">
        <v>0.005456428571428584</v>
      </c>
      <c r="E304" t="n">
        <v>0.006199999999999982</v>
      </c>
      <c r="F304" t="n">
        <v>196</v>
      </c>
      <c r="G304" t="n">
        <v>0.6615891352152461</v>
      </c>
      <c r="I304" t="n">
        <v>-0.002900000000000125</v>
      </c>
      <c r="J304" t="n">
        <v>0.01709999999999989</v>
      </c>
    </row>
    <row r="305">
      <c r="A305" s="1" t="n">
        <v>928</v>
      </c>
      <c r="B305" t="inlineStr">
        <is>
          <t>2019.04.18</t>
        </is>
      </c>
      <c r="C305" t="n">
        <v>1.06934</v>
      </c>
      <c r="D305" t="n">
        <v>0.005500714285714303</v>
      </c>
      <c r="E305" t="n">
        <v>0.002760000000000096</v>
      </c>
      <c r="F305" t="n">
        <v>196</v>
      </c>
      <c r="G305" t="n">
        <v>1.012639096181828</v>
      </c>
      <c r="I305" t="n">
        <v>-0.005659999999999998</v>
      </c>
      <c r="J305" t="n">
        <v>0.01434000000000002</v>
      </c>
    </row>
    <row r="306">
      <c r="A306" s="1" t="n">
        <v>929</v>
      </c>
      <c r="B306" t="inlineStr">
        <is>
          <t>2019.04.19</t>
        </is>
      </c>
      <c r="C306" t="n">
        <v>1.06961</v>
      </c>
      <c r="D306" t="n">
        <v>0.005402857142857154</v>
      </c>
      <c r="E306" t="n">
        <v>0.0002699999999999925</v>
      </c>
      <c r="F306" t="n">
        <v>196</v>
      </c>
      <c r="G306" t="n">
        <v>0.8999405699623498</v>
      </c>
      <c r="I306" t="n">
        <v>-0.005929999999999991</v>
      </c>
      <c r="J306" t="n">
        <v>0.01407000000000003</v>
      </c>
    </row>
    <row r="307">
      <c r="A307" s="1" t="n">
        <v>930</v>
      </c>
      <c r="B307" t="inlineStr">
        <is>
          <t>2019.04.22</t>
        </is>
      </c>
      <c r="C307" t="n">
        <v>1.06746</v>
      </c>
      <c r="D307" t="n">
        <v>0.005145714285714278</v>
      </c>
      <c r="E307" t="n">
        <v>-0.002149999999999875</v>
      </c>
      <c r="F307" t="n">
        <v>196</v>
      </c>
      <c r="G307" t="n">
        <v>0.6857261434271319</v>
      </c>
      <c r="I307" t="n">
        <v>-0.003780000000000117</v>
      </c>
      <c r="J307" t="n">
        <v>0.0162199999999999</v>
      </c>
    </row>
    <row r="308">
      <c r="A308" s="1" t="n">
        <v>931</v>
      </c>
      <c r="B308" t="inlineStr">
        <is>
          <t>2019.04.23</t>
        </is>
      </c>
      <c r="C308" t="n">
        <v>1.0664</v>
      </c>
      <c r="D308" t="n">
        <v>0.004946428571428558</v>
      </c>
      <c r="E308" t="n">
        <v>-0.001060000000000061</v>
      </c>
      <c r="F308" t="n">
        <v>196</v>
      </c>
      <c r="G308" t="n">
        <v>0.5677210056772021</v>
      </c>
      <c r="I308" t="n">
        <v>-0.002720000000000056</v>
      </c>
      <c r="J308" t="n">
        <v>0.01727999999999996</v>
      </c>
    </row>
    <row r="309">
      <c r="A309" s="1" t="n">
        <v>932</v>
      </c>
      <c r="B309" t="inlineStr">
        <is>
          <t>2019.04.24</t>
        </is>
      </c>
      <c r="C309" t="n">
        <v>1.06353</v>
      </c>
      <c r="D309" t="n">
        <v>0.004874285714285689</v>
      </c>
      <c r="E309" t="n">
        <v>-0.00287000000000015</v>
      </c>
      <c r="F309" t="n">
        <v>196</v>
      </c>
      <c r="G309" t="n">
        <v>-0.2859607343096623</v>
      </c>
      <c r="I309" t="n">
        <v>0.0001499999999998725</v>
      </c>
    </row>
    <row r="310">
      <c r="A310" s="1" t="n">
        <v>933</v>
      </c>
      <c r="B310" t="inlineStr">
        <is>
          <t>2019.04.25</t>
        </is>
      </c>
      <c r="C310" t="n">
        <v>1.05844</v>
      </c>
      <c r="D310" t="n">
        <v>0.004920714285714264</v>
      </c>
      <c r="E310" t="n">
        <v>-0.005089999999999817</v>
      </c>
      <c r="F310" t="n">
        <v>197</v>
      </c>
      <c r="G310" t="n">
        <v>-1.019320328426872</v>
      </c>
      <c r="I310" t="n">
        <v>0.005239999999999911</v>
      </c>
    </row>
    <row r="311">
      <c r="A311" s="1" t="n">
        <v>934</v>
      </c>
      <c r="B311" t="inlineStr">
        <is>
          <t>2019.04.26</t>
        </is>
      </c>
      <c r="C311" t="n">
        <v>1.05658</v>
      </c>
      <c r="D311" t="n">
        <v>0.004864999999999976</v>
      </c>
      <c r="E311" t="n">
        <v>-0.001860000000000195</v>
      </c>
      <c r="F311" t="n">
        <v>197</v>
      </c>
      <c r="G311" t="n">
        <v>-1.218201026542373</v>
      </c>
      <c r="I311" t="n">
        <v>0.007099999999999884</v>
      </c>
    </row>
    <row r="312">
      <c r="A312" s="1" t="n">
        <v>935</v>
      </c>
      <c r="B312" t="inlineStr">
        <is>
          <t>2019.04.29</t>
        </is>
      </c>
      <c r="C312" t="n">
        <v>1.05771</v>
      </c>
      <c r="D312" t="n">
        <v>0.004773571428571409</v>
      </c>
      <c r="E312" t="n">
        <v>0.001130000000000076</v>
      </c>
      <c r="F312" t="n">
        <v>197</v>
      </c>
      <c r="G312" t="n">
        <v>-0.9133831712663844</v>
      </c>
      <c r="I312" t="n">
        <v>0.005970000000000031</v>
      </c>
    </row>
    <row r="313">
      <c r="A313" s="1" t="n">
        <v>936</v>
      </c>
      <c r="B313" t="inlineStr">
        <is>
          <t>2019.04.30</t>
        </is>
      </c>
      <c r="C313" t="n">
        <v>1.05551</v>
      </c>
      <c r="D313" t="n">
        <v>0.004551428571428554</v>
      </c>
      <c r="E313" t="n">
        <v>-0.00219999999999998</v>
      </c>
      <c r="F313" t="n">
        <v>197</v>
      </c>
      <c r="G313" t="n">
        <v>-1.021192798199556</v>
      </c>
      <c r="I313" t="n">
        <v>0.008170000000000011</v>
      </c>
    </row>
    <row r="314">
      <c r="A314" s="1" t="n">
        <v>937</v>
      </c>
      <c r="B314" t="inlineStr">
        <is>
          <t>2019.05.01</t>
        </is>
      </c>
      <c r="C314" t="n">
        <v>1.05883</v>
      </c>
      <c r="D314" t="n">
        <v>0.004792857142857122</v>
      </c>
      <c r="E314" t="n">
        <v>0.00331999999999999</v>
      </c>
      <c r="F314" t="n">
        <v>197</v>
      </c>
      <c r="G314" t="n">
        <v>-0.4419245343337891</v>
      </c>
      <c r="I314" t="n">
        <v>0.004850000000000021</v>
      </c>
    </row>
    <row r="315">
      <c r="A315" s="1" t="n">
        <v>938</v>
      </c>
      <c r="B315" t="inlineStr">
        <is>
          <t>2019.05.02</t>
        </is>
      </c>
      <c r="C315" t="n">
        <v>1.05734</v>
      </c>
      <c r="D315" t="n">
        <v>0.004641428571428526</v>
      </c>
      <c r="E315" t="n">
        <v>-0.001489999999999991</v>
      </c>
      <c r="F315" t="n">
        <v>197</v>
      </c>
      <c r="G315" t="n">
        <v>-0.1039265333887704</v>
      </c>
      <c r="I315" t="n">
        <v>0.006340000000000012</v>
      </c>
    </row>
    <row r="316">
      <c r="A316" s="1" t="n">
        <v>939</v>
      </c>
      <c r="B316" t="inlineStr">
        <is>
          <t>2019.05.03</t>
        </is>
      </c>
      <c r="C316" t="n">
        <v>1.05624</v>
      </c>
      <c r="D316" t="n">
        <v>0.00455499999999996</v>
      </c>
      <c r="E316" t="n">
        <v>-0.001099999999999879</v>
      </c>
      <c r="F316" t="n">
        <v>197</v>
      </c>
      <c r="G316" t="n">
        <v>-0.03217929546272</v>
      </c>
      <c r="I316" t="n">
        <v>0.007439999999999891</v>
      </c>
    </row>
    <row r="317">
      <c r="A317" s="1" t="n">
        <v>940</v>
      </c>
      <c r="B317" t="inlineStr">
        <is>
          <t>2019.05.06</t>
        </is>
      </c>
      <c r="C317" t="n">
        <v>1.05713</v>
      </c>
      <c r="D317" t="n">
        <v>0.004622857142857119</v>
      </c>
      <c r="E317" t="n">
        <v>0.0008899999999998354</v>
      </c>
      <c r="F317" t="n">
        <v>197</v>
      </c>
      <c r="G317" t="n">
        <v>-0.05483544638889912</v>
      </c>
      <c r="I317" t="n">
        <v>0.006550000000000056</v>
      </c>
    </row>
    <row r="318">
      <c r="A318" s="1" t="n">
        <v>941</v>
      </c>
      <c r="B318" t="inlineStr">
        <is>
          <t>2019.05.07</t>
        </is>
      </c>
      <c r="C318" t="n">
        <v>1.06184</v>
      </c>
      <c r="D318" t="n">
        <v>0.004169999999999991</v>
      </c>
      <c r="E318" t="n">
        <v>0.004709999999999992</v>
      </c>
      <c r="F318" t="n">
        <v>197</v>
      </c>
      <c r="G318" t="n">
        <v>0.5997100927513664</v>
      </c>
      <c r="I318" t="n">
        <v>0.001840000000000064</v>
      </c>
    </row>
    <row r="319">
      <c r="A319" s="1" t="n">
        <v>942</v>
      </c>
      <c r="B319" t="inlineStr">
        <is>
          <t>2019.05.08</t>
        </is>
      </c>
      <c r="C319" t="n">
        <v>1.06223</v>
      </c>
      <c r="D319" t="n">
        <v>0.004549999999999991</v>
      </c>
      <c r="E319" t="n">
        <v>0.0003900000000001125</v>
      </c>
      <c r="F319" t="n">
        <v>198</v>
      </c>
      <c r="G319" t="n">
        <v>0.3211091487774307</v>
      </c>
      <c r="I319" t="n">
        <v>0.001449999999999951</v>
      </c>
    </row>
    <row r="320">
      <c r="A320" s="1" t="n">
        <v>943</v>
      </c>
      <c r="B320" t="inlineStr">
        <is>
          <t>2019.05.09</t>
        </is>
      </c>
      <c r="C320" t="n">
        <v>1.06019</v>
      </c>
      <c r="D320" t="n">
        <v>0.004725714285714285</v>
      </c>
      <c r="E320" t="n">
        <v>-0.002040000000000041</v>
      </c>
      <c r="F320" t="n">
        <v>198</v>
      </c>
      <c r="G320" t="n">
        <v>0.2695443282198743</v>
      </c>
      <c r="I320" t="n">
        <v>0.003489999999999993</v>
      </c>
    </row>
    <row r="321">
      <c r="A321" s="1" t="n">
        <v>944</v>
      </c>
      <c r="B321" t="inlineStr">
        <is>
          <t>2019.05.10</t>
        </is>
      </c>
      <c r="C321" t="n">
        <v>1.06064</v>
      </c>
      <c r="D321" t="n">
        <v>0.004725714285714301</v>
      </c>
      <c r="E321" t="n">
        <v>0.0004500000000000615</v>
      </c>
      <c r="F321" t="n">
        <v>198</v>
      </c>
      <c r="G321" t="n">
        <v>0.4165719912141141</v>
      </c>
      <c r="I321" t="n">
        <v>0.003039999999999932</v>
      </c>
    </row>
    <row r="322">
      <c r="A322" s="1" t="n">
        <v>945</v>
      </c>
      <c r="B322" t="inlineStr">
        <is>
          <t>2019.05.13</t>
        </is>
      </c>
      <c r="C322" t="n">
        <v>1.05698</v>
      </c>
      <c r="D322" t="n">
        <v>0.004880714285714303</v>
      </c>
      <c r="E322" t="n">
        <v>-0.003659999999999997</v>
      </c>
      <c r="F322" t="n">
        <v>198</v>
      </c>
      <c r="G322" t="n">
        <v>-0.01418936176249586</v>
      </c>
      <c r="I322" t="n">
        <v>0.006699999999999928</v>
      </c>
    </row>
    <row r="323">
      <c r="A323" s="1" t="n">
        <v>946</v>
      </c>
      <c r="B323" t="inlineStr">
        <is>
          <t>2019.05.14</t>
        </is>
      </c>
      <c r="C323" t="n">
        <v>1.05584</v>
      </c>
      <c r="D323" t="n">
        <v>0.004697142857142892</v>
      </c>
      <c r="E323" t="n">
        <v>-0.001140000000000141</v>
      </c>
      <c r="F323" t="n">
        <v>199</v>
      </c>
      <c r="G323" t="n">
        <v>-0.5650568823928281</v>
      </c>
      <c r="I323" t="n">
        <v>0.007840000000000069</v>
      </c>
    </row>
    <row r="324">
      <c r="A324" s="1" t="n">
        <v>947</v>
      </c>
      <c r="B324" t="inlineStr">
        <is>
          <t>2019.05.15</t>
        </is>
      </c>
      <c r="C324" t="n">
        <v>1.05519</v>
      </c>
      <c r="D324" t="n">
        <v>0.004415714285714314</v>
      </c>
      <c r="E324" t="n">
        <v>-0.0006499999999998174</v>
      </c>
      <c r="F324" t="n">
        <v>199</v>
      </c>
      <c r="G324" t="n">
        <v>-0.6627566534554602</v>
      </c>
      <c r="I324" t="n">
        <v>0.008489999999999887</v>
      </c>
    </row>
    <row r="325">
      <c r="A325" s="1" t="n">
        <v>948</v>
      </c>
      <c r="B325" t="inlineStr">
        <is>
          <t>2019.05.16</t>
        </is>
      </c>
      <c r="C325" t="n">
        <v>1.05392</v>
      </c>
      <c r="D325" t="n">
        <v>0.004474285714285747</v>
      </c>
      <c r="E325" t="n">
        <v>-0.001270000000000105</v>
      </c>
      <c r="F325" t="n">
        <v>199</v>
      </c>
      <c r="G325" t="n">
        <v>-0.5914034276874899</v>
      </c>
      <c r="I325" t="n">
        <v>0.009759999999999991</v>
      </c>
    </row>
    <row r="326">
      <c r="A326" s="1" t="n">
        <v>949</v>
      </c>
      <c r="B326" t="inlineStr">
        <is>
          <t>2019.05.17</t>
        </is>
      </c>
      <c r="C326" t="n">
        <v>1.05317</v>
      </c>
      <c r="D326" t="n">
        <v>0.004447142857142904</v>
      </c>
      <c r="E326" t="n">
        <v>-0.0007499999999998064</v>
      </c>
      <c r="F326" t="n">
        <v>199</v>
      </c>
      <c r="G326" t="n">
        <v>-0.7042917483783249</v>
      </c>
      <c r="I326" t="n">
        <v>0.01051000000000002</v>
      </c>
    </row>
    <row r="327">
      <c r="A327" s="1" t="n">
        <v>950</v>
      </c>
      <c r="B327" t="inlineStr">
        <is>
          <t>2019.05.20</t>
        </is>
      </c>
      <c r="C327" t="n">
        <v>1.05689</v>
      </c>
      <c r="D327" t="n">
        <v>0.004652857142857189</v>
      </c>
      <c r="E327" t="n">
        <v>0.003719999999999725</v>
      </c>
      <c r="F327" t="n">
        <v>199</v>
      </c>
      <c r="G327" t="n">
        <v>-0.008514825256856654</v>
      </c>
      <c r="I327" t="n">
        <v>0.006789999999999852</v>
      </c>
    </row>
    <row r="328">
      <c r="A328" s="1" t="n">
        <v>951</v>
      </c>
      <c r="B328" t="inlineStr">
        <is>
          <t>2019.05.21</t>
        </is>
      </c>
      <c r="C328" t="n">
        <v>1.05769</v>
      </c>
      <c r="D328" t="n">
        <v>0.004460714285714358</v>
      </c>
      <c r="E328" t="n">
        <v>0.0008000000000001339</v>
      </c>
      <c r="F328" t="n">
        <v>199</v>
      </c>
      <c r="G328" t="n">
        <v>0.1752159418093773</v>
      </c>
      <c r="I328" t="n">
        <v>0.00598999999999994</v>
      </c>
    </row>
    <row r="329">
      <c r="A329" s="1" t="n">
        <v>952</v>
      </c>
      <c r="B329" t="inlineStr">
        <is>
          <t>2019.05.22</t>
        </is>
      </c>
      <c r="C329" t="n">
        <v>1.05921</v>
      </c>
      <c r="D329" t="n">
        <v>0.004466428571428649</v>
      </c>
      <c r="E329" t="n">
        <v>0.001519999999999966</v>
      </c>
      <c r="F329" t="n">
        <v>200</v>
      </c>
      <c r="G329" t="n">
        <v>0.3809740425894779</v>
      </c>
      <c r="I329" t="n">
        <v>0.004469999999999974</v>
      </c>
    </row>
    <row r="330">
      <c r="A330" s="1" t="n">
        <v>953</v>
      </c>
      <c r="B330" t="inlineStr">
        <is>
          <t>2019.05.23</t>
        </is>
      </c>
      <c r="C330" t="n">
        <v>1.05758</v>
      </c>
      <c r="D330" t="n">
        <v>0.004446428571428645</v>
      </c>
      <c r="E330" t="n">
        <v>-0.001630000000000021</v>
      </c>
      <c r="F330" t="n">
        <v>200</v>
      </c>
      <c r="G330" t="n">
        <v>0.3472749354789734</v>
      </c>
      <c r="I330" t="n">
        <v>0.006099999999999994</v>
      </c>
    </row>
    <row r="331">
      <c r="A331" s="1" t="n">
        <v>954</v>
      </c>
      <c r="B331" t="inlineStr">
        <is>
          <t>2019.05.24</t>
        </is>
      </c>
      <c r="C331" t="n">
        <v>1.05666</v>
      </c>
      <c r="D331" t="n">
        <v>0.004290000000000064</v>
      </c>
      <c r="E331" t="n">
        <v>-0.000920000000000032</v>
      </c>
      <c r="F331" t="n">
        <v>200</v>
      </c>
      <c r="G331" t="n">
        <v>0.3313804988748037</v>
      </c>
      <c r="I331" t="n">
        <v>0.007020000000000026</v>
      </c>
    </row>
    <row r="332">
      <c r="A332" s="1" t="n">
        <v>955</v>
      </c>
      <c r="B332" t="inlineStr">
        <is>
          <t>2019.05.27</t>
        </is>
      </c>
      <c r="C332" t="n">
        <v>1.05683</v>
      </c>
      <c r="D332" t="n">
        <v>0.003858571428571489</v>
      </c>
      <c r="E332" t="n">
        <v>0.0001700000000000035</v>
      </c>
      <c r="F332" t="n">
        <v>200</v>
      </c>
      <c r="G332" t="n">
        <v>-0.005677033560746248</v>
      </c>
      <c r="I332" t="n">
        <v>0.006850000000000023</v>
      </c>
    </row>
    <row r="333">
      <c r="A333" s="1" t="n">
        <v>956</v>
      </c>
      <c r="B333" t="inlineStr">
        <is>
          <t>2019.05.28</t>
        </is>
      </c>
      <c r="C333" t="n">
        <v>1.05772</v>
      </c>
      <c r="D333" t="n">
        <v>0.003295000000000064</v>
      </c>
      <c r="E333" t="n">
        <v>0.0008900000000000574</v>
      </c>
      <c r="F333" t="n">
        <v>201</v>
      </c>
      <c r="G333" t="n">
        <v>0.002836369824804479</v>
      </c>
      <c r="I333" t="n">
        <v>0.005959999999999965</v>
      </c>
    </row>
    <row r="334">
      <c r="A334" s="1" t="n">
        <v>957</v>
      </c>
      <c r="B334" t="inlineStr">
        <is>
          <t>2019.05.29</t>
        </is>
      </c>
      <c r="C334" t="n">
        <v>1.06214</v>
      </c>
      <c r="D334" t="n">
        <v>0.003410000000000056</v>
      </c>
      <c r="E334" t="n">
        <v>0.004419999999999868</v>
      </c>
      <c r="F334" t="n">
        <v>202</v>
      </c>
      <c r="G334" t="n">
        <v>0.2766212554639872</v>
      </c>
      <c r="I334" t="n">
        <v>0.001539999999999875</v>
      </c>
    </row>
    <row r="335">
      <c r="A335" s="1" t="n">
        <v>958</v>
      </c>
      <c r="B335" t="inlineStr">
        <is>
          <t>2019.05.30</t>
        </is>
      </c>
      <c r="C335" t="n">
        <v>1.06142</v>
      </c>
      <c r="D335" t="n">
        <v>0.003377142857142904</v>
      </c>
      <c r="E335" t="n">
        <v>-0.0007199999999998319</v>
      </c>
      <c r="F335" t="n">
        <v>202</v>
      </c>
      <c r="G335" t="n">
        <v>0.3630930993400088</v>
      </c>
      <c r="I335" t="n">
        <v>0.002259999999999929</v>
      </c>
    </row>
    <row r="336">
      <c r="A336" s="1" t="n">
        <v>959</v>
      </c>
      <c r="B336" t="inlineStr">
        <is>
          <t>2019.05.31</t>
        </is>
      </c>
      <c r="C336" t="n">
        <v>1.06212</v>
      </c>
      <c r="D336" t="n">
        <v>0.003291428571428612</v>
      </c>
      <c r="E336" t="n">
        <v>0.0007000000000001452</v>
      </c>
      <c r="F336" t="n">
        <v>202</v>
      </c>
      <c r="G336" t="n">
        <v>0.5167225029811143</v>
      </c>
      <c r="I336" t="n">
        <v>0.001560000000000006</v>
      </c>
    </row>
    <row r="337">
      <c r="A337" s="1" t="n">
        <v>960</v>
      </c>
      <c r="B337" t="inlineStr">
        <is>
          <t>2019.06.03</t>
        </is>
      </c>
      <c r="C337" t="n">
        <v>1.05719</v>
      </c>
      <c r="D337" t="n">
        <v>0.003461428571428599</v>
      </c>
      <c r="E337" t="n">
        <v>-0.004930000000000101</v>
      </c>
      <c r="F337" t="n">
        <v>202</v>
      </c>
      <c r="G337" t="n">
        <v>0.03406413519678075</v>
      </c>
      <c r="I337" t="n">
        <v>0.006489999999999885</v>
      </c>
    </row>
    <row r="338">
      <c r="A338" s="1" t="n">
        <v>961</v>
      </c>
      <c r="B338" t="inlineStr">
        <is>
          <t>2019.06.04</t>
        </is>
      </c>
      <c r="C338" t="n">
        <v>1.05735</v>
      </c>
      <c r="D338" t="n">
        <v>0.003560000000000024</v>
      </c>
      <c r="E338" t="n">
        <v>0.000159999999999938</v>
      </c>
      <c r="F338" t="n">
        <v>202</v>
      </c>
      <c r="G338" t="n">
        <v>-0.0349809023181921</v>
      </c>
      <c r="I338" t="n">
        <v>0.006329999999999947</v>
      </c>
    </row>
    <row r="339">
      <c r="A339" s="1" t="n">
        <v>962</v>
      </c>
      <c r="B339" t="inlineStr">
        <is>
          <t>2019.06.05</t>
        </is>
      </c>
      <c r="C339" t="n">
        <v>1.05304</v>
      </c>
      <c r="D339" t="n">
        <v>0.003905000000000016</v>
      </c>
      <c r="E339" t="n">
        <v>-0.004310000000000036</v>
      </c>
      <c r="F339" t="n">
        <v>203</v>
      </c>
      <c r="G339" t="n">
        <v>-0.8567608789801822</v>
      </c>
      <c r="I339" t="n">
        <v>0.01063999999999998</v>
      </c>
    </row>
    <row r="340">
      <c r="A340" s="1" t="n">
        <v>963</v>
      </c>
      <c r="B340" t="inlineStr">
        <is>
          <t>2019.06.06</t>
        </is>
      </c>
      <c r="C340" t="n">
        <v>1.0531</v>
      </c>
      <c r="D340" t="n">
        <v>0.00392785714285715</v>
      </c>
      <c r="E340" t="n">
        <v>5.999999999994898e-05</v>
      </c>
      <c r="F340" t="n">
        <v>203</v>
      </c>
      <c r="G340" t="n">
        <v>-0.7838555896817571</v>
      </c>
      <c r="I340" t="n">
        <v>0.01058000000000003</v>
      </c>
    </row>
    <row r="341">
      <c r="A341" s="1" t="n">
        <v>964</v>
      </c>
      <c r="B341" t="inlineStr">
        <is>
          <t>2019.06.07</t>
        </is>
      </c>
      <c r="C341" t="n">
        <v>1.05001</v>
      </c>
      <c r="D341" t="n">
        <v>0.003806428571428592</v>
      </c>
      <c r="E341" t="n">
        <v>-0.003089999999999815</v>
      </c>
      <c r="F341" t="n">
        <v>203</v>
      </c>
      <c r="G341" t="n">
        <v>-1.140172485218249</v>
      </c>
      <c r="I341" t="n">
        <v>0.01366999999999985</v>
      </c>
    </row>
    <row r="342">
      <c r="A342" s="1" t="n">
        <v>965</v>
      </c>
      <c r="B342" t="inlineStr">
        <is>
          <t>2019.06.08</t>
        </is>
      </c>
      <c r="C342" t="n">
        <v>1.04992</v>
      </c>
      <c r="D342" t="n">
        <v>0.00354357142857144</v>
      </c>
      <c r="E342" t="n">
        <v>-9.000000000014552e-05</v>
      </c>
      <c r="F342" t="n">
        <v>203</v>
      </c>
      <c r="G342" t="n">
        <v>-0.6876720362470425</v>
      </c>
      <c r="I342" t="n">
        <v>0.01375999999999999</v>
      </c>
    </row>
    <row r="343">
      <c r="A343" s="1" t="n">
        <v>966</v>
      </c>
      <c r="B343" t="inlineStr">
        <is>
          <t>2019.06.10</t>
        </is>
      </c>
      <c r="C343" t="n">
        <v>1.0528</v>
      </c>
      <c r="D343" t="n">
        <v>0.003633571428571442</v>
      </c>
      <c r="E343" t="n">
        <v>0.002879999999999993</v>
      </c>
      <c r="F343" t="n">
        <v>203</v>
      </c>
      <c r="G343" t="n">
        <v>-0.4303210857332061</v>
      </c>
      <c r="I343" t="n">
        <v>0.01088</v>
      </c>
    </row>
    <row r="344">
      <c r="A344" s="1" t="n">
        <v>967</v>
      </c>
      <c r="B344" t="inlineStr">
        <is>
          <t>2019.06.11</t>
        </is>
      </c>
      <c r="C344" t="n">
        <v>1.05726</v>
      </c>
      <c r="D344" t="n">
        <v>0.0038464285714286</v>
      </c>
      <c r="E344" t="n">
        <v>0.004460000000000131</v>
      </c>
      <c r="F344" t="n">
        <v>203</v>
      </c>
      <c r="G344" t="n">
        <v>0.4007445111296924</v>
      </c>
      <c r="I344" t="n">
        <v>0.00641999999999987</v>
      </c>
    </row>
    <row r="345">
      <c r="A345" s="1" t="n">
        <v>968</v>
      </c>
      <c r="B345" t="inlineStr">
        <is>
          <t>2019.06.12</t>
        </is>
      </c>
      <c r="C345" t="n">
        <v>1.05368</v>
      </c>
      <c r="D345" t="n">
        <v>0.003910000000000032</v>
      </c>
      <c r="E345" t="n">
        <v>-0.003580000000000138</v>
      </c>
      <c r="F345" t="n">
        <v>204</v>
      </c>
      <c r="G345" t="n">
        <v>0.05507549140632656</v>
      </c>
      <c r="I345" t="n">
        <v>0.01000000000000001</v>
      </c>
    </row>
    <row r="346">
      <c r="A346" s="1" t="n">
        <v>969</v>
      </c>
      <c r="B346" t="inlineStr">
        <is>
          <t>2019.06.13</t>
        </is>
      </c>
      <c r="C346" t="n">
        <v>1.0529</v>
      </c>
      <c r="D346" t="n">
        <v>0.004057857142857176</v>
      </c>
      <c r="E346" t="n">
        <v>-0.0007800000000000027</v>
      </c>
      <c r="F346" t="n">
        <v>204</v>
      </c>
      <c r="G346" t="n">
        <v>0.2752354739478516</v>
      </c>
      <c r="I346" t="n">
        <v>0.01078000000000001</v>
      </c>
    </row>
    <row r="347">
      <c r="A347" s="1" t="n">
        <v>970</v>
      </c>
      <c r="B347" t="inlineStr">
        <is>
          <t>2019.06.14</t>
        </is>
      </c>
      <c r="C347" t="n">
        <v>1.05794</v>
      </c>
      <c r="D347" t="n">
        <v>0.004311428571428601</v>
      </c>
      <c r="E347" t="n">
        <v>0.005039999999999933</v>
      </c>
      <c r="F347" t="n">
        <v>204</v>
      </c>
      <c r="G347" t="n">
        <v>0.7638677232551183</v>
      </c>
      <c r="I347" t="n">
        <v>0.005739999999999856</v>
      </c>
    </row>
    <row r="348">
      <c r="A348" s="1" t="n">
        <v>971</v>
      </c>
      <c r="B348" t="inlineStr">
        <is>
          <t>2019.06.17</t>
        </is>
      </c>
      <c r="C348" t="n">
        <v>1.05462</v>
      </c>
      <c r="D348" t="n">
        <v>0.004259285714285735</v>
      </c>
      <c r="E348" t="n">
        <v>-0.003319999999999768</v>
      </c>
      <c r="F348" t="n">
        <v>204</v>
      </c>
      <c r="G348" t="n">
        <v>0.1728723404255255</v>
      </c>
      <c r="I348" t="n">
        <v>0.009060000000000068</v>
      </c>
    </row>
    <row r="349">
      <c r="A349" s="1" t="n">
        <v>972</v>
      </c>
      <c r="B349" t="inlineStr">
        <is>
          <t>2019.06.18</t>
        </is>
      </c>
      <c r="C349" t="n">
        <v>1.05277</v>
      </c>
      <c r="D349" t="n">
        <v>0.004447857142857178</v>
      </c>
      <c r="E349" t="n">
        <v>-0.001850000000000129</v>
      </c>
      <c r="F349" t="n">
        <v>204</v>
      </c>
      <c r="G349" t="n">
        <v>-0.4246826702987065</v>
      </c>
      <c r="I349" t="n">
        <v>0.01090999999999998</v>
      </c>
    </row>
    <row r="350">
      <c r="A350" s="1" t="n">
        <v>973</v>
      </c>
      <c r="B350" t="inlineStr">
        <is>
          <t>2019.06.19</t>
        </is>
      </c>
      <c r="C350" t="n">
        <v>1.05209</v>
      </c>
      <c r="D350" t="n">
        <v>0.004394285714285747</v>
      </c>
      <c r="E350" t="n">
        <v>-0.0006800000000000138</v>
      </c>
      <c r="F350" t="n">
        <v>205</v>
      </c>
      <c r="G350" t="n">
        <v>-0.1508997038949188</v>
      </c>
      <c r="I350" t="n">
        <v>0.01158999999999999</v>
      </c>
    </row>
    <row r="351">
      <c r="A351" s="1" t="n">
        <v>974</v>
      </c>
      <c r="B351" t="inlineStr">
        <is>
          <t>2019.06.20</t>
        </is>
      </c>
      <c r="C351" t="n">
        <v>1.05094</v>
      </c>
      <c r="D351" t="n">
        <v>0.004405714285714298</v>
      </c>
      <c r="E351" t="n">
        <v>-0.001149999999999985</v>
      </c>
      <c r="F351" t="n">
        <v>205</v>
      </c>
      <c r="G351" t="n">
        <v>-0.1861525311045647</v>
      </c>
      <c r="I351" t="n">
        <v>0.01273999999999997</v>
      </c>
    </row>
    <row r="352">
      <c r="A352" s="1" t="n">
        <v>975</v>
      </c>
      <c r="B352" t="inlineStr">
        <is>
          <t>2019.06.21</t>
        </is>
      </c>
      <c r="C352" t="n">
        <v>1.05088</v>
      </c>
      <c r="D352" t="n">
        <v>0.004401428571428572</v>
      </c>
      <c r="E352" t="n">
        <v>-5.999999999994898e-05</v>
      </c>
      <c r="F352" t="n">
        <v>205</v>
      </c>
      <c r="G352" t="n">
        <v>-0.6673346314535857</v>
      </c>
      <c r="I352" t="n">
        <v>0.01279999999999992</v>
      </c>
    </row>
    <row r="353">
      <c r="A353" s="1" t="n">
        <v>976</v>
      </c>
      <c r="B353" t="inlineStr">
        <is>
          <t>2019.06.24</t>
        </is>
      </c>
      <c r="C353" t="n">
        <v>1.05172</v>
      </c>
      <c r="D353" t="n">
        <v>0.004063571428571436</v>
      </c>
      <c r="E353" t="n">
        <v>0.0008399999999999519</v>
      </c>
      <c r="F353" t="n">
        <v>205</v>
      </c>
      <c r="G353" t="n">
        <v>-0.2749805617189038</v>
      </c>
      <c r="I353" t="n">
        <v>0.01195999999999997</v>
      </c>
    </row>
    <row r="354">
      <c r="A354" s="1" t="n">
        <v>977</v>
      </c>
      <c r="B354" t="inlineStr">
        <is>
          <t>2019.06.25</t>
        </is>
      </c>
      <c r="C354" t="n">
        <v>1.04806</v>
      </c>
      <c r="D354" t="n">
        <v>0.004282857142857144</v>
      </c>
      <c r="E354" t="n">
        <v>-0.003659999999999997</v>
      </c>
      <c r="F354" t="n">
        <v>205</v>
      </c>
      <c r="G354" t="n">
        <v>-0.4473911680613992</v>
      </c>
      <c r="I354" t="n">
        <v>0.01561999999999997</v>
      </c>
    </row>
    <row r="355">
      <c r="A355" s="1" t="n">
        <v>978</v>
      </c>
      <c r="B355" t="inlineStr">
        <is>
          <t>2019.06.26</t>
        </is>
      </c>
      <c r="C355" t="n">
        <v>1.04514</v>
      </c>
      <c r="D355" t="n">
        <v>0.004600000000000001</v>
      </c>
      <c r="E355" t="n">
        <v>-0.002920000000000034</v>
      </c>
      <c r="F355" t="n">
        <v>205</v>
      </c>
      <c r="G355" t="n">
        <v>-0.6605898734899117</v>
      </c>
      <c r="I355" t="n">
        <v>0.01854</v>
      </c>
    </row>
    <row r="356">
      <c r="A356" s="1" t="n">
        <v>979</v>
      </c>
      <c r="B356" t="inlineStr">
        <is>
          <t>2019.06.27</t>
        </is>
      </c>
      <c r="C356" t="n">
        <v>1.04539</v>
      </c>
      <c r="D356" t="n">
        <v>0.004829999999999985</v>
      </c>
      <c r="E356" t="n">
        <v>0.0002500000000000835</v>
      </c>
      <c r="F356" t="n">
        <v>205</v>
      </c>
      <c r="G356" t="n">
        <v>-0.5280986545378371</v>
      </c>
      <c r="I356" t="n">
        <v>0.01828999999999992</v>
      </c>
    </row>
    <row r="357">
      <c r="A357" s="1" t="n">
        <v>980</v>
      </c>
      <c r="B357" t="inlineStr">
        <is>
          <t>2019.06.28</t>
        </is>
      </c>
      <c r="C357" t="n">
        <v>1.04462</v>
      </c>
      <c r="D357" t="n">
        <v>0.004788571428571412</v>
      </c>
      <c r="E357" t="n">
        <v>-0.0007699999999999374</v>
      </c>
      <c r="F357" t="n">
        <v>205</v>
      </c>
      <c r="G357" t="n">
        <v>-0.5956912302070582</v>
      </c>
      <c r="I357" t="n">
        <v>0.01905999999999985</v>
      </c>
    </row>
    <row r="358">
      <c r="A358" s="1" t="n">
        <v>981</v>
      </c>
      <c r="B358" t="inlineStr">
        <is>
          <t>2019.07.01</t>
        </is>
      </c>
      <c r="C358" t="n">
        <v>1.04288</v>
      </c>
      <c r="D358" t="n">
        <v>0.004657857142857096</v>
      </c>
      <c r="E358" t="n">
        <v>-0.001740000000000075</v>
      </c>
      <c r="F358" t="n">
        <v>205</v>
      </c>
      <c r="G358" t="n">
        <v>-0.8405278971589358</v>
      </c>
      <c r="I358" t="n">
        <v>0.02079999999999993</v>
      </c>
    </row>
    <row r="359">
      <c r="A359" s="1" t="n">
        <v>982</v>
      </c>
      <c r="B359" t="inlineStr">
        <is>
          <t>2019.07.02</t>
        </is>
      </c>
      <c r="C359" t="n">
        <v>1.04775</v>
      </c>
      <c r="D359" t="n">
        <v>0.004861428571428524</v>
      </c>
      <c r="E359" t="n">
        <v>0.00486999999999993</v>
      </c>
      <c r="F359" t="n">
        <v>205</v>
      </c>
      <c r="G359" t="n">
        <v>-0.02957845924851941</v>
      </c>
      <c r="I359" t="n">
        <v>0.01593</v>
      </c>
    </row>
    <row r="360">
      <c r="A360" s="1" t="n">
        <v>983</v>
      </c>
      <c r="B360" t="inlineStr">
        <is>
          <t>2019.07.03</t>
        </is>
      </c>
      <c r="C360" t="n">
        <v>1.0485</v>
      </c>
      <c r="D360" t="n">
        <v>0.0048671428571428</v>
      </c>
      <c r="E360" t="n">
        <v>0.0007500000000000284</v>
      </c>
      <c r="F360" t="n">
        <v>205</v>
      </c>
      <c r="G360" t="n">
        <v>0.3214880303117314</v>
      </c>
      <c r="I360" t="n">
        <v>0.01517999999999997</v>
      </c>
    </row>
    <row r="361">
      <c r="A361" s="1" t="n">
        <v>984</v>
      </c>
      <c r="B361" t="inlineStr">
        <is>
          <t>2019.07.04</t>
        </is>
      </c>
      <c r="C361" t="n">
        <v>1.04976</v>
      </c>
      <c r="D361" t="n">
        <v>0.004709999999999929</v>
      </c>
      <c r="E361" t="n">
        <v>0.001260000000000038</v>
      </c>
      <c r="F361" t="n">
        <v>206</v>
      </c>
      <c r="G361" t="n">
        <v>0.4180258085499177</v>
      </c>
      <c r="I361" t="n">
        <v>0.01391999999999993</v>
      </c>
    </row>
    <row r="362">
      <c r="A362" s="1" t="n">
        <v>985</v>
      </c>
      <c r="B362" t="inlineStr">
        <is>
          <t>2019.07.05</t>
        </is>
      </c>
      <c r="C362" t="n">
        <v>1.05293</v>
      </c>
      <c r="D362" t="n">
        <v>0.004706428571428525</v>
      </c>
      <c r="E362" t="n">
        <v>0.003169999999999895</v>
      </c>
      <c r="F362" t="n">
        <v>206</v>
      </c>
      <c r="G362" t="n">
        <v>0.7955045853994579</v>
      </c>
      <c r="I362" t="n">
        <v>0.01075000000000004</v>
      </c>
    </row>
    <row r="363">
      <c r="A363" s="1" t="n">
        <v>986</v>
      </c>
      <c r="B363" t="inlineStr">
        <is>
          <t>2019.07.08</t>
        </is>
      </c>
      <c r="C363" t="n">
        <v>1.05212</v>
      </c>
      <c r="D363" t="n">
        <v>0.004594285714285662</v>
      </c>
      <c r="E363" t="n">
        <v>-0.0008099999999997554</v>
      </c>
      <c r="F363" t="n">
        <v>206</v>
      </c>
      <c r="G363" t="n">
        <v>0.8860079779073468</v>
      </c>
      <c r="I363" t="n">
        <v>0.01156000000000001</v>
      </c>
    </row>
    <row r="364">
      <c r="A364" s="1" t="n">
        <v>987</v>
      </c>
      <c r="B364" t="inlineStr">
        <is>
          <t>2019.07.09</t>
        </is>
      </c>
      <c r="C364" t="n">
        <v>1.0482</v>
      </c>
      <c r="D364" t="n">
        <v>0.004772857142857087</v>
      </c>
      <c r="E364" t="n">
        <v>-0.003920000000000146</v>
      </c>
      <c r="F364" t="n">
        <v>206</v>
      </c>
      <c r="G364" t="n">
        <v>0.04294917680745039</v>
      </c>
      <c r="I364" t="n">
        <v>0.01547999999999994</v>
      </c>
    </row>
    <row r="365">
      <c r="A365" s="1" t="n">
        <v>988</v>
      </c>
      <c r="B365" t="inlineStr">
        <is>
          <t>2019.07.10</t>
        </is>
      </c>
      <c r="C365" t="n">
        <v>1.04702</v>
      </c>
      <c r="D365" t="n">
        <v>0.004905714285714243</v>
      </c>
      <c r="E365" t="n">
        <v>-0.001179999999999959</v>
      </c>
      <c r="F365" t="n">
        <v>206</v>
      </c>
      <c r="G365" t="n">
        <v>-0.1411540295660396</v>
      </c>
      <c r="I365" t="n">
        <v>0.0166599999999999</v>
      </c>
    </row>
    <row r="366">
      <c r="A366" s="1" t="n">
        <v>989</v>
      </c>
      <c r="B366" t="inlineStr">
        <is>
          <t>2019.07.11</t>
        </is>
      </c>
      <c r="C366" t="n">
        <v>1.04645</v>
      </c>
      <c r="D366" t="n">
        <v>0.004868571428571411</v>
      </c>
      <c r="E366" t="n">
        <v>-0.0005699999999999594</v>
      </c>
      <c r="F366" t="n">
        <v>207</v>
      </c>
      <c r="G366" t="n">
        <v>-0.3153101661332042</v>
      </c>
      <c r="I366" t="n">
        <v>0.01722999999999986</v>
      </c>
    </row>
    <row r="367">
      <c r="A367" s="1" t="n">
        <v>990</v>
      </c>
      <c r="B367" t="inlineStr">
        <is>
          <t>2019.07.12</t>
        </is>
      </c>
      <c r="C367" t="n">
        <v>1.04842</v>
      </c>
      <c r="D367" t="n">
        <v>0.004803571428571399</v>
      </c>
      <c r="E367" t="n">
        <v>0.001970000000000027</v>
      </c>
      <c r="F367" t="n">
        <v>207</v>
      </c>
      <c r="G367" t="n">
        <v>-0.4283285688507322</v>
      </c>
      <c r="I367" t="n">
        <v>0.01526000000000005</v>
      </c>
    </row>
    <row r="368">
      <c r="A368" s="1" t="n">
        <v>991</v>
      </c>
      <c r="B368" t="inlineStr">
        <is>
          <t>2019.07.15</t>
        </is>
      </c>
      <c r="C368" t="n">
        <v>1.04709</v>
      </c>
      <c r="D368" t="n">
        <v>0.004693571428571408</v>
      </c>
      <c r="E368" t="n">
        <v>-0.001330000000000276</v>
      </c>
      <c r="F368" t="n">
        <v>207</v>
      </c>
      <c r="G368" t="n">
        <v>-0.4780823480211468</v>
      </c>
      <c r="I368" t="n">
        <v>0.01658999999999988</v>
      </c>
    </row>
    <row r="369">
      <c r="A369" s="1" t="n">
        <v>992</v>
      </c>
      <c r="B369" t="inlineStr">
        <is>
          <t>2019.07.16</t>
        </is>
      </c>
      <c r="C369" t="n">
        <v>1.04591</v>
      </c>
      <c r="D369" t="n">
        <v>0.004367142857142839</v>
      </c>
      <c r="E369" t="n">
        <v>-0.001179999999999737</v>
      </c>
      <c r="F369" t="n">
        <v>207</v>
      </c>
      <c r="G369" t="n">
        <v>-0.2184697576798441</v>
      </c>
      <c r="I369" t="n">
        <v>0.01777000000000006</v>
      </c>
    </row>
    <row r="370">
      <c r="A370" s="1" t="n">
        <v>993</v>
      </c>
      <c r="B370" t="inlineStr">
        <is>
          <t>2019.07.17</t>
        </is>
      </c>
      <c r="C370" t="n">
        <v>1.04105</v>
      </c>
      <c r="D370" t="n">
        <v>0.004579999999999996</v>
      </c>
      <c r="E370" t="n">
        <v>-0.004860000000000086</v>
      </c>
      <c r="F370" t="n">
        <v>207</v>
      </c>
      <c r="G370" t="n">
        <v>-0.5701896811904291</v>
      </c>
      <c r="I370" t="n">
        <v>0.02262999999999993</v>
      </c>
    </row>
    <row r="371">
      <c r="A371" s="1" t="n">
        <v>994</v>
      </c>
      <c r="B371" t="inlineStr">
        <is>
          <t>2019.07.18</t>
        </is>
      </c>
      <c r="C371" t="n">
        <v>1.04248</v>
      </c>
      <c r="D371" t="n">
        <v>0.004704285714285701</v>
      </c>
      <c r="E371" t="n">
        <v>0.001429999999999821</v>
      </c>
      <c r="F371" t="n">
        <v>207</v>
      </c>
      <c r="G371" t="n">
        <v>-0.3793778966983639</v>
      </c>
      <c r="I371" t="n">
        <v>0.02119999999999989</v>
      </c>
    </row>
    <row r="372">
      <c r="A372" s="1" t="n">
        <v>995</v>
      </c>
      <c r="B372" t="inlineStr">
        <is>
          <t>2019.07.19</t>
        </is>
      </c>
      <c r="C372" t="n">
        <v>1.04083</v>
      </c>
      <c r="D372" t="n">
        <v>0.004684285714285728</v>
      </c>
      <c r="E372" t="n">
        <v>-0.001649999999999929</v>
      </c>
      <c r="F372" t="n">
        <v>207</v>
      </c>
      <c r="G372" t="n">
        <v>-0.7239465099864545</v>
      </c>
      <c r="I372" t="n">
        <v>0.02285000000000004</v>
      </c>
    </row>
    <row r="373">
      <c r="A373" s="1" t="n">
        <v>996</v>
      </c>
      <c r="B373" t="inlineStr">
        <is>
          <t>2019.07.22</t>
        </is>
      </c>
      <c r="C373" t="n">
        <v>1.04025</v>
      </c>
      <c r="D373" t="n">
        <v>0.00443428571428574</v>
      </c>
      <c r="E373" t="n">
        <v>-0.0005800000000000249</v>
      </c>
      <c r="F373" t="n">
        <v>207</v>
      </c>
      <c r="G373" t="n">
        <v>-0.653238976592287</v>
      </c>
      <c r="I373" t="n">
        <v>0.02343000000000006</v>
      </c>
    </row>
    <row r="374">
      <c r="A374" s="1" t="n">
        <v>997</v>
      </c>
      <c r="B374" t="inlineStr">
        <is>
          <t>2019.07.23</t>
        </is>
      </c>
      <c r="C374" t="n">
        <v>1.04453</v>
      </c>
      <c r="D374" t="n">
        <v>0.004507857142857175</v>
      </c>
      <c r="E374" t="n">
        <v>0.004280000000000062</v>
      </c>
      <c r="F374" t="n">
        <v>207</v>
      </c>
      <c r="G374" t="n">
        <v>-0.1319425189547797</v>
      </c>
      <c r="I374" t="n">
        <v>0.01915</v>
      </c>
    </row>
    <row r="375">
      <c r="A375" s="1" t="n">
        <v>998</v>
      </c>
      <c r="B375" t="inlineStr">
        <is>
          <t>2019.07.24</t>
        </is>
      </c>
      <c r="C375" t="n">
        <v>1.04028</v>
      </c>
      <c r="D375" t="n">
        <v>0.004610000000000035</v>
      </c>
      <c r="E375" t="n">
        <v>-0.004250000000000087</v>
      </c>
      <c r="F375" t="n">
        <v>207</v>
      </c>
      <c r="G375" t="n">
        <v>-0.07396378656163848</v>
      </c>
      <c r="I375" t="n">
        <v>0.02339999999999987</v>
      </c>
    </row>
    <row r="376">
      <c r="A376" s="1" t="n">
        <v>999</v>
      </c>
      <c r="B376" t="inlineStr">
        <is>
          <t>2019.07.25</t>
        </is>
      </c>
      <c r="C376" t="n">
        <v>1.04251</v>
      </c>
      <c r="D376" t="n">
        <v>0.004540000000000036</v>
      </c>
      <c r="E376" t="n">
        <v>0.002230000000000177</v>
      </c>
      <c r="F376" t="n">
        <v>207</v>
      </c>
      <c r="G376" t="n">
        <v>0.002877753050415786</v>
      </c>
      <c r="I376" t="n">
        <v>0.02116999999999991</v>
      </c>
    </row>
    <row r="377">
      <c r="A377" s="1" t="n">
        <v>1000</v>
      </c>
      <c r="B377" t="inlineStr">
        <is>
          <t>2019.07.26</t>
        </is>
      </c>
      <c r="C377" t="n">
        <v>1.04112</v>
      </c>
      <c r="D377" t="n">
        <v>0.004540000000000021</v>
      </c>
      <c r="E377" t="n">
        <v>-0.001390000000000003</v>
      </c>
      <c r="F377" t="n">
        <v>208</v>
      </c>
      <c r="G377" t="n">
        <v>0.02786237906287516</v>
      </c>
      <c r="I377" t="n">
        <v>0.02255999999999991</v>
      </c>
    </row>
    <row r="378">
      <c r="A378" s="1" t="n">
        <v>1001</v>
      </c>
      <c r="B378" t="inlineStr">
        <is>
          <t>2019.07.29</t>
        </is>
      </c>
      <c r="C378" t="n">
        <v>1.04045</v>
      </c>
      <c r="D378" t="n">
        <v>0.004421428571428608</v>
      </c>
      <c r="E378" t="n">
        <v>-0.0006699999999999482</v>
      </c>
      <c r="F378" t="n">
        <v>208</v>
      </c>
      <c r="G378" t="n">
        <v>0.01922614756070176</v>
      </c>
      <c r="I378" t="n">
        <v>0.02322999999999986</v>
      </c>
    </row>
    <row r="379">
      <c r="A379" s="1" t="n">
        <v>1002</v>
      </c>
      <c r="B379" t="inlineStr">
        <is>
          <t>2019.07.30</t>
        </is>
      </c>
      <c r="C379" t="n">
        <v>1.03896</v>
      </c>
      <c r="D379" t="n">
        <v>0.004105714285714331</v>
      </c>
      <c r="E379" t="n">
        <v>-0.001489999999999991</v>
      </c>
      <c r="F379" t="n">
        <v>208</v>
      </c>
      <c r="G379" t="n">
        <v>-0.5332541908800946</v>
      </c>
      <c r="I379" t="n">
        <v>0.02471999999999985</v>
      </c>
    </row>
    <row r="380">
      <c r="A380" s="1" t="n">
        <v>1003</v>
      </c>
      <c r="B380" t="inlineStr">
        <is>
          <t>2019.07.31</t>
        </is>
      </c>
      <c r="C380" t="n">
        <v>1.04305</v>
      </c>
      <c r="D380" t="n">
        <v>0.004370000000000033</v>
      </c>
      <c r="E380" t="n">
        <v>0.004089999999999927</v>
      </c>
      <c r="F380" t="n">
        <v>209</v>
      </c>
      <c r="G380" t="n">
        <v>0.266274464567226</v>
      </c>
      <c r="I380" t="n">
        <v>0.02062999999999993</v>
      </c>
    </row>
    <row r="381">
      <c r="A381" s="1" t="n">
        <v>1004</v>
      </c>
      <c r="B381" t="inlineStr">
        <is>
          <t>2019.08.01</t>
        </is>
      </c>
      <c r="C381" t="n">
        <v>1.03743</v>
      </c>
      <c r="D381" t="n">
        <v>0.00479357142857146</v>
      </c>
      <c r="E381" t="n">
        <v>-0.00562000000000018</v>
      </c>
      <c r="F381" t="n">
        <v>210</v>
      </c>
      <c r="G381" t="n">
        <v>-0.4872854936643268</v>
      </c>
      <c r="I381" t="n">
        <v>0.02624999999999988</v>
      </c>
    </row>
    <row r="382">
      <c r="A382" s="1" t="n">
        <v>1005</v>
      </c>
      <c r="B382" t="inlineStr">
        <is>
          <t>2019.08.02</t>
        </is>
      </c>
      <c r="C382" t="n">
        <v>1.03974</v>
      </c>
      <c r="D382" t="n">
        <v>0.004885714285714303</v>
      </c>
      <c r="E382" t="n">
        <v>0.002310000000000034</v>
      </c>
      <c r="F382" t="n">
        <v>211</v>
      </c>
      <c r="G382" t="n">
        <v>-0.1325495620101368</v>
      </c>
      <c r="I382" t="n">
        <v>0.02393999999999985</v>
      </c>
    </row>
    <row r="383">
      <c r="A383" s="1" t="n">
        <v>1006</v>
      </c>
      <c r="B383" t="inlineStr">
        <is>
          <t>2019.08.05</t>
        </is>
      </c>
      <c r="C383" t="n">
        <v>1.03431</v>
      </c>
      <c r="D383" t="n">
        <v>0.005200714285714304</v>
      </c>
      <c r="E383" t="n">
        <v>-0.005429999999999824</v>
      </c>
      <c r="F383" t="n">
        <v>211</v>
      </c>
      <c r="G383" t="n">
        <v>-0.5901292709885179</v>
      </c>
      <c r="I383" t="n">
        <v>0.0293699999999999</v>
      </c>
    </row>
    <row r="384">
      <c r="A384" s="1" t="n">
        <v>1007</v>
      </c>
      <c r="B384" t="inlineStr">
        <is>
          <t>2019.08.06</t>
        </is>
      </c>
      <c r="C384" t="n">
        <v>1.0354</v>
      </c>
      <c r="D384" t="n">
        <v>0.005701428571428586</v>
      </c>
      <c r="E384" t="n">
        <v>0.001090000000000035</v>
      </c>
      <c r="F384" t="n">
        <v>211</v>
      </c>
      <c r="G384" t="n">
        <v>-0.3426503426503433</v>
      </c>
      <c r="I384" t="n">
        <v>0.02827999999999986</v>
      </c>
    </row>
    <row r="385">
      <c r="A385" s="1" t="n">
        <v>1008</v>
      </c>
      <c r="B385" t="inlineStr">
        <is>
          <t>2019.08.07</t>
        </is>
      </c>
      <c r="C385" t="n">
        <v>1.04841</v>
      </c>
      <c r="D385" t="n">
        <v>0.006495000000000029</v>
      </c>
      <c r="E385" t="n">
        <v>0.01300999999999997</v>
      </c>
      <c r="F385" t="n">
        <v>211</v>
      </c>
      <c r="G385" t="n">
        <v>0.5138775705862644</v>
      </c>
      <c r="I385" t="n">
        <v>0.01526999999999989</v>
      </c>
    </row>
    <row r="386">
      <c r="A386" s="1" t="n">
        <v>1009</v>
      </c>
      <c r="B386" t="inlineStr">
        <is>
          <t>2019.08.08</t>
        </is>
      </c>
      <c r="C386" t="n">
        <v>1.04937</v>
      </c>
      <c r="D386" t="n">
        <v>0.006700714285714314</v>
      </c>
      <c r="E386" t="n">
        <v>0.0009600000000000721</v>
      </c>
      <c r="F386" t="n">
        <v>212</v>
      </c>
      <c r="G386" t="n">
        <v>1.150921025996919</v>
      </c>
      <c r="I386" t="n">
        <v>0.01431000000000004</v>
      </c>
    </row>
    <row r="387">
      <c r="A387" s="1" t="n">
        <v>1010</v>
      </c>
      <c r="B387" t="inlineStr">
        <is>
          <t>2019.08.09</t>
        </is>
      </c>
      <c r="C387" t="n">
        <v>1.04904</v>
      </c>
      <c r="D387" t="n">
        <v>0.006731428571428578</v>
      </c>
      <c r="E387" t="n">
        <v>-0.0003300000000001635</v>
      </c>
      <c r="F387" t="n">
        <v>212</v>
      </c>
      <c r="G387" t="n">
        <v>0.8944543828264626</v>
      </c>
      <c r="I387" t="n">
        <v>0.01463999999999999</v>
      </c>
    </row>
    <row r="388">
      <c r="A388" s="1" t="n">
        <v>1011</v>
      </c>
      <c r="B388" t="inlineStr">
        <is>
          <t>2019.08.12</t>
        </is>
      </c>
      <c r="C388" t="n">
        <v>1.04684</v>
      </c>
      <c r="D388" t="n">
        <v>0.006807142857142853</v>
      </c>
      <c r="E388" t="n">
        <v>-0.00219999999999998</v>
      </c>
      <c r="F388" t="n">
        <v>212</v>
      </c>
      <c r="G388" t="n">
        <v>1.211435643085722</v>
      </c>
      <c r="I388" t="n">
        <v>0.01683999999999997</v>
      </c>
    </row>
    <row r="389">
      <c r="A389" s="1" t="n">
        <v>1012</v>
      </c>
      <c r="B389" t="inlineStr">
        <is>
          <t>2019.08.13</t>
        </is>
      </c>
      <c r="C389" t="n">
        <v>1.0524</v>
      </c>
      <c r="D389" t="n">
        <v>0.006959285714285722</v>
      </c>
      <c r="E389" t="n">
        <v>0.005560000000000009</v>
      </c>
      <c r="F389" t="n">
        <v>212</v>
      </c>
      <c r="G389" t="n">
        <v>1.641877535252067</v>
      </c>
      <c r="I389" t="n">
        <v>0.01127999999999996</v>
      </c>
    </row>
    <row r="390">
      <c r="A390" s="1" t="n">
        <v>1013</v>
      </c>
      <c r="B390" t="inlineStr">
        <is>
          <t>2019.08.14</t>
        </is>
      </c>
      <c r="C390" t="n">
        <v>1.04814</v>
      </c>
      <c r="D390" t="n">
        <v>0.007071428571428571</v>
      </c>
      <c r="E390" t="n">
        <v>-0.004259999999999931</v>
      </c>
      <c r="F390" t="n">
        <v>212</v>
      </c>
      <c r="G390" t="n">
        <v>-0.0257532835436511</v>
      </c>
      <c r="I390" t="n">
        <v>0.01553999999999989</v>
      </c>
    </row>
    <row r="391">
      <c r="A391" s="1" t="n">
        <v>1014</v>
      </c>
      <c r="B391" t="inlineStr">
        <is>
          <t>2019.08.15</t>
        </is>
      </c>
      <c r="C391" t="n">
        <v>1.05078</v>
      </c>
      <c r="D391" t="n">
        <v>0.007282142857142871</v>
      </c>
      <c r="E391" t="n">
        <v>0.002639999999999754</v>
      </c>
      <c r="F391" t="n">
        <v>213</v>
      </c>
      <c r="G391" t="n">
        <v>0.1343663340861576</v>
      </c>
      <c r="I391" t="n">
        <v>0.01289999999999991</v>
      </c>
    </row>
    <row r="392">
      <c r="A392" s="1" t="n">
        <v>1015</v>
      </c>
      <c r="B392" t="inlineStr">
        <is>
          <t>2019.08.16</t>
        </is>
      </c>
      <c r="C392" t="n">
        <v>1.05409</v>
      </c>
      <c r="D392" t="n">
        <v>0.007425000000000016</v>
      </c>
      <c r="E392" t="n">
        <v>0.003310000000000146</v>
      </c>
      <c r="F392" t="n">
        <v>214</v>
      </c>
      <c r="G392" t="n">
        <v>0.4813925112483794</v>
      </c>
      <c r="I392" t="n">
        <v>0.009589999999999987</v>
      </c>
    </row>
    <row r="393">
      <c r="A393" s="1" t="n">
        <v>1016</v>
      </c>
      <c r="B393" t="inlineStr">
        <is>
          <t>2019.08.19</t>
        </is>
      </c>
      <c r="C393" t="n">
        <v>1.05489</v>
      </c>
      <c r="D393" t="n">
        <v>0.007563571428571447</v>
      </c>
      <c r="E393" t="n">
        <v>0.0007999999999999119</v>
      </c>
      <c r="F393" t="n">
        <v>214</v>
      </c>
      <c r="G393" t="n">
        <v>0.7689809330938933</v>
      </c>
      <c r="I393" t="n">
        <v>0.008789999999999853</v>
      </c>
    </row>
    <row r="394">
      <c r="A394" s="1" t="n">
        <v>1017</v>
      </c>
      <c r="B394" t="inlineStr">
        <is>
          <t>2019.08.20</t>
        </is>
      </c>
      <c r="C394" t="n">
        <v>1.05599</v>
      </c>
      <c r="D394" t="n">
        <v>0.007345714285714304</v>
      </c>
      <c r="E394" t="n">
        <v>0.001100000000000101</v>
      </c>
      <c r="F394" t="n">
        <v>214</v>
      </c>
      <c r="G394" t="n">
        <v>0.3411250475104506</v>
      </c>
      <c r="I394" t="n">
        <v>0.007689999999999975</v>
      </c>
    </row>
    <row r="395">
      <c r="A395" s="1" t="n">
        <v>1018</v>
      </c>
      <c r="B395" t="inlineStr">
        <is>
          <t>2019.08.21</t>
        </is>
      </c>
      <c r="C395" t="n">
        <v>1.05862</v>
      </c>
      <c r="D395" t="n">
        <v>0.006990000000000036</v>
      </c>
      <c r="E395" t="n">
        <v>0.002630000000000132</v>
      </c>
      <c r="F395" t="n">
        <v>214</v>
      </c>
      <c r="G395" t="n">
        <v>0.9998664300570363</v>
      </c>
      <c r="I395" t="n">
        <v>0.005060000000000064</v>
      </c>
    </row>
    <row r="396">
      <c r="A396" s="1" t="n">
        <v>1019</v>
      </c>
      <c r="B396" t="inlineStr">
        <is>
          <t>2019.08.22</t>
        </is>
      </c>
      <c r="C396" t="n">
        <v>1.0608</v>
      </c>
      <c r="D396" t="n">
        <v>0.006833571428571471</v>
      </c>
      <c r="E396" t="n">
        <v>0.002179999999999849</v>
      </c>
      <c r="F396" t="n">
        <v>214</v>
      </c>
      <c r="G396" t="n">
        <v>0.9535773425455509</v>
      </c>
      <c r="I396" t="n">
        <v>0.002879999999999994</v>
      </c>
    </row>
    <row r="397">
      <c r="A397" s="1" t="n">
        <v>1020</v>
      </c>
      <c r="B397" t="inlineStr">
        <is>
          <t>2019.08.23</t>
        </is>
      </c>
      <c r="C397" t="n">
        <v>1.05491</v>
      </c>
      <c r="D397" t="n">
        <v>0.006681428571428616</v>
      </c>
      <c r="E397" t="n">
        <v>-0.005889999999999951</v>
      </c>
      <c r="F397" t="n">
        <v>214</v>
      </c>
      <c r="G397" t="n">
        <v>0.07779221888074481</v>
      </c>
      <c r="I397" t="n">
        <v>0.008769999999999945</v>
      </c>
    </row>
    <row r="398">
      <c r="A398" s="1" t="n">
        <v>1021</v>
      </c>
      <c r="B398" t="inlineStr">
        <is>
          <t>2019.08.26</t>
        </is>
      </c>
      <c r="C398" t="n">
        <v>1.05953</v>
      </c>
      <c r="D398" t="n">
        <v>0.006323571428571476</v>
      </c>
      <c r="E398" t="n">
        <v>0.004619999999999846</v>
      </c>
      <c r="F398" t="n">
        <v>214</v>
      </c>
      <c r="G398" t="n">
        <v>0.4398562883333785</v>
      </c>
      <c r="I398" t="n">
        <v>0.004149999999999876</v>
      </c>
    </row>
    <row r="399">
      <c r="A399" s="1" t="n">
        <v>1022</v>
      </c>
      <c r="B399" t="inlineStr">
        <is>
          <t>2019.08.27</t>
        </is>
      </c>
      <c r="C399" t="n">
        <v>1.06096</v>
      </c>
      <c r="D399" t="n">
        <v>0.00541500000000006</v>
      </c>
      <c r="E399" t="n">
        <v>0.001430000000000264</v>
      </c>
      <c r="F399" t="n">
        <v>214</v>
      </c>
      <c r="G399" t="n">
        <v>0.4706483962916239</v>
      </c>
      <c r="I399" t="n">
        <v>0.002720000000000056</v>
      </c>
    </row>
    <row r="400">
      <c r="A400" s="1" t="n">
        <v>1023</v>
      </c>
      <c r="B400" t="inlineStr">
        <is>
          <t>2019.08.28</t>
        </is>
      </c>
      <c r="C400" t="n">
        <v>1.06247</v>
      </c>
      <c r="D400" t="n">
        <v>0.005288571428571468</v>
      </c>
      <c r="E400" t="n">
        <v>0.001509999999999901</v>
      </c>
      <c r="F400" t="n">
        <v>214</v>
      </c>
      <c r="G400" t="n">
        <v>0.3636810186847152</v>
      </c>
      <c r="I400" t="n">
        <v>0.001209999999999933</v>
      </c>
    </row>
    <row r="401">
      <c r="A401" s="1" t="n">
        <v>1024</v>
      </c>
      <c r="B401" t="inlineStr">
        <is>
          <t>2019.08.29</t>
        </is>
      </c>
      <c r="C401" t="n">
        <v>1.06548</v>
      </c>
      <c r="D401" t="n">
        <v>0.005371428571428615</v>
      </c>
      <c r="E401" t="n">
        <v>0.003009999999999957</v>
      </c>
      <c r="F401" t="n">
        <v>214</v>
      </c>
      <c r="G401" t="n">
        <v>0.4411764705882369</v>
      </c>
      <c r="I401" t="n">
        <v>-0.001800000000000024</v>
      </c>
      <c r="J401" t="n">
        <v>0.01819999999999999</v>
      </c>
    </row>
    <row r="402">
      <c r="A402" s="1" t="n">
        <v>1025</v>
      </c>
      <c r="B402" t="inlineStr">
        <is>
          <t>2019.08.30</t>
        </is>
      </c>
      <c r="C402" t="n">
        <v>1.06699</v>
      </c>
      <c r="D402" t="n">
        <v>0.005249285714285764</v>
      </c>
      <c r="E402" t="n">
        <v>0.001509999999999901</v>
      </c>
      <c r="F402" t="n">
        <v>214</v>
      </c>
      <c r="G402" t="n">
        <v>1.14512138476269</v>
      </c>
      <c r="I402" t="n">
        <v>-0.003310000000000146</v>
      </c>
      <c r="J402" t="n">
        <v>0.01668999999999987</v>
      </c>
    </row>
    <row r="403">
      <c r="A403" s="1" t="n">
        <v>1026</v>
      </c>
      <c r="B403" t="inlineStr">
        <is>
          <t>2019.09.02</t>
        </is>
      </c>
      <c r="C403" t="n">
        <v>1.06409</v>
      </c>
      <c r="D403" t="n">
        <v>0.00501642857142862</v>
      </c>
      <c r="E403" t="n">
        <v>-0.002899999999999903</v>
      </c>
      <c r="F403" t="n">
        <v>214</v>
      </c>
      <c r="G403" t="n">
        <v>0.4303795078950004</v>
      </c>
      <c r="I403" t="n">
        <v>-0.0004100000000000215</v>
      </c>
      <c r="J403" t="n">
        <v>0.01959</v>
      </c>
    </row>
    <row r="404">
      <c r="A404" s="1" t="n">
        <v>1027</v>
      </c>
      <c r="B404" t="inlineStr">
        <is>
          <t>2019.09.03</t>
        </is>
      </c>
      <c r="C404" t="n">
        <v>1.06662</v>
      </c>
      <c r="D404" t="n">
        <v>0.005099285714285751</v>
      </c>
      <c r="E404" t="n">
        <v>0.002530000000000143</v>
      </c>
      <c r="F404" t="n">
        <v>214</v>
      </c>
      <c r="G404" t="n">
        <v>0.533479113255919</v>
      </c>
      <c r="I404" t="n">
        <v>-0.002939999999999943</v>
      </c>
      <c r="J404" t="n">
        <v>0.01706000000000008</v>
      </c>
    </row>
    <row r="405">
      <c r="A405" s="1" t="n">
        <v>1028</v>
      </c>
      <c r="B405" t="inlineStr">
        <is>
          <t>2019.09.04</t>
        </is>
      </c>
      <c r="C405" t="n">
        <v>1.06835</v>
      </c>
      <c r="D405" t="n">
        <v>0.004960714285714335</v>
      </c>
      <c r="E405" t="n">
        <v>0.001729999999999787</v>
      </c>
      <c r="F405" t="n">
        <v>214</v>
      </c>
      <c r="G405" t="n">
        <v>0.5534273908910261</v>
      </c>
      <c r="I405" t="n">
        <v>-0.004669999999999952</v>
      </c>
      <c r="J405" t="n">
        <v>0.01533000000000007</v>
      </c>
    </row>
    <row r="406">
      <c r="A406" s="1" t="n">
        <v>1029</v>
      </c>
      <c r="B406" t="inlineStr">
        <is>
          <t>2019.09.05</t>
        </is>
      </c>
      <c r="C406" t="n">
        <v>1.06863</v>
      </c>
      <c r="D406" t="n">
        <v>0.004905000000000046</v>
      </c>
      <c r="E406" t="n">
        <v>0.000280000000000058</v>
      </c>
      <c r="F406" t="n">
        <v>214</v>
      </c>
      <c r="G406" t="n">
        <v>0.2956414010586765</v>
      </c>
      <c r="I406" t="n">
        <v>-0.00495000000000001</v>
      </c>
      <c r="J406" t="n">
        <v>0.01505000000000001</v>
      </c>
    </row>
    <row r="407">
      <c r="A407" s="1" t="n">
        <v>1030</v>
      </c>
      <c r="B407" t="inlineStr">
        <is>
          <t>2019.09.06</t>
        </is>
      </c>
      <c r="C407" t="n">
        <v>1.06569</v>
      </c>
      <c r="D407" t="n">
        <v>0.005078571428571457</v>
      </c>
      <c r="E407" t="n">
        <v>-0.002939999999999943</v>
      </c>
      <c r="F407" t="n">
        <v>214</v>
      </c>
      <c r="G407" t="n">
        <v>-0.1218380678356947</v>
      </c>
      <c r="I407" t="n">
        <v>-0.002010000000000067</v>
      </c>
      <c r="J407" t="n">
        <v>0.01798999999999995</v>
      </c>
    </row>
    <row r="408">
      <c r="A408" s="1" t="n">
        <v>1031</v>
      </c>
      <c r="B408" t="inlineStr">
        <is>
          <t>2019.09.09</t>
        </is>
      </c>
      <c r="C408" t="n">
        <v>1.06754</v>
      </c>
      <c r="D408" t="n">
        <v>0.005232857142857182</v>
      </c>
      <c r="E408" t="n">
        <v>0.001849999999999907</v>
      </c>
      <c r="F408" t="n">
        <v>215</v>
      </c>
      <c r="G408" t="n">
        <v>0.3242206956178474</v>
      </c>
      <c r="I408" t="n">
        <v>-0.003859999999999975</v>
      </c>
      <c r="J408" t="n">
        <v>0.01614000000000004</v>
      </c>
    </row>
    <row r="409">
      <c r="A409" s="1" t="n">
        <v>1032</v>
      </c>
      <c r="B409" t="inlineStr">
        <is>
          <t>2019.09.10</t>
        </is>
      </c>
      <c r="C409" t="n">
        <v>1.06753</v>
      </c>
      <c r="D409" t="n">
        <v>0.005297142857142889</v>
      </c>
      <c r="E409" t="n">
        <v>-1.000000000006551e-05</v>
      </c>
      <c r="F409" t="n">
        <v>216</v>
      </c>
      <c r="G409" t="n">
        <v>0.08531623258519327</v>
      </c>
      <c r="I409" t="n">
        <v>-0.003850000000000131</v>
      </c>
      <c r="J409" t="n">
        <v>0.01614999999999989</v>
      </c>
    </row>
    <row r="410">
      <c r="A410" s="1" t="n">
        <v>1033</v>
      </c>
      <c r="B410" t="inlineStr">
        <is>
          <t>2019.09.11</t>
        </is>
      </c>
      <c r="C410" t="n">
        <v>1.06964</v>
      </c>
      <c r="D410" t="n">
        <v>0.005227142857142907</v>
      </c>
      <c r="E410" t="n">
        <v>0.002110000000000057</v>
      </c>
      <c r="F410" t="n">
        <v>216</v>
      </c>
      <c r="G410" t="n">
        <v>0.1207469462254891</v>
      </c>
      <c r="I410" t="n">
        <v>-0.005959999999999965</v>
      </c>
      <c r="J410" t="n">
        <v>0.01404000000000005</v>
      </c>
    </row>
    <row r="411">
      <c r="A411" s="1" t="n">
        <v>1034</v>
      </c>
      <c r="B411" t="inlineStr">
        <is>
          <t>2019.09.12</t>
        </is>
      </c>
      <c r="C411" t="n">
        <v>1.07066</v>
      </c>
      <c r="D411" t="n">
        <v>0.005090000000000039</v>
      </c>
      <c r="E411" t="n">
        <v>0.001020000000000021</v>
      </c>
      <c r="F411" t="n">
        <v>216</v>
      </c>
      <c r="G411" t="n">
        <v>0.1899628496298978</v>
      </c>
      <c r="I411" t="n">
        <v>-0.006979999999999986</v>
      </c>
      <c r="J411" t="n">
        <v>0.01302000000000003</v>
      </c>
    </row>
    <row r="412">
      <c r="A412" s="1" t="n">
        <v>1035</v>
      </c>
      <c r="B412" t="inlineStr">
        <is>
          <t>2019.09.13</t>
        </is>
      </c>
      <c r="C412" t="n">
        <v>1.07828</v>
      </c>
      <c r="D412" t="n">
        <v>0.005132857142857178</v>
      </c>
      <c r="E412" t="n">
        <v>0.007619999999999959</v>
      </c>
      <c r="F412" t="n">
        <v>216</v>
      </c>
      <c r="G412" t="n">
        <v>1.181394214077253</v>
      </c>
      <c r="I412" t="n">
        <v>-0.01459999999999995</v>
      </c>
      <c r="J412" t="n">
        <v>0.005400000000000071</v>
      </c>
    </row>
    <row r="413">
      <c r="A413" s="1" t="n">
        <v>1036</v>
      </c>
      <c r="B413" t="inlineStr">
        <is>
          <t>2019.09.16</t>
        </is>
      </c>
      <c r="C413" t="n">
        <v>1.08165</v>
      </c>
      <c r="D413" t="n">
        <v>0.005399285714285733</v>
      </c>
      <c r="E413" t="n">
        <v>0.003370000000000095</v>
      </c>
      <c r="F413" t="n">
        <v>216</v>
      </c>
      <c r="G413" t="n">
        <v>1.321730333289626</v>
      </c>
      <c r="I413" t="n">
        <v>-0.01797000000000004</v>
      </c>
      <c r="J413" t="n">
        <v>0.002029999999999976</v>
      </c>
    </row>
    <row r="414">
      <c r="A414" s="1" t="n">
        <v>1037</v>
      </c>
      <c r="B414" t="inlineStr">
        <is>
          <t>2019.09.17</t>
        </is>
      </c>
      <c r="C414" t="n">
        <v>1.07937</v>
      </c>
      <c r="D414" t="n">
        <v>0.00535571428571432</v>
      </c>
      <c r="E414" t="n">
        <v>-0.002279999999999838</v>
      </c>
      <c r="F414" t="n">
        <v>216</v>
      </c>
      <c r="G414" t="n">
        <v>1.109102320309507</v>
      </c>
      <c r="I414" t="n">
        <v>-0.01568999999999998</v>
      </c>
      <c r="J414" t="n">
        <v>0.004310000000000036</v>
      </c>
    </row>
    <row r="415">
      <c r="A415" s="1" t="n">
        <v>1038</v>
      </c>
      <c r="B415" t="inlineStr">
        <is>
          <t>2019.09.18</t>
        </is>
      </c>
      <c r="C415" t="n">
        <v>1.08057</v>
      </c>
      <c r="D415" t="n">
        <v>0.005210000000000048</v>
      </c>
      <c r="E415" t="n">
        <v>0.001199999999999868</v>
      </c>
      <c r="F415" t="n">
        <v>216</v>
      </c>
      <c r="G415" t="n">
        <v>1.021839123443411</v>
      </c>
      <c r="I415" t="n">
        <v>-0.01689000000000007</v>
      </c>
      <c r="J415" t="n">
        <v>0.003109999999999946</v>
      </c>
    </row>
    <row r="416">
      <c r="A416" s="1" t="n">
        <v>1039</v>
      </c>
      <c r="B416" t="inlineStr">
        <is>
          <t>2019.09.19</t>
        </is>
      </c>
      <c r="C416" t="n">
        <v>1.07745</v>
      </c>
      <c r="D416" t="n">
        <v>0.005375714285714325</v>
      </c>
      <c r="E416" t="n">
        <v>-0.003120000000000012</v>
      </c>
      <c r="F416" t="n">
        <v>216</v>
      </c>
      <c r="G416" t="n">
        <v>0.6341882577102044</v>
      </c>
      <c r="I416" t="n">
        <v>-0.01377000000000006</v>
      </c>
      <c r="J416" t="n">
        <v>0.006229999999999958</v>
      </c>
    </row>
    <row r="417">
      <c r="A417" s="1" t="n">
        <v>1040</v>
      </c>
      <c r="B417" t="inlineStr">
        <is>
          <t>2019.09.20</t>
        </is>
      </c>
      <c r="C417" t="n">
        <v>1.08035</v>
      </c>
      <c r="D417" t="n">
        <v>0.005556428571428604</v>
      </c>
      <c r="E417" t="n">
        <v>0.002899999999999903</v>
      </c>
      <c r="F417" t="n">
        <v>216</v>
      </c>
      <c r="G417" t="n">
        <v>0.1919724004896702</v>
      </c>
      <c r="I417" t="n">
        <v>-0.01666999999999996</v>
      </c>
      <c r="J417" t="n">
        <v>0.003330000000000055</v>
      </c>
    </row>
    <row r="418">
      <c r="A418" s="1" t="n">
        <v>1041</v>
      </c>
      <c r="B418" t="inlineStr">
        <is>
          <t>2019.09.23</t>
        </is>
      </c>
      <c r="C418" t="n">
        <v>1.07566</v>
      </c>
      <c r="D418" t="n">
        <v>0.005519285714285742</v>
      </c>
      <c r="E418" t="n">
        <v>-0.004689999999999861</v>
      </c>
      <c r="F418" t="n">
        <v>216</v>
      </c>
      <c r="G418" t="n">
        <v>-0.5537835713955475</v>
      </c>
      <c r="I418" t="n">
        <v>-0.0119800000000001</v>
      </c>
      <c r="J418" t="n">
        <v>0.008019999999999916</v>
      </c>
    </row>
    <row r="419">
      <c r="A419" s="1" t="n">
        <v>1042</v>
      </c>
      <c r="B419" t="inlineStr">
        <is>
          <t>2019.09.24</t>
        </is>
      </c>
      <c r="C419" t="n">
        <v>1.07483</v>
      </c>
      <c r="D419" t="n">
        <v>0.005619285714285731</v>
      </c>
      <c r="E419" t="n">
        <v>-0.0008300000000001084</v>
      </c>
      <c r="F419" t="n">
        <v>217</v>
      </c>
      <c r="G419" t="n">
        <v>-0.4206157295459583</v>
      </c>
      <c r="I419" t="n">
        <v>-0.01114999999999999</v>
      </c>
      <c r="J419" t="n">
        <v>0.008850000000000025</v>
      </c>
    </row>
    <row r="420">
      <c r="A420" s="1" t="n">
        <v>1043</v>
      </c>
      <c r="B420" t="inlineStr">
        <is>
          <t>2019.09.25</t>
        </is>
      </c>
      <c r="C420" t="n">
        <v>1.07644</v>
      </c>
      <c r="D420" t="n">
        <v>0.005782142857142862</v>
      </c>
      <c r="E420" t="n">
        <v>0.001610000000000111</v>
      </c>
      <c r="F420" t="n">
        <v>217</v>
      </c>
      <c r="G420" t="n">
        <v>-0.3822056877388755</v>
      </c>
      <c r="I420" t="n">
        <v>-0.0127600000000001</v>
      </c>
      <c r="J420" t="n">
        <v>0.007239999999999913</v>
      </c>
    </row>
    <row r="421">
      <c r="A421" s="1" t="n">
        <v>1044</v>
      </c>
      <c r="B421" t="inlineStr">
        <is>
          <t>2019.09.26</t>
        </is>
      </c>
      <c r="C421" t="n">
        <v>1.07162</v>
      </c>
      <c r="D421" t="n">
        <v>0.005724285714285736</v>
      </c>
      <c r="E421" t="n">
        <v>-0.004820000000000046</v>
      </c>
      <c r="F421" t="n">
        <v>217</v>
      </c>
      <c r="G421" t="n">
        <v>-0.5410923940786118</v>
      </c>
      <c r="I421" t="n">
        <v>-0.007940000000000058</v>
      </c>
      <c r="J421" t="n">
        <v>0.01205999999999996</v>
      </c>
    </row>
    <row r="422">
      <c r="A422" s="1" t="n">
        <v>1045</v>
      </c>
      <c r="B422" t="inlineStr">
        <is>
          <t>2019.09.27</t>
        </is>
      </c>
      <c r="C422" t="n">
        <v>1.07405</v>
      </c>
      <c r="D422" t="n">
        <v>0.00559071428571429</v>
      </c>
      <c r="E422" t="n">
        <v>0.002429999999999932</v>
      </c>
      <c r="F422" t="n">
        <v>217</v>
      </c>
      <c r="G422" t="n">
        <v>-0.5831443513676099</v>
      </c>
      <c r="I422" t="n">
        <v>-0.01036999999999999</v>
      </c>
      <c r="J422" t="n">
        <v>0.009630000000000027</v>
      </c>
    </row>
    <row r="423">
      <c r="A423" s="1" t="n">
        <v>1046</v>
      </c>
      <c r="B423" t="inlineStr">
        <is>
          <t>2019.09.30</t>
        </is>
      </c>
      <c r="C423" t="n">
        <v>1.07707</v>
      </c>
      <c r="D423" t="n">
        <v>0.00564642857142856</v>
      </c>
      <c r="E423" t="n">
        <v>0.003020000000000023</v>
      </c>
      <c r="F423" t="n">
        <v>217</v>
      </c>
      <c r="G423" t="n">
        <v>0.1310823122547934</v>
      </c>
      <c r="I423" t="n">
        <v>-0.01339000000000001</v>
      </c>
      <c r="J423" t="n">
        <v>0.006610000000000005</v>
      </c>
    </row>
    <row r="424">
      <c r="A424" s="1" t="n">
        <v>1047</v>
      </c>
      <c r="B424" t="inlineStr">
        <is>
          <t>2019.10.01</t>
        </is>
      </c>
      <c r="C424" t="n">
        <v>1.07343</v>
      </c>
      <c r="D424" t="n">
        <v>0.005999285714285685</v>
      </c>
      <c r="E424" t="n">
        <v>-0.003640000000000089</v>
      </c>
      <c r="F424" t="n">
        <v>218</v>
      </c>
      <c r="G424" t="n">
        <v>-0.130253156313077</v>
      </c>
      <c r="I424" t="n">
        <v>-0.009750000000000147</v>
      </c>
      <c r="J424" t="n">
        <v>0.01024999999999987</v>
      </c>
    </row>
    <row r="425">
      <c r="A425" s="1" t="n">
        <v>1048</v>
      </c>
      <c r="B425" t="inlineStr">
        <is>
          <t>2019.10.02</t>
        </is>
      </c>
      <c r="C425" t="n">
        <v>1.06935</v>
      </c>
      <c r="D425" t="n">
        <v>0.006094999999999977</v>
      </c>
      <c r="E425" t="n">
        <v>-0.004079999999999862</v>
      </c>
      <c r="F425" t="n">
        <v>219</v>
      </c>
      <c r="G425" t="n">
        <v>-0.658652595592884</v>
      </c>
      <c r="I425" t="n">
        <v>-0.005670000000000064</v>
      </c>
      <c r="J425" t="n">
        <v>0.01432999999999995</v>
      </c>
    </row>
    <row r="426">
      <c r="A426" s="1" t="n">
        <v>1049</v>
      </c>
      <c r="B426" t="inlineStr">
        <is>
          <t>2019.10.03</t>
        </is>
      </c>
      <c r="C426" t="n">
        <v>1.06992</v>
      </c>
      <c r="D426" t="n">
        <v>0.005816428571428532</v>
      </c>
      <c r="E426" t="n">
        <v>0.0005699999999999594</v>
      </c>
      <c r="F426" t="n">
        <v>219</v>
      </c>
      <c r="G426" t="n">
        <v>-0.1586383232862428</v>
      </c>
      <c r="I426" t="n">
        <v>-0.006240000000000023</v>
      </c>
      <c r="J426" t="n">
        <v>0.01375999999999999</v>
      </c>
    </row>
    <row r="427">
      <c r="A427" s="1" t="n">
        <v>1050</v>
      </c>
      <c r="B427" t="inlineStr">
        <is>
          <t>2019.10.04</t>
        </is>
      </c>
      <c r="C427" t="n">
        <v>1.07128</v>
      </c>
      <c r="D427" t="n">
        <v>0.005679999999999971</v>
      </c>
      <c r="E427" t="n">
        <v>0.001360000000000028</v>
      </c>
      <c r="F427" t="n">
        <v>219</v>
      </c>
      <c r="G427" t="n">
        <v>-0.2579023322936492</v>
      </c>
      <c r="I427" t="n">
        <v>-0.007600000000000051</v>
      </c>
      <c r="J427" t="n">
        <v>0.01239999999999997</v>
      </c>
    </row>
    <row r="428">
      <c r="A428" s="1" t="n">
        <v>1051</v>
      </c>
      <c r="B428" t="inlineStr">
        <is>
          <t>2019.10.07</t>
        </is>
      </c>
      <c r="C428" t="n">
        <v>1.07009</v>
      </c>
      <c r="D428" t="n">
        <v>0.005659285714285678</v>
      </c>
      <c r="E428" t="n">
        <v>-0.001190000000000024</v>
      </c>
      <c r="F428" t="n">
        <v>219</v>
      </c>
      <c r="G428" t="n">
        <v>-0.6480544440008529</v>
      </c>
      <c r="I428" t="n">
        <v>-0.006410000000000027</v>
      </c>
      <c r="J428" t="n">
        <v>0.01358999999999999</v>
      </c>
    </row>
    <row r="429">
      <c r="A429" s="1" t="n">
        <v>1052</v>
      </c>
      <c r="B429" t="inlineStr">
        <is>
          <t>2019.10.08</t>
        </is>
      </c>
      <c r="C429" t="n">
        <v>1.06788</v>
      </c>
      <c r="D429" t="n">
        <v>0.005745714285714227</v>
      </c>
      <c r="E429" t="n">
        <v>-0.002210000000000045</v>
      </c>
      <c r="F429" t="n">
        <v>219</v>
      </c>
      <c r="G429" t="n">
        <v>-0.5170341801514924</v>
      </c>
      <c r="I429" t="n">
        <v>-0.004199999999999982</v>
      </c>
      <c r="J429" t="n">
        <v>0.01580000000000004</v>
      </c>
    </row>
    <row r="430">
      <c r="A430" s="1" t="n">
        <v>1053</v>
      </c>
      <c r="B430" t="inlineStr">
        <is>
          <t>2019.10.09</t>
        </is>
      </c>
      <c r="C430" t="n">
        <v>1.06835</v>
      </c>
      <c r="D430" t="n">
        <v>0.0054721428571428</v>
      </c>
      <c r="E430" t="n">
        <v>0.0004699999999999704</v>
      </c>
      <c r="F430" t="n">
        <v>219</v>
      </c>
      <c r="G430" t="n">
        <v>-0.09351475195213092</v>
      </c>
      <c r="I430" t="n">
        <v>-0.004669999999999952</v>
      </c>
      <c r="J430" t="n">
        <v>0.01533000000000007</v>
      </c>
    </row>
    <row r="431">
      <c r="A431" s="1" t="n">
        <v>1054</v>
      </c>
      <c r="B431" t="inlineStr">
        <is>
          <t>2019.10.10</t>
        </is>
      </c>
      <c r="C431" t="n">
        <v>1.06918</v>
      </c>
      <c r="D431" t="n">
        <v>0.005222857142857086</v>
      </c>
      <c r="E431" t="n">
        <v>0.0008300000000001084</v>
      </c>
      <c r="F431" t="n">
        <v>219</v>
      </c>
      <c r="G431" t="n">
        <v>-0.0691640496485684</v>
      </c>
      <c r="I431" t="n">
        <v>-0.00550000000000006</v>
      </c>
      <c r="J431" t="n">
        <v>0.01449999999999996</v>
      </c>
    </row>
    <row r="432">
      <c r="A432" s="1" t="n">
        <v>1055</v>
      </c>
      <c r="B432" t="inlineStr">
        <is>
          <t>2019.10.11</t>
        </is>
      </c>
      <c r="C432" t="n">
        <v>1.0716</v>
      </c>
      <c r="D432" t="n">
        <v>0.005109999999999964</v>
      </c>
      <c r="E432" t="n">
        <v>0.002420000000000089</v>
      </c>
      <c r="F432" t="n">
        <v>219</v>
      </c>
      <c r="G432" t="n">
        <v>0.02987080875215611</v>
      </c>
      <c r="I432" t="n">
        <v>-0.007920000000000149</v>
      </c>
      <c r="J432" t="n">
        <v>0.01207999999999987</v>
      </c>
    </row>
    <row r="433">
      <c r="A433" s="1" t="n">
        <v>1056</v>
      </c>
      <c r="B433" t="inlineStr">
        <is>
          <t>2019.10.14</t>
        </is>
      </c>
      <c r="C433" t="n">
        <v>1.07536</v>
      </c>
      <c r="D433" t="n">
        <v>0.005070714285714246</v>
      </c>
      <c r="E433" t="n">
        <v>0.003759999999999985</v>
      </c>
      <c r="F433" t="n">
        <v>220</v>
      </c>
      <c r="G433" t="n">
        <v>0.4924819407713471</v>
      </c>
      <c r="I433" t="n">
        <v>-0.01168000000000013</v>
      </c>
      <c r="J433" t="n">
        <v>0.008319999999999883</v>
      </c>
    </row>
    <row r="434">
      <c r="A434" s="1" t="n">
        <v>1057</v>
      </c>
      <c r="B434" t="inlineStr">
        <is>
          <t>2019.10.15</t>
        </is>
      </c>
      <c r="C434" t="n">
        <v>1.07268</v>
      </c>
      <c r="D434" t="n">
        <v>0.004987142857142809</v>
      </c>
      <c r="E434" t="n">
        <v>-0.002680000000000237</v>
      </c>
      <c r="F434" t="n">
        <v>220</v>
      </c>
      <c r="G434" t="n">
        <v>0.4494887065962597</v>
      </c>
      <c r="I434" t="n">
        <v>-0.009000000000000119</v>
      </c>
      <c r="J434" t="n">
        <v>0.0109999999999999</v>
      </c>
    </row>
    <row r="435">
      <c r="A435" s="1" t="n">
        <v>1058</v>
      </c>
      <c r="B435" t="inlineStr">
        <is>
          <t>2019.10.16</t>
        </is>
      </c>
      <c r="C435" t="n">
        <v>1.074</v>
      </c>
      <c r="D435" t="n">
        <v>0.005210714285714227</v>
      </c>
      <c r="E435" t="n">
        <v>0.00132000000000021</v>
      </c>
      <c r="F435" t="n">
        <v>220</v>
      </c>
      <c r="G435" t="n">
        <v>0.5288529040108724</v>
      </c>
      <c r="I435" t="n">
        <v>-0.01032000000000011</v>
      </c>
      <c r="J435" t="n">
        <v>0.009679999999999911</v>
      </c>
    </row>
    <row r="436">
      <c r="A436" s="1" t="n">
        <v>1059</v>
      </c>
      <c r="B436" t="inlineStr">
        <is>
          <t>2019.10.17</t>
        </is>
      </c>
      <c r="C436" t="n">
        <v>1.0748</v>
      </c>
      <c r="D436" t="n">
        <v>0.005318571428571379</v>
      </c>
      <c r="E436" t="n">
        <v>0.0007999999999999119</v>
      </c>
      <c r="F436" t="n">
        <v>220</v>
      </c>
      <c r="G436" t="n">
        <v>0.5256364690697505</v>
      </c>
      <c r="I436" t="n">
        <v>-0.01112000000000002</v>
      </c>
      <c r="J436" t="n">
        <v>0.008879999999999999</v>
      </c>
    </row>
    <row r="437">
      <c r="A437" s="1" t="n">
        <v>1060</v>
      </c>
      <c r="B437" t="inlineStr">
        <is>
          <t>2019.10.18</t>
        </is>
      </c>
      <c r="C437" t="n">
        <v>1.0733</v>
      </c>
      <c r="D437" t="n">
        <v>0.005209999999999969</v>
      </c>
      <c r="E437" t="n">
        <v>-0.001500000000000057</v>
      </c>
      <c r="F437" t="n">
        <v>220</v>
      </c>
      <c r="G437" t="n">
        <v>0.1586412840611993</v>
      </c>
      <c r="I437" t="n">
        <v>-0.009619999999999962</v>
      </c>
      <c r="J437" t="n">
        <v>0.01038000000000006</v>
      </c>
    </row>
    <row r="438">
      <c r="A438" s="1" t="n">
        <v>1061</v>
      </c>
      <c r="B438" t="inlineStr">
        <is>
          <t>2019.10.21</t>
        </is>
      </c>
      <c r="C438" t="n">
        <v>1.07191</v>
      </c>
      <c r="D438" t="n">
        <v>0.00488142857142856</v>
      </c>
      <c r="E438" t="n">
        <v>-0.001389999999999781</v>
      </c>
      <c r="F438" t="n">
        <v>220</v>
      </c>
      <c r="G438" t="n">
        <v>-0.3208227942270658</v>
      </c>
      <c r="I438" t="n">
        <v>-0.00822999999999996</v>
      </c>
      <c r="J438" t="n">
        <v>0.01177000000000006</v>
      </c>
    </row>
    <row r="439">
      <c r="A439" s="1" t="n">
        <v>1062</v>
      </c>
      <c r="B439" t="inlineStr">
        <is>
          <t>2019.10.22</t>
        </is>
      </c>
      <c r="C439" t="n">
        <v>1.06992</v>
      </c>
      <c r="D439" t="n">
        <v>0.004770714285714279</v>
      </c>
      <c r="E439" t="n">
        <v>-0.001990000000000159</v>
      </c>
      <c r="F439" t="n">
        <v>221</v>
      </c>
      <c r="G439" t="n">
        <v>-0.2572994742141268</v>
      </c>
      <c r="I439" t="n">
        <v>-0.006240000000000023</v>
      </c>
      <c r="J439" t="n">
        <v>0.01375999999999999</v>
      </c>
    </row>
    <row r="440">
      <c r="A440" s="1" t="n">
        <v>1063</v>
      </c>
      <c r="B440" t="inlineStr">
        <is>
          <t>2019.10.23</t>
        </is>
      </c>
      <c r="C440" t="n">
        <v>1.06673</v>
      </c>
      <c r="D440" t="n">
        <v>0.004725714285714271</v>
      </c>
      <c r="E440" t="n">
        <v>-0.003190000000000026</v>
      </c>
      <c r="F440" t="n">
        <v>221</v>
      </c>
      <c r="G440" t="n">
        <v>-0.6769087523277569</v>
      </c>
      <c r="I440" t="n">
        <v>-0.003049999999999997</v>
      </c>
      <c r="J440" t="n">
        <v>0.01695000000000002</v>
      </c>
    </row>
    <row r="441">
      <c r="A441" s="1" t="n">
        <v>1064</v>
      </c>
      <c r="B441" t="inlineStr">
        <is>
          <t>2019.10.24</t>
        </is>
      </c>
      <c r="C441" t="n">
        <v>1.06785</v>
      </c>
      <c r="D441" t="n">
        <v>0.004594285714285694</v>
      </c>
      <c r="E441" t="n">
        <v>0.00112000000000001</v>
      </c>
      <c r="F441" t="n">
        <v>221</v>
      </c>
      <c r="G441" t="n">
        <v>-0.6466319315221448</v>
      </c>
      <c r="I441" t="n">
        <v>-0.004170000000000007</v>
      </c>
      <c r="J441" t="n">
        <v>0.01583000000000001</v>
      </c>
    </row>
    <row r="442">
      <c r="A442" s="1" t="n">
        <v>1065</v>
      </c>
      <c r="B442" t="inlineStr">
        <is>
          <t>2019.10.25</t>
        </is>
      </c>
      <c r="C442" t="n">
        <v>1.07394</v>
      </c>
      <c r="D442" t="n">
        <v>0.004822142857142838</v>
      </c>
      <c r="E442" t="n">
        <v>0.006089999999999929</v>
      </c>
      <c r="F442" t="n">
        <v>221</v>
      </c>
      <c r="G442" t="n">
        <v>0.05962918103046436</v>
      </c>
      <c r="I442" t="n">
        <v>-0.01025999999999994</v>
      </c>
      <c r="J442" t="n">
        <v>0.009740000000000082</v>
      </c>
    </row>
    <row r="443">
      <c r="A443" s="1" t="n">
        <v>1066</v>
      </c>
      <c r="B443" t="inlineStr">
        <is>
          <t>2019.10.28</t>
        </is>
      </c>
      <c r="C443" t="n">
        <v>1.07661</v>
      </c>
      <c r="D443" t="n">
        <v>0.004924999999999989</v>
      </c>
      <c r="E443" t="n">
        <v>0.002670000000000172</v>
      </c>
      <c r="F443" t="n">
        <v>222</v>
      </c>
      <c r="G443" t="n">
        <v>0.4384696476383417</v>
      </c>
      <c r="I443" t="n">
        <v>-0.01293000000000011</v>
      </c>
      <c r="J443" t="n">
        <v>0.00706999999999991</v>
      </c>
    </row>
    <row r="444">
      <c r="A444" s="1" t="n">
        <v>1067</v>
      </c>
      <c r="B444" t="inlineStr">
        <is>
          <t>2019.10.29</t>
        </is>
      </c>
      <c r="C444" t="n">
        <v>1.07956</v>
      </c>
      <c r="D444" t="n">
        <v>0.005165714285714281</v>
      </c>
      <c r="E444" t="n">
        <v>0.002950000000000008</v>
      </c>
      <c r="F444" t="n">
        <v>222</v>
      </c>
      <c r="G444" t="n">
        <v>0.9010019440705934</v>
      </c>
      <c r="I444" t="n">
        <v>-0.01588000000000012</v>
      </c>
      <c r="J444" t="n">
        <v>0.004119999999999902</v>
      </c>
    </row>
    <row r="445">
      <c r="A445" s="1" t="n">
        <v>1068</v>
      </c>
      <c r="B445" t="inlineStr">
        <is>
          <t>2019.10.30</t>
        </is>
      </c>
      <c r="C445" t="n">
        <v>1.08019</v>
      </c>
      <c r="D445" t="n">
        <v>0.00518642857142856</v>
      </c>
      <c r="E445" t="n">
        <v>0.0006299999999999084</v>
      </c>
      <c r="F445" t="n">
        <v>222</v>
      </c>
      <c r="G445" t="n">
        <v>1.261800080620216</v>
      </c>
      <c r="I445" t="n">
        <v>-0.01651000000000002</v>
      </c>
      <c r="J445" t="n">
        <v>0.003489999999999993</v>
      </c>
    </row>
    <row r="446">
      <c r="A446" s="1" t="n">
        <v>1069</v>
      </c>
      <c r="B446" t="inlineStr">
        <is>
          <t>2019.10.31</t>
        </is>
      </c>
      <c r="C446" t="n">
        <v>1.07477</v>
      </c>
      <c r="D446" t="n">
        <v>0.005344285714285689</v>
      </c>
      <c r="E446" t="n">
        <v>-0.00541999999999998</v>
      </c>
      <c r="F446" t="n">
        <v>222</v>
      </c>
      <c r="G446" t="n">
        <v>0.6480310905089701</v>
      </c>
      <c r="I446" t="n">
        <v>-0.01109000000000004</v>
      </c>
      <c r="J446" t="n">
        <v>0.008909999999999973</v>
      </c>
    </row>
    <row r="447">
      <c r="A447" s="1" t="n">
        <v>1070</v>
      </c>
      <c r="B447" t="inlineStr">
        <is>
          <t>2019.11.01</t>
        </is>
      </c>
      <c r="C447" t="n">
        <v>1.07525</v>
      </c>
      <c r="D447" t="n">
        <v>0.005297142857142826</v>
      </c>
      <c r="E447" t="n">
        <v>0.0004800000000000361</v>
      </c>
      <c r="F447" t="n">
        <v>222</v>
      </c>
      <c r="G447" t="n">
        <v>0.1219807438032054</v>
      </c>
      <c r="I447" t="n">
        <v>-0.01157000000000008</v>
      </c>
      <c r="J447" t="n">
        <v>0.008429999999999938</v>
      </c>
    </row>
    <row r="448">
      <c r="A448" s="1" t="n">
        <v>1071</v>
      </c>
      <c r="B448" t="inlineStr">
        <is>
          <t>2019.11.04</t>
        </is>
      </c>
      <c r="C448" t="n">
        <v>1.07489</v>
      </c>
      <c r="D448" t="n">
        <v>0.005340714285714271</v>
      </c>
      <c r="E448" t="n">
        <v>-0.000360000000000138</v>
      </c>
      <c r="F448" t="n">
        <v>222</v>
      </c>
      <c r="G448" t="n">
        <v>-0.1597607304409364</v>
      </c>
      <c r="I448" t="n">
        <v>-0.01120999999999994</v>
      </c>
      <c r="J448" t="n">
        <v>0.008790000000000076</v>
      </c>
    </row>
    <row r="449">
      <c r="A449" s="1" t="n">
        <v>1072</v>
      </c>
      <c r="B449" t="inlineStr">
        <is>
          <t>2019.11.05</t>
        </is>
      </c>
      <c r="C449" t="n">
        <v>1.08091</v>
      </c>
      <c r="D449" t="n">
        <v>0.005172857142857138</v>
      </c>
      <c r="E449" t="n">
        <v>0.006020000000000136</v>
      </c>
      <c r="F449" t="n">
        <v>223</v>
      </c>
      <c r="G449" t="n">
        <v>0.1250509466819781</v>
      </c>
      <c r="I449" t="n">
        <v>-0.01723000000000008</v>
      </c>
      <c r="J449" t="n">
        <v>0.002769999999999939</v>
      </c>
    </row>
    <row r="450">
      <c r="A450" s="1" t="n">
        <v>1073</v>
      </c>
      <c r="B450" t="inlineStr">
        <is>
          <t>2019.11.06</t>
        </is>
      </c>
      <c r="C450" t="n">
        <v>1.08064</v>
      </c>
      <c r="D450" t="n">
        <v>0.004971428571428563</v>
      </c>
      <c r="E450" t="n">
        <v>-0.0002699999999999925</v>
      </c>
      <c r="F450" t="n">
        <v>224</v>
      </c>
      <c r="G450" t="n">
        <v>0.04165933770911242</v>
      </c>
      <c r="I450" t="n">
        <v>-0.01696000000000009</v>
      </c>
      <c r="J450" t="n">
        <v>0.003039999999999932</v>
      </c>
    </row>
    <row r="451">
      <c r="A451" s="1" t="n">
        <v>1074</v>
      </c>
      <c r="B451" t="inlineStr">
        <is>
          <t>2019.11.07</t>
        </is>
      </c>
      <c r="C451" t="n">
        <v>1.08284</v>
      </c>
      <c r="D451" t="n">
        <v>0.005112857142857139</v>
      </c>
      <c r="E451" t="n">
        <v>0.00219999999999998</v>
      </c>
      <c r="F451" t="n">
        <v>224</v>
      </c>
      <c r="G451" t="n">
        <v>0.7508583231761234</v>
      </c>
      <c r="I451" t="n">
        <v>-0.01916000000000007</v>
      </c>
      <c r="J451" t="n">
        <v>0.0008399999999999519</v>
      </c>
    </row>
    <row r="452">
      <c r="A452" s="1" t="n">
        <v>1075</v>
      </c>
      <c r="B452" t="inlineStr">
        <is>
          <t>2019.11.08</t>
        </is>
      </c>
      <c r="C452" t="n">
        <v>1.08352</v>
      </c>
      <c r="D452" t="n">
        <v>0.005211428571428534</v>
      </c>
      <c r="E452" t="n">
        <v>0.0006800000000000138</v>
      </c>
      <c r="F452" t="n">
        <v>224</v>
      </c>
      <c r="G452" t="n">
        <v>0.7691234596605441</v>
      </c>
      <c r="I452" t="n">
        <v>-0.01984000000000008</v>
      </c>
      <c r="J452" t="n">
        <v>0.000159999999999938</v>
      </c>
    </row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632</v>
      </c>
      <c r="B2" t="inlineStr">
        <is>
          <t>2018.02.26</t>
        </is>
      </c>
      <c r="C2" t="n">
        <v>1.07477</v>
      </c>
      <c r="D2" t="n">
        <v>0.007467857142857168</v>
      </c>
      <c r="E2" t="n">
        <v>0.0009400000000001627</v>
      </c>
      <c r="F2" t="n">
        <v>128</v>
      </c>
      <c r="G2" t="n">
        <v>0.1957731641604585</v>
      </c>
      <c r="H2" t="inlineStr">
        <is>
          <t>Entering long at:</t>
        </is>
      </c>
      <c r="I2" t="n">
        <v>-0.007470000000000088</v>
      </c>
      <c r="J2" t="n">
        <v>0.0112000000000001</v>
      </c>
    </row>
    <row r="3">
      <c r="A3" s="1" t="n">
        <v>633</v>
      </c>
      <c r="B3" t="inlineStr">
        <is>
          <t>2018.02.27</t>
        </is>
      </c>
      <c r="C3" t="n">
        <v>1.07601</v>
      </c>
      <c r="D3" t="n">
        <v>0.007033571428571449</v>
      </c>
      <c r="E3" t="n">
        <v>0.00124000000000013</v>
      </c>
      <c r="F3" t="n">
        <v>128</v>
      </c>
      <c r="G3" t="n">
        <v>0.3338213216713367</v>
      </c>
      <c r="H3" t="inlineStr">
        <is>
          <t>1.07477</t>
        </is>
      </c>
      <c r="I3" t="n">
        <v>-0.00623000000000018</v>
      </c>
      <c r="J3" t="n">
        <v>0.01244000000000001</v>
      </c>
    </row>
    <row r="4">
      <c r="A4" s="1" t="n">
        <v>634</v>
      </c>
      <c r="B4" t="inlineStr">
        <is>
          <t>2018.02.28</t>
        </is>
      </c>
      <c r="C4" t="n">
        <v>1.07567</v>
      </c>
      <c r="D4" t="n">
        <v>0.006579285714285709</v>
      </c>
      <c r="E4" t="n">
        <v>-0.000340000000000007</v>
      </c>
      <c r="F4" t="n">
        <v>128</v>
      </c>
      <c r="G4" t="n">
        <v>0.9194367042884976</v>
      </c>
      <c r="I4" t="n">
        <v>-0.006570000000000187</v>
      </c>
      <c r="J4" t="n">
        <v>0.0121</v>
      </c>
    </row>
    <row r="5">
      <c r="A5" s="1" t="n">
        <v>635</v>
      </c>
      <c r="B5" t="inlineStr">
        <is>
          <t>2018.03.01</t>
        </is>
      </c>
      <c r="C5" t="n">
        <v>1.06906</v>
      </c>
      <c r="D5" t="n">
        <v>0.006782857142857154</v>
      </c>
      <c r="E5" t="n">
        <v>-0.006610000000000005</v>
      </c>
      <c r="F5" t="n">
        <v>128</v>
      </c>
      <c r="G5" t="n">
        <v>0.1104993070382402</v>
      </c>
      <c r="H5" t="inlineStr">
        <is>
          <t>Take Profit at:</t>
        </is>
      </c>
      <c r="I5" t="n">
        <v>-0.01318000000000019</v>
      </c>
      <c r="J5" t="n">
        <v>0.005489999999999995</v>
      </c>
    </row>
    <row r="6">
      <c r="A6" s="1" t="n">
        <v>636</v>
      </c>
      <c r="B6" t="inlineStr">
        <is>
          <t>2018.03.02</t>
        </is>
      </c>
      <c r="C6" t="n">
        <v>1.07105</v>
      </c>
      <c r="D6" t="n">
        <v>0.006809999999999997</v>
      </c>
      <c r="E6" t="n">
        <v>0.001989999999999936</v>
      </c>
      <c r="F6" t="n">
        <v>128</v>
      </c>
      <c r="G6" t="n">
        <v>-0.2588864159131132</v>
      </c>
      <c r="H6" t="inlineStr">
        <is>
          <t>1.08224</t>
        </is>
      </c>
      <c r="I6" t="n">
        <v>-0.01119000000000003</v>
      </c>
      <c r="J6" t="n">
        <v>0.007480000000000153</v>
      </c>
    </row>
    <row r="7">
      <c r="A7" s="1" t="n">
        <v>637</v>
      </c>
      <c r="B7" t="inlineStr">
        <is>
          <t>2018.03.05</t>
        </is>
      </c>
      <c r="C7" t="n">
        <v>1.07422</v>
      </c>
      <c r="D7" t="n">
        <v>0.006550714285714283</v>
      </c>
      <c r="E7" t="n">
        <v>0.003170000000000117</v>
      </c>
      <c r="F7" t="n">
        <v>129</v>
      </c>
      <c r="G7" t="n">
        <v>-0.05117373949773703</v>
      </c>
      <c r="I7" t="n">
        <v>-0.008020000000000138</v>
      </c>
      <c r="J7" t="n">
        <v>0.01065000000000005</v>
      </c>
    </row>
    <row r="8">
      <c r="A8" s="1" t="n">
        <v>638</v>
      </c>
      <c r="B8" t="inlineStr">
        <is>
          <t>2018.03.06</t>
        </is>
      </c>
      <c r="C8" t="n">
        <v>1.073</v>
      </c>
      <c r="D8" t="n">
        <v>0.006312857142857168</v>
      </c>
      <c r="E8" t="n">
        <v>-0.001220000000000221</v>
      </c>
      <c r="F8" t="n">
        <v>129</v>
      </c>
      <c r="G8" t="n">
        <v>-0.2797371771637771</v>
      </c>
      <c r="H8" t="inlineStr">
        <is>
          <t>Stop Loss at:</t>
        </is>
      </c>
      <c r="I8" t="n">
        <v>-0.009240000000000137</v>
      </c>
      <c r="J8" t="n">
        <v>0.009430000000000049</v>
      </c>
    </row>
    <row r="9">
      <c r="A9" s="1" t="n">
        <v>639</v>
      </c>
      <c r="B9" t="inlineStr">
        <is>
          <t>2018.03.07</t>
        </is>
      </c>
      <c r="C9" t="n">
        <v>1.07267</v>
      </c>
      <c r="D9" t="n">
        <v>0.006423571428571465</v>
      </c>
      <c r="E9" t="n">
        <v>-0.0003299999999999415</v>
      </c>
      <c r="F9" t="n">
        <v>129</v>
      </c>
      <c r="G9" t="n">
        <v>-0.2788959439233122</v>
      </c>
      <c r="H9" t="inlineStr">
        <is>
          <t>1.06357</t>
        </is>
      </c>
      <c r="I9" t="n">
        <v>-0.009570000000000078</v>
      </c>
      <c r="J9" t="n">
        <v>0.009100000000000108</v>
      </c>
    </row>
    <row r="10">
      <c r="A10" s="1" t="n">
        <v>640</v>
      </c>
      <c r="B10" t="inlineStr">
        <is>
          <t>2018.03.08</t>
        </is>
      </c>
      <c r="C10" t="n">
        <v>1.07103</v>
      </c>
      <c r="D10" t="n">
        <v>0.006300000000000036</v>
      </c>
      <c r="E10" t="n">
        <v>-0.001640000000000086</v>
      </c>
      <c r="F10" t="n">
        <v>129</v>
      </c>
      <c r="G10" t="n">
        <v>0.1842740351336714</v>
      </c>
      <c r="I10" t="n">
        <v>-0.01121000000000016</v>
      </c>
      <c r="J10" t="n">
        <v>0.007460000000000022</v>
      </c>
    </row>
    <row r="11">
      <c r="A11" s="1" t="n">
        <v>641</v>
      </c>
      <c r="B11" t="inlineStr">
        <is>
          <t>2018.03.09</t>
        </is>
      </c>
      <c r="C11" t="n">
        <v>1.07605</v>
      </c>
      <c r="D11" t="n">
        <v>0.006415714285714318</v>
      </c>
      <c r="E11" t="n">
        <v>0.005020000000000024</v>
      </c>
      <c r="F11" t="n">
        <v>130</v>
      </c>
      <c r="G11" t="n">
        <v>0.4668316138368791</v>
      </c>
      <c r="I11" t="n">
        <v>-0.00619000000000014</v>
      </c>
      <c r="J11" t="n">
        <v>0.01248000000000005</v>
      </c>
    </row>
    <row r="12">
      <c r="A12" s="1" t="n">
        <v>642</v>
      </c>
      <c r="B12" t="inlineStr">
        <is>
          <t>2018.03.12</t>
        </is>
      </c>
      <c r="C12" t="n">
        <v>1.07851</v>
      </c>
      <c r="D12" t="n">
        <v>0.006433571428571451</v>
      </c>
      <c r="E12" t="n">
        <v>0.002460000000000129</v>
      </c>
      <c r="F12" t="n">
        <v>130</v>
      </c>
      <c r="G12" t="n">
        <v>0.3993595352907137</v>
      </c>
      <c r="I12" t="n">
        <v>-0.003730000000000011</v>
      </c>
      <c r="J12" t="n">
        <v>0.01494000000000018</v>
      </c>
    </row>
    <row r="13">
      <c r="A13" s="1" t="n">
        <v>643</v>
      </c>
      <c r="B13" t="inlineStr">
        <is>
          <t>2018.03.13</t>
        </is>
      </c>
      <c r="C13" t="n">
        <v>1.07237</v>
      </c>
      <c r="D13" t="n">
        <v>0.006322142857142879</v>
      </c>
      <c r="E13" t="n">
        <v>-0.006140000000000034</v>
      </c>
      <c r="F13" t="n">
        <v>130</v>
      </c>
      <c r="G13" t="n">
        <v>-0.05871388630008467</v>
      </c>
      <c r="I13" t="n">
        <v>-0.009870000000000045</v>
      </c>
      <c r="J13" t="n">
        <v>0.008800000000000141</v>
      </c>
    </row>
    <row r="14">
      <c r="A14" s="1" t="n">
        <v>644</v>
      </c>
      <c r="B14" t="inlineStr">
        <is>
          <t>2018.03.14</t>
        </is>
      </c>
      <c r="C14" t="n">
        <v>1.07388</v>
      </c>
      <c r="D14" t="n">
        <v>0.006562857142857171</v>
      </c>
      <c r="E14" t="n">
        <v>0.001509999999999901</v>
      </c>
      <c r="F14" t="n">
        <v>131</v>
      </c>
      <c r="G14" t="n">
        <v>0.1128026326829251</v>
      </c>
      <c r="I14" t="n">
        <v>-0.008360000000000145</v>
      </c>
      <c r="J14" t="n">
        <v>0.01031000000000004</v>
      </c>
    </row>
    <row r="15">
      <c r="A15" s="1" t="n">
        <v>645</v>
      </c>
      <c r="B15" t="inlineStr">
        <is>
          <t>2018.03.15</t>
        </is>
      </c>
      <c r="C15" t="n">
        <v>1.07104</v>
      </c>
      <c r="D15" t="n">
        <v>0.006520000000000018</v>
      </c>
      <c r="E15" t="n">
        <v>-0.002839999999999954</v>
      </c>
      <c r="F15" t="n">
        <v>132</v>
      </c>
      <c r="G15" t="n">
        <v>0.0009336806625459148</v>
      </c>
      <c r="I15" t="n">
        <v>-0.0112000000000001</v>
      </c>
      <c r="J15" t="n">
        <v>0.007470000000000088</v>
      </c>
    </row>
    <row r="16">
      <c r="A16" s="1" t="n">
        <v>646</v>
      </c>
      <c r="B16" t="inlineStr">
        <is>
          <t>2018.03.16</t>
        </is>
      </c>
      <c r="C16" t="n">
        <v>1.06775</v>
      </c>
      <c r="D16" t="n">
        <v>0.006726428571428579</v>
      </c>
      <c r="E16" t="n">
        <v>-0.003290000000000015</v>
      </c>
      <c r="F16" t="n">
        <v>132</v>
      </c>
      <c r="G16" t="n">
        <v>-0.7713396217647855</v>
      </c>
      <c r="I16" t="n">
        <v>-0.01449000000000011</v>
      </c>
      <c r="J16" t="n">
        <v>0.004180000000000073</v>
      </c>
    </row>
    <row r="17">
      <c r="A17" s="1" t="n">
        <v>647</v>
      </c>
      <c r="B17" t="inlineStr">
        <is>
          <t>2018.03.19</t>
        </is>
      </c>
      <c r="C17" t="n">
        <v>1.06512</v>
      </c>
      <c r="D17" t="n">
        <v>0.006855714285714297</v>
      </c>
      <c r="E17" t="n">
        <v>-0.00262999999999991</v>
      </c>
      <c r="F17" t="n">
        <v>133</v>
      </c>
      <c r="G17" t="n">
        <v>-1.241527663164923</v>
      </c>
      <c r="I17" t="n">
        <v>-0.01712000000000002</v>
      </c>
      <c r="J17" t="n">
        <v>0.001550000000000162</v>
      </c>
    </row>
    <row r="18">
      <c r="A18" s="1" t="n">
        <v>648</v>
      </c>
      <c r="B18" t="inlineStr">
        <is>
          <t>2018.03.20</t>
        </is>
      </c>
      <c r="C18" t="n">
        <v>1.06915</v>
      </c>
      <c r="D18" t="n">
        <v>0.006792142857142881</v>
      </c>
      <c r="E18" t="n">
        <v>0.004029999999999978</v>
      </c>
      <c r="F18" t="n">
        <v>133</v>
      </c>
      <c r="G18" t="n">
        <v>-0.3002694965357107</v>
      </c>
      <c r="I18" t="n">
        <v>-0.01309000000000005</v>
      </c>
      <c r="J18" t="n">
        <v>0.00558000000000014</v>
      </c>
    </row>
    <row r="19">
      <c r="A19" s="1" t="n">
        <v>649</v>
      </c>
      <c r="B19" t="inlineStr">
        <is>
          <t>2018.03.21</t>
        </is>
      </c>
      <c r="C19" t="n">
        <v>1.07323</v>
      </c>
      <c r="D19" t="n">
        <v>0.006654285714285725</v>
      </c>
      <c r="E19" t="n">
        <v>0.004079999999999862</v>
      </c>
      <c r="F19" t="n">
        <v>133</v>
      </c>
      <c r="G19" t="n">
        <v>-0.06052817819496027</v>
      </c>
      <c r="I19" t="n">
        <v>-0.009010000000000185</v>
      </c>
      <c r="J19" t="n">
        <v>0.009660000000000002</v>
      </c>
    </row>
    <row r="20">
      <c r="A20" s="1" t="n">
        <v>650</v>
      </c>
      <c r="B20" t="inlineStr">
        <is>
          <t>2018.03.22</t>
        </is>
      </c>
      <c r="C20" t="n">
        <v>1.06639</v>
      </c>
      <c r="D20" t="n">
        <v>0.00688785714285716</v>
      </c>
      <c r="E20" t="n">
        <v>-0.006839999999999957</v>
      </c>
      <c r="F20" t="n">
        <v>133</v>
      </c>
      <c r="G20" t="n">
        <v>-0.4341574544368131</v>
      </c>
      <c r="I20" t="n">
        <v>-0.01585000000000014</v>
      </c>
      <c r="J20" t="n">
        <v>0.002820000000000045</v>
      </c>
    </row>
    <row r="21">
      <c r="A21" s="1" t="n">
        <v>651</v>
      </c>
      <c r="B21" t="inlineStr">
        <is>
          <t>2018.03.23</t>
        </is>
      </c>
      <c r="C21" t="n">
        <v>1.06268</v>
      </c>
      <c r="D21" t="n">
        <v>0.007067857142857166</v>
      </c>
      <c r="E21" t="n">
        <v>-0.003710000000000103</v>
      </c>
      <c r="F21" t="n">
        <v>133</v>
      </c>
      <c r="G21" t="n">
        <v>-0.4748302505268209</v>
      </c>
      <c r="I21" t="n">
        <v>-0.01956000000000002</v>
      </c>
      <c r="J21" t="n">
        <v>-0.0008899999999998354</v>
      </c>
    </row>
    <row r="22">
      <c r="A22" s="1" t="n">
        <v>652</v>
      </c>
      <c r="B22" t="inlineStr">
        <is>
          <t>2018.03.26</t>
        </is>
      </c>
      <c r="C22" t="n">
        <v>1.06108</v>
      </c>
      <c r="D22" t="n">
        <v>0.007110714285714288</v>
      </c>
      <c r="E22" t="n">
        <v>-0.001599999999999824</v>
      </c>
      <c r="F22" t="n">
        <v>133</v>
      </c>
      <c r="G22" t="n">
        <v>-0.3792999849782225</v>
      </c>
      <c r="I22" t="n">
        <v>-0.02116000000000007</v>
      </c>
      <c r="J22" t="n">
        <v>-0.002489999999999881</v>
      </c>
    </row>
    <row r="23">
      <c r="A23" s="1" t="n">
        <v>653</v>
      </c>
      <c r="B23" t="inlineStr">
        <is>
          <t>2018.03.27</t>
        </is>
      </c>
      <c r="C23" t="n">
        <v>1.05597</v>
      </c>
      <c r="D23" t="n">
        <v>0.007001428571428571</v>
      </c>
      <c r="E23" t="n">
        <v>-0.005109999999999948</v>
      </c>
      <c r="F23" t="n">
        <v>133</v>
      </c>
      <c r="G23" t="n">
        <v>-1.232754992283587</v>
      </c>
      <c r="I23" t="n">
        <v>-0.02627000000000002</v>
      </c>
      <c r="J23" t="n">
        <v>-0.007599999999999829</v>
      </c>
    </row>
    <row r="24">
      <c r="A24" s="1" t="n">
        <v>654</v>
      </c>
      <c r="B24" t="inlineStr">
        <is>
          <t>2018.03.28</t>
        </is>
      </c>
      <c r="C24" t="n">
        <v>1.06168</v>
      </c>
      <c r="D24" t="n">
        <v>0.007218571428571441</v>
      </c>
      <c r="E24" t="n">
        <v>0.005709999999999882</v>
      </c>
      <c r="F24" t="n">
        <v>133</v>
      </c>
      <c r="G24" t="n">
        <v>-1.076190564930159</v>
      </c>
      <c r="I24" t="n">
        <v>-0.02056000000000013</v>
      </c>
      <c r="J24" t="n">
        <v>-0.001889999999999947</v>
      </c>
    </row>
    <row r="25">
      <c r="A25" s="1" t="n">
        <v>655</v>
      </c>
      <c r="B25" t="inlineStr">
        <is>
          <t>2018.03.29</t>
        </is>
      </c>
      <c r="C25" t="n">
        <v>1.0607</v>
      </c>
      <c r="D25" t="n">
        <v>0.007179285714285721</v>
      </c>
      <c r="E25" t="n">
        <v>-0.0009799999999999807</v>
      </c>
      <c r="F25" t="n">
        <v>133</v>
      </c>
      <c r="G25" t="n">
        <v>-0.5335758962480868</v>
      </c>
      <c r="I25" t="n">
        <v>-0.02154000000000011</v>
      </c>
      <c r="J25" t="n">
        <v>-0.002869999999999928</v>
      </c>
    </row>
    <row r="26">
      <c r="A26" s="1" t="n">
        <v>656</v>
      </c>
      <c r="B26" t="inlineStr">
        <is>
          <t>2018.03.30</t>
        </is>
      </c>
      <c r="C26" t="n">
        <v>1.06064</v>
      </c>
      <c r="D26" t="n">
        <v>0.007101428571428576</v>
      </c>
      <c r="E26" t="n">
        <v>-5.999999999994898e-05</v>
      </c>
      <c r="F26" t="n">
        <v>133</v>
      </c>
      <c r="G26" t="n">
        <v>-0.1919674784506926</v>
      </c>
      <c r="I26" t="n">
        <v>-0.02160000000000006</v>
      </c>
      <c r="J26" t="n">
        <v>-0.002929999999999877</v>
      </c>
    </row>
    <row r="27">
      <c r="A27" s="1" t="n">
        <v>657</v>
      </c>
      <c r="B27" t="inlineStr">
        <is>
          <t>2018.04.02</t>
        </is>
      </c>
      <c r="C27" t="n">
        <v>1.06118</v>
      </c>
      <c r="D27" t="n">
        <v>0.006832857142857133</v>
      </c>
      <c r="E27" t="n">
        <v>0.0005399999999999847</v>
      </c>
      <c r="F27" t="n">
        <v>133</v>
      </c>
      <c r="G27" t="n">
        <v>0.009424360085949126</v>
      </c>
      <c r="I27" t="n">
        <v>-0.02106000000000008</v>
      </c>
      <c r="J27" t="n">
        <v>-0.002389999999999892</v>
      </c>
    </row>
    <row r="28">
      <c r="A28" s="1" t="n">
        <v>658</v>
      </c>
      <c r="B28" t="inlineStr">
        <is>
          <t>2018.04.03</t>
        </is>
      </c>
      <c r="C28" t="n">
        <v>1.05833</v>
      </c>
      <c r="D28" t="n">
        <v>0.006941428571428559</v>
      </c>
      <c r="E28" t="n">
        <v>-0.002850000000000019</v>
      </c>
      <c r="F28" t="n">
        <v>134</v>
      </c>
      <c r="G28" t="n">
        <v>0.2234911976665926</v>
      </c>
      <c r="I28" t="n">
        <v>-0.0239100000000001</v>
      </c>
      <c r="J28" t="n">
        <v>-0.005239999999999911</v>
      </c>
    </row>
    <row r="29">
      <c r="A29" s="1" t="n">
        <v>659</v>
      </c>
      <c r="B29" t="inlineStr">
        <is>
          <t>2018.04.04</t>
        </is>
      </c>
      <c r="C29" t="n">
        <v>1.05588</v>
      </c>
      <c r="D29" t="n">
        <v>0.006934999999999992</v>
      </c>
      <c r="E29" t="n">
        <v>-0.002450000000000063</v>
      </c>
      <c r="F29" t="n">
        <v>134</v>
      </c>
      <c r="G29" t="n">
        <v>-0.5463039710647302</v>
      </c>
      <c r="I29" t="n">
        <v>-0.02636000000000016</v>
      </c>
      <c r="J29" t="n">
        <v>-0.007689999999999975</v>
      </c>
    </row>
    <row r="30">
      <c r="A30" s="1" t="n">
        <v>660</v>
      </c>
      <c r="B30" t="inlineStr">
        <is>
          <t>2018.04.05</t>
        </is>
      </c>
      <c r="C30" t="n">
        <v>1.05551</v>
      </c>
      <c r="D30" t="n">
        <v>0.006719285714285705</v>
      </c>
      <c r="E30" t="n">
        <v>-0.0003699999999999816</v>
      </c>
      <c r="F30" t="n">
        <v>135</v>
      </c>
      <c r="G30" t="n">
        <v>-0.4892995191854462</v>
      </c>
      <c r="I30" t="n">
        <v>-0.02673000000000014</v>
      </c>
      <c r="J30" t="n">
        <v>-0.008059999999999956</v>
      </c>
    </row>
    <row r="31">
      <c r="A31" s="1" t="n">
        <v>661</v>
      </c>
      <c r="B31" t="inlineStr">
        <is>
          <t>2018.04.06</t>
        </is>
      </c>
      <c r="C31" t="n">
        <v>1.05435</v>
      </c>
      <c r="D31" t="n">
        <v>0.006809285714285708</v>
      </c>
      <c r="E31" t="n">
        <v>-0.00116000000000005</v>
      </c>
      <c r="F31" t="n">
        <v>135</v>
      </c>
      <c r="G31" t="n">
        <v>-0.5930381656358547</v>
      </c>
      <c r="I31" t="n">
        <v>-0.02789000000000019</v>
      </c>
      <c r="J31" t="n">
        <v>-0.009220000000000006</v>
      </c>
    </row>
    <row r="32">
      <c r="A32" s="1" t="n">
        <v>662</v>
      </c>
      <c r="B32" t="inlineStr">
        <is>
          <t>2018.04.09</t>
        </is>
      </c>
      <c r="C32" t="n">
        <v>1.05273</v>
      </c>
      <c r="D32" t="n">
        <v>0.006762142857142843</v>
      </c>
      <c r="E32" t="n">
        <v>-0.001619999999999955</v>
      </c>
      <c r="F32" t="n">
        <v>135</v>
      </c>
      <c r="G32" t="n">
        <v>-0.7962833826495099</v>
      </c>
      <c r="I32" t="n">
        <v>-0.02951000000000015</v>
      </c>
      <c r="J32" t="n">
        <v>-0.01083999999999996</v>
      </c>
    </row>
    <row r="33">
      <c r="A33" s="1" t="n">
        <v>663</v>
      </c>
      <c r="B33" t="inlineStr">
        <is>
          <t>2018.04.10</t>
        </is>
      </c>
      <c r="C33" t="n">
        <v>1.05356</v>
      </c>
      <c r="D33" t="n">
        <v>0.00658928571428571</v>
      </c>
      <c r="E33" t="n">
        <v>0.0008300000000001084</v>
      </c>
      <c r="F33" t="n">
        <v>135</v>
      </c>
      <c r="G33" t="n">
        <v>-0.4507100809766274</v>
      </c>
      <c r="I33" t="n">
        <v>-0.02868000000000004</v>
      </c>
      <c r="J33" t="n">
        <v>-0.01000999999999985</v>
      </c>
    </row>
    <row r="34">
      <c r="A34" s="1" t="n">
        <v>664</v>
      </c>
      <c r="B34" t="inlineStr">
        <is>
          <t>2018.04.11</t>
        </is>
      </c>
      <c r="C34" t="n">
        <v>1.05319</v>
      </c>
      <c r="D34" t="n">
        <v>0.006149999999999989</v>
      </c>
      <c r="E34" t="n">
        <v>-0.0003699999999999816</v>
      </c>
      <c r="F34" t="n">
        <v>135</v>
      </c>
      <c r="G34" t="n">
        <v>-0.2547637989165302</v>
      </c>
      <c r="I34" t="n">
        <v>-0.02905000000000002</v>
      </c>
      <c r="J34" t="n">
        <v>-0.01037999999999983</v>
      </c>
    </row>
    <row r="35">
      <c r="A35" s="1" t="n">
        <v>665</v>
      </c>
      <c r="B35" t="inlineStr">
        <is>
          <t>2018.04.12</t>
        </is>
      </c>
      <c r="C35" t="n">
        <v>1.05029</v>
      </c>
      <c r="D35" t="n">
        <v>0.00613285714285713</v>
      </c>
      <c r="E35" t="n">
        <v>-0.002900000000000125</v>
      </c>
      <c r="F35" t="n">
        <v>135</v>
      </c>
      <c r="G35" t="n">
        <v>-0.4945476594253017</v>
      </c>
      <c r="I35" t="n">
        <v>-0.03195000000000014</v>
      </c>
      <c r="J35" t="n">
        <v>-0.01327999999999996</v>
      </c>
    </row>
    <row r="36">
      <c r="A36" s="1" t="n">
        <v>666</v>
      </c>
      <c r="B36" t="inlineStr">
        <is>
          <t>2018.04.13</t>
        </is>
      </c>
      <c r="C36" t="n">
        <v>1.05478</v>
      </c>
      <c r="D36" t="n">
        <v>0.006212857142857147</v>
      </c>
      <c r="E36" t="n">
        <v>0.004489999999999883</v>
      </c>
      <c r="F36" t="n">
        <v>135</v>
      </c>
      <c r="G36" t="n">
        <v>0.04078342106510461</v>
      </c>
      <c r="I36" t="n">
        <v>-0.02746000000000004</v>
      </c>
      <c r="J36" t="n">
        <v>-0.008789999999999853</v>
      </c>
    </row>
    <row r="37">
      <c r="A37" s="1" t="n">
        <v>667</v>
      </c>
      <c r="B37" t="inlineStr">
        <is>
          <t>2018.04.16</t>
        </is>
      </c>
      <c r="C37" t="n">
        <v>1.05579</v>
      </c>
      <c r="D37" t="n">
        <v>0.006050714285714275</v>
      </c>
      <c r="E37" t="n">
        <v>0.001010000000000177</v>
      </c>
      <c r="F37" t="n">
        <v>136</v>
      </c>
      <c r="G37" t="n">
        <v>0.2906728220911404</v>
      </c>
      <c r="I37" t="n">
        <v>-0.02645000000000008</v>
      </c>
      <c r="J37" t="n">
        <v>-0.007779999999999898</v>
      </c>
    </row>
    <row r="38">
      <c r="A38" s="1" t="n">
        <v>668</v>
      </c>
      <c r="B38" t="inlineStr">
        <is>
          <t>2018.04.17</t>
        </is>
      </c>
      <c r="C38" t="n">
        <v>1.05707</v>
      </c>
      <c r="D38" t="n">
        <v>0.005852857142857121</v>
      </c>
      <c r="E38" t="n">
        <v>0.00128000000000017</v>
      </c>
      <c r="F38" t="n">
        <v>136</v>
      </c>
      <c r="G38" t="n">
        <v>0.3331561562701815</v>
      </c>
      <c r="I38" t="n">
        <v>-0.02517000000000014</v>
      </c>
      <c r="J38" t="n">
        <v>-0.00649999999999995</v>
      </c>
    </row>
    <row r="39">
      <c r="A39" s="1" t="n">
        <v>669</v>
      </c>
      <c r="B39" t="inlineStr">
        <is>
          <t>2018.04.18</t>
        </is>
      </c>
      <c r="C39" t="n">
        <v>1.06224</v>
      </c>
      <c r="D39" t="n">
        <v>0.005858571428571395</v>
      </c>
      <c r="E39" t="n">
        <v>0.005169999999999897</v>
      </c>
      <c r="F39" t="n">
        <v>136</v>
      </c>
      <c r="G39" t="n">
        <v>0.859294144456366</v>
      </c>
      <c r="I39" t="n">
        <v>-0.02000000000000002</v>
      </c>
      <c r="J39" t="n">
        <v>-0.001329999999999831</v>
      </c>
    </row>
    <row r="40">
      <c r="A40" s="1" t="n">
        <v>670</v>
      </c>
      <c r="B40" t="inlineStr">
        <is>
          <t>2018.04.19</t>
        </is>
      </c>
      <c r="C40" t="n">
        <v>1.06214</v>
      </c>
      <c r="D40" t="n">
        <v>0.005999999999999958</v>
      </c>
      <c r="E40" t="n">
        <v>-0.000100000000000211</v>
      </c>
      <c r="F40" t="n">
        <v>136</v>
      </c>
      <c r="G40" t="n">
        <v>1.128259813956159</v>
      </c>
      <c r="I40" t="n">
        <v>-0.02010000000000001</v>
      </c>
      <c r="J40" t="n">
        <v>-0.00142999999999982</v>
      </c>
    </row>
    <row r="41">
      <c r="A41" s="1" t="n">
        <v>671</v>
      </c>
      <c r="B41" t="inlineStr">
        <is>
          <t>2018.04.20</t>
        </is>
      </c>
      <c r="C41" t="n">
        <v>1.06296</v>
      </c>
      <c r="D41" t="n">
        <v>0.006009285714285685</v>
      </c>
      <c r="E41" t="n">
        <v>0.0008200000000002652</v>
      </c>
      <c r="F41" t="n">
        <v>136</v>
      </c>
      <c r="G41" t="n">
        <v>0.7755171694571453</v>
      </c>
      <c r="I41" t="n">
        <v>-0.01928000000000019</v>
      </c>
      <c r="J41" t="n">
        <v>-0.0006099999999999994</v>
      </c>
    </row>
    <row r="42">
      <c r="A42" s="1" t="n">
        <v>672</v>
      </c>
      <c r="B42" t="inlineStr">
        <is>
          <t>2018.04.23</t>
        </is>
      </c>
      <c r="C42" t="n">
        <v>1.06328</v>
      </c>
      <c r="D42" t="n">
        <v>0.005667857142857113</v>
      </c>
      <c r="E42" t="n">
        <v>0.000319999999999876</v>
      </c>
      <c r="F42" t="n">
        <v>136</v>
      </c>
      <c r="G42" t="n">
        <v>0.7094213811458715</v>
      </c>
      <c r="I42" t="n">
        <v>-0.01896000000000009</v>
      </c>
      <c r="J42" t="n">
        <v>-0.0002899999999999014</v>
      </c>
    </row>
    <row r="43">
      <c r="A43" s="1" t="n">
        <v>673</v>
      </c>
      <c r="B43" t="inlineStr">
        <is>
          <t>2018.04.24</t>
        </is>
      </c>
      <c r="C43" t="n">
        <v>1.06699</v>
      </c>
      <c r="D43" t="n">
        <v>0.005688571428571424</v>
      </c>
      <c r="E43" t="n">
        <v>0.00370999999999988</v>
      </c>
      <c r="F43" t="n">
        <v>136</v>
      </c>
      <c r="G43" t="n">
        <v>0.9384430548591794</v>
      </c>
      <c r="I43" t="n">
        <v>-0.01524999999999999</v>
      </c>
      <c r="J43" t="n">
        <v>0.003420000000000201</v>
      </c>
    </row>
    <row r="44">
      <c r="A44" s="1" t="n">
        <v>674</v>
      </c>
      <c r="B44" t="inlineStr">
        <is>
          <t>2018.04.25</t>
        </is>
      </c>
      <c r="C44" t="n">
        <v>1.06982</v>
      </c>
      <c r="D44" t="n">
        <v>0.005622857142857136</v>
      </c>
      <c r="E44" t="n">
        <v>0.00283000000000011</v>
      </c>
      <c r="F44" t="n">
        <v>136</v>
      </c>
      <c r="G44" t="n">
        <v>0.7135863834914822</v>
      </c>
      <c r="I44" t="n">
        <v>-0.0124200000000001</v>
      </c>
      <c r="J44" t="n">
        <v>0.006250000000000089</v>
      </c>
    </row>
    <row r="45">
      <c r="A45" s="1" t="n">
        <v>675</v>
      </c>
      <c r="B45" t="inlineStr">
        <is>
          <t>2018.04.26</t>
        </is>
      </c>
      <c r="C45" t="n">
        <v>1.0689</v>
      </c>
      <c r="D45" t="n">
        <v>0.005454285714285697</v>
      </c>
      <c r="E45" t="n">
        <v>-0.000920000000000032</v>
      </c>
      <c r="F45" t="n">
        <v>136</v>
      </c>
      <c r="G45" t="n">
        <v>0.6364509386709734</v>
      </c>
      <c r="I45" t="n">
        <v>-0.01334000000000013</v>
      </c>
      <c r="J45" t="n">
        <v>0.005330000000000057</v>
      </c>
    </row>
    <row r="46">
      <c r="A46" s="1" t="n">
        <v>676</v>
      </c>
      <c r="B46" t="inlineStr">
        <is>
          <t>2018.04.27</t>
        </is>
      </c>
      <c r="C46" t="n">
        <v>1.06907</v>
      </c>
      <c r="D46" t="n">
        <v>0.005314999999999991</v>
      </c>
      <c r="E46" t="n">
        <v>0.0001700000000000035</v>
      </c>
      <c r="F46" t="n">
        <v>136</v>
      </c>
      <c r="G46" t="n">
        <v>0.5748099646270848</v>
      </c>
      <c r="I46" t="n">
        <v>-0.01317000000000013</v>
      </c>
      <c r="J46" t="n">
        <v>0.00550000000000006</v>
      </c>
    </row>
    <row r="47">
      <c r="A47" s="1" t="n">
        <v>677</v>
      </c>
      <c r="B47" t="inlineStr">
        <is>
          <t>2018.04.30</t>
        </is>
      </c>
      <c r="C47" t="n">
        <v>1.06966</v>
      </c>
      <c r="D47" t="n">
        <v>0.005232857142857118</v>
      </c>
      <c r="E47" t="n">
        <v>0.0005900000000000907</v>
      </c>
      <c r="F47" t="n">
        <v>136</v>
      </c>
      <c r="G47" t="n">
        <v>0.6000300955533869</v>
      </c>
      <c r="I47" t="n">
        <v>-0.01258000000000004</v>
      </c>
      <c r="J47" t="n">
        <v>0.006090000000000151</v>
      </c>
    </row>
    <row r="48">
      <c r="A48" s="1" t="n">
        <v>678</v>
      </c>
      <c r="B48" t="inlineStr">
        <is>
          <t>2018.05.01</t>
        </is>
      </c>
      <c r="C48" t="n">
        <v>1.06838</v>
      </c>
      <c r="D48" t="n">
        <v>0.005167142857142847</v>
      </c>
      <c r="E48" t="n">
        <v>-0.00128000000000017</v>
      </c>
      <c r="F48" t="n">
        <v>136</v>
      </c>
      <c r="G48" t="n">
        <v>0.1302730109935428</v>
      </c>
      <c r="I48" t="n">
        <v>-0.01385999999999998</v>
      </c>
      <c r="J48" t="n">
        <v>0.004810000000000203</v>
      </c>
    </row>
    <row r="49">
      <c r="A49" s="1" t="n">
        <v>679</v>
      </c>
      <c r="B49" t="inlineStr">
        <is>
          <t>2018.05.02</t>
        </is>
      </c>
      <c r="C49" t="n">
        <v>1.07049</v>
      </c>
      <c r="D49" t="n">
        <v>0.00518714285714285</v>
      </c>
      <c r="E49" t="n">
        <v>0.002110000000000057</v>
      </c>
      <c r="F49" t="n">
        <v>136</v>
      </c>
      <c r="G49" t="n">
        <v>0.06262735787328227</v>
      </c>
      <c r="I49" t="n">
        <v>-0.01175000000000015</v>
      </c>
      <c r="J49" t="n">
        <v>0.006920000000000037</v>
      </c>
    </row>
    <row r="50">
      <c r="A50" s="1" t="n">
        <v>680</v>
      </c>
      <c r="B50" t="inlineStr">
        <is>
          <t>2018.05.03</t>
        </is>
      </c>
      <c r="C50" t="n">
        <v>1.06907</v>
      </c>
      <c r="D50" t="n">
        <v>0.005025714285714268</v>
      </c>
      <c r="E50" t="n">
        <v>-0.001419999999999977</v>
      </c>
      <c r="F50" t="n">
        <v>136</v>
      </c>
      <c r="G50" t="n">
        <v>0.01590420058003587</v>
      </c>
      <c r="I50" t="n">
        <v>-0.01317000000000013</v>
      </c>
      <c r="J50" t="n">
        <v>0.00550000000000006</v>
      </c>
    </row>
    <row r="51">
      <c r="A51" s="1" t="n">
        <v>681</v>
      </c>
      <c r="B51" t="inlineStr">
        <is>
          <t>2018.05.04</t>
        </is>
      </c>
      <c r="C51" t="n">
        <v>1.07317</v>
      </c>
      <c r="D51" t="n">
        <v>0.005202857142857128</v>
      </c>
      <c r="E51" t="n">
        <v>0.004100000000000215</v>
      </c>
      <c r="F51" t="n">
        <v>136</v>
      </c>
      <c r="G51" t="n">
        <v>0.3835109019989538</v>
      </c>
      <c r="I51" t="n">
        <v>-0.009070000000000134</v>
      </c>
      <c r="J51" t="n">
        <v>0.009600000000000053</v>
      </c>
    </row>
    <row r="52">
      <c r="A52" s="1" t="n">
        <v>682</v>
      </c>
      <c r="B52" t="inlineStr">
        <is>
          <t>2018.05.07</t>
        </is>
      </c>
      <c r="C52" t="n">
        <v>1.07082</v>
      </c>
      <c r="D52" t="n">
        <v>0.00515642857142857</v>
      </c>
      <c r="E52" t="n">
        <v>-0.002350000000000075</v>
      </c>
      <c r="F52" t="n">
        <v>136</v>
      </c>
      <c r="G52" t="n">
        <v>0.1084456743264261</v>
      </c>
      <c r="I52" t="n">
        <v>-0.01141999999999999</v>
      </c>
      <c r="J52" t="n">
        <v>0.007250000000000201</v>
      </c>
    </row>
    <row r="53">
      <c r="A53" s="1" t="n">
        <v>683</v>
      </c>
      <c r="B53" t="inlineStr">
        <is>
          <t>2018.05.08</t>
        </is>
      </c>
      <c r="C53" t="n">
        <v>1.06832</v>
      </c>
      <c r="D53" t="n">
        <v>0.004988571428571439</v>
      </c>
      <c r="E53" t="n">
        <v>-0.002499999999999947</v>
      </c>
      <c r="F53" t="n">
        <v>136</v>
      </c>
      <c r="G53" t="n">
        <v>-0.005615979333191278</v>
      </c>
      <c r="I53" t="n">
        <v>-0.01392000000000015</v>
      </c>
      <c r="J53" t="n">
        <v>0.004750000000000032</v>
      </c>
    </row>
    <row r="54">
      <c r="A54" s="1" t="n">
        <v>684</v>
      </c>
      <c r="B54" t="inlineStr">
        <is>
          <t>2018.05.09</t>
        </is>
      </c>
      <c r="C54" t="n">
        <v>1.06672</v>
      </c>
      <c r="D54" t="n">
        <v>0.004765000000000018</v>
      </c>
      <c r="E54" t="n">
        <v>-0.001600000000000046</v>
      </c>
      <c r="F54" t="n">
        <v>137</v>
      </c>
      <c r="G54" t="n">
        <v>-0.3521751721174464</v>
      </c>
      <c r="I54" t="n">
        <v>-0.0155200000000002</v>
      </c>
      <c r="J54" t="n">
        <v>0.003149999999999986</v>
      </c>
    </row>
    <row r="55">
      <c r="A55" s="1" t="n">
        <v>685</v>
      </c>
      <c r="B55" t="inlineStr">
        <is>
          <t>2018.05.10</t>
        </is>
      </c>
      <c r="C55" t="n">
        <v>1.08135</v>
      </c>
      <c r="D55" t="n">
        <v>0.005576428571428579</v>
      </c>
      <c r="E55" t="n">
        <v>0.01462999999999992</v>
      </c>
      <c r="F55" t="n">
        <v>137</v>
      </c>
      <c r="G55" t="n">
        <v>1.148661921109008</v>
      </c>
      <c r="I55" t="n">
        <v>-0.0008900000000000574</v>
      </c>
      <c r="J55" t="n">
        <v>0.01778000000000013</v>
      </c>
    </row>
    <row r="56">
      <c r="A56" s="1" t="n">
        <v>686</v>
      </c>
      <c r="B56" t="inlineStr">
        <is>
          <t>2018.05.11</t>
        </is>
      </c>
      <c r="C56" t="n">
        <v>1.0819</v>
      </c>
      <c r="D56" t="n">
        <v>0.005630000000000007</v>
      </c>
      <c r="E56" t="n">
        <v>0.0005500000000000503</v>
      </c>
      <c r="F56" t="n">
        <v>138</v>
      </c>
      <c r="G56" t="n">
        <v>0.8134778273712371</v>
      </c>
      <c r="I56" t="n">
        <v>-0.000340000000000007</v>
      </c>
      <c r="J56" t="n">
        <v>0.01833000000000018</v>
      </c>
    </row>
    <row r="57">
      <c r="A57" s="1" t="n">
        <v>687</v>
      </c>
      <c r="B57" t="inlineStr">
        <is>
          <t>2018.05.14</t>
        </is>
      </c>
      <c r="C57" t="n">
        <v>1.08774</v>
      </c>
      <c r="D57" t="n">
        <v>0.00566857142857142</v>
      </c>
      <c r="E57" t="n">
        <v>0.005839999999999845</v>
      </c>
      <c r="F57" t="n">
        <v>138</v>
      </c>
      <c r="G57" t="n">
        <v>1.580097495377358</v>
      </c>
      <c r="I57" t="n">
        <v>0.005499999999999838</v>
      </c>
      <c r="J57" t="n">
        <v>0.02417000000000002</v>
      </c>
    </row>
    <row r="58">
      <c r="A58" s="1" t="n">
        <v>688</v>
      </c>
      <c r="B58" t="inlineStr">
        <is>
          <t>2018.05.15</t>
        </is>
      </c>
      <c r="C58" t="n">
        <v>1.08816</v>
      </c>
      <c r="D58" t="n">
        <v>0.005701428571428572</v>
      </c>
      <c r="E58" t="n">
        <v>0.000420000000000087</v>
      </c>
      <c r="F58" t="n">
        <v>138</v>
      </c>
      <c r="G58" t="n">
        <v>1.857121461734298</v>
      </c>
      <c r="I58" t="n">
        <v>0.005919999999999925</v>
      </c>
    </row>
    <row r="59">
      <c r="A59" s="1" t="n">
        <v>689</v>
      </c>
      <c r="B59" t="inlineStr">
        <is>
          <t>2018.05.16</t>
        </is>
      </c>
      <c r="C59" t="n">
        <v>1.08905</v>
      </c>
      <c r="D59" t="n">
        <v>0.005724999999999996</v>
      </c>
      <c r="E59" t="n">
        <v>0.0008900000000000574</v>
      </c>
      <c r="F59" t="n">
        <v>138</v>
      </c>
      <c r="G59" t="n">
        <v>2.09333283335835</v>
      </c>
      <c r="I59" t="n">
        <v>0.006809999999999983</v>
      </c>
    </row>
    <row r="60">
      <c r="A60" s="1" t="n">
        <v>690</v>
      </c>
      <c r="B60" t="inlineStr">
        <is>
          <t>2018.05.17</t>
        </is>
      </c>
      <c r="C60" t="n">
        <v>1.09124</v>
      </c>
      <c r="D60" t="n">
        <v>0.005936428571428573</v>
      </c>
      <c r="E60" t="n">
        <v>0.002189999999999914</v>
      </c>
      <c r="F60" t="n">
        <v>138</v>
      </c>
      <c r="G60" t="n">
        <v>0.9145974938733948</v>
      </c>
      <c r="I60" t="n">
        <v>0.008999999999999897</v>
      </c>
    </row>
    <row r="61">
      <c r="A61" s="1" t="n">
        <v>691</v>
      </c>
      <c r="B61" t="inlineStr">
        <is>
          <t>2018.05.18</t>
        </is>
      </c>
      <c r="C61" t="n">
        <v>1.08454</v>
      </c>
      <c r="D61" t="n">
        <v>0.006292142857142857</v>
      </c>
      <c r="E61" t="n">
        <v>-0.006699999999999928</v>
      </c>
      <c r="F61" t="n">
        <v>138</v>
      </c>
      <c r="G61" t="n">
        <v>0.2440151585174208</v>
      </c>
      <c r="I61" t="n">
        <v>0.002299999999999969</v>
      </c>
    </row>
    <row r="62">
      <c r="A62" s="1" t="n">
        <v>692</v>
      </c>
      <c r="B62" t="inlineStr">
        <is>
          <t>2018.05.21</t>
        </is>
      </c>
      <c r="C62" t="n">
        <v>1.09065</v>
      </c>
      <c r="D62" t="n">
        <v>0.006615714285714265</v>
      </c>
      <c r="E62" t="n">
        <v>0.006109999999999839</v>
      </c>
      <c r="F62" t="n">
        <v>138</v>
      </c>
      <c r="G62" t="n">
        <v>0.2675271664184427</v>
      </c>
      <c r="I62" t="n">
        <v>0.008409999999999807</v>
      </c>
    </row>
    <row r="63">
      <c r="A63" s="1" t="n">
        <v>693</v>
      </c>
      <c r="B63" t="inlineStr">
        <is>
          <t>2018.05.22</t>
        </is>
      </c>
      <c r="C63" t="n">
        <v>1.09189</v>
      </c>
      <c r="D63" t="n">
        <v>0.006488571428571415</v>
      </c>
      <c r="E63" t="n">
        <v>0.00124000000000013</v>
      </c>
      <c r="F63" t="n">
        <v>138</v>
      </c>
      <c r="G63" t="n">
        <v>0.3427804734597864</v>
      </c>
      <c r="I63" t="n">
        <v>0.009649999999999936</v>
      </c>
    </row>
    <row r="64">
      <c r="A64" s="1" t="n">
        <v>694</v>
      </c>
      <c r="B64" t="inlineStr">
        <is>
          <t>2018.05.23</t>
        </is>
      </c>
      <c r="C64" t="n">
        <v>1.09247</v>
      </c>
      <c r="D64" t="n">
        <v>0.006319999999999978</v>
      </c>
      <c r="E64" t="n">
        <v>0.0005800000000000249</v>
      </c>
      <c r="F64" t="n">
        <v>138</v>
      </c>
      <c r="G64" t="n">
        <v>0.3140351682659179</v>
      </c>
      <c r="I64" t="n">
        <v>0.01022999999999996</v>
      </c>
    </row>
    <row r="65">
      <c r="A65" s="1" t="n">
        <v>695</v>
      </c>
      <c r="B65" t="inlineStr">
        <is>
          <t>2018.05.24</t>
        </is>
      </c>
      <c r="C65" t="n">
        <v>1.09256</v>
      </c>
      <c r="D65" t="n">
        <v>0.006039285714285692</v>
      </c>
      <c r="E65" t="n">
        <v>8.999999999992347e-05</v>
      </c>
      <c r="F65" t="n">
        <v>138</v>
      </c>
      <c r="G65" t="n">
        <v>0.1209633077966339</v>
      </c>
      <c r="I65" t="n">
        <v>0.01031999999999988</v>
      </c>
    </row>
    <row r="66">
      <c r="A66" s="1" t="n">
        <v>696</v>
      </c>
      <c r="B66" t="inlineStr">
        <is>
          <t>2018.05.25</t>
        </is>
      </c>
      <c r="C66" t="n">
        <v>1.09041</v>
      </c>
      <c r="D66" t="n">
        <v>0.006137857142857116</v>
      </c>
      <c r="E66" t="n">
        <v>-0.002149999999999875</v>
      </c>
      <c r="F66" t="n">
        <v>138</v>
      </c>
      <c r="G66" t="n">
        <v>0.5412432920869715</v>
      </c>
      <c r="I66" t="n">
        <v>0.008170000000000011</v>
      </c>
    </row>
    <row r="67">
      <c r="A67" s="1" t="n">
        <v>697</v>
      </c>
      <c r="B67" t="inlineStr">
        <is>
          <t>2018.05.28</t>
        </is>
      </c>
      <c r="C67" t="n">
        <v>1.08601</v>
      </c>
      <c r="D67" t="n">
        <v>0.006317142857142831</v>
      </c>
      <c r="E67" t="n">
        <v>-0.00439999999999996</v>
      </c>
      <c r="F67" t="n">
        <v>138</v>
      </c>
      <c r="G67" t="n">
        <v>-0.4254343739971556</v>
      </c>
      <c r="I67" t="n">
        <v>0.003769999999999829</v>
      </c>
    </row>
    <row r="68">
      <c r="A68" s="1" t="n">
        <v>698</v>
      </c>
      <c r="B68" t="inlineStr">
        <is>
          <t>2018.05.29</t>
        </is>
      </c>
      <c r="C68" t="n">
        <v>1.08645</v>
      </c>
      <c r="D68" t="n">
        <v>0.006352857142857112</v>
      </c>
      <c r="E68" t="n">
        <v>0.0004399999999997739</v>
      </c>
      <c r="F68" t="n">
        <v>139</v>
      </c>
      <c r="G68" t="n">
        <v>-0.4982186850323853</v>
      </c>
      <c r="I68" t="n">
        <v>0.004209999999999825</v>
      </c>
    </row>
    <row r="69">
      <c r="A69" s="1" t="n">
        <v>699</v>
      </c>
      <c r="B69" t="inlineStr">
        <is>
          <t>2018.05.30</t>
        </is>
      </c>
      <c r="C69" t="n">
        <v>1.08363</v>
      </c>
      <c r="D69" t="n">
        <v>0.005841428571428553</v>
      </c>
      <c r="E69" t="n">
        <v>-0.002820000000000045</v>
      </c>
      <c r="F69" t="n">
        <v>139</v>
      </c>
      <c r="G69" t="n">
        <v>-0.8091755380010397</v>
      </c>
      <c r="I69" t="n">
        <v>0.001390000000000002</v>
      </c>
    </row>
    <row r="70">
      <c r="A70" s="1" t="n">
        <v>700</v>
      </c>
      <c r="B70" t="inlineStr">
        <is>
          <t>2018.05.31</t>
        </is>
      </c>
      <c r="C70" t="n">
        <v>1.08021</v>
      </c>
      <c r="D70" t="n">
        <v>0.006064285714285697</v>
      </c>
      <c r="E70" t="n">
        <v>-0.003419999999999757</v>
      </c>
      <c r="F70" t="n">
        <v>139</v>
      </c>
      <c r="G70" t="n">
        <v>-1.130372702643341</v>
      </c>
      <c r="I70" t="n">
        <v>-0.002030000000000198</v>
      </c>
      <c r="J70" t="n">
        <v>0.01663999999999999</v>
      </c>
    </row>
    <row r="71">
      <c r="A71" s="1" t="n">
        <v>701</v>
      </c>
      <c r="B71" t="inlineStr">
        <is>
          <t>2018.06.01</t>
        </is>
      </c>
      <c r="C71" t="n">
        <v>1.08283</v>
      </c>
      <c r="D71" t="n">
        <v>0.005940714285714284</v>
      </c>
      <c r="E71" t="n">
        <v>0.002619999999999845</v>
      </c>
      <c r="F71" t="n">
        <v>139</v>
      </c>
      <c r="G71" t="n">
        <v>-0.6951513650828717</v>
      </c>
      <c r="I71" t="n">
        <v>0.0005899999999998684</v>
      </c>
    </row>
    <row r="72">
      <c r="A72" s="1" t="n">
        <v>702</v>
      </c>
      <c r="B72" t="inlineStr">
        <is>
          <t>2018.06.04</t>
        </is>
      </c>
      <c r="C72" t="n">
        <v>1.08693</v>
      </c>
      <c r="D72" t="n">
        <v>0.006036428571428562</v>
      </c>
      <c r="E72" t="n">
        <v>0.004099999999999993</v>
      </c>
      <c r="F72" t="n">
        <v>139</v>
      </c>
      <c r="G72" t="n">
        <v>0.08471376874983029</v>
      </c>
      <c r="I72" t="n">
        <v>0.004689999999999861</v>
      </c>
    </row>
    <row r="73">
      <c r="A73" s="1" t="n">
        <v>703</v>
      </c>
      <c r="B73" t="inlineStr">
        <is>
          <t>2018.06.05</t>
        </is>
      </c>
      <c r="C73" t="n">
        <v>1.08366</v>
      </c>
      <c r="D73" t="n">
        <v>0.006093571428571428</v>
      </c>
      <c r="E73" t="n">
        <v>-0.003269999999999884</v>
      </c>
      <c r="F73" t="n">
        <v>140</v>
      </c>
      <c r="G73" t="n">
        <v>-0.2567996686455749</v>
      </c>
      <c r="I73" t="n">
        <v>0.001419999999999977</v>
      </c>
    </row>
    <row r="74">
      <c r="A74" s="1" t="n">
        <v>704</v>
      </c>
      <c r="B74" t="inlineStr">
        <is>
          <t>2018.06.06</t>
        </is>
      </c>
      <c r="C74" t="n">
        <v>1.08963</v>
      </c>
      <c r="D74" t="n">
        <v>0.00610285714285714</v>
      </c>
      <c r="E74" t="n">
        <v>0.005969999999999811</v>
      </c>
      <c r="F74" t="n">
        <v>141</v>
      </c>
      <c r="G74" t="n">
        <v>0.5536945267296037</v>
      </c>
      <c r="I74" t="n">
        <v>0.007390000000000008</v>
      </c>
    </row>
    <row r="75">
      <c r="A75" s="1" t="n">
        <v>705</v>
      </c>
      <c r="B75" t="inlineStr">
        <is>
          <t>2018.06.07</t>
        </is>
      </c>
      <c r="C75" t="n">
        <v>1.08379</v>
      </c>
      <c r="D75" t="n">
        <v>0.006052142857142855</v>
      </c>
      <c r="E75" t="n">
        <v>-0.005839999999999845</v>
      </c>
      <c r="F75" t="n">
        <v>142</v>
      </c>
      <c r="G75" t="n">
        <v>0.3314170392794122</v>
      </c>
      <c r="I75" t="n">
        <v>0.00154999999999994</v>
      </c>
    </row>
    <row r="76">
      <c r="A76" s="1" t="n">
        <v>706</v>
      </c>
      <c r="B76" t="inlineStr">
        <is>
          <t>2018.06.08</t>
        </is>
      </c>
      <c r="C76" t="n">
        <v>1.07993</v>
      </c>
      <c r="D76" t="n">
        <v>0.006015714285714283</v>
      </c>
      <c r="E76" t="n">
        <v>-0.003860000000000197</v>
      </c>
      <c r="F76" t="n">
        <v>142</v>
      </c>
      <c r="G76" t="n">
        <v>-0.2678167394697344</v>
      </c>
      <c r="I76" t="n">
        <v>-0.002310000000000034</v>
      </c>
      <c r="J76" t="n">
        <v>0.01636000000000015</v>
      </c>
    </row>
    <row r="77">
      <c r="A77" s="1" t="n">
        <v>707</v>
      </c>
      <c r="B77" t="inlineStr">
        <is>
          <t>2018.06.11</t>
        </is>
      </c>
      <c r="C77" t="n">
        <v>1.08245</v>
      </c>
      <c r="D77" t="n">
        <v>0.006022857142857121</v>
      </c>
      <c r="E77" t="n">
        <v>0.002520000000000077</v>
      </c>
      <c r="F77" t="n">
        <v>143</v>
      </c>
      <c r="G77" t="n">
        <v>-0.4121700569493932</v>
      </c>
      <c r="I77" t="n">
        <v>0.0002099999999998214</v>
      </c>
    </row>
    <row r="78">
      <c r="A78" s="1" t="n">
        <v>708</v>
      </c>
      <c r="B78" t="inlineStr">
        <is>
          <t>2018.06.12</t>
        </is>
      </c>
      <c r="C78" t="n">
        <v>1.08018</v>
      </c>
      <c r="D78" t="n">
        <v>0.006074285714285714</v>
      </c>
      <c r="E78" t="n">
        <v>-0.002269999999999995</v>
      </c>
      <c r="F78" t="n">
        <v>143</v>
      </c>
      <c r="G78" t="n">
        <v>-0.3211339349980759</v>
      </c>
      <c r="I78" t="n">
        <v>-0.002060000000000173</v>
      </c>
      <c r="J78" t="n">
        <v>0.01661000000000001</v>
      </c>
    </row>
    <row r="79">
      <c r="A79" s="1" t="n">
        <v>709</v>
      </c>
      <c r="B79" t="inlineStr">
        <is>
          <t>2018.06.13</t>
        </is>
      </c>
      <c r="C79" t="n">
        <v>1.07848</v>
      </c>
      <c r="D79" t="n">
        <v>0.006240000000000008</v>
      </c>
      <c r="E79" t="n">
        <v>-0.001700000000000035</v>
      </c>
      <c r="F79" t="n">
        <v>143</v>
      </c>
      <c r="G79" t="n">
        <v>-1.023283132806548</v>
      </c>
      <c r="I79" t="n">
        <v>-0.003759999999999986</v>
      </c>
      <c r="J79" t="n">
        <v>0.0149100000000002</v>
      </c>
    </row>
    <row r="80">
      <c r="A80" s="1" t="n">
        <v>710</v>
      </c>
      <c r="B80" t="inlineStr">
        <is>
          <t>2018.06.14</t>
        </is>
      </c>
      <c r="C80" t="n">
        <v>1.07073</v>
      </c>
      <c r="D80" t="n">
        <v>0.00647642857142859</v>
      </c>
      <c r="E80" t="n">
        <v>-0.007749999999999924</v>
      </c>
      <c r="F80" t="n">
        <v>143</v>
      </c>
      <c r="G80" t="n">
        <v>-1.205030494837567</v>
      </c>
      <c r="I80" t="n">
        <v>-0.01151000000000013</v>
      </c>
      <c r="J80" t="n">
        <v>0.007160000000000055</v>
      </c>
    </row>
    <row r="81">
      <c r="A81" s="1" t="n">
        <v>711</v>
      </c>
      <c r="B81" t="inlineStr">
        <is>
          <t>2018.06.15</t>
        </is>
      </c>
      <c r="C81" t="n">
        <v>1.07123</v>
      </c>
      <c r="D81" t="n">
        <v>0.006452142857142874</v>
      </c>
      <c r="E81" t="n">
        <v>0.0004999999999999449</v>
      </c>
      <c r="F81" t="n">
        <v>143</v>
      </c>
      <c r="G81" t="n">
        <v>-0.8056077708740318</v>
      </c>
      <c r="I81" t="n">
        <v>-0.01101000000000019</v>
      </c>
      <c r="J81" t="n">
        <v>0.00766</v>
      </c>
    </row>
    <row r="82">
      <c r="A82" s="1" t="n">
        <v>712</v>
      </c>
      <c r="B82" t="inlineStr">
        <is>
          <t>2018.06.18</t>
        </is>
      </c>
      <c r="C82" t="n">
        <v>1.06899</v>
      </c>
      <c r="D82" t="n">
        <v>0.006586428571428596</v>
      </c>
      <c r="E82" t="n">
        <v>-0.00224000000000002</v>
      </c>
      <c r="F82" t="n">
        <v>143</v>
      </c>
      <c r="G82" t="n">
        <v>-1.243475449212417</v>
      </c>
      <c r="I82" t="n">
        <v>-0.01324999999999998</v>
      </c>
      <c r="J82" t="n">
        <v>0.005420000000000202</v>
      </c>
    </row>
    <row r="83">
      <c r="A83" s="1" t="n">
        <v>713</v>
      </c>
      <c r="B83" t="inlineStr">
        <is>
          <t>2018.06.19</t>
        </is>
      </c>
      <c r="C83" t="n">
        <v>1.06842</v>
      </c>
      <c r="D83" t="n">
        <v>0.006345714285714303</v>
      </c>
      <c r="E83" t="n">
        <v>-0.0005699999999997374</v>
      </c>
      <c r="F83" t="n">
        <v>143</v>
      </c>
      <c r="G83" t="n">
        <v>-1.08870743764928</v>
      </c>
      <c r="I83" t="n">
        <v>-0.01382000000000017</v>
      </c>
      <c r="J83" t="n">
        <v>0.004850000000000021</v>
      </c>
    </row>
    <row r="84">
      <c r="A84" s="1" t="n">
        <v>714</v>
      </c>
      <c r="B84" t="inlineStr">
        <is>
          <t>2018.06.20</t>
        </is>
      </c>
      <c r="C84" t="n">
        <v>1.07295</v>
      </c>
      <c r="D84" t="n">
        <v>0.006249285714285719</v>
      </c>
      <c r="E84" t="n">
        <v>0.004529999999999923</v>
      </c>
      <c r="F84" t="n">
        <v>143</v>
      </c>
      <c r="G84" t="n">
        <v>-0.5127586974260101</v>
      </c>
      <c r="I84" t="n">
        <v>-0.00929000000000002</v>
      </c>
      <c r="J84" t="n">
        <v>0.009380000000000166</v>
      </c>
    </row>
    <row r="85">
      <c r="A85" s="1" t="n">
        <v>715</v>
      </c>
      <c r="B85" t="inlineStr">
        <is>
          <t>2018.06.21</t>
        </is>
      </c>
      <c r="C85" t="n">
        <v>1.07375</v>
      </c>
      <c r="D85" t="n">
        <v>0.006211428571428567</v>
      </c>
      <c r="E85" t="n">
        <v>0.0007999999999999119</v>
      </c>
      <c r="F85" t="n">
        <v>143</v>
      </c>
      <c r="G85" t="n">
        <v>0.2820505636341583</v>
      </c>
      <c r="I85" t="n">
        <v>-0.008490000000000109</v>
      </c>
      <c r="J85" t="n">
        <v>0.01018000000000008</v>
      </c>
    </row>
    <row r="86">
      <c r="A86" s="1" t="n">
        <v>716</v>
      </c>
      <c r="B86" t="inlineStr">
        <is>
          <t>2018.06.22</t>
        </is>
      </c>
      <c r="C86" t="n">
        <v>1.07552</v>
      </c>
      <c r="D86" t="n">
        <v>0.006260714285714286</v>
      </c>
      <c r="E86" t="n">
        <v>0.001770000000000049</v>
      </c>
      <c r="F86" t="n">
        <v>144</v>
      </c>
      <c r="G86" t="n">
        <v>0.4004742212223451</v>
      </c>
      <c r="I86" t="n">
        <v>-0.006720000000000059</v>
      </c>
      <c r="J86" t="n">
        <v>0.01195000000000013</v>
      </c>
    </row>
    <row r="87">
      <c r="A87" s="1" t="n">
        <v>717</v>
      </c>
      <c r="B87" t="inlineStr">
        <is>
          <t>2018.06.25</t>
        </is>
      </c>
      <c r="C87" t="n">
        <v>1.07444</v>
      </c>
      <c r="D87" t="n">
        <v>0.006117142857142869</v>
      </c>
      <c r="E87" t="n">
        <v>-0.00107999999999997</v>
      </c>
      <c r="F87" t="n">
        <v>144</v>
      </c>
      <c r="G87" t="n">
        <v>0.5098270329937562</v>
      </c>
      <c r="I87" t="n">
        <v>-0.007800000000000029</v>
      </c>
      <c r="J87" t="n">
        <v>0.01087000000000016</v>
      </c>
    </row>
    <row r="88">
      <c r="A88" s="1" t="n">
        <v>718</v>
      </c>
      <c r="B88" t="inlineStr">
        <is>
          <t>2018.06.26</t>
        </is>
      </c>
      <c r="C88" t="n">
        <v>1.0778</v>
      </c>
      <c r="D88" t="n">
        <v>0.006045714285714304</v>
      </c>
      <c r="E88" t="n">
        <v>0.00336000000000003</v>
      </c>
      <c r="F88" t="n">
        <v>144</v>
      </c>
      <c r="G88" t="n">
        <v>0.8779318994403106</v>
      </c>
      <c r="I88" t="n">
        <v>-0.00444</v>
      </c>
      <c r="J88" t="n">
        <v>0.01423000000000019</v>
      </c>
    </row>
    <row r="89">
      <c r="A89" s="1" t="n">
        <v>719</v>
      </c>
      <c r="B89" t="inlineStr">
        <is>
          <t>2018.06.27</t>
        </is>
      </c>
      <c r="C89" t="n">
        <v>1.07922</v>
      </c>
      <c r="D89" t="n">
        <v>0.006126428571428596</v>
      </c>
      <c r="E89" t="n">
        <v>0.001419999999999977</v>
      </c>
      <c r="F89" t="n">
        <v>144</v>
      </c>
      <c r="G89" t="n">
        <v>0.5843701943240596</v>
      </c>
      <c r="I89" t="n">
        <v>-0.003020000000000023</v>
      </c>
      <c r="J89" t="n">
        <v>0.01565000000000016</v>
      </c>
    </row>
    <row r="90">
      <c r="A90" s="1" t="n">
        <v>720</v>
      </c>
      <c r="B90" t="inlineStr">
        <is>
          <t>2018.06.28</t>
        </is>
      </c>
      <c r="C90" t="n">
        <v>1.08768</v>
      </c>
      <c r="D90" t="n">
        <v>0.006362142857142886</v>
      </c>
      <c r="E90" t="n">
        <v>0.008459999999999912</v>
      </c>
      <c r="F90" t="n">
        <v>144</v>
      </c>
      <c r="G90" t="n">
        <v>1.29732246798603</v>
      </c>
      <c r="I90" t="n">
        <v>0.005439999999999889</v>
      </c>
    </row>
    <row r="91">
      <c r="A91" s="1" t="n">
        <v>721</v>
      </c>
      <c r="B91" t="inlineStr">
        <is>
          <t>2018.06.29</t>
        </is>
      </c>
      <c r="C91" t="n">
        <v>1.09239</v>
      </c>
      <c r="D91" t="n">
        <v>0.006430000000000047</v>
      </c>
      <c r="E91" t="n">
        <v>0.004709999999999992</v>
      </c>
      <c r="F91" t="n">
        <v>144</v>
      </c>
      <c r="G91" t="n">
        <v>1.568543588217787</v>
      </c>
      <c r="I91" t="n">
        <v>0.01014999999999988</v>
      </c>
    </row>
    <row r="92">
      <c r="A92" s="1" t="n">
        <v>722</v>
      </c>
      <c r="B92" t="inlineStr">
        <is>
          <t>2018.07.02</t>
        </is>
      </c>
      <c r="C92" t="n">
        <v>1.09219</v>
      </c>
      <c r="D92" t="n">
        <v>0.006583571428571482</v>
      </c>
      <c r="E92" t="n">
        <v>-0.000199999999999978</v>
      </c>
      <c r="F92" t="n">
        <v>144</v>
      </c>
      <c r="G92" t="n">
        <v>1.652023379621006</v>
      </c>
      <c r="I92" t="n">
        <v>0.009949999999999903</v>
      </c>
    </row>
    <row r="93">
      <c r="A93" s="1" t="n">
        <v>723</v>
      </c>
      <c r="B93" t="inlineStr">
        <is>
          <t>2018.07.03</t>
        </is>
      </c>
      <c r="C93" t="n">
        <v>1.09258</v>
      </c>
      <c r="D93" t="n">
        <v>0.006715000000000042</v>
      </c>
      <c r="E93" t="n">
        <v>0.0003899999999998904</v>
      </c>
      <c r="F93" t="n">
        <v>144</v>
      </c>
      <c r="G93" t="n">
        <v>1.37131193171275</v>
      </c>
      <c r="I93" t="n">
        <v>0.01034000000000002</v>
      </c>
    </row>
    <row r="94">
      <c r="A94" s="1" t="n">
        <v>724</v>
      </c>
      <c r="B94" t="inlineStr">
        <is>
          <t>2018.07.04</t>
        </is>
      </c>
      <c r="C94" t="n">
        <v>1.091</v>
      </c>
      <c r="D94" t="n">
        <v>0.006462142857142875</v>
      </c>
      <c r="E94" t="n">
        <v>-0.001579999999999915</v>
      </c>
      <c r="F94" t="n">
        <v>144</v>
      </c>
      <c r="G94" t="n">
        <v>1.091529067289329</v>
      </c>
      <c r="I94" t="n">
        <v>0.008759999999999879</v>
      </c>
    </row>
    <row r="95">
      <c r="A95" s="1" t="n">
        <v>725</v>
      </c>
      <c r="B95" t="inlineStr">
        <is>
          <t>2018.07.05</t>
        </is>
      </c>
      <c r="C95" t="n">
        <v>1.08757</v>
      </c>
      <c r="D95" t="n">
        <v>0.006417142857142867</v>
      </c>
      <c r="E95" t="n">
        <v>-0.003429999999999822</v>
      </c>
      <c r="F95" t="n">
        <v>144</v>
      </c>
      <c r="G95" t="n">
        <v>-0.01011326860841925</v>
      </c>
      <c r="I95" t="n">
        <v>0.005329999999999835</v>
      </c>
    </row>
    <row r="96">
      <c r="A96" s="1" t="n">
        <v>726</v>
      </c>
      <c r="B96" t="inlineStr">
        <is>
          <t>2018.07.06</t>
        </is>
      </c>
      <c r="C96" t="n">
        <v>1.08548</v>
      </c>
      <c r="D96" t="n">
        <v>0.006222857142857132</v>
      </c>
      <c r="E96" t="n">
        <v>-0.002090000000000148</v>
      </c>
      <c r="F96" t="n">
        <v>145</v>
      </c>
      <c r="G96" t="n">
        <v>-0.6325579692234432</v>
      </c>
      <c r="I96" t="n">
        <v>0.00323999999999991</v>
      </c>
    </row>
    <row r="97">
      <c r="A97" s="1" t="n">
        <v>727</v>
      </c>
      <c r="B97" t="inlineStr">
        <is>
          <t>2018.07.09</t>
        </is>
      </c>
      <c r="C97" t="n">
        <v>1.09102</v>
      </c>
      <c r="D97" t="n">
        <v>0.006422857142857128</v>
      </c>
      <c r="E97" t="n">
        <v>0.0055400000000001</v>
      </c>
      <c r="F97" t="n">
        <v>145</v>
      </c>
      <c r="G97" t="n">
        <v>-0.1071242183136536</v>
      </c>
      <c r="I97" t="n">
        <v>0.00878000000000001</v>
      </c>
    </row>
    <row r="98">
      <c r="A98" s="1" t="n">
        <v>728</v>
      </c>
      <c r="B98" t="inlineStr">
        <is>
          <t>2018.07.10</t>
        </is>
      </c>
      <c r="C98" t="n">
        <v>1.09029</v>
      </c>
      <c r="D98" t="n">
        <v>0.006154285714285715</v>
      </c>
      <c r="E98" t="n">
        <v>-0.0007300000000001192</v>
      </c>
      <c r="F98" t="n">
        <v>145</v>
      </c>
      <c r="G98" t="n">
        <v>-0.2095956360175113</v>
      </c>
      <c r="I98" t="n">
        <v>0.008049999999999891</v>
      </c>
    </row>
    <row r="99">
      <c r="A99" s="1" t="n">
        <v>729</v>
      </c>
      <c r="B99" t="inlineStr">
        <is>
          <t>2018.07.11</t>
        </is>
      </c>
      <c r="C99" t="n">
        <v>1.08885</v>
      </c>
      <c r="D99" t="n">
        <v>0.006050714285714275</v>
      </c>
      <c r="E99" t="n">
        <v>-0.001439999999999886</v>
      </c>
      <c r="F99" t="n">
        <v>145</v>
      </c>
      <c r="G99" t="n">
        <v>-0.1970669110907309</v>
      </c>
      <c r="I99" t="n">
        <v>0.006610000000000005</v>
      </c>
    </row>
    <row r="100">
      <c r="A100" s="1" t="n">
        <v>730</v>
      </c>
      <c r="B100" t="inlineStr">
        <is>
          <t>2018.07.12</t>
        </is>
      </c>
      <c r="C100" t="n">
        <v>1.09224</v>
      </c>
      <c r="D100" t="n">
        <v>0.005920714285714264</v>
      </c>
      <c r="E100" t="n">
        <v>0.003389999999999782</v>
      </c>
      <c r="F100" t="n">
        <v>145</v>
      </c>
      <c r="G100" t="n">
        <v>0.4293976479675032</v>
      </c>
      <c r="I100" t="n">
        <v>0.01000000000000001</v>
      </c>
    </row>
    <row r="101">
      <c r="A101" s="1" t="n">
        <v>731</v>
      </c>
      <c r="B101" t="inlineStr">
        <is>
          <t>2018.07.13</t>
        </is>
      </c>
      <c r="C101" t="n">
        <v>1.0962</v>
      </c>
      <c r="D101" t="n">
        <v>0.006040714285714256</v>
      </c>
      <c r="E101" t="n">
        <v>0.003960000000000186</v>
      </c>
      <c r="F101" t="n">
        <v>146</v>
      </c>
      <c r="G101" t="n">
        <v>0.9875815307513784</v>
      </c>
      <c r="I101" t="n">
        <v>0.01395999999999997</v>
      </c>
    </row>
    <row r="102">
      <c r="A102" s="1" t="n">
        <v>732</v>
      </c>
      <c r="B102" t="inlineStr">
        <is>
          <t>2018.07.16</t>
        </is>
      </c>
      <c r="C102" t="n">
        <v>1.09424</v>
      </c>
      <c r="D102" t="n">
        <v>0.005896428571428517</v>
      </c>
      <c r="E102" t="n">
        <v>-0.001960000000000184</v>
      </c>
      <c r="F102" t="n">
        <v>146</v>
      </c>
      <c r="G102" t="n">
        <v>0.2951366611061209</v>
      </c>
      <c r="I102" t="n">
        <v>0.01200000000000001</v>
      </c>
    </row>
    <row r="103">
      <c r="A103" s="1" t="n">
        <v>733</v>
      </c>
      <c r="B103" t="inlineStr">
        <is>
          <t>2018.07.17</t>
        </is>
      </c>
      <c r="C103" t="n">
        <v>1.08842</v>
      </c>
      <c r="D103" t="n">
        <v>0.006052857142857098</v>
      </c>
      <c r="E103" t="n">
        <v>-0.005819999999999714</v>
      </c>
      <c r="F103" t="n">
        <v>146</v>
      </c>
      <c r="G103" t="n">
        <v>-0.1715140008621391</v>
      </c>
      <c r="I103" t="n">
        <v>0.006179999999999852</v>
      </c>
    </row>
    <row r="104">
      <c r="A104" s="1" t="n">
        <v>734</v>
      </c>
      <c r="B104" t="inlineStr">
        <is>
          <t>2018.07.18</t>
        </is>
      </c>
      <c r="C104" t="n">
        <v>1.0883</v>
      </c>
      <c r="D104" t="n">
        <v>0.005561428571428527</v>
      </c>
      <c r="E104" t="n">
        <v>-0.00012000000000012</v>
      </c>
      <c r="F104" t="n">
        <v>147</v>
      </c>
      <c r="G104" t="n">
        <v>-0.05051200808192592</v>
      </c>
      <c r="I104" t="n">
        <v>0.006059999999999954</v>
      </c>
    </row>
    <row r="105">
      <c r="A105" s="1" t="n">
        <v>735</v>
      </c>
      <c r="B105" t="inlineStr">
        <is>
          <t>2018.07.19</t>
        </is>
      </c>
      <c r="C105" t="n">
        <v>1.09075</v>
      </c>
      <c r="D105" t="n">
        <v>0.005599999999999938</v>
      </c>
      <c r="E105" t="n">
        <v>0.002450000000000063</v>
      </c>
      <c r="F105" t="n">
        <v>147</v>
      </c>
      <c r="G105" t="n">
        <v>-0.1364169047095868</v>
      </c>
      <c r="I105" t="n">
        <v>0.008510000000000018</v>
      </c>
    </row>
    <row r="106">
      <c r="A106" s="1" t="n">
        <v>736</v>
      </c>
      <c r="B106" t="inlineStr">
        <is>
          <t>2018.07.20</t>
        </is>
      </c>
      <c r="C106" t="n">
        <v>1.08789</v>
      </c>
      <c r="D106" t="n">
        <v>0.005458571428571346</v>
      </c>
      <c r="E106" t="n">
        <v>-0.002860000000000085</v>
      </c>
      <c r="F106" t="n">
        <v>147</v>
      </c>
      <c r="G106" t="n">
        <v>-0.7580733442802444</v>
      </c>
      <c r="I106" t="n">
        <v>0.005649999999999933</v>
      </c>
    </row>
    <row r="107">
      <c r="A107" s="1" t="n">
        <v>737</v>
      </c>
      <c r="B107" t="inlineStr">
        <is>
          <t>2018.07.23</t>
        </is>
      </c>
      <c r="C107" t="n">
        <v>1.08763</v>
      </c>
      <c r="D107" t="n">
        <v>0.005299999999999925</v>
      </c>
      <c r="E107" t="n">
        <v>-0.000260000000000149</v>
      </c>
      <c r="F107" t="n">
        <v>147</v>
      </c>
      <c r="G107" t="n">
        <v>-0.6040722327825709</v>
      </c>
      <c r="I107" t="n">
        <v>0.005390000000000006</v>
      </c>
    </row>
    <row r="108">
      <c r="A108" s="1" t="n">
        <v>738</v>
      </c>
      <c r="B108" t="inlineStr">
        <is>
          <t>2018.07.24</t>
        </is>
      </c>
      <c r="C108" t="n">
        <v>1.09022</v>
      </c>
      <c r="D108" t="n">
        <v>0.005304999999999941</v>
      </c>
      <c r="E108" t="n">
        <v>0.002590000000000092</v>
      </c>
      <c r="F108" t="n">
        <v>147</v>
      </c>
      <c r="G108" t="n">
        <v>0.1653773359548521</v>
      </c>
      <c r="I108" t="n">
        <v>0.007979999999999876</v>
      </c>
    </row>
    <row r="109">
      <c r="A109" s="1" t="n">
        <v>739</v>
      </c>
      <c r="B109" t="inlineStr">
        <is>
          <t>2018.07.25</t>
        </is>
      </c>
      <c r="C109" t="n">
        <v>1.09005</v>
      </c>
      <c r="D109" t="n">
        <v>0.005352857142857079</v>
      </c>
      <c r="E109" t="n">
        <v>-0.0001700000000000035</v>
      </c>
      <c r="F109" t="n">
        <v>148</v>
      </c>
      <c r="G109" t="n">
        <v>0.1608012496554184</v>
      </c>
      <c r="I109" t="n">
        <v>0.007809999999999873</v>
      </c>
    </row>
    <row r="110">
      <c r="A110" s="1" t="n">
        <v>740</v>
      </c>
      <c r="B110" t="inlineStr">
        <is>
          <t>2018.07.26</t>
        </is>
      </c>
      <c r="C110" t="n">
        <v>1.08653</v>
      </c>
      <c r="D110" t="n">
        <v>0.005350714285714241</v>
      </c>
      <c r="E110" t="n">
        <v>-0.003519999999999968</v>
      </c>
      <c r="F110" t="n">
        <v>148</v>
      </c>
      <c r="G110" t="n">
        <v>-0.3868897547559122</v>
      </c>
      <c r="I110" t="n">
        <v>0.004289999999999905</v>
      </c>
    </row>
    <row r="111">
      <c r="A111" s="1" t="n">
        <v>741</v>
      </c>
      <c r="B111" t="inlineStr">
        <is>
          <t>2018.07.27</t>
        </is>
      </c>
      <c r="C111" t="n">
        <v>1.08878</v>
      </c>
      <c r="D111" t="n">
        <v>0.005105714285714253</v>
      </c>
      <c r="E111" t="n">
        <v>0.002249999999999863</v>
      </c>
      <c r="F111" t="n">
        <v>149</v>
      </c>
      <c r="G111" t="n">
        <v>0.0818097417937528</v>
      </c>
      <c r="I111" t="n">
        <v>0.00653999999999999</v>
      </c>
    </row>
    <row r="112">
      <c r="A112" s="1" t="n">
        <v>742</v>
      </c>
      <c r="B112" t="inlineStr">
        <is>
          <t>2018.07.30</t>
        </is>
      </c>
      <c r="C112" t="n">
        <v>1.08455</v>
      </c>
      <c r="D112" t="n">
        <v>0.005268571428571386</v>
      </c>
      <c r="E112" t="n">
        <v>-0.004229999999999956</v>
      </c>
      <c r="F112" t="n">
        <v>150</v>
      </c>
      <c r="G112" t="n">
        <v>-0.2831845388597403</v>
      </c>
      <c r="I112" t="n">
        <v>0.002309999999999812</v>
      </c>
    </row>
    <row r="113">
      <c r="A113" s="1" t="n">
        <v>743</v>
      </c>
      <c r="B113" t="inlineStr">
        <is>
          <t>2018.07.31</t>
        </is>
      </c>
      <c r="C113" t="n">
        <v>1.08847</v>
      </c>
      <c r="D113" t="n">
        <v>0.005554285714285686</v>
      </c>
      <c r="E113" t="n">
        <v>0.003920000000000146</v>
      </c>
      <c r="F113" t="n">
        <v>151</v>
      </c>
      <c r="G113" t="n">
        <v>-0.1605180605749223</v>
      </c>
      <c r="I113" t="n">
        <v>0.006229999999999958</v>
      </c>
    </row>
    <row r="114">
      <c r="A114" s="1" t="n">
        <v>744</v>
      </c>
      <c r="B114" t="inlineStr">
        <is>
          <t>2018.08.01</t>
        </is>
      </c>
      <c r="C114" t="n">
        <v>1.08974</v>
      </c>
      <c r="D114" t="n">
        <v>0.005404285714285703</v>
      </c>
      <c r="E114" t="n">
        <v>0.001269999999999882</v>
      </c>
      <c r="F114" t="n">
        <v>151</v>
      </c>
      <c r="G114" t="n">
        <v>-0.02843906242833196</v>
      </c>
      <c r="I114" t="n">
        <v>0.00749999999999984</v>
      </c>
    </row>
    <row r="115">
      <c r="A115" s="1" t="n">
        <v>745</v>
      </c>
      <c r="B115" t="inlineStr">
        <is>
          <t>2018.08.02</t>
        </is>
      </c>
      <c r="C115" t="n">
        <v>1.09094</v>
      </c>
      <c r="D115" t="n">
        <v>0.005334285714285704</v>
      </c>
      <c r="E115" t="n">
        <v>0.00120000000000009</v>
      </c>
      <c r="F115" t="n">
        <v>151</v>
      </c>
      <c r="G115" t="n">
        <v>0.4058792670243827</v>
      </c>
      <c r="I115" t="n">
        <v>0.00869999999999993</v>
      </c>
    </row>
    <row r="116">
      <c r="A116" s="1" t="n">
        <v>746</v>
      </c>
      <c r="B116" t="inlineStr">
        <is>
          <t>2018.08.03</t>
        </is>
      </c>
      <c r="C116" t="n">
        <v>1.09602</v>
      </c>
      <c r="D116" t="n">
        <v>0.005512142857142853</v>
      </c>
      <c r="E116" t="n">
        <v>0.005079999999999973</v>
      </c>
      <c r="F116" t="n">
        <v>152</v>
      </c>
      <c r="G116" t="n">
        <v>0.6649644556292283</v>
      </c>
      <c r="I116" t="n">
        <v>0.0137799999999999</v>
      </c>
    </row>
    <row r="117">
      <c r="A117" s="1" t="n">
        <v>747</v>
      </c>
      <c r="B117" t="inlineStr">
        <is>
          <t>2018.08.06</t>
        </is>
      </c>
      <c r="C117" t="n">
        <v>1.09665</v>
      </c>
      <c r="D117" t="n">
        <v>0.004934285714285701</v>
      </c>
      <c r="E117" t="n">
        <v>0.0006299999999999084</v>
      </c>
      <c r="F117" t="n">
        <v>152</v>
      </c>
      <c r="G117" t="n">
        <v>1.115670093587202</v>
      </c>
      <c r="I117" t="n">
        <v>0.01440999999999981</v>
      </c>
    </row>
    <row r="118">
      <c r="A118" s="1" t="n">
        <v>748</v>
      </c>
      <c r="B118" t="inlineStr">
        <is>
          <t>2018.08.07</t>
        </is>
      </c>
      <c r="C118" t="n">
        <v>1.10087</v>
      </c>
      <c r="D118" t="n">
        <v>0.005144285714285711</v>
      </c>
      <c r="E118" t="n">
        <v>0.004220000000000113</v>
      </c>
      <c r="F118" t="n">
        <v>152</v>
      </c>
      <c r="G118" t="n">
        <v>1.139213758762296</v>
      </c>
      <c r="I118" t="n">
        <v>0.01862999999999992</v>
      </c>
    </row>
    <row r="119">
      <c r="A119" s="1" t="n">
        <v>749</v>
      </c>
      <c r="B119" t="inlineStr">
        <is>
          <t>2018.08.08</t>
        </is>
      </c>
      <c r="C119" t="n">
        <v>1.10047</v>
      </c>
      <c r="D119" t="n">
        <v>0.005062142857142856</v>
      </c>
      <c r="E119" t="n">
        <v>-0.000399999999999956</v>
      </c>
      <c r="F119" t="n">
        <v>152</v>
      </c>
      <c r="G119" t="n">
        <v>0.9846385376328416</v>
      </c>
      <c r="I119" t="n">
        <v>0.01822999999999997</v>
      </c>
    </row>
    <row r="120">
      <c r="A120" s="1" t="n">
        <v>750</v>
      </c>
      <c r="B120" t="inlineStr">
        <is>
          <t>2018.08.09</t>
        </is>
      </c>
      <c r="C120" t="n">
        <v>1.11442</v>
      </c>
      <c r="D120" t="n">
        <v>0.005971428571428564</v>
      </c>
      <c r="E120" t="n">
        <v>0.01394999999999991</v>
      </c>
      <c r="F120" t="n">
        <v>152</v>
      </c>
      <c r="G120" t="n">
        <v>2.152272352283347</v>
      </c>
      <c r="I120" t="n">
        <v>0.03217999999999988</v>
      </c>
    </row>
    <row r="121">
      <c r="A121" s="1" t="n">
        <v>751</v>
      </c>
      <c r="B121" t="inlineStr">
        <is>
          <t>2018.08.10</t>
        </is>
      </c>
      <c r="C121" t="n">
        <v>1.10879</v>
      </c>
      <c r="D121" t="n">
        <v>0.006522857142857148</v>
      </c>
      <c r="E121" t="n">
        <v>-0.005630000000000024</v>
      </c>
      <c r="F121" t="n">
        <v>152</v>
      </c>
      <c r="G121" t="n">
        <v>1.165124724001382</v>
      </c>
      <c r="I121" t="n">
        <v>0.02654999999999985</v>
      </c>
    </row>
    <row r="122">
      <c r="A122" s="1" t="n">
        <v>752</v>
      </c>
      <c r="B122" t="inlineStr">
        <is>
          <t>2018.08.13</t>
        </is>
      </c>
      <c r="C122" t="n">
        <v>1.10444</v>
      </c>
      <c r="D122" t="n">
        <v>0.006520000000000002</v>
      </c>
      <c r="E122" t="n">
        <v>-0.004350000000000076</v>
      </c>
      <c r="F122" t="n">
        <v>152</v>
      </c>
      <c r="G122" t="n">
        <v>0.7103451420234521</v>
      </c>
      <c r="I122" t="n">
        <v>0.0222</v>
      </c>
    </row>
    <row r="123">
      <c r="A123" s="1" t="n">
        <v>753</v>
      </c>
      <c r="B123" t="inlineStr">
        <is>
          <t>2018.08.14</t>
        </is>
      </c>
      <c r="C123" t="n">
        <v>1.10057</v>
      </c>
      <c r="D123" t="n">
        <v>0.006600714285714293</v>
      </c>
      <c r="E123" t="n">
        <v>-0.003869999999999818</v>
      </c>
      <c r="F123" t="n">
        <v>152</v>
      </c>
      <c r="G123" t="n">
        <v>-0.02725117407141324</v>
      </c>
      <c r="I123" t="n">
        <v>0.01832999999999996</v>
      </c>
    </row>
    <row r="124">
      <c r="A124" s="1" t="n">
        <v>754</v>
      </c>
      <c r="B124" t="inlineStr">
        <is>
          <t>2018.08.15</t>
        </is>
      </c>
      <c r="C124" t="n">
        <v>1.10162</v>
      </c>
      <c r="D124" t="n">
        <v>0.006668571428571436</v>
      </c>
      <c r="E124" t="n">
        <v>0.001049999999999995</v>
      </c>
      <c r="F124" t="n">
        <v>153</v>
      </c>
      <c r="G124" t="n">
        <v>0.1045008042018396</v>
      </c>
      <c r="I124" t="n">
        <v>0.01937999999999995</v>
      </c>
    </row>
    <row r="125">
      <c r="A125" s="1" t="n">
        <v>755</v>
      </c>
      <c r="B125" t="inlineStr">
        <is>
          <t>2018.08.16</t>
        </is>
      </c>
      <c r="C125" t="n">
        <v>1.1017</v>
      </c>
      <c r="D125" t="n">
        <v>0.006751428571428583</v>
      </c>
      <c r="E125" t="n">
        <v>7.999999999985796e-05</v>
      </c>
      <c r="F125" t="n">
        <v>154</v>
      </c>
      <c r="G125" t="n">
        <v>-1.141400908095697</v>
      </c>
      <c r="I125" t="n">
        <v>0.01945999999999981</v>
      </c>
    </row>
    <row r="126">
      <c r="A126" s="1" t="n">
        <v>756</v>
      </c>
      <c r="B126" t="inlineStr">
        <is>
          <t>2018.08.17</t>
        </is>
      </c>
      <c r="C126" t="n">
        <v>1.10137</v>
      </c>
      <c r="D126" t="n">
        <v>0.006670714285714308</v>
      </c>
      <c r="E126" t="n">
        <v>-0.0003299999999997194</v>
      </c>
      <c r="F126" t="n">
        <v>155</v>
      </c>
      <c r="G126" t="n">
        <v>-0.6691979545269854</v>
      </c>
      <c r="I126" t="n">
        <v>0.01912999999999987</v>
      </c>
    </row>
    <row r="127">
      <c r="A127" s="1" t="n">
        <v>757</v>
      </c>
      <c r="B127" t="inlineStr">
        <is>
          <t>2018.08.20</t>
        </is>
      </c>
      <c r="C127" t="n">
        <v>1.10368</v>
      </c>
      <c r="D127" t="n">
        <v>0.006432857142857161</v>
      </c>
      <c r="E127" t="n">
        <v>0.002309999999999812</v>
      </c>
      <c r="F127" t="n">
        <v>155</v>
      </c>
      <c r="G127" t="n">
        <v>-0.06881315417769131</v>
      </c>
      <c r="I127" t="n">
        <v>0.0214399999999999</v>
      </c>
    </row>
    <row r="128">
      <c r="A128" s="1" t="n">
        <v>758</v>
      </c>
      <c r="B128" t="inlineStr">
        <is>
          <t>2018.08.21</t>
        </is>
      </c>
      <c r="C128" t="n">
        <v>1.09903</v>
      </c>
      <c r="D128" t="n">
        <v>0.006679285714285729</v>
      </c>
      <c r="E128" t="n">
        <v>-0.004650000000000043</v>
      </c>
      <c r="F128" t="n">
        <v>155</v>
      </c>
      <c r="G128" t="n">
        <v>-0.1399274921177296</v>
      </c>
      <c r="I128" t="n">
        <v>0.01678999999999986</v>
      </c>
    </row>
    <row r="129">
      <c r="A129" s="1" t="n">
        <v>759</v>
      </c>
      <c r="B129" t="inlineStr">
        <is>
          <t>2018.08.22</t>
        </is>
      </c>
      <c r="C129" t="n">
        <v>1.09646</v>
      </c>
      <c r="D129" t="n">
        <v>0.00680928571428574</v>
      </c>
      <c r="E129" t="n">
        <v>-0.002569999999999961</v>
      </c>
      <c r="F129" t="n">
        <v>155</v>
      </c>
      <c r="G129" t="n">
        <v>-0.4684010820428146</v>
      </c>
      <c r="I129" t="n">
        <v>0.0142199999999999</v>
      </c>
    </row>
    <row r="130">
      <c r="A130" s="1" t="n">
        <v>760</v>
      </c>
      <c r="B130" t="inlineStr">
        <is>
          <t>2018.08.23</t>
        </is>
      </c>
      <c r="C130" t="n">
        <v>1.09119</v>
      </c>
      <c r="D130" t="n">
        <v>0.006880714285714319</v>
      </c>
      <c r="E130" t="n">
        <v>-0.005270000000000108</v>
      </c>
      <c r="F130" t="n">
        <v>155</v>
      </c>
      <c r="G130" t="n">
        <v>-0.9539802123990014</v>
      </c>
      <c r="I130" t="n">
        <v>0.008950000000000014</v>
      </c>
    </row>
    <row r="131">
      <c r="A131" s="1" t="n">
        <v>761</v>
      </c>
      <c r="B131" t="inlineStr">
        <is>
          <t>2018.08.24</t>
        </is>
      </c>
      <c r="C131" t="n">
        <v>1.09506</v>
      </c>
      <c r="D131" t="n">
        <v>0.00723571428571433</v>
      </c>
      <c r="E131" t="n">
        <v>0.003870000000000262</v>
      </c>
      <c r="F131" t="n">
        <v>155</v>
      </c>
      <c r="G131" t="n">
        <v>-0.5729228143131063</v>
      </c>
      <c r="I131" t="n">
        <v>0.01281999999999983</v>
      </c>
    </row>
    <row r="132">
      <c r="A132" s="1" t="n">
        <v>762</v>
      </c>
      <c r="B132" t="inlineStr">
        <is>
          <t>2018.08.27</t>
        </is>
      </c>
      <c r="C132" t="n">
        <v>1.09588</v>
      </c>
      <c r="D132" t="n">
        <v>0.006981428571428599</v>
      </c>
      <c r="E132" t="n">
        <v>0.0008199999999998209</v>
      </c>
      <c r="F132" t="n">
        <v>155</v>
      </c>
      <c r="G132" t="n">
        <v>-0.7067265874166452</v>
      </c>
      <c r="I132" t="n">
        <v>0.01363999999999987</v>
      </c>
    </row>
    <row r="133">
      <c r="A133" s="1" t="n">
        <v>763</v>
      </c>
      <c r="B133" t="inlineStr">
        <is>
          <t>2018.08.28</t>
        </is>
      </c>
      <c r="C133" t="n">
        <v>1.0932</v>
      </c>
      <c r="D133" t="n">
        <v>0.006967142857142886</v>
      </c>
      <c r="E133" t="n">
        <v>-0.002680000000000016</v>
      </c>
      <c r="F133" t="n">
        <v>155</v>
      </c>
      <c r="G133" t="n">
        <v>-0.5304677761298602</v>
      </c>
      <c r="I133" t="n">
        <v>0.01095999999999986</v>
      </c>
    </row>
    <row r="134">
      <c r="A134" s="1" t="n">
        <v>764</v>
      </c>
      <c r="B134" t="inlineStr">
        <is>
          <t>2018.08.29</t>
        </is>
      </c>
      <c r="C134" t="n">
        <v>1.08787</v>
      </c>
      <c r="D134" t="n">
        <v>0.00629428571428576</v>
      </c>
      <c r="E134" t="n">
        <v>-0.005329999999999835</v>
      </c>
      <c r="F134" t="n">
        <v>155</v>
      </c>
      <c r="G134" t="n">
        <v>-0.7834303120952975</v>
      </c>
      <c r="I134" t="n">
        <v>0.005629999999999802</v>
      </c>
    </row>
    <row r="135">
      <c r="A135" s="1" t="n">
        <v>765</v>
      </c>
      <c r="B135" t="inlineStr">
        <is>
          <t>2018.08.30</t>
        </is>
      </c>
      <c r="C135" t="n">
        <v>1.09034</v>
      </c>
      <c r="D135" t="n">
        <v>0.005977857142857161</v>
      </c>
      <c r="E135" t="n">
        <v>0.00246999999999975</v>
      </c>
      <c r="F135" t="n">
        <v>155</v>
      </c>
      <c r="G135" t="n">
        <v>-0.07789660829003357</v>
      </c>
      <c r="I135" t="n">
        <v>0.008099999999999996</v>
      </c>
    </row>
    <row r="136">
      <c r="A136" s="1" t="n">
        <v>766</v>
      </c>
      <c r="B136" t="inlineStr">
        <is>
          <t>2018.08.31</t>
        </is>
      </c>
      <c r="C136" t="n">
        <v>1.08524</v>
      </c>
      <c r="D136" t="n">
        <v>0.006157142857142878</v>
      </c>
      <c r="E136" t="n">
        <v>-0.005099999999999882</v>
      </c>
      <c r="F136" t="n">
        <v>155</v>
      </c>
      <c r="G136" t="n">
        <v>-0.8967545157342922</v>
      </c>
      <c r="I136" t="n">
        <v>0.002999999999999892</v>
      </c>
    </row>
    <row r="137">
      <c r="A137" s="1" t="n">
        <v>767</v>
      </c>
      <c r="B137" t="inlineStr">
        <is>
          <t>2018.09.03</t>
        </is>
      </c>
      <c r="C137" t="n">
        <v>1.09237</v>
      </c>
      <c r="D137" t="n">
        <v>0.006231428571428586</v>
      </c>
      <c r="E137" t="n">
        <v>0.007130000000000082</v>
      </c>
      <c r="F137" t="n">
        <v>155</v>
      </c>
      <c r="G137" t="n">
        <v>-0.3202905427601473</v>
      </c>
      <c r="I137" t="n">
        <v>0.01012999999999997</v>
      </c>
    </row>
    <row r="138">
      <c r="A138" s="1" t="n">
        <v>768</v>
      </c>
      <c r="B138" t="inlineStr">
        <is>
          <t>2018.09.04</t>
        </is>
      </c>
      <c r="C138" t="n">
        <v>1.09394</v>
      </c>
      <c r="D138" t="n">
        <v>0.006470000000000008</v>
      </c>
      <c r="E138" t="n">
        <v>0.001569999999999849</v>
      </c>
      <c r="F138" t="n">
        <v>155</v>
      </c>
      <c r="G138" t="n">
        <v>0.06769118185144191</v>
      </c>
      <c r="I138" t="n">
        <v>0.01169999999999982</v>
      </c>
    </row>
    <row r="139">
      <c r="A139" s="1" t="n">
        <v>769</v>
      </c>
      <c r="B139" t="inlineStr">
        <is>
          <t>2018.09.05</t>
        </is>
      </c>
      <c r="C139" t="n">
        <v>1.0911</v>
      </c>
      <c r="D139" t="n">
        <v>0.006927857142857137</v>
      </c>
      <c r="E139" t="n">
        <v>-0.002839999999999954</v>
      </c>
      <c r="F139" t="n">
        <v>156</v>
      </c>
      <c r="G139" t="n">
        <v>0.2969104764356096</v>
      </c>
      <c r="I139" t="n">
        <v>0.008859999999999868</v>
      </c>
    </row>
    <row r="140">
      <c r="A140" s="1" t="n">
        <v>770</v>
      </c>
      <c r="B140" t="inlineStr">
        <is>
          <t>2018.09.06</t>
        </is>
      </c>
      <c r="C140" t="n">
        <v>1.09134</v>
      </c>
      <c r="D140" t="n">
        <v>0.00697642857142855</v>
      </c>
      <c r="E140" t="n">
        <v>0.000240000000000018</v>
      </c>
      <c r="F140" t="n">
        <v>156</v>
      </c>
      <c r="G140" t="n">
        <v>0.09171451106993138</v>
      </c>
      <c r="I140" t="n">
        <v>0.009099999999999886</v>
      </c>
    </row>
    <row r="141">
      <c r="A141" s="1" t="n">
        <v>771</v>
      </c>
      <c r="B141" t="inlineStr">
        <is>
          <t>2018.09.07</t>
        </is>
      </c>
      <c r="C141" t="n">
        <v>1.08646</v>
      </c>
      <c r="D141" t="n">
        <v>0.007096428571428543</v>
      </c>
      <c r="E141" t="n">
        <v>-0.004879999999999996</v>
      </c>
      <c r="F141" t="n">
        <v>156</v>
      </c>
      <c r="G141" t="n">
        <v>0.1124175297630016</v>
      </c>
      <c r="I141" t="n">
        <v>0.004219999999999891</v>
      </c>
    </row>
    <row r="142">
      <c r="A142" s="1" t="n">
        <v>772</v>
      </c>
      <c r="B142" t="inlineStr">
        <is>
          <t>2018.09.10</t>
        </is>
      </c>
      <c r="C142" t="n">
        <v>1.08959</v>
      </c>
      <c r="D142" t="n">
        <v>0.0069485714285714</v>
      </c>
      <c r="E142" t="n">
        <v>0.003130000000000077</v>
      </c>
      <c r="F142" t="n">
        <v>156</v>
      </c>
      <c r="G142" t="n">
        <v>-0.254492525426367</v>
      </c>
      <c r="I142" t="n">
        <v>0.007349999999999968</v>
      </c>
    </row>
    <row r="143">
      <c r="A143" s="1" t="n">
        <v>773</v>
      </c>
      <c r="B143" t="inlineStr">
        <is>
          <t>2018.09.11</t>
        </is>
      </c>
      <c r="C143" t="n">
        <v>1.09061</v>
      </c>
      <c r="D143" t="n">
        <v>0.006794999999999948</v>
      </c>
      <c r="E143" t="n">
        <v>0.001020000000000021</v>
      </c>
      <c r="F143" t="n">
        <v>157</v>
      </c>
      <c r="G143" t="n">
        <v>-0.3044042634879274</v>
      </c>
      <c r="I143" t="n">
        <v>0.008369999999999989</v>
      </c>
    </row>
    <row r="144">
      <c r="A144" s="1" t="n">
        <v>774</v>
      </c>
      <c r="B144" t="inlineStr">
        <is>
          <t>2018.09.12</t>
        </is>
      </c>
      <c r="C144" t="n">
        <v>1.09255</v>
      </c>
      <c r="D144" t="n">
        <v>0.006627142857142799</v>
      </c>
      <c r="E144" t="n">
        <v>0.001939999999999831</v>
      </c>
      <c r="F144" t="n">
        <v>157</v>
      </c>
      <c r="G144" t="n">
        <v>0.1328934103198562</v>
      </c>
      <c r="I144" t="n">
        <v>0.01030999999999982</v>
      </c>
    </row>
    <row r="145">
      <c r="A145" s="1" t="n">
        <v>775</v>
      </c>
      <c r="B145" t="inlineStr">
        <is>
          <t>2018.09.13</t>
        </is>
      </c>
      <c r="C145" t="n">
        <v>1.09339</v>
      </c>
      <c r="D145" t="n">
        <v>0.006511428571428501</v>
      </c>
      <c r="E145" t="n">
        <v>0.0008399999999999519</v>
      </c>
      <c r="F145" t="n">
        <v>158</v>
      </c>
      <c r="G145" t="n">
        <v>0.1878424688914644</v>
      </c>
      <c r="I145" t="n">
        <v>0.01114999999999999</v>
      </c>
    </row>
    <row r="146">
      <c r="A146" s="1" t="n">
        <v>776</v>
      </c>
      <c r="B146" t="inlineStr">
        <is>
          <t>2018.09.14</t>
        </is>
      </c>
      <c r="C146" t="n">
        <v>1.09154</v>
      </c>
      <c r="D146" t="n">
        <v>0.006500714285714225</v>
      </c>
      <c r="E146" t="n">
        <v>-0.001849999999999907</v>
      </c>
      <c r="F146" t="n">
        <v>158</v>
      </c>
      <c r="G146" t="n">
        <v>0.46757358761482</v>
      </c>
      <c r="I146" t="n">
        <v>0.009299999999999864</v>
      </c>
    </row>
    <row r="147">
      <c r="A147" s="1" t="n">
        <v>777</v>
      </c>
      <c r="B147" t="inlineStr">
        <is>
          <t>2018.09.17</t>
        </is>
      </c>
      <c r="C147" t="n">
        <v>1.09001</v>
      </c>
      <c r="D147" t="n">
        <v>0.00632571428571422</v>
      </c>
      <c r="E147" t="n">
        <v>-0.001529999999999809</v>
      </c>
      <c r="F147" t="n">
        <v>158</v>
      </c>
      <c r="G147" t="n">
        <v>0.03854660927503601</v>
      </c>
      <c r="I147" t="n">
        <v>0.007769999999999833</v>
      </c>
    </row>
    <row r="148">
      <c r="A148" s="1" t="n">
        <v>778</v>
      </c>
      <c r="B148" t="inlineStr">
        <is>
          <t>2018.09.18</t>
        </is>
      </c>
      <c r="C148" t="n">
        <v>1.0953</v>
      </c>
      <c r="D148" t="n">
        <v>0.006415714285714223</v>
      </c>
      <c r="E148" t="n">
        <v>0.005289999999999796</v>
      </c>
      <c r="F148" t="n">
        <v>158</v>
      </c>
      <c r="G148" t="n">
        <v>0.430034567810662</v>
      </c>
      <c r="I148" t="n">
        <v>0.01305999999999985</v>
      </c>
    </row>
    <row r="149">
      <c r="A149" s="1" t="n">
        <v>779</v>
      </c>
      <c r="B149" t="inlineStr">
        <is>
          <t>2018.09.19</t>
        </is>
      </c>
      <c r="C149" t="n">
        <v>1.09732</v>
      </c>
      <c r="D149" t="n">
        <v>0.006200714285714243</v>
      </c>
      <c r="E149" t="n">
        <v>0.002020000000000133</v>
      </c>
      <c r="F149" t="n">
        <v>158</v>
      </c>
      <c r="G149" t="n">
        <v>0.4365932909249153</v>
      </c>
      <c r="I149" t="n">
        <v>0.01507999999999998</v>
      </c>
    </row>
    <row r="150">
      <c r="A150" s="1" t="n">
        <v>780</v>
      </c>
      <c r="B150" t="inlineStr">
        <is>
          <t>2018.09.20</t>
        </is>
      </c>
      <c r="C150" t="n">
        <v>1.08976</v>
      </c>
      <c r="D150" t="n">
        <v>0.006386428571428507</v>
      </c>
      <c r="E150" t="n">
        <v>-0.007560000000000011</v>
      </c>
      <c r="F150" t="n">
        <v>158</v>
      </c>
      <c r="G150" t="n">
        <v>-0.331994988064645</v>
      </c>
      <c r="I150" t="n">
        <v>0.007519999999999971</v>
      </c>
    </row>
    <row r="151">
      <c r="A151" s="1" t="n">
        <v>781</v>
      </c>
      <c r="B151" t="inlineStr">
        <is>
          <t>2018.09.21</t>
        </is>
      </c>
      <c r="C151" t="n">
        <v>1.09028</v>
      </c>
      <c r="D151" t="n">
        <v>0.006022142857142802</v>
      </c>
      <c r="E151" t="n">
        <v>0.0005199999999998539</v>
      </c>
      <c r="F151" t="n">
        <v>159</v>
      </c>
      <c r="G151" t="n">
        <v>-0.1154332411088956</v>
      </c>
      <c r="I151" t="n">
        <v>0.008039999999999825</v>
      </c>
    </row>
    <row r="152">
      <c r="A152" s="1" t="n">
        <v>782</v>
      </c>
      <c r="B152" t="inlineStr">
        <is>
          <t>2018.09.24</t>
        </is>
      </c>
      <c r="C152" t="n">
        <v>1.091</v>
      </c>
      <c r="D152" t="n">
        <v>0.005764999999999957</v>
      </c>
      <c r="E152" t="n">
        <v>0.0007200000000000539</v>
      </c>
      <c r="F152" t="n">
        <v>159</v>
      </c>
      <c r="G152" t="n">
        <v>0.09082485481784998</v>
      </c>
      <c r="I152" t="n">
        <v>0.008759999999999879</v>
      </c>
    </row>
    <row r="153">
      <c r="A153" s="1" t="n">
        <v>783</v>
      </c>
      <c r="B153" t="inlineStr">
        <is>
          <t>2018.09.25</t>
        </is>
      </c>
      <c r="C153" t="n">
        <v>1.09005</v>
      </c>
      <c r="D153" t="n">
        <v>0.005135714285714243</v>
      </c>
      <c r="E153" t="n">
        <v>-0.0009500000000000064</v>
      </c>
      <c r="F153" t="n">
        <v>160</v>
      </c>
      <c r="G153" t="n">
        <v>-0.479320734045465</v>
      </c>
      <c r="I153" t="n">
        <v>0.007809999999999873</v>
      </c>
    </row>
    <row r="154">
      <c r="A154" s="1" t="n">
        <v>784</v>
      </c>
      <c r="B154" t="inlineStr">
        <is>
          <t>2018.09.26</t>
        </is>
      </c>
      <c r="C154" t="n">
        <v>1.08955</v>
      </c>
      <c r="D154" t="n">
        <v>0.005299999999999957</v>
      </c>
      <c r="E154" t="n">
        <v>-0.0004999999999999449</v>
      </c>
      <c r="F154" t="n">
        <v>161</v>
      </c>
      <c r="G154" t="n">
        <v>-0.7080887981628016</v>
      </c>
      <c r="I154" t="n">
        <v>0.007309999999999928</v>
      </c>
    </row>
    <row r="155">
      <c r="A155" s="1" t="n">
        <v>785</v>
      </c>
      <c r="B155" t="inlineStr">
        <is>
          <t>2018.09.27</t>
        </is>
      </c>
      <c r="C155" t="n">
        <v>1.08916</v>
      </c>
      <c r="D155" t="n">
        <v>0.005223571428571391</v>
      </c>
      <c r="E155" t="n">
        <v>-0.0003899999999998904</v>
      </c>
      <c r="F155" t="n">
        <v>161</v>
      </c>
      <c r="G155" t="n">
        <v>-0.05505799442080421</v>
      </c>
      <c r="I155" t="n">
        <v>0.006919999999999815</v>
      </c>
    </row>
    <row r="156">
      <c r="A156" s="1" t="n">
        <v>786</v>
      </c>
      <c r="B156" t="inlineStr">
        <is>
          <t>2018.09.28</t>
        </is>
      </c>
      <c r="C156" t="n">
        <v>1.0902</v>
      </c>
      <c r="D156" t="n">
        <v>0.005202142857142806</v>
      </c>
      <c r="E156" t="n">
        <v>0.00103999999999993</v>
      </c>
      <c r="F156" t="n">
        <v>161</v>
      </c>
      <c r="G156" t="n">
        <v>-0.007337564662275558</v>
      </c>
      <c r="I156" t="n">
        <v>0.007959999999999967</v>
      </c>
    </row>
    <row r="157">
      <c r="A157" s="1" t="n">
        <v>787</v>
      </c>
      <c r="B157" t="inlineStr">
        <is>
          <t>2018.10.01</t>
        </is>
      </c>
      <c r="C157" t="n">
        <v>1.09116</v>
      </c>
      <c r="D157" t="n">
        <v>0.005157142857142812</v>
      </c>
      <c r="E157" t="n">
        <v>0.0009600000000000721</v>
      </c>
      <c r="F157" t="n">
        <v>161</v>
      </c>
      <c r="G157" t="n">
        <v>0.01466544454628213</v>
      </c>
      <c r="I157" t="n">
        <v>0.008919999999999817</v>
      </c>
    </row>
    <row r="158">
      <c r="A158" s="1" t="n">
        <v>788</v>
      </c>
      <c r="B158" t="inlineStr">
        <is>
          <t>2018.10.02</t>
        </is>
      </c>
      <c r="C158" t="n">
        <v>1.08967</v>
      </c>
      <c r="D158" t="n">
        <v>0.00523857142857141</v>
      </c>
      <c r="E158" t="n">
        <v>-0.001489999999999991</v>
      </c>
      <c r="F158" t="n">
        <v>162</v>
      </c>
      <c r="G158" t="n">
        <v>-0.03486078620247208</v>
      </c>
      <c r="I158" t="n">
        <v>0.007429999999999826</v>
      </c>
    </row>
    <row r="159">
      <c r="A159" s="1" t="n">
        <v>789</v>
      </c>
      <c r="B159" t="inlineStr">
        <is>
          <t>2018.10.03</t>
        </is>
      </c>
      <c r="C159" t="n">
        <v>1.09003</v>
      </c>
      <c r="D159" t="n">
        <v>0.005092142857142846</v>
      </c>
      <c r="E159" t="n">
        <v>0.0003599999999996939</v>
      </c>
      <c r="F159" t="n">
        <v>163</v>
      </c>
      <c r="G159" t="n">
        <v>0.04405488504426727</v>
      </c>
      <c r="I159" t="n">
        <v>0.007789999999999964</v>
      </c>
    </row>
    <row r="160">
      <c r="A160" s="1" t="n">
        <v>790</v>
      </c>
      <c r="B160" t="inlineStr">
        <is>
          <t>2018.10.04</t>
        </is>
      </c>
      <c r="C160" t="n">
        <v>1.09218</v>
      </c>
      <c r="D160" t="n">
        <v>0.005160714285714264</v>
      </c>
      <c r="E160" t="n">
        <v>0.002150000000000096</v>
      </c>
      <c r="F160" t="n">
        <v>164</v>
      </c>
      <c r="G160" t="n">
        <v>0.2772779022365881</v>
      </c>
      <c r="I160" t="n">
        <v>0.009939999999999838</v>
      </c>
    </row>
    <row r="161">
      <c r="A161" s="1" t="n">
        <v>791</v>
      </c>
      <c r="B161" t="inlineStr">
        <is>
          <t>2018.10.05</t>
        </is>
      </c>
      <c r="C161" t="n">
        <v>1.09427</v>
      </c>
      <c r="D161" t="n">
        <v>0.005307857142857134</v>
      </c>
      <c r="E161" t="n">
        <v>0.002090000000000148</v>
      </c>
      <c r="F161" t="n">
        <v>164</v>
      </c>
      <c r="G161" t="n">
        <v>0.3733259952302346</v>
      </c>
      <c r="I161" t="n">
        <v>0.01202999999999999</v>
      </c>
    </row>
    <row r="162">
      <c r="A162" s="1" t="n">
        <v>792</v>
      </c>
      <c r="B162" t="inlineStr">
        <is>
          <t>2018.10.08</t>
        </is>
      </c>
      <c r="C162" t="n">
        <v>1.0962</v>
      </c>
      <c r="D162" t="n">
        <v>0.004972857142857143</v>
      </c>
      <c r="E162" t="n">
        <v>0.001929999999999987</v>
      </c>
      <c r="F162" t="n">
        <v>164</v>
      </c>
      <c r="G162" t="n">
        <v>0.4618937644341944</v>
      </c>
      <c r="I162" t="n">
        <v>0.01395999999999997</v>
      </c>
    </row>
    <row r="163">
      <c r="A163" s="1" t="n">
        <v>793</v>
      </c>
      <c r="B163" t="inlineStr">
        <is>
          <t>2018.10.09</t>
        </is>
      </c>
      <c r="C163" t="n">
        <v>1.09687</v>
      </c>
      <c r="D163" t="n">
        <v>0.004994285714285729</v>
      </c>
      <c r="E163" t="n">
        <v>0.0006699999999999482</v>
      </c>
      <c r="F163" t="n">
        <v>164</v>
      </c>
      <c r="G163" t="n">
        <v>0.6607505024457033</v>
      </c>
      <c r="I163" t="n">
        <v>0.01462999999999992</v>
      </c>
    </row>
    <row r="164">
      <c r="A164" s="1" t="n">
        <v>794</v>
      </c>
      <c r="B164" t="inlineStr">
        <is>
          <t>2018.10.10</t>
        </is>
      </c>
      <c r="C164" t="n">
        <v>1.09317</v>
      </c>
      <c r="D164" t="n">
        <v>0.00468571428571431</v>
      </c>
      <c r="E164" t="n">
        <v>-0.003700000000000037</v>
      </c>
      <c r="F164" t="n">
        <v>164</v>
      </c>
      <c r="G164" t="n">
        <v>0.2880654660881025</v>
      </c>
      <c r="I164" t="n">
        <v>0.01092999999999988</v>
      </c>
    </row>
    <row r="165">
      <c r="A165" s="1" t="n">
        <v>795</v>
      </c>
      <c r="B165" t="inlineStr">
        <is>
          <t>2018.10.11</t>
        </is>
      </c>
      <c r="C165" t="n">
        <v>1.09117</v>
      </c>
      <c r="D165" t="n">
        <v>0.004857857142857168</v>
      </c>
      <c r="E165" t="n">
        <v>-0.002000000000000002</v>
      </c>
      <c r="F165" t="n">
        <v>164</v>
      </c>
      <c r="G165" t="n">
        <v>-0.09247559926019112</v>
      </c>
      <c r="I165" t="n">
        <v>0.008929999999999882</v>
      </c>
    </row>
    <row r="166">
      <c r="A166" s="1" t="n">
        <v>796</v>
      </c>
      <c r="B166" t="inlineStr">
        <is>
          <t>2018.10.12</t>
        </is>
      </c>
      <c r="C166" t="n">
        <v>1.09257</v>
      </c>
      <c r="D166" t="n">
        <v>0.004915000000000018</v>
      </c>
      <c r="E166" t="n">
        <v>0.001400000000000068</v>
      </c>
      <c r="F166" t="n">
        <v>165</v>
      </c>
      <c r="G166" t="n">
        <v>-0.1553547113600879</v>
      </c>
      <c r="I166" t="n">
        <v>0.01032999999999995</v>
      </c>
    </row>
    <row r="167">
      <c r="A167" s="1" t="n">
        <v>797</v>
      </c>
      <c r="B167" t="inlineStr">
        <is>
          <t>2018.10.15</t>
        </is>
      </c>
      <c r="C167" t="n">
        <v>1.08793</v>
      </c>
      <c r="D167" t="n">
        <v>0.005131428571428597</v>
      </c>
      <c r="E167" t="n">
        <v>-0.0046400000000002</v>
      </c>
      <c r="F167" t="n">
        <v>165</v>
      </c>
      <c r="G167" t="n">
        <v>-0.7544243751140505</v>
      </c>
      <c r="I167" t="n">
        <v>0.005689999999999973</v>
      </c>
    </row>
    <row r="168">
      <c r="A168" s="1" t="n">
        <v>798</v>
      </c>
      <c r="B168" t="inlineStr">
        <is>
          <t>2018.10.16</t>
        </is>
      </c>
      <c r="C168" t="n">
        <v>1.08375</v>
      </c>
      <c r="D168" t="n">
        <v>0.005183571428571462</v>
      </c>
      <c r="E168" t="n">
        <v>-0.004179999999999851</v>
      </c>
      <c r="F168" t="n">
        <v>165</v>
      </c>
      <c r="G168" t="n">
        <v>-1.196130808573488</v>
      </c>
      <c r="I168" t="n">
        <v>0.0015099999999999</v>
      </c>
    </row>
    <row r="169">
      <c r="A169" s="1" t="n">
        <v>799</v>
      </c>
      <c r="B169" t="inlineStr">
        <is>
          <t>2018.10.17</t>
        </is>
      </c>
      <c r="C169" t="n">
        <v>1.08475</v>
      </c>
      <c r="D169" t="n">
        <v>0.005060714285714323</v>
      </c>
      <c r="E169" t="n">
        <v>0.001000000000000112</v>
      </c>
      <c r="F169" t="n">
        <v>165</v>
      </c>
      <c r="G169" t="n">
        <v>-0.7702370171153499</v>
      </c>
      <c r="I169" t="n">
        <v>0.002510000000000012</v>
      </c>
    </row>
    <row r="170">
      <c r="A170" s="1" t="n">
        <v>800</v>
      </c>
      <c r="B170" t="inlineStr">
        <is>
          <t>2018.10.18</t>
        </is>
      </c>
      <c r="C170" t="n">
        <v>1.08461</v>
      </c>
      <c r="D170" t="n">
        <v>0.005155000000000036</v>
      </c>
      <c r="E170" t="n">
        <v>-0.000140000000000029</v>
      </c>
      <c r="F170" t="n">
        <v>165</v>
      </c>
      <c r="G170" t="n">
        <v>-0.6011895488328949</v>
      </c>
      <c r="I170" t="n">
        <v>0.002369999999999983</v>
      </c>
    </row>
    <row r="171">
      <c r="A171" s="1" t="n">
        <v>801</v>
      </c>
      <c r="B171" t="inlineStr">
        <is>
          <t>2018.10.19</t>
        </is>
      </c>
      <c r="C171" t="n">
        <v>1.07988</v>
      </c>
      <c r="D171" t="n">
        <v>0.005451428571428599</v>
      </c>
      <c r="E171" t="n">
        <v>-0.004730000000000123</v>
      </c>
      <c r="F171" t="n">
        <v>165</v>
      </c>
      <c r="G171" t="n">
        <v>-1.161481644196719</v>
      </c>
      <c r="I171" t="n">
        <v>-0.00236000000000014</v>
      </c>
      <c r="J171" t="n">
        <v>0.01631000000000005</v>
      </c>
    </row>
    <row r="172">
      <c r="A172" s="1" t="n">
        <v>802</v>
      </c>
      <c r="B172" t="inlineStr">
        <is>
          <t>2018.10.22</t>
        </is>
      </c>
      <c r="C172" t="n">
        <v>1.08009</v>
      </c>
      <c r="D172" t="n">
        <v>0.005446428571428567</v>
      </c>
      <c r="E172" t="n">
        <v>0.0002100000000000435</v>
      </c>
      <c r="F172" t="n">
        <v>165</v>
      </c>
      <c r="G172" t="n">
        <v>-0.7206345996525372</v>
      </c>
      <c r="I172" t="n">
        <v>-0.002150000000000096</v>
      </c>
      <c r="J172" t="n">
        <v>0.01652000000000009</v>
      </c>
    </row>
    <row r="173">
      <c r="A173" s="1" t="n">
        <v>803</v>
      </c>
      <c r="B173" t="inlineStr">
        <is>
          <t>2018.10.23</t>
        </is>
      </c>
      <c r="C173" t="n">
        <v>1.08074</v>
      </c>
      <c r="D173" t="n">
        <v>0.005437857142857145</v>
      </c>
      <c r="E173" t="n">
        <v>0.0006500000000000392</v>
      </c>
      <c r="F173" t="n">
        <v>165</v>
      </c>
      <c r="G173" t="n">
        <v>-0.2777393310265243</v>
      </c>
      <c r="I173" t="n">
        <v>-0.001500000000000057</v>
      </c>
      <c r="J173" t="n">
        <v>0.01717000000000013</v>
      </c>
    </row>
    <row r="174">
      <c r="A174" s="1" t="n">
        <v>804</v>
      </c>
      <c r="B174" t="inlineStr">
        <is>
          <t>2018.10.24</t>
        </is>
      </c>
      <c r="C174" t="n">
        <v>1.08191</v>
      </c>
      <c r="D174" t="n">
        <v>0.005393571428571442</v>
      </c>
      <c r="E174" t="n">
        <v>0.001169999999999893</v>
      </c>
      <c r="F174" t="n">
        <v>165</v>
      </c>
      <c r="G174" t="n">
        <v>-0.2618114772989329</v>
      </c>
      <c r="I174" t="n">
        <v>-0.0003300000000001635</v>
      </c>
      <c r="J174" t="n">
        <v>0.01834000000000002</v>
      </c>
    </row>
    <row r="175">
      <c r="A175" s="1" t="n">
        <v>805</v>
      </c>
      <c r="B175" t="inlineStr">
        <is>
          <t>2018.10.25</t>
        </is>
      </c>
      <c r="C175" t="n">
        <v>1.08509</v>
      </c>
      <c r="D175" t="n">
        <v>0.005425714285714288</v>
      </c>
      <c r="E175" t="n">
        <v>0.003179999999999961</v>
      </c>
      <c r="F175" t="n">
        <v>165</v>
      </c>
      <c r="G175" t="n">
        <v>0.04425553885728842</v>
      </c>
      <c r="I175" t="n">
        <v>0.002850000000000019</v>
      </c>
    </row>
    <row r="176">
      <c r="A176" s="1" t="n">
        <v>806</v>
      </c>
      <c r="B176" t="inlineStr">
        <is>
          <t>2018.10.26</t>
        </is>
      </c>
      <c r="C176" t="n">
        <v>1.08679</v>
      </c>
      <c r="D176" t="n">
        <v>0.005500714285714256</v>
      </c>
      <c r="E176" t="n">
        <v>0.001700000000000035</v>
      </c>
      <c r="F176" t="n">
        <v>166</v>
      </c>
      <c r="G176" t="n">
        <v>0.6398859132496177</v>
      </c>
      <c r="I176" t="n">
        <v>0.004549999999999832</v>
      </c>
    </row>
    <row r="177">
      <c r="A177" s="1" t="n">
        <v>807</v>
      </c>
      <c r="B177" t="inlineStr">
        <is>
          <t>2018.10.29</t>
        </is>
      </c>
      <c r="C177" t="n">
        <v>1.08185</v>
      </c>
      <c r="D177" t="n">
        <v>0.005647142857142803</v>
      </c>
      <c r="E177" t="n">
        <v>-0.004939999999999944</v>
      </c>
      <c r="F177" t="n">
        <v>166</v>
      </c>
      <c r="G177" t="n">
        <v>0.1629493838476408</v>
      </c>
      <c r="I177" t="n">
        <v>-0.0003900000000001125</v>
      </c>
      <c r="J177" t="n">
        <v>0.01828000000000007</v>
      </c>
    </row>
    <row r="178">
      <c r="A178" s="1" t="n">
        <v>808</v>
      </c>
      <c r="B178" t="inlineStr">
        <is>
          <t>2018.10.30</t>
        </is>
      </c>
      <c r="C178" t="n">
        <v>1.08403</v>
      </c>
      <c r="D178" t="n">
        <v>0.005437857142857098</v>
      </c>
      <c r="E178" t="n">
        <v>0.002179999999999849</v>
      </c>
      <c r="F178" t="n">
        <v>166</v>
      </c>
      <c r="G178" t="n">
        <v>0.3044210448396277</v>
      </c>
      <c r="I178" t="n">
        <v>0.001789999999999958</v>
      </c>
    </row>
    <row r="179">
      <c r="A179" s="1" t="n">
        <v>809</v>
      </c>
      <c r="B179" t="inlineStr">
        <is>
          <t>2018.10.31</t>
        </is>
      </c>
      <c r="C179" t="n">
        <v>1.08501</v>
      </c>
      <c r="D179" t="n">
        <v>0.005462857142857104</v>
      </c>
      <c r="E179" t="n">
        <v>0.0009800000000002029</v>
      </c>
      <c r="F179" t="n">
        <v>166</v>
      </c>
      <c r="G179" t="n">
        <v>0.2865303028902684</v>
      </c>
      <c r="I179" t="n">
        <v>0.002769999999999939</v>
      </c>
    </row>
    <row r="180">
      <c r="A180" s="1" t="n">
        <v>810</v>
      </c>
      <c r="B180" t="inlineStr">
        <is>
          <t>2018.11.01</t>
        </is>
      </c>
      <c r="C180" t="n">
        <v>1.08264</v>
      </c>
      <c r="D180" t="n">
        <v>0.005528571428571391</v>
      </c>
      <c r="E180" t="n">
        <v>-0.002369999999999983</v>
      </c>
      <c r="F180" t="n">
        <v>166</v>
      </c>
      <c r="G180" t="n">
        <v>-0.2257877226773874</v>
      </c>
      <c r="I180" t="n">
        <v>0.0003999999999999559</v>
      </c>
    </row>
    <row r="181">
      <c r="A181" s="1" t="n">
        <v>811</v>
      </c>
      <c r="B181" t="inlineStr">
        <is>
          <t>2018.11.02</t>
        </is>
      </c>
      <c r="C181" t="n">
        <v>1.08207</v>
      </c>
      <c r="D181" t="n">
        <v>0.005439999999999954</v>
      </c>
      <c r="E181" t="n">
        <v>-0.0005699999999999594</v>
      </c>
      <c r="F181" t="n">
        <v>167</v>
      </c>
      <c r="G181" t="n">
        <v>-0.4343065357612635</v>
      </c>
      <c r="I181" t="n">
        <v>-0.0001700000000000035</v>
      </c>
      <c r="J181" t="n">
        <v>0.01850000000000018</v>
      </c>
    </row>
    <row r="182">
      <c r="A182" s="1" t="n">
        <v>812</v>
      </c>
      <c r="B182" t="inlineStr">
        <is>
          <t>2018.11.05</t>
        </is>
      </c>
      <c r="C182" t="n">
        <v>1.08156</v>
      </c>
      <c r="D182" t="n">
        <v>0.005131428571428532</v>
      </c>
      <c r="E182" t="n">
        <v>-0.0005100000000000103</v>
      </c>
      <c r="F182" t="n">
        <v>167</v>
      </c>
      <c r="G182" t="n">
        <v>-0.02680593427923478</v>
      </c>
      <c r="I182" t="n">
        <v>-0.0006800000000000139</v>
      </c>
      <c r="J182" t="n">
        <v>0.01799000000000017</v>
      </c>
    </row>
    <row r="183">
      <c r="A183" s="1" t="n">
        <v>813</v>
      </c>
      <c r="B183" t="inlineStr">
        <is>
          <t>2018.11.06</t>
        </is>
      </c>
      <c r="C183" t="n">
        <v>1.0748</v>
      </c>
      <c r="D183" t="n">
        <v>0.005608571428571393</v>
      </c>
      <c r="E183" t="n">
        <v>-0.006760000000000099</v>
      </c>
      <c r="F183" t="n">
        <v>167</v>
      </c>
      <c r="G183" t="n">
        <v>-0.8514524505779223</v>
      </c>
      <c r="I183" t="n">
        <v>-0.007440000000000113</v>
      </c>
      <c r="J183" t="n">
        <v>0.01123000000000007</v>
      </c>
    </row>
    <row r="184">
      <c r="A184" s="1" t="n">
        <v>814</v>
      </c>
      <c r="B184" t="inlineStr">
        <is>
          <t>2018.11.07</t>
        </is>
      </c>
      <c r="C184" t="n">
        <v>1.07194</v>
      </c>
      <c r="D184" t="n">
        <v>0.00575071428571426</v>
      </c>
      <c r="E184" t="n">
        <v>-0.002860000000000085</v>
      </c>
      <c r="F184" t="n">
        <v>167</v>
      </c>
      <c r="G184" t="n">
        <v>-1.204597192652615</v>
      </c>
      <c r="I184" t="n">
        <v>-0.0103000000000002</v>
      </c>
      <c r="J184" t="n">
        <v>0.008369999999999989</v>
      </c>
    </row>
    <row r="185">
      <c r="A185" s="1" t="n">
        <v>815</v>
      </c>
      <c r="B185" t="inlineStr">
        <is>
          <t>2018.11.08</t>
        </is>
      </c>
      <c r="C185" t="n">
        <v>1.07393</v>
      </c>
      <c r="D185" t="n">
        <v>0.005545714285714265</v>
      </c>
      <c r="E185" t="n">
        <v>0.001989999999999936</v>
      </c>
      <c r="F185" t="n">
        <v>167</v>
      </c>
      <c r="G185" t="n">
        <v>-0.8045148895293188</v>
      </c>
      <c r="I185" t="n">
        <v>-0.00831000000000004</v>
      </c>
      <c r="J185" t="n">
        <v>0.01036000000000015</v>
      </c>
    </row>
    <row r="186">
      <c r="A186" s="1" t="n">
        <v>816</v>
      </c>
      <c r="B186" t="inlineStr">
        <is>
          <t>2018.11.09</t>
        </is>
      </c>
      <c r="C186" t="n">
        <v>1.07194</v>
      </c>
      <c r="D186" t="n">
        <v>0.005450714285714278</v>
      </c>
      <c r="E186" t="n">
        <v>-0.001989999999999936</v>
      </c>
      <c r="F186" t="n">
        <v>167</v>
      </c>
      <c r="G186" t="n">
        <v>-0.9361686397368186</v>
      </c>
      <c r="I186" t="n">
        <v>-0.0103000000000002</v>
      </c>
      <c r="J186" t="n">
        <v>0.008369999999999989</v>
      </c>
    </row>
    <row r="187">
      <c r="A187" s="1" t="n">
        <v>817</v>
      </c>
      <c r="B187" t="inlineStr">
        <is>
          <t>2018.11.12</t>
        </is>
      </c>
      <c r="C187" t="n">
        <v>1.06883</v>
      </c>
      <c r="D187" t="n">
        <v>0.005624999999999976</v>
      </c>
      <c r="E187" t="n">
        <v>-0.003109999999999946</v>
      </c>
      <c r="F187" t="n">
        <v>167</v>
      </c>
      <c r="G187" t="n">
        <v>-1.177003587410789</v>
      </c>
      <c r="I187" t="n">
        <v>-0.01341000000000014</v>
      </c>
      <c r="J187" t="n">
        <v>0.005260000000000042</v>
      </c>
    </row>
    <row r="188">
      <c r="A188" s="1" t="n">
        <v>818</v>
      </c>
      <c r="B188" t="inlineStr">
        <is>
          <t>2018.11.13</t>
        </is>
      </c>
      <c r="C188" t="n">
        <v>1.06666</v>
      </c>
      <c r="D188" t="n">
        <v>0.005629999999999961</v>
      </c>
      <c r="E188" t="n">
        <v>-0.002170000000000005</v>
      </c>
      <c r="F188" t="n">
        <v>167</v>
      </c>
      <c r="G188" t="n">
        <v>-0.7573502046892479</v>
      </c>
      <c r="I188" t="n">
        <v>-0.01558000000000015</v>
      </c>
      <c r="J188" t="n">
        <v>0.003090000000000037</v>
      </c>
    </row>
    <row r="189">
      <c r="A189" s="1" t="n">
        <v>819</v>
      </c>
      <c r="B189" t="inlineStr">
        <is>
          <t>2018.11.14</t>
        </is>
      </c>
      <c r="C189" t="n">
        <v>1.06372</v>
      </c>
      <c r="D189" t="n">
        <v>0.005812857142857096</v>
      </c>
      <c r="E189" t="n">
        <v>-0.002939999999999943</v>
      </c>
      <c r="F189" t="n">
        <v>167</v>
      </c>
      <c r="G189" t="n">
        <v>-0.7668339645875604</v>
      </c>
      <c r="I189" t="n">
        <v>-0.01852000000000009</v>
      </c>
      <c r="J189" t="n">
        <v>0.0001500000000000945</v>
      </c>
    </row>
    <row r="190">
      <c r="A190" s="1" t="n">
        <v>820</v>
      </c>
      <c r="B190" t="inlineStr">
        <is>
          <t>2018.11.15</t>
        </is>
      </c>
      <c r="C190" t="n">
        <v>1.06512</v>
      </c>
      <c r="D190" t="n">
        <v>0.005994999999999988</v>
      </c>
      <c r="E190" t="n">
        <v>0.001400000000000068</v>
      </c>
      <c r="F190" t="n">
        <v>167</v>
      </c>
      <c r="G190" t="n">
        <v>-0.8203514195524628</v>
      </c>
      <c r="I190" t="n">
        <v>-0.01712000000000002</v>
      </c>
      <c r="J190" t="n">
        <v>0.001550000000000162</v>
      </c>
    </row>
    <row r="191">
      <c r="A191" s="1" t="n">
        <v>821</v>
      </c>
      <c r="B191" t="inlineStr">
        <is>
          <t>2018.11.16</t>
        </is>
      </c>
      <c r="C191" t="n">
        <v>1.0655</v>
      </c>
      <c r="D191" t="n">
        <v>0.005734999999999998</v>
      </c>
      <c r="E191" t="n">
        <v>0.0003799999999998249</v>
      </c>
      <c r="F191" t="n">
        <v>167</v>
      </c>
      <c r="G191" t="n">
        <v>-0.6007798943970746</v>
      </c>
      <c r="I191" t="n">
        <v>-0.0167400000000002</v>
      </c>
      <c r="J191" t="n">
        <v>0.001929999999999987</v>
      </c>
    </row>
    <row r="192">
      <c r="A192" s="1" t="n">
        <v>822</v>
      </c>
      <c r="B192" t="inlineStr">
        <is>
          <t>2018.11.19</t>
        </is>
      </c>
      <c r="C192" t="n">
        <v>1.06616</v>
      </c>
      <c r="D192" t="n">
        <v>0.005907857142857147</v>
      </c>
      <c r="E192" t="n">
        <v>0.0006600000000001049</v>
      </c>
      <c r="F192" t="n">
        <v>167</v>
      </c>
      <c r="G192" t="n">
        <v>-0.2498058624851427</v>
      </c>
      <c r="I192" t="n">
        <v>-0.01608000000000009</v>
      </c>
      <c r="J192" t="n">
        <v>0.002590000000000092</v>
      </c>
    </row>
    <row r="193">
      <c r="A193" s="1" t="n">
        <v>823</v>
      </c>
      <c r="B193" t="inlineStr">
        <is>
          <t>2018.11.20</t>
        </is>
      </c>
      <c r="C193" t="n">
        <v>1.06178</v>
      </c>
      <c r="D193" t="n">
        <v>0.006059285714285727</v>
      </c>
      <c r="E193" t="n">
        <v>-0.004380000000000051</v>
      </c>
      <c r="F193" t="n">
        <v>167</v>
      </c>
      <c r="G193" t="n">
        <v>-0.4575028593928708</v>
      </c>
      <c r="I193" t="n">
        <v>-0.02046000000000014</v>
      </c>
      <c r="J193" t="n">
        <v>-0.001789999999999958</v>
      </c>
    </row>
    <row r="194">
      <c r="A194" s="1" t="n">
        <v>824</v>
      </c>
      <c r="B194" t="inlineStr">
        <is>
          <t>2018.11.21</t>
        </is>
      </c>
      <c r="C194" t="n">
        <v>1.06255</v>
      </c>
      <c r="D194" t="n">
        <v>0.005977857142857146</v>
      </c>
      <c r="E194" t="n">
        <v>0.0007700000000001592</v>
      </c>
      <c r="F194" t="n">
        <v>167</v>
      </c>
      <c r="G194" t="n">
        <v>-0.1099913511074243</v>
      </c>
      <c r="I194" t="n">
        <v>-0.01968999999999999</v>
      </c>
      <c r="J194" t="n">
        <v>-0.001019999999999799</v>
      </c>
    </row>
    <row r="195">
      <c r="A195" s="1" t="n">
        <v>825</v>
      </c>
      <c r="B195" t="inlineStr">
        <is>
          <t>2018.11.22</t>
        </is>
      </c>
      <c r="C195" t="n">
        <v>1.06413</v>
      </c>
      <c r="D195" t="n">
        <v>0.005895714285714304</v>
      </c>
      <c r="E195" t="n">
        <v>0.001579999999999915</v>
      </c>
      <c r="F195" t="n">
        <v>167</v>
      </c>
      <c r="G195" t="n">
        <v>-0.092947273546647</v>
      </c>
      <c r="I195" t="n">
        <v>-0.01811000000000007</v>
      </c>
      <c r="J195" t="n">
        <v>0.000560000000000116</v>
      </c>
    </row>
    <row r="196">
      <c r="A196" s="1" t="n">
        <v>826</v>
      </c>
      <c r="B196" t="inlineStr">
        <is>
          <t>2018.11.23</t>
        </is>
      </c>
      <c r="C196" t="n">
        <v>1.06613</v>
      </c>
      <c r="D196" t="n">
        <v>0.005987857142857148</v>
      </c>
      <c r="E196" t="n">
        <v>0.002000000000000002</v>
      </c>
      <c r="F196" t="n">
        <v>167</v>
      </c>
      <c r="G196" t="n">
        <v>0.05912717034257443</v>
      </c>
      <c r="I196" t="n">
        <v>-0.01611000000000007</v>
      </c>
      <c r="J196" t="n">
        <v>0.002560000000000118</v>
      </c>
    </row>
    <row r="197">
      <c r="A197" s="1" t="n">
        <v>827</v>
      </c>
      <c r="B197" t="inlineStr">
        <is>
          <t>2018.11.26</t>
        </is>
      </c>
      <c r="C197" t="n">
        <v>1.06606</v>
      </c>
      <c r="D197" t="n">
        <v>0.005600714285714292</v>
      </c>
      <c r="E197" t="n">
        <v>-7.000000000001451e-05</v>
      </c>
      <c r="F197" t="n">
        <v>168</v>
      </c>
      <c r="G197" t="n">
        <v>-0.009379455241238557</v>
      </c>
      <c r="I197" t="n">
        <v>-0.01618000000000008</v>
      </c>
      <c r="J197" t="n">
        <v>0.002490000000000103</v>
      </c>
    </row>
    <row r="198">
      <c r="A198" s="1" t="n">
        <v>828</v>
      </c>
      <c r="B198" t="inlineStr">
        <is>
          <t>2018.11.27</t>
        </is>
      </c>
      <c r="C198" t="n">
        <v>1.06341</v>
      </c>
      <c r="D198" t="n">
        <v>0.005546428571428571</v>
      </c>
      <c r="E198" t="n">
        <v>-0.002650000000000041</v>
      </c>
      <c r="F198" t="n">
        <v>169</v>
      </c>
      <c r="G198" t="n">
        <v>0.1535157942323288</v>
      </c>
      <c r="I198" t="n">
        <v>-0.01883000000000012</v>
      </c>
      <c r="J198" t="n">
        <v>-0.000159999999999938</v>
      </c>
    </row>
    <row r="199">
      <c r="A199" s="1" t="n">
        <v>829</v>
      </c>
      <c r="B199" t="inlineStr">
        <is>
          <t>2018.11.28</t>
        </is>
      </c>
      <c r="C199" t="n">
        <v>1.0626</v>
      </c>
      <c r="D199" t="n">
        <v>0.00541714285714285</v>
      </c>
      <c r="E199" t="n">
        <v>-0.0008099999999999773</v>
      </c>
      <c r="F199" t="n">
        <v>170</v>
      </c>
      <c r="G199" t="n">
        <v>0.004705660910063852</v>
      </c>
      <c r="I199" t="n">
        <v>-0.0196400000000001</v>
      </c>
      <c r="J199" t="n">
        <v>-0.0009699999999999154</v>
      </c>
    </row>
    <row r="200">
      <c r="A200" s="1" t="n">
        <v>830</v>
      </c>
      <c r="B200" t="inlineStr">
        <is>
          <t>2018.11.29</t>
        </is>
      </c>
      <c r="C200" t="n">
        <v>1.06652</v>
      </c>
      <c r="D200" t="n">
        <v>0.005481428571428558</v>
      </c>
      <c r="E200" t="n">
        <v>0.003920000000000146</v>
      </c>
      <c r="F200" t="n">
        <v>170</v>
      </c>
      <c r="G200" t="n">
        <v>0.2245966188341549</v>
      </c>
      <c r="I200" t="n">
        <v>-0.01572000000000018</v>
      </c>
      <c r="J200" t="n">
        <v>0.002950000000000008</v>
      </c>
    </row>
    <row r="201">
      <c r="A201" s="1" t="n">
        <v>831</v>
      </c>
      <c r="B201" t="inlineStr">
        <is>
          <t>2018.11.30</t>
        </is>
      </c>
      <c r="C201" t="n">
        <v>1.06351</v>
      </c>
      <c r="D201" t="n">
        <v>0.005409285714285704</v>
      </c>
      <c r="E201" t="n">
        <v>-0.003010000000000179</v>
      </c>
      <c r="F201" t="n">
        <v>170</v>
      </c>
      <c r="G201" t="n">
        <v>-0.2457486422856562</v>
      </c>
      <c r="I201" t="n">
        <v>-0.01873000000000014</v>
      </c>
      <c r="J201" t="n">
        <v>-5.999999999994898e-05</v>
      </c>
    </row>
    <row r="202">
      <c r="A202" s="1" t="n">
        <v>832</v>
      </c>
      <c r="B202" t="inlineStr">
        <is>
          <t>2018.12.03</t>
        </is>
      </c>
      <c r="C202" t="n">
        <v>1.06172</v>
      </c>
      <c r="D202" t="n">
        <v>0.005596428571428581</v>
      </c>
      <c r="E202" t="n">
        <v>-0.001789999999999959</v>
      </c>
      <c r="F202" t="n">
        <v>171</v>
      </c>
      <c r="G202" t="n">
        <v>-0.4071065418456757</v>
      </c>
      <c r="I202" t="n">
        <v>-0.02052000000000009</v>
      </c>
      <c r="J202" t="n">
        <v>-0.001849999999999907</v>
      </c>
    </row>
    <row r="203">
      <c r="A203" s="1" t="n">
        <v>833</v>
      </c>
      <c r="B203" t="inlineStr">
        <is>
          <t>2018.12.04</t>
        </is>
      </c>
      <c r="C203" t="n">
        <v>1.05854</v>
      </c>
      <c r="D203" t="n">
        <v>0.00538071428571431</v>
      </c>
      <c r="E203" t="n">
        <v>-0.003179999999999961</v>
      </c>
      <c r="F203" t="n">
        <v>171</v>
      </c>
      <c r="G203" t="n">
        <v>-0.4579607112966711</v>
      </c>
      <c r="I203" t="n">
        <v>-0.02370000000000005</v>
      </c>
      <c r="J203" t="n">
        <v>-0.005029999999999868</v>
      </c>
    </row>
    <row r="204">
      <c r="A204" s="1" t="n">
        <v>834</v>
      </c>
      <c r="B204" t="inlineStr">
        <is>
          <t>2018.12.05</t>
        </is>
      </c>
      <c r="C204" t="n">
        <v>1.05334</v>
      </c>
      <c r="D204" t="n">
        <v>0.00540500000000001</v>
      </c>
      <c r="E204" t="n">
        <v>-0.005200000000000093</v>
      </c>
      <c r="F204" t="n">
        <v>171</v>
      </c>
      <c r="G204" t="n">
        <v>-0.871447393186528</v>
      </c>
      <c r="I204" t="n">
        <v>-0.02890000000000015</v>
      </c>
      <c r="J204" t="n">
        <v>-0.01022999999999996</v>
      </c>
    </row>
    <row r="205">
      <c r="A205" s="1" t="n">
        <v>835</v>
      </c>
      <c r="B205" t="inlineStr">
        <is>
          <t>2018.12.06</t>
        </is>
      </c>
      <c r="C205" t="n">
        <v>1.05148</v>
      </c>
      <c r="D205" t="n">
        <v>0.005619285714285731</v>
      </c>
      <c r="E205" t="n">
        <v>-0.001859999999999973</v>
      </c>
      <c r="F205" t="n">
        <v>171</v>
      </c>
      <c r="G205" t="n">
        <v>-1.410193901661473</v>
      </c>
      <c r="I205" t="n">
        <v>-0.03076000000000012</v>
      </c>
      <c r="J205" t="n">
        <v>-0.01208999999999993</v>
      </c>
    </row>
    <row r="206">
      <c r="A206" s="1" t="n">
        <v>836</v>
      </c>
      <c r="B206" t="inlineStr">
        <is>
          <t>2018.12.07</t>
        </is>
      </c>
      <c r="C206" t="n">
        <v>1.04953</v>
      </c>
      <c r="D206" t="n">
        <v>0.005499999999999997</v>
      </c>
      <c r="E206" t="n">
        <v>-0.001950000000000118</v>
      </c>
      <c r="F206" t="n">
        <v>171</v>
      </c>
      <c r="G206" t="n">
        <v>-1.31451514325205</v>
      </c>
      <c r="I206" t="n">
        <v>-0.03271000000000002</v>
      </c>
      <c r="J206" t="n">
        <v>-0.01403999999999983</v>
      </c>
    </row>
    <row r="207">
      <c r="A207" s="1" t="n">
        <v>837</v>
      </c>
      <c r="B207" t="inlineStr">
        <is>
          <t>2018.12.10</t>
        </is>
      </c>
      <c r="C207" t="n">
        <v>1.04605</v>
      </c>
      <c r="D207" t="n">
        <v>0.005394999999999991</v>
      </c>
      <c r="E207" t="n">
        <v>-0.003479999999999928</v>
      </c>
      <c r="F207" t="n">
        <v>171</v>
      </c>
      <c r="G207" t="n">
        <v>-1.47590701879969</v>
      </c>
      <c r="I207" t="n">
        <v>-0.03619000000000017</v>
      </c>
      <c r="J207" t="n">
        <v>-0.01751999999999998</v>
      </c>
    </row>
    <row r="208">
      <c r="A208" s="1" t="n">
        <v>838</v>
      </c>
      <c r="B208" t="inlineStr">
        <is>
          <t>2018.12.11</t>
        </is>
      </c>
      <c r="C208" t="n">
        <v>1.04742</v>
      </c>
      <c r="D208" t="n">
        <v>0.005377857142857133</v>
      </c>
      <c r="E208" t="n">
        <v>0.001370000000000094</v>
      </c>
      <c r="F208" t="n">
        <v>171</v>
      </c>
      <c r="G208" t="n">
        <v>-1.050503523721354</v>
      </c>
      <c r="I208" t="n">
        <v>-0.03482000000000007</v>
      </c>
      <c r="J208" t="n">
        <v>-0.01614999999999989</v>
      </c>
    </row>
    <row r="209">
      <c r="A209" s="1" t="n">
        <v>839</v>
      </c>
      <c r="B209" t="inlineStr">
        <is>
          <t>2018.12.12</t>
        </is>
      </c>
      <c r="C209" t="n">
        <v>1.05224</v>
      </c>
      <c r="D209" t="n">
        <v>0.005705714285714264</v>
      </c>
      <c r="E209" t="n">
        <v>0.004820000000000046</v>
      </c>
      <c r="F209" t="n">
        <v>171</v>
      </c>
      <c r="G209" t="n">
        <v>-0.1044297187992366</v>
      </c>
      <c r="I209" t="n">
        <v>-0.03000000000000003</v>
      </c>
      <c r="J209" t="n">
        <v>-0.01132999999999984</v>
      </c>
    </row>
    <row r="210">
      <c r="A210" s="1" t="n">
        <v>840</v>
      </c>
      <c r="B210" t="inlineStr">
        <is>
          <t>2018.12.13</t>
        </is>
      </c>
      <c r="C210" t="n">
        <v>1.0536</v>
      </c>
      <c r="D210" t="n">
        <v>0.005587857142857129</v>
      </c>
      <c r="E210" t="n">
        <v>0.001360000000000028</v>
      </c>
      <c r="F210" t="n">
        <v>171</v>
      </c>
      <c r="G210" t="n">
        <v>0.2016205729067716</v>
      </c>
      <c r="I210" t="n">
        <v>-0.02864</v>
      </c>
      <c r="J210" t="n">
        <v>-0.009969999999999812</v>
      </c>
    </row>
    <row r="211">
      <c r="A211" s="1" t="n">
        <v>841</v>
      </c>
      <c r="B211" t="inlineStr">
        <is>
          <t>2018.12.14</t>
        </is>
      </c>
      <c r="C211" t="n">
        <v>1.05519</v>
      </c>
      <c r="D211" t="n">
        <v>0.005686428571428552</v>
      </c>
      <c r="E211" t="n">
        <v>0.001589999999999981</v>
      </c>
      <c r="F211" t="n">
        <v>172</v>
      </c>
      <c r="G211" t="n">
        <v>0.5392890150829417</v>
      </c>
      <c r="I211" t="n">
        <v>-0.02705000000000002</v>
      </c>
      <c r="J211" t="n">
        <v>-0.008379999999999832</v>
      </c>
    </row>
    <row r="212">
      <c r="A212" s="1" t="n">
        <v>842</v>
      </c>
      <c r="B212" t="inlineStr">
        <is>
          <t>2018.12.17</t>
        </is>
      </c>
      <c r="C212" t="n">
        <v>1.05461</v>
      </c>
      <c r="D212" t="n">
        <v>0.005493571428571431</v>
      </c>
      <c r="E212" t="n">
        <v>-0.0005800000000000249</v>
      </c>
      <c r="F212" t="n">
        <v>172</v>
      </c>
      <c r="G212" t="n">
        <v>0.8183165240667389</v>
      </c>
      <c r="I212" t="n">
        <v>-0.02763000000000004</v>
      </c>
      <c r="J212" t="n">
        <v>-0.008959999999999857</v>
      </c>
    </row>
    <row r="213">
      <c r="A213" s="1" t="n">
        <v>843</v>
      </c>
      <c r="B213" t="inlineStr">
        <is>
          <t>2018.12.18</t>
        </is>
      </c>
      <c r="C213" t="n">
        <v>1.04834</v>
      </c>
      <c r="D213" t="n">
        <v>0.00596285714285716</v>
      </c>
      <c r="E213" t="n">
        <v>-0.006269999999999998</v>
      </c>
      <c r="F213" t="n">
        <v>172</v>
      </c>
      <c r="G213" t="n">
        <v>0.08783487044356914</v>
      </c>
      <c r="I213" t="n">
        <v>-0.03390000000000004</v>
      </c>
      <c r="J213" t="n">
        <v>-0.01522999999999985</v>
      </c>
    </row>
    <row r="214">
      <c r="A214" s="1" t="n">
        <v>844</v>
      </c>
      <c r="B214" t="inlineStr">
        <is>
          <t>2018.12.19</t>
        </is>
      </c>
      <c r="C214" t="n">
        <v>1.05008</v>
      </c>
      <c r="D214" t="n">
        <v>0.006027142857142882</v>
      </c>
      <c r="E214" t="n">
        <v>0.001739999999999853</v>
      </c>
      <c r="F214" t="n">
        <v>172</v>
      </c>
      <c r="G214" t="n">
        <v>-0.2052763628069796</v>
      </c>
      <c r="I214" t="n">
        <v>-0.03216000000000019</v>
      </c>
      <c r="J214" t="n">
        <v>-0.01349</v>
      </c>
    </row>
    <row r="215">
      <c r="A215" s="1" t="n">
        <v>845</v>
      </c>
      <c r="B215" t="inlineStr">
        <is>
          <t>2018.12.20</t>
        </is>
      </c>
      <c r="C215" t="n">
        <v>1.04915</v>
      </c>
      <c r="D215" t="n">
        <v>0.006139285714285744</v>
      </c>
      <c r="E215" t="n">
        <v>-0.0009299999999998754</v>
      </c>
      <c r="F215" t="n">
        <v>173</v>
      </c>
      <c r="G215" t="n">
        <v>-0.4223614274867184</v>
      </c>
      <c r="I215" t="n">
        <v>-0.03309000000000006</v>
      </c>
      <c r="J215" t="n">
        <v>-0.01441999999999988</v>
      </c>
    </row>
    <row r="216">
      <c r="A216" s="1" t="n">
        <v>846</v>
      </c>
      <c r="B216" t="inlineStr">
        <is>
          <t>2018.12.21</t>
        </is>
      </c>
      <c r="C216" t="n">
        <v>1.04792</v>
      </c>
      <c r="D216" t="n">
        <v>0.006121428571428611</v>
      </c>
      <c r="E216" t="n">
        <v>-0.001230000000000064</v>
      </c>
      <c r="F216" t="n">
        <v>173</v>
      </c>
      <c r="G216" t="n">
        <v>-0.6889754451804991</v>
      </c>
      <c r="I216" t="n">
        <v>-0.03432000000000013</v>
      </c>
      <c r="J216" t="n">
        <v>-0.01564999999999994</v>
      </c>
    </row>
    <row r="217">
      <c r="A217" s="1" t="n">
        <v>847</v>
      </c>
      <c r="B217" t="inlineStr">
        <is>
          <t>2018.12.24</t>
        </is>
      </c>
      <c r="C217" t="n">
        <v>1.04708</v>
      </c>
      <c r="D217" t="n">
        <v>0.006050000000000048</v>
      </c>
      <c r="E217" t="n">
        <v>-0.0008399999999999519</v>
      </c>
      <c r="F217" t="n">
        <v>173</v>
      </c>
      <c r="G217" t="n">
        <v>-0.7140080219227996</v>
      </c>
      <c r="I217" t="n">
        <v>-0.03516000000000008</v>
      </c>
      <c r="J217" t="n">
        <v>-0.01648999999999989</v>
      </c>
    </row>
    <row r="218">
      <c r="A218" s="1" t="n">
        <v>848</v>
      </c>
      <c r="B218" t="inlineStr">
        <is>
          <t>2018.12.26</t>
        </is>
      </c>
      <c r="C218" t="n">
        <v>1.04949</v>
      </c>
      <c r="D218" t="n">
        <v>0.005885000000000046</v>
      </c>
      <c r="E218" t="n">
        <v>0.002410000000000023</v>
      </c>
      <c r="F218" t="n">
        <v>173</v>
      </c>
      <c r="G218" t="n">
        <v>0.1096972356296606</v>
      </c>
      <c r="I218" t="n">
        <v>-0.03275000000000006</v>
      </c>
      <c r="J218" t="n">
        <v>-0.01407999999999987</v>
      </c>
    </row>
    <row r="219">
      <c r="A219" s="1" t="n">
        <v>849</v>
      </c>
      <c r="B219" t="inlineStr">
        <is>
          <t>2018.12.27</t>
        </is>
      </c>
      <c r="C219" t="n">
        <v>1.04909</v>
      </c>
      <c r="D219" t="n">
        <v>0.005765714285714325</v>
      </c>
      <c r="E219" t="n">
        <v>-0.000400000000000178</v>
      </c>
      <c r="F219" t="n">
        <v>174</v>
      </c>
      <c r="G219" t="n">
        <v>-0.09427853115951397</v>
      </c>
      <c r="I219" t="n">
        <v>-0.03315000000000001</v>
      </c>
      <c r="J219" t="n">
        <v>-0.01447999999999983</v>
      </c>
    </row>
    <row r="220">
      <c r="A220" s="1" t="n">
        <v>850</v>
      </c>
      <c r="B220" t="inlineStr">
        <is>
          <t>2018.12.28</t>
        </is>
      </c>
      <c r="C220" t="n">
        <v>1.04948</v>
      </c>
      <c r="D220" t="n">
        <v>0.00575500000000005</v>
      </c>
      <c r="E220" t="n">
        <v>0.0003900000000001125</v>
      </c>
      <c r="F220" t="n">
        <v>175</v>
      </c>
      <c r="G220" t="n">
        <v>0.03145403421817104</v>
      </c>
      <c r="I220" t="n">
        <v>-0.03276000000000012</v>
      </c>
      <c r="J220" t="n">
        <v>-0.01408999999999994</v>
      </c>
    </row>
    <row r="221">
      <c r="A221" s="1" t="n">
        <v>851</v>
      </c>
      <c r="B221" t="inlineStr">
        <is>
          <t>2018.12.31</t>
        </is>
      </c>
      <c r="C221" t="n">
        <v>1.04922</v>
      </c>
      <c r="D221" t="n">
        <v>0.005585714285714321</v>
      </c>
      <c r="E221" t="n">
        <v>-0.000259999999999927</v>
      </c>
      <c r="F221" t="n">
        <v>176</v>
      </c>
      <c r="G221" t="n">
        <v>0.1240552713947705</v>
      </c>
      <c r="I221" t="n">
        <v>-0.03302000000000005</v>
      </c>
      <c r="J221" t="n">
        <v>-0.01434999999999986</v>
      </c>
    </row>
    <row r="222">
      <c r="A222" s="1" t="n">
        <v>852</v>
      </c>
      <c r="B222" t="inlineStr">
        <is>
          <t>2019.01.02</t>
        </is>
      </c>
      <c r="C222" t="n">
        <v>1.04933</v>
      </c>
      <c r="D222" t="n">
        <v>0.005670000000000047</v>
      </c>
      <c r="E222" t="n">
        <v>0.0001099999999998324</v>
      </c>
      <c r="F222" t="n">
        <v>176</v>
      </c>
      <c r="G222" t="n">
        <v>0.2148832944951757</v>
      </c>
      <c r="I222" t="n">
        <v>-0.03290999999999999</v>
      </c>
      <c r="J222" t="n">
        <v>-0.01423999999999981</v>
      </c>
    </row>
    <row r="223">
      <c r="A223" s="1" t="n">
        <v>853</v>
      </c>
      <c r="B223" t="inlineStr">
        <is>
          <t>2019.01.03</t>
        </is>
      </c>
      <c r="C223" t="n">
        <v>1.04632</v>
      </c>
      <c r="D223" t="n">
        <v>0.008430000000000049</v>
      </c>
      <c r="E223" t="n">
        <v>-0.003009999999999735</v>
      </c>
      <c r="F223" t="n">
        <v>176</v>
      </c>
      <c r="G223" t="n">
        <v>-0.3020514726200456</v>
      </c>
      <c r="I223" t="n">
        <v>-0.03592000000000017</v>
      </c>
      <c r="J223" t="n">
        <v>-0.01724999999999999</v>
      </c>
    </row>
    <row r="224">
      <c r="A224" s="1" t="n">
        <v>854</v>
      </c>
      <c r="B224" t="inlineStr">
        <is>
          <t>2019.01.04</t>
        </is>
      </c>
      <c r="C224" t="n">
        <v>1.05594</v>
      </c>
      <c r="D224" t="n">
        <v>0.008980714285714342</v>
      </c>
      <c r="E224" t="n">
        <v>0.00961999999999974</v>
      </c>
      <c r="F224" t="n">
        <v>177</v>
      </c>
      <c r="G224" t="n">
        <v>0.6529468396419775</v>
      </c>
      <c r="I224" t="n">
        <v>-0.02629999999999999</v>
      </c>
      <c r="J224" t="n">
        <v>-0.007629999999999804</v>
      </c>
    </row>
    <row r="225">
      <c r="A225" s="1" t="n">
        <v>855</v>
      </c>
      <c r="B225" t="inlineStr">
        <is>
          <t>2019.01.07</t>
        </is>
      </c>
      <c r="C225" t="n">
        <v>1.05791</v>
      </c>
      <c r="D225" t="n">
        <v>0.008837857142857199</v>
      </c>
      <c r="E225" t="n">
        <v>0.001970000000000249</v>
      </c>
      <c r="F225" t="n">
        <v>178</v>
      </c>
      <c r="G225" t="n">
        <v>0.8032549453062411</v>
      </c>
      <c r="I225" t="n">
        <v>-0.02433000000000018</v>
      </c>
      <c r="J225" t="n">
        <v>-0.005659999999999998</v>
      </c>
    </row>
    <row r="226">
      <c r="A226" s="1" t="n">
        <v>856</v>
      </c>
      <c r="B226" t="inlineStr">
        <is>
          <t>2019.01.08</t>
        </is>
      </c>
      <c r="C226" t="n">
        <v>1.06159</v>
      </c>
      <c r="D226" t="n">
        <v>0.009040000000000029</v>
      </c>
      <c r="E226" t="n">
        <v>0.003679999999999906</v>
      </c>
      <c r="F226" t="n">
        <v>178</v>
      </c>
      <c r="G226" t="n">
        <v>1.178971045157354</v>
      </c>
      <c r="I226" t="n">
        <v>-0.02065000000000006</v>
      </c>
      <c r="J226" t="n">
        <v>-0.001979999999999871</v>
      </c>
    </row>
    <row r="227">
      <c r="A227" s="1" t="n">
        <v>857</v>
      </c>
      <c r="B227" t="inlineStr">
        <is>
          <t>2019.01.09</t>
        </is>
      </c>
      <c r="C227" t="n">
        <v>1.05575</v>
      </c>
      <c r="D227" t="n">
        <v>0.008986428571428586</v>
      </c>
      <c r="E227" t="n">
        <v>-0.005840000000000067</v>
      </c>
      <c r="F227" t="n">
        <v>178</v>
      </c>
      <c r="G227" t="n">
        <v>0.61181897020002</v>
      </c>
      <c r="I227" t="n">
        <v>-0.02649000000000012</v>
      </c>
      <c r="J227" t="n">
        <v>-0.007819999999999938</v>
      </c>
    </row>
    <row r="228">
      <c r="A228" s="1" t="n">
        <v>858</v>
      </c>
      <c r="B228" t="inlineStr">
        <is>
          <t>2019.01.10</t>
        </is>
      </c>
      <c r="C228" t="n">
        <v>1.05935</v>
      </c>
      <c r="D228" t="n">
        <v>0.008900000000000003</v>
      </c>
      <c r="E228" t="n">
        <v>0.003600000000000048</v>
      </c>
      <c r="F228" t="n">
        <v>178</v>
      </c>
      <c r="G228" t="n">
        <v>1.245316920253851</v>
      </c>
      <c r="I228" t="n">
        <v>-0.02289000000000008</v>
      </c>
      <c r="J228" t="n">
        <v>-0.004219999999999891</v>
      </c>
    </row>
    <row r="229">
      <c r="A229" s="1" t="n">
        <v>859</v>
      </c>
      <c r="B229" t="inlineStr">
        <is>
          <t>2019.01.11</t>
        </is>
      </c>
      <c r="C229" t="n">
        <v>1.0554</v>
      </c>
      <c r="D229" t="n">
        <v>0.008855714285714284</v>
      </c>
      <c r="E229" t="n">
        <v>-0.00395000000000012</v>
      </c>
      <c r="F229" t="n">
        <v>178</v>
      </c>
      <c r="G229" t="n">
        <v>-0.05113926927668304</v>
      </c>
      <c r="I229" t="n">
        <v>-0.0268400000000002</v>
      </c>
      <c r="J229" t="n">
        <v>-0.008170000000000011</v>
      </c>
    </row>
    <row r="230">
      <c r="A230" s="1" t="n">
        <v>860</v>
      </c>
      <c r="B230" t="inlineStr">
        <is>
          <t>2019.01.14</t>
        </is>
      </c>
      <c r="C230" t="n">
        <v>1.05435</v>
      </c>
      <c r="D230" t="n">
        <v>0.008676428571428555</v>
      </c>
      <c r="E230" t="n">
        <v>-0.001049999999999995</v>
      </c>
      <c r="F230" t="n">
        <v>179</v>
      </c>
      <c r="G230" t="n">
        <v>-0.3365125577790178</v>
      </c>
      <c r="I230" t="n">
        <v>-0.02789000000000019</v>
      </c>
      <c r="J230" t="n">
        <v>-0.009220000000000006</v>
      </c>
    </row>
    <row r="231">
      <c r="A231" s="1" t="n">
        <v>861</v>
      </c>
      <c r="B231" t="inlineStr">
        <is>
          <t>2019.01.15</t>
        </is>
      </c>
      <c r="C231" t="n">
        <v>1.05602</v>
      </c>
      <c r="D231" t="n">
        <v>0.008620714285714268</v>
      </c>
      <c r="E231" t="n">
        <v>0.001670000000000282</v>
      </c>
      <c r="F231" t="n">
        <v>179</v>
      </c>
      <c r="G231" t="n">
        <v>-0.5246846711065339</v>
      </c>
      <c r="I231" t="n">
        <v>-0.02622000000000013</v>
      </c>
      <c r="J231" t="n">
        <v>-0.007549999999999946</v>
      </c>
    </row>
    <row r="232">
      <c r="A232" s="1" t="n">
        <v>862</v>
      </c>
      <c r="B232" t="inlineStr">
        <is>
          <t>2019.01.16</t>
        </is>
      </c>
      <c r="C232" t="n">
        <v>1.05737</v>
      </c>
      <c r="D232" t="n">
        <v>0.008659999999999984</v>
      </c>
      <c r="E232" t="n">
        <v>0.001349999999999963</v>
      </c>
      <c r="F232" t="n">
        <v>179</v>
      </c>
      <c r="G232" t="n">
        <v>0.1534454179493208</v>
      </c>
      <c r="I232" t="n">
        <v>-0.02487000000000017</v>
      </c>
      <c r="J232" t="n">
        <v>-0.006199999999999983</v>
      </c>
    </row>
    <row r="233">
      <c r="A233" s="1" t="n">
        <v>863</v>
      </c>
      <c r="B233" t="inlineStr">
        <is>
          <t>2019.01.17</t>
        </is>
      </c>
      <c r="C233" t="n">
        <v>1.06315</v>
      </c>
      <c r="D233" t="n">
        <v>0.008827857142857118</v>
      </c>
      <c r="E233" t="n">
        <v>0.005779999999999896</v>
      </c>
      <c r="F233" t="n">
        <v>180</v>
      </c>
      <c r="G233" t="n">
        <v>0.3587105300420093</v>
      </c>
      <c r="I233" t="n">
        <v>-0.01909000000000005</v>
      </c>
      <c r="J233" t="n">
        <v>-0.0004199999999998649</v>
      </c>
    </row>
    <row r="234">
      <c r="A234" s="1" t="n">
        <v>864</v>
      </c>
      <c r="B234" t="inlineStr">
        <is>
          <t>2019.01.18</t>
        </is>
      </c>
      <c r="C234" t="n">
        <v>1.06241</v>
      </c>
      <c r="D234" t="n">
        <v>0.008808571428571403</v>
      </c>
      <c r="E234" t="n">
        <v>-0.0007399999999999629</v>
      </c>
      <c r="F234" t="n">
        <v>180</v>
      </c>
      <c r="G234" t="n">
        <v>0.664203145726756</v>
      </c>
      <c r="I234" t="n">
        <v>-0.01983000000000001</v>
      </c>
      <c r="J234" t="n">
        <v>-0.001159999999999828</v>
      </c>
    </row>
    <row r="235">
      <c r="A235" s="1" t="n">
        <v>865</v>
      </c>
      <c r="B235" t="inlineStr">
        <is>
          <t>2019.01.21</t>
        </is>
      </c>
      <c r="C235" t="n">
        <v>1.06327</v>
      </c>
      <c r="D235" t="n">
        <v>0.008964285714285694</v>
      </c>
      <c r="E235" t="n">
        <v>0.0008600000000000829</v>
      </c>
      <c r="F235" t="n">
        <v>180</v>
      </c>
      <c r="G235" t="n">
        <v>0.8460188741879131</v>
      </c>
      <c r="I235" t="n">
        <v>-0.01897000000000015</v>
      </c>
      <c r="J235" t="n">
        <v>-0.000299999999999967</v>
      </c>
    </row>
    <row r="236">
      <c r="A236" s="1" t="n">
        <v>866</v>
      </c>
      <c r="B236" t="inlineStr">
        <is>
          <t>2019.01.22</t>
        </is>
      </c>
      <c r="C236" t="n">
        <v>1.05422</v>
      </c>
      <c r="D236" t="n">
        <v>0.009284999999999956</v>
      </c>
      <c r="E236" t="n">
        <v>-0.009050000000000001</v>
      </c>
      <c r="F236" t="n">
        <v>180</v>
      </c>
      <c r="G236" t="n">
        <v>-0.1704513172099036</v>
      </c>
      <c r="I236" t="n">
        <v>-0.02802000000000016</v>
      </c>
      <c r="J236" t="n">
        <v>-0.009349999999999969</v>
      </c>
    </row>
    <row r="237">
      <c r="A237" s="1" t="n">
        <v>867</v>
      </c>
      <c r="B237" t="inlineStr">
        <is>
          <t>2019.01.23</t>
        </is>
      </c>
      <c r="C237" t="n">
        <v>1.05159</v>
      </c>
      <c r="D237" t="n">
        <v>0.006336428571428528</v>
      </c>
      <c r="E237" t="n">
        <v>-0.002630000000000132</v>
      </c>
      <c r="F237" t="n">
        <v>181</v>
      </c>
      <c r="G237" t="n">
        <v>-0.5466393031767401</v>
      </c>
      <c r="I237" t="n">
        <v>-0.03065000000000007</v>
      </c>
      <c r="J237" t="n">
        <v>-0.01197999999999988</v>
      </c>
    </row>
    <row r="238">
      <c r="A238" s="1" t="n">
        <v>868</v>
      </c>
      <c r="B238" t="inlineStr">
        <is>
          <t>2019.01.24</t>
        </is>
      </c>
      <c r="C238" t="n">
        <v>1.04831</v>
      </c>
      <c r="D238" t="n">
        <v>0.006110714285714239</v>
      </c>
      <c r="E238" t="n">
        <v>-0.00327999999999995</v>
      </c>
      <c r="F238" t="n">
        <v>181</v>
      </c>
      <c r="G238" t="n">
        <v>-1.39585194939566</v>
      </c>
      <c r="I238" t="n">
        <v>-0.03393000000000002</v>
      </c>
      <c r="J238" t="n">
        <v>-0.01525999999999983</v>
      </c>
    </row>
    <row r="239">
      <c r="A239" s="1" t="n">
        <v>869</v>
      </c>
      <c r="B239" t="inlineStr">
        <is>
          <t>2019.01.25</t>
        </is>
      </c>
      <c r="C239" t="n">
        <v>1.04956</v>
      </c>
      <c r="D239" t="n">
        <v>0.005988571428571391</v>
      </c>
      <c r="E239" t="n">
        <v>0.001249999999999973</v>
      </c>
      <c r="F239" t="n">
        <v>181</v>
      </c>
      <c r="G239" t="n">
        <v>-1.209514217674911</v>
      </c>
      <c r="I239" t="n">
        <v>-0.03268000000000004</v>
      </c>
      <c r="J239" t="n">
        <v>-0.01400999999999986</v>
      </c>
    </row>
    <row r="240">
      <c r="A240" s="1" t="n">
        <v>870</v>
      </c>
      <c r="B240" t="inlineStr">
        <is>
          <t>2019.01.28</t>
        </is>
      </c>
      <c r="C240" t="n">
        <v>1.04851</v>
      </c>
      <c r="D240" t="n">
        <v>0.005757857142857116</v>
      </c>
      <c r="E240" t="n">
        <v>-0.001049999999999995</v>
      </c>
      <c r="F240" t="n">
        <v>181</v>
      </c>
      <c r="G240" t="n">
        <v>-1.388170455293585</v>
      </c>
      <c r="I240" t="n">
        <v>-0.03373000000000004</v>
      </c>
      <c r="J240" t="n">
        <v>-0.01505999999999985</v>
      </c>
    </row>
    <row r="241">
      <c r="A241" s="1" t="n">
        <v>871</v>
      </c>
      <c r="B241" t="inlineStr">
        <is>
          <t>2019.01.29</t>
        </is>
      </c>
      <c r="C241" t="n">
        <v>1.04658</v>
      </c>
      <c r="D241" t="n">
        <v>0.005438571428571404</v>
      </c>
      <c r="E241" t="n">
        <v>-0.001930000000000209</v>
      </c>
      <c r="F241" t="n">
        <v>181</v>
      </c>
      <c r="G241" t="n">
        <v>-0.7247064180152446</v>
      </c>
      <c r="I241" t="n">
        <v>-0.03566000000000003</v>
      </c>
      <c r="J241" t="n">
        <v>-0.01698999999999984</v>
      </c>
    </row>
    <row r="242">
      <c r="A242" s="1" t="n">
        <v>872</v>
      </c>
      <c r="B242" t="inlineStr">
        <is>
          <t>2019.01.30</t>
        </is>
      </c>
      <c r="C242" t="n">
        <v>1.05055</v>
      </c>
      <c r="D242" t="n">
        <v>0.005537857142857134</v>
      </c>
      <c r="E242" t="n">
        <v>0.003970000000000251</v>
      </c>
      <c r="F242" t="n">
        <v>181</v>
      </c>
      <c r="G242" t="n">
        <v>-0.0988978594319012</v>
      </c>
      <c r="I242" t="n">
        <v>-0.03169</v>
      </c>
      <c r="J242" t="n">
        <v>-0.01301999999999981</v>
      </c>
    </row>
    <row r="243">
      <c r="A243" s="1" t="n">
        <v>873</v>
      </c>
      <c r="B243" t="inlineStr">
        <is>
          <t>2019.01.31</t>
        </is>
      </c>
      <c r="C243" t="n">
        <v>1.05094</v>
      </c>
      <c r="D243" t="n">
        <v>0.005402857142857154</v>
      </c>
      <c r="E243" t="n">
        <v>0.0003899999999998904</v>
      </c>
      <c r="F243" t="n">
        <v>181</v>
      </c>
      <c r="G243" t="n">
        <v>0.2508799877898628</v>
      </c>
      <c r="I243" t="n">
        <v>-0.03130000000000011</v>
      </c>
      <c r="J243" t="n">
        <v>-0.01262999999999992</v>
      </c>
    </row>
    <row r="244">
      <c r="A244" s="1" t="n">
        <v>874</v>
      </c>
      <c r="B244" t="inlineStr">
        <is>
          <t>2019.02.01</t>
        </is>
      </c>
      <c r="C244" t="n">
        <v>1.05103</v>
      </c>
      <c r="D244" t="n">
        <v>0.005492142857142882</v>
      </c>
      <c r="E244" t="n">
        <v>8.999999999992347e-05</v>
      </c>
      <c r="F244" t="n">
        <v>182</v>
      </c>
      <c r="G244" t="n">
        <v>0.1400586912610866</v>
      </c>
      <c r="I244" t="n">
        <v>-0.03121000000000018</v>
      </c>
      <c r="J244" t="n">
        <v>-0.01254</v>
      </c>
    </row>
    <row r="245">
      <c r="A245" s="1" t="n">
        <v>875</v>
      </c>
      <c r="B245" t="inlineStr">
        <is>
          <t>2019.02.04</t>
        </is>
      </c>
      <c r="C245" t="n">
        <v>1.0492</v>
      </c>
      <c r="D245" t="n">
        <v>0.005477142857142864</v>
      </c>
      <c r="E245" t="n">
        <v>-0.001829999999999999</v>
      </c>
      <c r="F245" t="n">
        <v>182</v>
      </c>
      <c r="G245" t="n">
        <v>0.06580766993160364</v>
      </c>
      <c r="I245" t="n">
        <v>-0.03304000000000018</v>
      </c>
      <c r="J245" t="n">
        <v>-0.01436999999999999</v>
      </c>
    </row>
    <row r="246">
      <c r="A246" s="1" t="n">
        <v>876</v>
      </c>
      <c r="B246" t="inlineStr">
        <is>
          <t>2019.02.05</t>
        </is>
      </c>
      <c r="C246" t="n">
        <v>1.049</v>
      </c>
      <c r="D246" t="n">
        <v>0.005559285714285719</v>
      </c>
      <c r="E246" t="n">
        <v>-0.000199999999999756</v>
      </c>
      <c r="F246" t="n">
        <v>182</v>
      </c>
      <c r="G246" t="n">
        <v>0.2312293374610934</v>
      </c>
      <c r="I246" t="n">
        <v>-0.03324000000000016</v>
      </c>
      <c r="J246" t="n">
        <v>-0.01456999999999997</v>
      </c>
    </row>
    <row r="247">
      <c r="A247" s="1" t="n">
        <v>877</v>
      </c>
      <c r="B247" t="inlineStr">
        <is>
          <t>2019.02.06</t>
        </is>
      </c>
      <c r="C247" t="n">
        <v>1.04802</v>
      </c>
      <c r="D247" t="n">
        <v>0.005751428571428582</v>
      </c>
      <c r="E247" t="n">
        <v>-0.0009799999999999807</v>
      </c>
      <c r="F247" t="n">
        <v>182</v>
      </c>
      <c r="G247" t="n">
        <v>-0.2408262338774852</v>
      </c>
      <c r="I247" t="n">
        <v>-0.03422000000000014</v>
      </c>
      <c r="J247" t="n">
        <v>-0.01554999999999995</v>
      </c>
    </row>
    <row r="248">
      <c r="A248" s="1" t="n">
        <v>878</v>
      </c>
      <c r="B248" t="inlineStr">
        <is>
          <t>2019.02.07</t>
        </is>
      </c>
      <c r="C248" t="n">
        <v>1.05192</v>
      </c>
      <c r="D248" t="n">
        <v>0.005818571428571435</v>
      </c>
      <c r="E248" t="n">
        <v>0.003899999999999793</v>
      </c>
      <c r="F248" t="n">
        <v>183</v>
      </c>
      <c r="G248" t="n">
        <v>0.09324985251298656</v>
      </c>
      <c r="I248" t="n">
        <v>-0.03032000000000012</v>
      </c>
      <c r="J248" t="n">
        <v>-0.01164999999999994</v>
      </c>
    </row>
    <row r="249">
      <c r="A249" s="1" t="n">
        <v>879</v>
      </c>
      <c r="B249" t="inlineStr">
        <is>
          <t>2019.02.08</t>
        </is>
      </c>
      <c r="C249" t="n">
        <v>1.05063</v>
      </c>
      <c r="D249" t="n">
        <v>0.005822857142857145</v>
      </c>
      <c r="E249" t="n">
        <v>-0.001290000000000014</v>
      </c>
      <c r="F249" t="n">
        <v>184</v>
      </c>
      <c r="G249" t="n">
        <v>-0.03805790510260944</v>
      </c>
      <c r="I249" t="n">
        <v>-0.03161000000000014</v>
      </c>
      <c r="J249" t="n">
        <v>-0.01293999999999995</v>
      </c>
    </row>
    <row r="250">
      <c r="A250" s="1" t="n">
        <v>880</v>
      </c>
      <c r="B250" t="inlineStr">
        <is>
          <t>2019.02.11</t>
        </is>
      </c>
      <c r="C250" t="n">
        <v>1.04845</v>
      </c>
      <c r="D250" t="n">
        <v>0.005296428571428583</v>
      </c>
      <c r="E250" t="n">
        <v>-0.002179999999999849</v>
      </c>
      <c r="F250" t="n">
        <v>185</v>
      </c>
      <c r="G250" t="n">
        <v>-0.07148303469308105</v>
      </c>
      <c r="I250" t="n">
        <v>-0.03378999999999999</v>
      </c>
      <c r="J250" t="n">
        <v>-0.0151199999999998</v>
      </c>
    </row>
    <row r="251">
      <c r="A251" s="1" t="n">
        <v>881</v>
      </c>
      <c r="B251" t="inlineStr">
        <is>
          <t>2019.02.12</t>
        </is>
      </c>
      <c r="C251" t="n">
        <v>1.05298</v>
      </c>
      <c r="D251" t="n">
        <v>0.005341428571428576</v>
      </c>
      <c r="E251" t="n">
        <v>0.004529999999999923</v>
      </c>
      <c r="F251" t="n">
        <v>185</v>
      </c>
      <c r="G251" t="n">
        <v>0.3794089609151451</v>
      </c>
      <c r="I251" t="n">
        <v>-0.02926000000000006</v>
      </c>
      <c r="J251" t="n">
        <v>-0.01058999999999988</v>
      </c>
    </row>
    <row r="252">
      <c r="A252" s="1" t="n">
        <v>882</v>
      </c>
      <c r="B252" t="inlineStr">
        <is>
          <t>2019.02.13</t>
        </is>
      </c>
      <c r="C252" t="n">
        <v>1.04258</v>
      </c>
      <c r="D252" t="n">
        <v>0.005852142857142861</v>
      </c>
      <c r="E252" t="n">
        <v>-0.01040000000000019</v>
      </c>
      <c r="F252" t="n">
        <v>186</v>
      </c>
      <c r="G252" t="n">
        <v>-0.5190740634721028</v>
      </c>
      <c r="I252" t="n">
        <v>-0.03966000000000003</v>
      </c>
      <c r="J252" t="n">
        <v>-0.02098999999999984</v>
      </c>
    </row>
    <row r="253">
      <c r="A253" s="1" t="n">
        <v>883</v>
      </c>
      <c r="B253" t="inlineStr">
        <is>
          <t>2019.02.14</t>
        </is>
      </c>
      <c r="C253" t="n">
        <v>1.03869</v>
      </c>
      <c r="D253" t="n">
        <v>0.006114285714285691</v>
      </c>
      <c r="E253" t="n">
        <v>-0.003889999999999949</v>
      </c>
      <c r="F253" t="n">
        <v>187</v>
      </c>
      <c r="G253" t="n">
        <v>-1.257700205338816</v>
      </c>
      <c r="I253" t="n">
        <v>-0.0435500000000002</v>
      </c>
      <c r="J253" t="n">
        <v>-0.02488000000000001</v>
      </c>
    </row>
    <row r="254">
      <c r="A254" s="1" t="n">
        <v>884</v>
      </c>
      <c r="B254" t="inlineStr">
        <is>
          <t>2019.02.15</t>
        </is>
      </c>
      <c r="C254" t="n">
        <v>1.03986</v>
      </c>
      <c r="D254" t="n">
        <v>0.006131428571428518</v>
      </c>
      <c r="E254" t="n">
        <v>0.001170000000000115</v>
      </c>
      <c r="F254" t="n">
        <v>187</v>
      </c>
      <c r="G254" t="n">
        <v>-1.025099226178573</v>
      </c>
      <c r="I254" t="n">
        <v>-0.04238000000000008</v>
      </c>
      <c r="J254" t="n">
        <v>-0.0237099999999999</v>
      </c>
    </row>
    <row r="255">
      <c r="A255" s="1" t="n">
        <v>885</v>
      </c>
      <c r="B255" t="inlineStr">
        <is>
          <t>2019.02.18</t>
        </is>
      </c>
      <c r="C255" t="n">
        <v>1.04086</v>
      </c>
      <c r="D255" t="n">
        <v>0.006099285714285673</v>
      </c>
      <c r="E255" t="n">
        <v>0.001000000000000112</v>
      </c>
      <c r="F255" t="n">
        <v>187</v>
      </c>
      <c r="G255" t="n">
        <v>-0.7239257952215372</v>
      </c>
      <c r="I255" t="n">
        <v>-0.04138000000000019</v>
      </c>
      <c r="J255" t="n">
        <v>-0.02271000000000001</v>
      </c>
    </row>
    <row r="256">
      <c r="A256" s="1" t="n">
        <v>886</v>
      </c>
      <c r="B256" t="inlineStr">
        <is>
          <t>2019.02.19</t>
        </is>
      </c>
      <c r="C256" t="n">
        <v>1.04034</v>
      </c>
      <c r="D256" t="n">
        <v>0.005927857142857088</v>
      </c>
      <c r="E256" t="n">
        <v>-0.000520000000000076</v>
      </c>
      <c r="F256" t="n">
        <v>187</v>
      </c>
      <c r="G256" t="n">
        <v>-1.200402666717315</v>
      </c>
      <c r="I256" t="n">
        <v>-0.04190000000000005</v>
      </c>
      <c r="J256" t="n">
        <v>-0.02322999999999986</v>
      </c>
    </row>
    <row r="257">
      <c r="A257" s="1" t="n">
        <v>887</v>
      </c>
      <c r="B257" t="inlineStr">
        <is>
          <t>2019.02.20</t>
        </is>
      </c>
      <c r="C257" t="n">
        <v>1.0444</v>
      </c>
      <c r="D257" t="n">
        <v>0.005977142857142776</v>
      </c>
      <c r="E257" t="n">
        <v>0.004059999999999953</v>
      </c>
      <c r="F257" t="n">
        <v>187</v>
      </c>
      <c r="G257" t="n">
        <v>0.1745669397072795</v>
      </c>
      <c r="I257" t="n">
        <v>-0.0378400000000001</v>
      </c>
      <c r="J257" t="n">
        <v>-0.01916999999999991</v>
      </c>
    </row>
    <row r="258">
      <c r="A258" s="1" t="n">
        <v>888</v>
      </c>
      <c r="B258" t="inlineStr">
        <is>
          <t>2019.02.21</t>
        </is>
      </c>
      <c r="C258" t="n">
        <v>1.04176</v>
      </c>
      <c r="D258" t="n">
        <v>0.006290714285714197</v>
      </c>
      <c r="E258" t="n">
        <v>-0.002639999999999976</v>
      </c>
      <c r="F258" t="n">
        <v>188</v>
      </c>
      <c r="G258" t="n">
        <v>0.2955646054164504</v>
      </c>
      <c r="I258" t="n">
        <v>-0.04048000000000007</v>
      </c>
      <c r="J258" t="n">
        <v>-0.02180999999999989</v>
      </c>
    </row>
    <row r="259">
      <c r="A259" s="1" t="n">
        <v>889</v>
      </c>
      <c r="B259" t="inlineStr">
        <is>
          <t>2019.02.22</t>
        </is>
      </c>
      <c r="C259" t="n">
        <v>1.04089</v>
      </c>
      <c r="D259" t="n">
        <v>0.006694285714285637</v>
      </c>
      <c r="E259" t="n">
        <v>-0.0008700000000001482</v>
      </c>
      <c r="F259" t="n">
        <v>188</v>
      </c>
      <c r="G259" t="n">
        <v>0.09905179543400904</v>
      </c>
      <c r="I259" t="n">
        <v>-0.04135</v>
      </c>
      <c r="J259" t="n">
        <v>-0.02267999999999981</v>
      </c>
    </row>
    <row r="260">
      <c r="A260" s="1" t="n">
        <v>890</v>
      </c>
      <c r="B260" t="inlineStr">
        <is>
          <t>2019.02.25</t>
        </is>
      </c>
      <c r="C260" t="n">
        <v>1.04081</v>
      </c>
      <c r="D260" t="n">
        <v>0.006432857142857066</v>
      </c>
      <c r="E260" t="n">
        <v>-7.999999999985796e-05</v>
      </c>
      <c r="F260" t="n">
        <v>188</v>
      </c>
      <c r="G260" t="n">
        <v>-0.0048037200007574</v>
      </c>
      <c r="I260" t="n">
        <v>-0.04143000000000008</v>
      </c>
      <c r="J260" t="n">
        <v>-0.02275999999999989</v>
      </c>
    </row>
    <row r="261">
      <c r="A261" s="1" t="n">
        <v>891</v>
      </c>
      <c r="B261" t="inlineStr">
        <is>
          <t>2019.02.26</t>
        </is>
      </c>
      <c r="C261" t="n">
        <v>1.04218</v>
      </c>
      <c r="D261" t="n">
        <v>0.006016428571428494</v>
      </c>
      <c r="E261" t="n">
        <v>0.001369999999999871</v>
      </c>
      <c r="F261" t="n">
        <v>189</v>
      </c>
      <c r="G261" t="n">
        <v>0.176865255589525</v>
      </c>
      <c r="I261" t="n">
        <v>-0.04005999999999998</v>
      </c>
      <c r="J261" t="n">
        <v>-0.0213899999999998</v>
      </c>
    </row>
    <row r="262">
      <c r="A262" s="1" t="n">
        <v>892</v>
      </c>
      <c r="B262" t="inlineStr">
        <is>
          <t>2019.02.27</t>
        </is>
      </c>
      <c r="C262" t="n">
        <v>1.04216</v>
      </c>
      <c r="D262" t="n">
        <v>0.005889999999999919</v>
      </c>
      <c r="E262" t="n">
        <v>-1.999999999990898e-05</v>
      </c>
      <c r="F262" t="n">
        <v>190</v>
      </c>
      <c r="G262" t="n">
        <v>-0.2144772117962485</v>
      </c>
      <c r="I262" t="n">
        <v>-0.04008000000000012</v>
      </c>
      <c r="J262" t="n">
        <v>-0.02140999999999993</v>
      </c>
    </row>
    <row r="263">
      <c r="A263" s="1" t="n">
        <v>893</v>
      </c>
      <c r="B263" t="inlineStr">
        <is>
          <t>2019.02.28</t>
        </is>
      </c>
      <c r="C263" t="n">
        <v>1.04169</v>
      </c>
      <c r="D263" t="n">
        <v>0.005773571428571361</v>
      </c>
      <c r="E263" t="n">
        <v>-0.0004699999999999704</v>
      </c>
      <c r="F263" t="n">
        <v>191</v>
      </c>
      <c r="G263" t="n">
        <v>-0.006719397941945793</v>
      </c>
      <c r="I263" t="n">
        <v>-0.04055000000000009</v>
      </c>
      <c r="J263" t="n">
        <v>-0.0218799999999999</v>
      </c>
    </row>
    <row r="264">
      <c r="A264" s="1" t="n">
        <v>894</v>
      </c>
      <c r="B264" t="inlineStr">
        <is>
          <t>2019.03.01</t>
        </is>
      </c>
      <c r="C264" t="n">
        <v>1.0409</v>
      </c>
      <c r="D264" t="n">
        <v>0.005804999999999949</v>
      </c>
      <c r="E264" t="n">
        <v>-0.0007900000000000682</v>
      </c>
      <c r="F264" t="n">
        <v>191</v>
      </c>
      <c r="G264" t="n">
        <v>0.0009607163100657576</v>
      </c>
      <c r="I264" t="n">
        <v>-0.04134000000000015</v>
      </c>
      <c r="J264" t="n">
        <v>-0.02266999999999997</v>
      </c>
    </row>
    <row r="265">
      <c r="A265" s="1" t="n">
        <v>895</v>
      </c>
      <c r="B265" t="inlineStr">
        <is>
          <t>2019.03.04</t>
        </is>
      </c>
      <c r="C265" t="n">
        <v>1.03906</v>
      </c>
      <c r="D265" t="n">
        <v>0.005598571428571374</v>
      </c>
      <c r="E265" t="n">
        <v>-0.001839999999999841</v>
      </c>
      <c r="F265" t="n">
        <v>192</v>
      </c>
      <c r="G265" t="n">
        <v>-0.1681382769189303</v>
      </c>
      <c r="I265" t="n">
        <v>-0.04318</v>
      </c>
      <c r="J265" t="n">
        <v>-0.02450999999999981</v>
      </c>
    </row>
    <row r="266">
      <c r="A266" s="1" t="n">
        <v>896</v>
      </c>
      <c r="B266" t="inlineStr">
        <is>
          <t>2019.03.05</t>
        </is>
      </c>
      <c r="C266" t="n">
        <v>1.04163</v>
      </c>
      <c r="D266" t="n">
        <v>0.00494571428571422</v>
      </c>
      <c r="E266" t="n">
        <v>0.002569999999999739</v>
      </c>
      <c r="F266" t="n">
        <v>193</v>
      </c>
      <c r="G266" t="n">
        <v>-0.05277399297628744</v>
      </c>
      <c r="I266" t="n">
        <v>-0.04061000000000003</v>
      </c>
      <c r="J266" t="n">
        <v>-0.02193999999999985</v>
      </c>
    </row>
    <row r="267">
      <c r="A267" s="1" t="n">
        <v>897</v>
      </c>
      <c r="B267" t="inlineStr">
        <is>
          <t>2019.03.06</t>
        </is>
      </c>
      <c r="C267" t="n">
        <v>1.03843</v>
      </c>
      <c r="D267" t="n">
        <v>0.004994285714285666</v>
      </c>
      <c r="E267" t="n">
        <v>-0.00319999999999987</v>
      </c>
      <c r="F267" t="n">
        <v>193</v>
      </c>
      <c r="G267" t="n">
        <v>-0.3579104935902367</v>
      </c>
      <c r="I267" t="n">
        <v>-0.04381000000000013</v>
      </c>
      <c r="J267" t="n">
        <v>-0.02513999999999994</v>
      </c>
    </row>
    <row r="268">
      <c r="A268" s="1" t="n">
        <v>898</v>
      </c>
      <c r="B268" t="inlineStr">
        <is>
          <t>2019.03.07</t>
        </is>
      </c>
      <c r="C268" t="n">
        <v>1.03824</v>
      </c>
      <c r="D268" t="n">
        <v>0.004943571428571414</v>
      </c>
      <c r="E268" t="n">
        <v>-0.0001899999999999125</v>
      </c>
      <c r="F268" t="n">
        <v>193</v>
      </c>
      <c r="G268" t="n">
        <v>-0.3311925812861747</v>
      </c>
      <c r="I268" t="n">
        <v>-0.04400000000000004</v>
      </c>
      <c r="J268" t="n">
        <v>-0.02532999999999985</v>
      </c>
    </row>
    <row r="269">
      <c r="A269" s="1" t="n">
        <v>899</v>
      </c>
      <c r="B269" t="inlineStr">
        <is>
          <t>2019.03.08</t>
        </is>
      </c>
      <c r="C269" t="n">
        <v>1.03512</v>
      </c>
      <c r="D269" t="n">
        <v>0.005006428571428555</v>
      </c>
      <c r="E269" t="n">
        <v>-0.003120000000000012</v>
      </c>
      <c r="F269" t="n">
        <v>193</v>
      </c>
      <c r="G269" t="n">
        <v>-0.5552886924776537</v>
      </c>
      <c r="I269" t="n">
        <v>-0.04712000000000005</v>
      </c>
      <c r="J269" t="n">
        <v>-0.02844999999999986</v>
      </c>
    </row>
    <row r="270">
      <c r="A270" s="1" t="n">
        <v>900</v>
      </c>
      <c r="B270" t="inlineStr">
        <is>
          <t>2019.03.11</t>
        </is>
      </c>
      <c r="C270" t="n">
        <v>1.0344</v>
      </c>
      <c r="D270" t="n">
        <v>0.004893571428571418</v>
      </c>
      <c r="E270" t="n">
        <v>-0.0007200000000000539</v>
      </c>
      <c r="F270" t="n">
        <v>193</v>
      </c>
      <c r="G270" t="n">
        <v>-0.448482282062644</v>
      </c>
      <c r="I270" t="n">
        <v>-0.0478400000000001</v>
      </c>
      <c r="J270" t="n">
        <v>-0.02916999999999992</v>
      </c>
    </row>
    <row r="271">
      <c r="A271" s="1" t="n">
        <v>901</v>
      </c>
      <c r="B271" t="inlineStr">
        <is>
          <t>2019.03.12</t>
        </is>
      </c>
      <c r="C271" t="n">
        <v>1.03181</v>
      </c>
      <c r="D271" t="n">
        <v>0.004835000000000002</v>
      </c>
      <c r="E271" t="n">
        <v>-0.002589999999999869</v>
      </c>
      <c r="F271" t="n">
        <v>193</v>
      </c>
      <c r="G271" t="n">
        <v>-0.9427531849121034</v>
      </c>
      <c r="I271" t="n">
        <v>-0.0504300000000002</v>
      </c>
      <c r="J271" t="n">
        <v>-0.03176000000000001</v>
      </c>
    </row>
    <row r="272">
      <c r="A272" s="1" t="n">
        <v>902</v>
      </c>
      <c r="B272" t="inlineStr">
        <is>
          <t>2019.03.13</t>
        </is>
      </c>
      <c r="C272" t="n">
        <v>1.03436</v>
      </c>
      <c r="D272" t="n">
        <v>0.004572857142857141</v>
      </c>
      <c r="E272" t="n">
        <v>0.00254999999999983</v>
      </c>
      <c r="F272" t="n">
        <v>193</v>
      </c>
      <c r="G272" t="n">
        <v>-0.3919378292229633</v>
      </c>
      <c r="I272" t="n">
        <v>-0.04788000000000014</v>
      </c>
      <c r="J272" t="n">
        <v>-0.02920999999999996</v>
      </c>
    </row>
    <row r="273">
      <c r="A273" s="1" t="n">
        <v>903</v>
      </c>
      <c r="B273" t="inlineStr">
        <is>
          <t>2019.03.14</t>
        </is>
      </c>
      <c r="C273" t="n">
        <v>1.03473</v>
      </c>
      <c r="D273" t="n">
        <v>0.004247142857142862</v>
      </c>
      <c r="E273" t="n">
        <v>0.0003699999999999816</v>
      </c>
      <c r="F273" t="n">
        <v>193</v>
      </c>
      <c r="G273" t="n">
        <v>-0.3380721220527165</v>
      </c>
      <c r="I273" t="n">
        <v>-0.04751000000000016</v>
      </c>
      <c r="J273" t="n">
        <v>-0.02883999999999998</v>
      </c>
    </row>
    <row r="274">
      <c r="A274" s="1" t="n">
        <v>904</v>
      </c>
      <c r="B274" t="inlineStr">
        <is>
          <t>2019.03.15</t>
        </is>
      </c>
      <c r="C274" t="n">
        <v>1.03436</v>
      </c>
      <c r="D274" t="n">
        <v>0.004151428571428568</v>
      </c>
      <c r="E274" t="n">
        <v>-0.0003699999999999816</v>
      </c>
      <c r="F274" t="n">
        <v>193</v>
      </c>
      <c r="G274" t="n">
        <v>-0.07342143906021464</v>
      </c>
      <c r="I274" t="n">
        <v>-0.04788000000000014</v>
      </c>
      <c r="J274" t="n">
        <v>-0.02920999999999996</v>
      </c>
    </row>
    <row r="275">
      <c r="A275" s="1" t="n">
        <v>905</v>
      </c>
      <c r="B275" t="inlineStr">
        <is>
          <t>2019.03.18</t>
        </is>
      </c>
      <c r="C275" t="n">
        <v>1.0361</v>
      </c>
      <c r="D275" t="n">
        <v>0.004062142857142854</v>
      </c>
      <c r="E275" t="n">
        <v>0.001740000000000075</v>
      </c>
      <c r="F275" t="n">
        <v>193</v>
      </c>
      <c r="G275" t="n">
        <v>0.1643464810518208</v>
      </c>
      <c r="I275" t="n">
        <v>-0.04614000000000007</v>
      </c>
      <c r="J275" t="n">
        <v>-0.02746999999999988</v>
      </c>
    </row>
    <row r="276">
      <c r="A276" s="1" t="n">
        <v>906</v>
      </c>
      <c r="B276" t="inlineStr">
        <is>
          <t>2019.03.19</t>
        </is>
      </c>
      <c r="C276" t="n">
        <v>1.03353</v>
      </c>
      <c r="D276" t="n">
        <v>0.004127142857142885</v>
      </c>
      <c r="E276" t="n">
        <v>-0.002570000000000183</v>
      </c>
      <c r="F276" t="n">
        <v>194</v>
      </c>
      <c r="G276" t="n">
        <v>0.1666973570715485</v>
      </c>
      <c r="I276" t="n">
        <v>-0.04871000000000003</v>
      </c>
      <c r="J276" t="n">
        <v>-0.03003999999999984</v>
      </c>
    </row>
    <row r="277">
      <c r="A277" s="1" t="n">
        <v>907</v>
      </c>
      <c r="B277" t="inlineStr">
        <is>
          <t>2019.03.20</t>
        </is>
      </c>
      <c r="C277" t="n">
        <v>1.03374</v>
      </c>
      <c r="D277" t="n">
        <v>0.004127857142857161</v>
      </c>
      <c r="E277" t="n">
        <v>0.0002100000000000435</v>
      </c>
      <c r="F277" t="n">
        <v>194</v>
      </c>
      <c r="G277" t="n">
        <v>-0.05994044626627507</v>
      </c>
      <c r="I277" t="n">
        <v>-0.04849999999999999</v>
      </c>
      <c r="J277" t="n">
        <v>-0.0298299999999998</v>
      </c>
    </row>
    <row r="278">
      <c r="A278" s="1" t="n">
        <v>908</v>
      </c>
      <c r="B278" t="inlineStr">
        <is>
          <t>2019.03.21</t>
        </is>
      </c>
      <c r="C278" t="n">
        <v>1.03367</v>
      </c>
      <c r="D278" t="n">
        <v>0.004292142857142871</v>
      </c>
      <c r="E278" t="n">
        <v>-6.999999999979245e-05</v>
      </c>
      <c r="F278" t="n">
        <v>195</v>
      </c>
      <c r="G278" t="n">
        <v>-0.1024421829849177</v>
      </c>
      <c r="I278" t="n">
        <v>-0.04857</v>
      </c>
      <c r="J278" t="n">
        <v>-0.02989999999999982</v>
      </c>
    </row>
    <row r="279">
      <c r="A279" s="1" t="n">
        <v>909</v>
      </c>
      <c r="B279" t="inlineStr">
        <is>
          <t>2019.03.22</t>
        </is>
      </c>
      <c r="C279" t="n">
        <v>1.0291</v>
      </c>
      <c r="D279" t="n">
        <v>0.004435000000000014</v>
      </c>
      <c r="E279" t="n">
        <v>-0.004570000000000185</v>
      </c>
      <c r="F279" t="n">
        <v>195</v>
      </c>
      <c r="G279" t="n">
        <v>-0.5085270118720796</v>
      </c>
      <c r="I279" t="n">
        <v>-0.05314000000000019</v>
      </c>
      <c r="J279" t="n">
        <v>-0.03447</v>
      </c>
    </row>
    <row r="280">
      <c r="A280" s="1" t="n">
        <v>910</v>
      </c>
      <c r="B280" t="inlineStr">
        <is>
          <t>2019.03.25</t>
        </is>
      </c>
      <c r="C280" t="n">
        <v>1.02913</v>
      </c>
      <c r="D280" t="n">
        <v>0.004314285714285747</v>
      </c>
      <c r="E280" t="n">
        <v>2.999999999997449e-05</v>
      </c>
      <c r="F280" t="n">
        <v>195</v>
      </c>
      <c r="G280" t="n">
        <v>-0.6727149889006776</v>
      </c>
      <c r="I280" t="n">
        <v>-0.05310999999999999</v>
      </c>
      <c r="J280" t="n">
        <v>-0.0344399999999998</v>
      </c>
    </row>
    <row r="281">
      <c r="A281" s="1" t="n">
        <v>911</v>
      </c>
      <c r="B281" t="inlineStr">
        <is>
          <t>2019.03.26</t>
        </is>
      </c>
      <c r="C281" t="n">
        <v>1.03271</v>
      </c>
      <c r="D281" t="n">
        <v>0.004215714285714323</v>
      </c>
      <c r="E281" t="n">
        <v>0.003580000000000138</v>
      </c>
      <c r="F281" t="n">
        <v>195</v>
      </c>
      <c r="G281" t="n">
        <v>-0.07933973856586853</v>
      </c>
      <c r="I281" t="n">
        <v>-0.04953000000000007</v>
      </c>
      <c r="J281" t="n">
        <v>-0.03085999999999989</v>
      </c>
    </row>
    <row r="282">
      <c r="A282" s="1" t="n">
        <v>912</v>
      </c>
      <c r="B282" t="inlineStr">
        <is>
          <t>2019.03.27</t>
        </is>
      </c>
      <c r="C282" t="n">
        <v>1.04175</v>
      </c>
      <c r="D282" t="n">
        <v>0.005021428571428606</v>
      </c>
      <c r="E282" t="n">
        <v>0.009039999999999935</v>
      </c>
      <c r="F282" t="n">
        <v>195</v>
      </c>
      <c r="G282" t="n">
        <v>0.7748563468570289</v>
      </c>
      <c r="I282" t="n">
        <v>-0.04049000000000014</v>
      </c>
      <c r="J282" t="n">
        <v>-0.02181999999999995</v>
      </c>
    </row>
    <row r="283">
      <c r="A283" s="1" t="n">
        <v>913</v>
      </c>
      <c r="B283" t="inlineStr">
        <is>
          <t>2019.03.28</t>
        </is>
      </c>
      <c r="C283" t="n">
        <v>1.04391</v>
      </c>
      <c r="D283" t="n">
        <v>0.004986428571428614</v>
      </c>
      <c r="E283" t="n">
        <v>0.002160000000000163</v>
      </c>
      <c r="F283" t="n">
        <v>196</v>
      </c>
      <c r="G283" t="n">
        <v>0.9906449834086124</v>
      </c>
      <c r="I283" t="n">
        <v>-0.0383300000000002</v>
      </c>
      <c r="J283" t="n">
        <v>-0.01966000000000001</v>
      </c>
    </row>
    <row r="284">
      <c r="A284" s="1" t="n">
        <v>914</v>
      </c>
      <c r="B284" t="inlineStr">
        <is>
          <t>2019.03.29</t>
        </is>
      </c>
      <c r="C284" t="n">
        <v>1.04248</v>
      </c>
      <c r="D284" t="n">
        <v>0.00514357142857147</v>
      </c>
      <c r="E284" t="n">
        <v>-0.001430000000000264</v>
      </c>
      <c r="F284" t="n">
        <v>196</v>
      </c>
      <c r="G284" t="n">
        <v>1.300165192887005</v>
      </c>
      <c r="I284" t="n">
        <v>-0.03976000000000002</v>
      </c>
      <c r="J284" t="n">
        <v>-0.02108999999999983</v>
      </c>
    </row>
    <row r="285">
      <c r="A285" s="1" t="n">
        <v>915</v>
      </c>
      <c r="B285" t="inlineStr">
        <is>
          <t>2019.04.01</t>
        </is>
      </c>
      <c r="C285" t="n">
        <v>1.04443</v>
      </c>
      <c r="D285" t="n">
        <v>0.005058571428571468</v>
      </c>
      <c r="E285" t="n">
        <v>0.001950000000000118</v>
      </c>
      <c r="F285" t="n">
        <v>196</v>
      </c>
      <c r="G285" t="n">
        <v>1.486692643300639</v>
      </c>
      <c r="I285" t="n">
        <v>-0.03781000000000012</v>
      </c>
      <c r="J285" t="n">
        <v>-0.01913999999999993</v>
      </c>
    </row>
    <row r="286">
      <c r="A286" s="1" t="n">
        <v>916</v>
      </c>
      <c r="B286" t="inlineStr">
        <is>
          <t>2019.04.02</t>
        </is>
      </c>
      <c r="C286" t="n">
        <v>1.04596</v>
      </c>
      <c r="D286" t="n">
        <v>0.005088571428571474</v>
      </c>
      <c r="E286" t="n">
        <v>0.001530000000000031</v>
      </c>
      <c r="F286" t="n">
        <v>196</v>
      </c>
      <c r="G286" t="n">
        <v>1.283032022542629</v>
      </c>
      <c r="I286" t="n">
        <v>-0.03628000000000009</v>
      </c>
      <c r="J286" t="n">
        <v>-0.0176099999999999</v>
      </c>
    </row>
    <row r="287">
      <c r="A287" s="1" t="n">
        <v>917</v>
      </c>
      <c r="B287" t="inlineStr">
        <is>
          <t>2019.04.03</t>
        </is>
      </c>
      <c r="C287" t="n">
        <v>1.04877</v>
      </c>
      <c r="D287" t="n">
        <v>0.005154285714285761</v>
      </c>
      <c r="E287" t="n">
        <v>0.002809999999999979</v>
      </c>
      <c r="F287" t="n">
        <v>196</v>
      </c>
      <c r="G287" t="n">
        <v>0.6738660907127455</v>
      </c>
      <c r="I287" t="n">
        <v>-0.03347000000000011</v>
      </c>
      <c r="J287" t="n">
        <v>-0.01479999999999992</v>
      </c>
    </row>
    <row r="288">
      <c r="A288" s="1" t="n">
        <v>918</v>
      </c>
      <c r="B288" t="inlineStr">
        <is>
          <t>2019.04.04</t>
        </is>
      </c>
      <c r="C288" t="n">
        <v>1.05275</v>
      </c>
      <c r="D288" t="n">
        <v>0.005445000000000065</v>
      </c>
      <c r="E288" t="n">
        <v>0.003980000000000096</v>
      </c>
      <c r="F288" t="n">
        <v>196</v>
      </c>
      <c r="G288" t="n">
        <v>0.8468162964240387</v>
      </c>
      <c r="I288" t="n">
        <v>-0.02949000000000002</v>
      </c>
      <c r="J288" t="n">
        <v>-0.01081999999999983</v>
      </c>
    </row>
    <row r="289">
      <c r="A289" s="1" t="n">
        <v>919</v>
      </c>
      <c r="B289" t="inlineStr">
        <is>
          <t>2019.04.05</t>
        </is>
      </c>
      <c r="C289" t="n">
        <v>1.05503</v>
      </c>
      <c r="D289" t="n">
        <v>0.005641428571428638</v>
      </c>
      <c r="E289" t="n">
        <v>0.002279999999999838</v>
      </c>
      <c r="F289" t="n">
        <v>196</v>
      </c>
      <c r="G289" t="n">
        <v>1.203860026091612</v>
      </c>
      <c r="I289" t="n">
        <v>-0.02721000000000018</v>
      </c>
      <c r="J289" t="n">
        <v>-0.008539999999999992</v>
      </c>
    </row>
    <row r="290">
      <c r="A290" s="1" t="n">
        <v>920</v>
      </c>
      <c r="B290" t="inlineStr">
        <is>
          <t>2019.04.08</t>
        </is>
      </c>
      <c r="C290" t="n">
        <v>1.05676</v>
      </c>
      <c r="D290" t="n">
        <v>0.005655714285714335</v>
      </c>
      <c r="E290" t="n">
        <v>0.001730000000000231</v>
      </c>
      <c r="F290" t="n">
        <v>196</v>
      </c>
      <c r="G290" t="n">
        <v>1.180548241624614</v>
      </c>
      <c r="I290" t="n">
        <v>-0.02548000000000017</v>
      </c>
      <c r="J290" t="n">
        <v>-0.006809999999999983</v>
      </c>
    </row>
    <row r="291">
      <c r="A291" s="1" t="n">
        <v>921</v>
      </c>
      <c r="B291" t="inlineStr">
        <is>
          <t>2019.04.09</t>
        </is>
      </c>
      <c r="C291" t="n">
        <v>1.05564</v>
      </c>
      <c r="D291" t="n">
        <v>0.005636428571428621</v>
      </c>
      <c r="E291" t="n">
        <v>-0.001120000000000232</v>
      </c>
      <c r="F291" t="n">
        <v>196</v>
      </c>
      <c r="G291" t="n">
        <v>0.9254656009789964</v>
      </c>
      <c r="I291" t="n">
        <v>-0.02660000000000018</v>
      </c>
      <c r="J291" t="n">
        <v>-0.007929999999999993</v>
      </c>
    </row>
    <row r="292">
      <c r="A292" s="1" t="n">
        <v>922</v>
      </c>
      <c r="B292" t="inlineStr">
        <is>
          <t>2019.04.10</t>
        </is>
      </c>
      <c r="C292" t="n">
        <v>1.05957</v>
      </c>
      <c r="D292" t="n">
        <v>0.005690000000000036</v>
      </c>
      <c r="E292" t="n">
        <v>0.003930000000000211</v>
      </c>
      <c r="F292" t="n">
        <v>196</v>
      </c>
      <c r="G292" t="n">
        <v>1.029777739637854</v>
      </c>
      <c r="I292" t="n">
        <v>-0.02267000000000019</v>
      </c>
      <c r="J292" t="n">
        <v>-0.004000000000000004</v>
      </c>
    </row>
    <row r="293">
      <c r="A293" s="1" t="n">
        <v>923</v>
      </c>
      <c r="B293" t="inlineStr">
        <is>
          <t>2019.04.11</t>
        </is>
      </c>
      <c r="C293" t="n">
        <v>1.05862</v>
      </c>
      <c r="D293" t="n">
        <v>0.005516428571428611</v>
      </c>
      <c r="E293" t="n">
        <v>-0.0009500000000000064</v>
      </c>
      <c r="F293" t="n">
        <v>196</v>
      </c>
      <c r="G293" t="n">
        <v>0.5575872714319468</v>
      </c>
      <c r="I293" t="n">
        <v>-0.0236200000000002</v>
      </c>
      <c r="J293" t="n">
        <v>-0.00495000000000001</v>
      </c>
    </row>
    <row r="294">
      <c r="A294" s="1" t="n">
        <v>924</v>
      </c>
      <c r="B294" t="inlineStr">
        <is>
          <t>2019.04.12</t>
        </is>
      </c>
      <c r="C294" t="n">
        <v>1.06007</v>
      </c>
      <c r="D294" t="n">
        <v>0.005552857142857185</v>
      </c>
      <c r="E294" t="n">
        <v>0.001449999999999951</v>
      </c>
      <c r="F294" t="n">
        <v>196</v>
      </c>
      <c r="G294" t="n">
        <v>0.4777115342691825</v>
      </c>
      <c r="I294" t="n">
        <v>-0.02217000000000002</v>
      </c>
      <c r="J294" t="n">
        <v>-0.003499999999999837</v>
      </c>
    </row>
    <row r="295">
      <c r="A295" s="1" t="n">
        <v>925</v>
      </c>
      <c r="B295" t="inlineStr">
        <is>
          <t>2019.04.15</t>
        </is>
      </c>
      <c r="C295" t="n">
        <v>1.06019</v>
      </c>
      <c r="D295" t="n">
        <v>0.005443571428571469</v>
      </c>
      <c r="E295" t="n">
        <v>0.000119999999999898</v>
      </c>
      <c r="F295" t="n">
        <v>196</v>
      </c>
      <c r="G295" t="n">
        <v>0.3245770089708206</v>
      </c>
      <c r="I295" t="n">
        <v>-0.02205000000000013</v>
      </c>
      <c r="J295" t="n">
        <v>-0.003379999999999939</v>
      </c>
    </row>
    <row r="296">
      <c r="A296" s="1" t="n">
        <v>926</v>
      </c>
      <c r="B296" t="inlineStr">
        <is>
          <t>2019.04.16</t>
        </is>
      </c>
      <c r="C296" t="n">
        <v>1.06038</v>
      </c>
      <c r="D296" t="n">
        <v>0.004751428571428597</v>
      </c>
      <c r="E296" t="n">
        <v>0.0001899999999999125</v>
      </c>
      <c r="F296" t="n">
        <v>196</v>
      </c>
      <c r="G296" t="n">
        <v>0.4490167102421459</v>
      </c>
      <c r="I296" t="n">
        <v>-0.02185999999999999</v>
      </c>
      <c r="J296" t="n">
        <v>-0.003189999999999804</v>
      </c>
    </row>
    <row r="297">
      <c r="A297" s="1" t="n">
        <v>927</v>
      </c>
      <c r="B297" t="inlineStr">
        <is>
          <t>2019.04.17</t>
        </is>
      </c>
      <c r="C297" t="n">
        <v>1.06658</v>
      </c>
      <c r="D297" t="n">
        <v>0.005456428571428584</v>
      </c>
      <c r="E297" t="n">
        <v>0.006199999999999982</v>
      </c>
      <c r="F297" t="n">
        <v>196</v>
      </c>
      <c r="G297" t="n">
        <v>0.6615891352152461</v>
      </c>
      <c r="I297" t="n">
        <v>-0.01566000000000001</v>
      </c>
      <c r="J297" t="n">
        <v>0.003010000000000179</v>
      </c>
    </row>
    <row r="298">
      <c r="A298" s="1" t="n">
        <v>928</v>
      </c>
      <c r="B298" t="inlineStr">
        <is>
          <t>2019.04.18</t>
        </is>
      </c>
      <c r="C298" t="n">
        <v>1.06934</v>
      </c>
      <c r="D298" t="n">
        <v>0.005500714285714303</v>
      </c>
      <c r="E298" t="n">
        <v>0.002760000000000096</v>
      </c>
      <c r="F298" t="n">
        <v>196</v>
      </c>
      <c r="G298" t="n">
        <v>1.012639096181828</v>
      </c>
      <c r="I298" t="n">
        <v>-0.01290000000000013</v>
      </c>
      <c r="J298" t="n">
        <v>0.005770000000000053</v>
      </c>
    </row>
    <row r="299">
      <c r="A299" s="1" t="n">
        <v>929</v>
      </c>
      <c r="B299" t="inlineStr">
        <is>
          <t>2019.04.19</t>
        </is>
      </c>
      <c r="C299" t="n">
        <v>1.06961</v>
      </c>
      <c r="D299" t="n">
        <v>0.005402857142857154</v>
      </c>
      <c r="E299" t="n">
        <v>0.0002699999999999925</v>
      </c>
      <c r="F299" t="n">
        <v>196</v>
      </c>
      <c r="G299" t="n">
        <v>0.8999405699623498</v>
      </c>
      <c r="I299" t="n">
        <v>-0.01263000000000014</v>
      </c>
      <c r="J299" t="n">
        <v>0.006040000000000045</v>
      </c>
    </row>
    <row r="300">
      <c r="A300" s="1" t="n">
        <v>930</v>
      </c>
      <c r="B300" t="inlineStr">
        <is>
          <t>2019.04.22</t>
        </is>
      </c>
      <c r="C300" t="n">
        <v>1.06746</v>
      </c>
      <c r="D300" t="n">
        <v>0.005145714285714278</v>
      </c>
      <c r="E300" t="n">
        <v>-0.002149999999999875</v>
      </c>
      <c r="F300" t="n">
        <v>196</v>
      </c>
      <c r="G300" t="n">
        <v>0.6857261434271319</v>
      </c>
      <c r="I300" t="n">
        <v>-0.01478000000000002</v>
      </c>
      <c r="J300" t="n">
        <v>0.003890000000000171</v>
      </c>
    </row>
    <row r="301">
      <c r="A301" s="1" t="n">
        <v>931</v>
      </c>
      <c r="B301" t="inlineStr">
        <is>
          <t>2019.04.23</t>
        </is>
      </c>
      <c r="C301" t="n">
        <v>1.0664</v>
      </c>
      <c r="D301" t="n">
        <v>0.004946428571428558</v>
      </c>
      <c r="E301" t="n">
        <v>-0.001060000000000061</v>
      </c>
      <c r="F301" t="n">
        <v>196</v>
      </c>
      <c r="G301" t="n">
        <v>0.5677210056772021</v>
      </c>
      <c r="I301" t="n">
        <v>-0.01584000000000008</v>
      </c>
      <c r="J301" t="n">
        <v>0.00283000000000011</v>
      </c>
    </row>
    <row r="302">
      <c r="A302" s="1" t="n">
        <v>932</v>
      </c>
      <c r="B302" t="inlineStr">
        <is>
          <t>2019.04.24</t>
        </is>
      </c>
      <c r="C302" t="n">
        <v>1.06353</v>
      </c>
      <c r="D302" t="n">
        <v>0.004874285714285689</v>
      </c>
      <c r="E302" t="n">
        <v>-0.00287000000000015</v>
      </c>
      <c r="F302" t="n">
        <v>196</v>
      </c>
      <c r="G302" t="n">
        <v>-0.2859607343096623</v>
      </c>
      <c r="I302" t="n">
        <v>-0.01871</v>
      </c>
      <c r="J302" t="n">
        <v>-3.999999999981796e-05</v>
      </c>
    </row>
    <row r="303">
      <c r="A303" s="1" t="n">
        <v>933</v>
      </c>
      <c r="B303" t="inlineStr">
        <is>
          <t>2019.04.25</t>
        </is>
      </c>
      <c r="C303" t="n">
        <v>1.05844</v>
      </c>
      <c r="D303" t="n">
        <v>0.004920714285714264</v>
      </c>
      <c r="E303" t="n">
        <v>-0.005089999999999817</v>
      </c>
      <c r="F303" t="n">
        <v>197</v>
      </c>
      <c r="G303" t="n">
        <v>-1.019320328426872</v>
      </c>
      <c r="I303" t="n">
        <v>-0.02380000000000004</v>
      </c>
      <c r="J303" t="n">
        <v>-0.005129999999999857</v>
      </c>
    </row>
    <row r="304">
      <c r="A304" s="1" t="n">
        <v>934</v>
      </c>
      <c r="B304" t="inlineStr">
        <is>
          <t>2019.04.26</t>
        </is>
      </c>
      <c r="C304" t="n">
        <v>1.05658</v>
      </c>
      <c r="D304" t="n">
        <v>0.004864999999999976</v>
      </c>
      <c r="E304" t="n">
        <v>-0.001860000000000195</v>
      </c>
      <c r="F304" t="n">
        <v>197</v>
      </c>
      <c r="G304" t="n">
        <v>-1.218201026542373</v>
      </c>
      <c r="I304" t="n">
        <v>-0.02566000000000002</v>
      </c>
      <c r="J304" t="n">
        <v>-0.00698999999999983</v>
      </c>
    </row>
    <row r="305">
      <c r="A305" s="1" t="n">
        <v>935</v>
      </c>
      <c r="B305" t="inlineStr">
        <is>
          <t>2019.04.29</t>
        </is>
      </c>
      <c r="C305" t="n">
        <v>1.05771</v>
      </c>
      <c r="D305" t="n">
        <v>0.004773571428571409</v>
      </c>
      <c r="E305" t="n">
        <v>0.001130000000000076</v>
      </c>
      <c r="F305" t="n">
        <v>197</v>
      </c>
      <c r="G305" t="n">
        <v>-0.9133831712663844</v>
      </c>
      <c r="I305" t="n">
        <v>-0.02453000000000016</v>
      </c>
      <c r="J305" t="n">
        <v>-0.005859999999999976</v>
      </c>
    </row>
    <row r="306">
      <c r="A306" s="1" t="n">
        <v>936</v>
      </c>
      <c r="B306" t="inlineStr">
        <is>
          <t>2019.04.30</t>
        </is>
      </c>
      <c r="C306" t="n">
        <v>1.05551</v>
      </c>
      <c r="D306" t="n">
        <v>0.004551428571428554</v>
      </c>
      <c r="E306" t="n">
        <v>-0.00219999999999998</v>
      </c>
      <c r="F306" t="n">
        <v>197</v>
      </c>
      <c r="G306" t="n">
        <v>-1.021192798199556</v>
      </c>
      <c r="I306" t="n">
        <v>-0.02673000000000014</v>
      </c>
      <c r="J306" t="n">
        <v>-0.008059999999999956</v>
      </c>
    </row>
    <row r="307">
      <c r="A307" s="1" t="n">
        <v>937</v>
      </c>
      <c r="B307" t="inlineStr">
        <is>
          <t>2019.05.01</t>
        </is>
      </c>
      <c r="C307" t="n">
        <v>1.05883</v>
      </c>
      <c r="D307" t="n">
        <v>0.004792857142857122</v>
      </c>
      <c r="E307" t="n">
        <v>0.00331999999999999</v>
      </c>
      <c r="F307" t="n">
        <v>197</v>
      </c>
      <c r="G307" t="n">
        <v>-0.4419245343337891</v>
      </c>
      <c r="I307" t="n">
        <v>-0.02341000000000015</v>
      </c>
      <c r="J307" t="n">
        <v>-0.004739999999999966</v>
      </c>
    </row>
    <row r="308">
      <c r="A308" s="1" t="n">
        <v>938</v>
      </c>
      <c r="B308" t="inlineStr">
        <is>
          <t>2019.05.02</t>
        </is>
      </c>
      <c r="C308" t="n">
        <v>1.05734</v>
      </c>
      <c r="D308" t="n">
        <v>0.004641428571428526</v>
      </c>
      <c r="E308" t="n">
        <v>-0.001489999999999991</v>
      </c>
      <c r="F308" t="n">
        <v>197</v>
      </c>
      <c r="G308" t="n">
        <v>-0.1039265333887704</v>
      </c>
      <c r="I308" t="n">
        <v>-0.02490000000000014</v>
      </c>
      <c r="J308" t="n">
        <v>-0.006229999999999958</v>
      </c>
    </row>
    <row r="309">
      <c r="A309" s="1" t="n">
        <v>939</v>
      </c>
      <c r="B309" t="inlineStr">
        <is>
          <t>2019.05.03</t>
        </is>
      </c>
      <c r="C309" t="n">
        <v>1.05624</v>
      </c>
      <c r="D309" t="n">
        <v>0.00455499999999996</v>
      </c>
      <c r="E309" t="n">
        <v>-0.001099999999999879</v>
      </c>
      <c r="F309" t="n">
        <v>197</v>
      </c>
      <c r="G309" t="n">
        <v>-0.03217929546272</v>
      </c>
      <c r="I309" t="n">
        <v>-0.02600000000000002</v>
      </c>
      <c r="J309" t="n">
        <v>-0.007329999999999837</v>
      </c>
    </row>
    <row r="310">
      <c r="A310" s="1" t="n">
        <v>940</v>
      </c>
      <c r="B310" t="inlineStr">
        <is>
          <t>2019.05.06</t>
        </is>
      </c>
      <c r="C310" t="n">
        <v>1.05713</v>
      </c>
      <c r="D310" t="n">
        <v>0.004622857142857119</v>
      </c>
      <c r="E310" t="n">
        <v>0.0008899999999998354</v>
      </c>
      <c r="F310" t="n">
        <v>197</v>
      </c>
      <c r="G310" t="n">
        <v>-0.05483544638889912</v>
      </c>
      <c r="I310" t="n">
        <v>-0.02511000000000019</v>
      </c>
      <c r="J310" t="n">
        <v>-0.006440000000000001</v>
      </c>
    </row>
    <row r="311">
      <c r="A311" s="1" t="n">
        <v>941</v>
      </c>
      <c r="B311" t="inlineStr">
        <is>
          <t>2019.05.07</t>
        </is>
      </c>
      <c r="C311" t="n">
        <v>1.06184</v>
      </c>
      <c r="D311" t="n">
        <v>0.004169999999999991</v>
      </c>
      <c r="E311" t="n">
        <v>0.004709999999999992</v>
      </c>
      <c r="F311" t="n">
        <v>197</v>
      </c>
      <c r="G311" t="n">
        <v>0.5997100927513664</v>
      </c>
      <c r="I311" t="n">
        <v>-0.0204000000000002</v>
      </c>
      <c r="J311" t="n">
        <v>-0.001730000000000009</v>
      </c>
    </row>
    <row r="312">
      <c r="A312" s="1" t="n">
        <v>942</v>
      </c>
      <c r="B312" t="inlineStr">
        <is>
          <t>2019.05.08</t>
        </is>
      </c>
      <c r="C312" t="n">
        <v>1.06223</v>
      </c>
      <c r="D312" t="n">
        <v>0.004549999999999991</v>
      </c>
      <c r="E312" t="n">
        <v>0.0003900000000001125</v>
      </c>
      <c r="F312" t="n">
        <v>198</v>
      </c>
      <c r="G312" t="n">
        <v>0.3211091487774307</v>
      </c>
      <c r="I312" t="n">
        <v>-0.02001000000000008</v>
      </c>
      <c r="J312" t="n">
        <v>-0.001339999999999897</v>
      </c>
    </row>
    <row r="313">
      <c r="A313" s="1" t="n">
        <v>943</v>
      </c>
      <c r="B313" t="inlineStr">
        <is>
          <t>2019.05.09</t>
        </is>
      </c>
      <c r="C313" t="n">
        <v>1.06019</v>
      </c>
      <c r="D313" t="n">
        <v>0.004725714285714285</v>
      </c>
      <c r="E313" t="n">
        <v>-0.002040000000000041</v>
      </c>
      <c r="F313" t="n">
        <v>198</v>
      </c>
      <c r="G313" t="n">
        <v>0.2695443282198743</v>
      </c>
      <c r="I313" t="n">
        <v>-0.02205000000000013</v>
      </c>
      <c r="J313" t="n">
        <v>-0.003379999999999939</v>
      </c>
    </row>
    <row r="314">
      <c r="A314" s="1" t="n">
        <v>944</v>
      </c>
      <c r="B314" t="inlineStr">
        <is>
          <t>2019.05.10</t>
        </is>
      </c>
      <c r="C314" t="n">
        <v>1.06064</v>
      </c>
      <c r="D314" t="n">
        <v>0.004725714285714301</v>
      </c>
      <c r="E314" t="n">
        <v>0.0004500000000000615</v>
      </c>
      <c r="F314" t="n">
        <v>198</v>
      </c>
      <c r="G314" t="n">
        <v>0.4165719912141141</v>
      </c>
      <c r="I314" t="n">
        <v>-0.02160000000000006</v>
      </c>
      <c r="J314" t="n">
        <v>-0.002929999999999877</v>
      </c>
    </row>
    <row r="315">
      <c r="A315" s="1" t="n">
        <v>945</v>
      </c>
      <c r="B315" t="inlineStr">
        <is>
          <t>2019.05.13</t>
        </is>
      </c>
      <c r="C315" t="n">
        <v>1.05698</v>
      </c>
      <c r="D315" t="n">
        <v>0.004880714285714303</v>
      </c>
      <c r="E315" t="n">
        <v>-0.003659999999999997</v>
      </c>
      <c r="F315" t="n">
        <v>198</v>
      </c>
      <c r="G315" t="n">
        <v>-0.01418936176249586</v>
      </c>
      <c r="I315" t="n">
        <v>-0.02526000000000006</v>
      </c>
      <c r="J315" t="n">
        <v>-0.006589999999999874</v>
      </c>
    </row>
    <row r="316">
      <c r="A316" s="1" t="n">
        <v>946</v>
      </c>
      <c r="B316" t="inlineStr">
        <is>
          <t>2019.05.14</t>
        </is>
      </c>
      <c r="C316" t="n">
        <v>1.05584</v>
      </c>
      <c r="D316" t="n">
        <v>0.004697142857142892</v>
      </c>
      <c r="E316" t="n">
        <v>-0.001140000000000141</v>
      </c>
      <c r="F316" t="n">
        <v>199</v>
      </c>
      <c r="G316" t="n">
        <v>-0.5650568823928281</v>
      </c>
      <c r="I316" t="n">
        <v>-0.0264000000000002</v>
      </c>
      <c r="J316" t="n">
        <v>-0.007730000000000015</v>
      </c>
    </row>
    <row r="317">
      <c r="A317" s="1" t="n">
        <v>947</v>
      </c>
      <c r="B317" t="inlineStr">
        <is>
          <t>2019.05.15</t>
        </is>
      </c>
      <c r="C317" t="n">
        <v>1.05519</v>
      </c>
      <c r="D317" t="n">
        <v>0.004415714285714314</v>
      </c>
      <c r="E317" t="n">
        <v>-0.0006499999999998174</v>
      </c>
      <c r="F317" t="n">
        <v>199</v>
      </c>
      <c r="G317" t="n">
        <v>-0.6627566534554602</v>
      </c>
      <c r="I317" t="n">
        <v>-0.02705000000000002</v>
      </c>
      <c r="J317" t="n">
        <v>-0.008379999999999832</v>
      </c>
    </row>
    <row r="318">
      <c r="A318" s="1" t="n">
        <v>948</v>
      </c>
      <c r="B318" t="inlineStr">
        <is>
          <t>2019.05.16</t>
        </is>
      </c>
      <c r="C318" t="n">
        <v>1.05392</v>
      </c>
      <c r="D318" t="n">
        <v>0.004474285714285747</v>
      </c>
      <c r="E318" t="n">
        <v>-0.001270000000000105</v>
      </c>
      <c r="F318" t="n">
        <v>199</v>
      </c>
      <c r="G318" t="n">
        <v>-0.5914034276874899</v>
      </c>
      <c r="I318" t="n">
        <v>-0.02832000000000012</v>
      </c>
      <c r="J318" t="n">
        <v>-0.009649999999999936</v>
      </c>
    </row>
    <row r="319">
      <c r="A319" s="1" t="n">
        <v>949</v>
      </c>
      <c r="B319" t="inlineStr">
        <is>
          <t>2019.05.17</t>
        </is>
      </c>
      <c r="C319" t="n">
        <v>1.05317</v>
      </c>
      <c r="D319" t="n">
        <v>0.004447142857142904</v>
      </c>
      <c r="E319" t="n">
        <v>-0.0007499999999998064</v>
      </c>
      <c r="F319" t="n">
        <v>199</v>
      </c>
      <c r="G319" t="n">
        <v>-0.7042917483783249</v>
      </c>
      <c r="I319" t="n">
        <v>-0.02907000000000015</v>
      </c>
      <c r="J319" t="n">
        <v>-0.01039999999999996</v>
      </c>
    </row>
    <row r="320">
      <c r="A320" s="1" t="n">
        <v>950</v>
      </c>
      <c r="B320" t="inlineStr">
        <is>
          <t>2019.05.20</t>
        </is>
      </c>
      <c r="C320" t="n">
        <v>1.05689</v>
      </c>
      <c r="D320" t="n">
        <v>0.004652857142857189</v>
      </c>
      <c r="E320" t="n">
        <v>0.003719999999999725</v>
      </c>
      <c r="F320" t="n">
        <v>199</v>
      </c>
      <c r="G320" t="n">
        <v>-0.008514825256856654</v>
      </c>
      <c r="I320" t="n">
        <v>-0.02534999999999998</v>
      </c>
      <c r="J320" t="n">
        <v>-0.006679999999999797</v>
      </c>
    </row>
    <row r="321">
      <c r="A321" s="1" t="n">
        <v>951</v>
      </c>
      <c r="B321" t="inlineStr">
        <is>
          <t>2019.05.21</t>
        </is>
      </c>
      <c r="C321" t="n">
        <v>1.05769</v>
      </c>
      <c r="D321" t="n">
        <v>0.004460714285714358</v>
      </c>
      <c r="E321" t="n">
        <v>0.0008000000000001339</v>
      </c>
      <c r="F321" t="n">
        <v>199</v>
      </c>
      <c r="G321" t="n">
        <v>0.1752159418093773</v>
      </c>
      <c r="I321" t="n">
        <v>-0.02455000000000007</v>
      </c>
      <c r="J321" t="n">
        <v>-0.005879999999999885</v>
      </c>
    </row>
    <row r="322">
      <c r="A322" s="1" t="n">
        <v>952</v>
      </c>
      <c r="B322" t="inlineStr">
        <is>
          <t>2019.05.22</t>
        </is>
      </c>
      <c r="C322" t="n">
        <v>1.05921</v>
      </c>
      <c r="D322" t="n">
        <v>0.004466428571428649</v>
      </c>
      <c r="E322" t="n">
        <v>0.001519999999999966</v>
      </c>
      <c r="F322" t="n">
        <v>200</v>
      </c>
      <c r="G322" t="n">
        <v>0.3809740425894779</v>
      </c>
      <c r="I322" t="n">
        <v>-0.02303000000000011</v>
      </c>
      <c r="J322" t="n">
        <v>-0.004359999999999919</v>
      </c>
    </row>
    <row r="323">
      <c r="A323" s="1" t="n">
        <v>953</v>
      </c>
      <c r="B323" t="inlineStr">
        <is>
          <t>2019.05.23</t>
        </is>
      </c>
      <c r="C323" t="n">
        <v>1.05758</v>
      </c>
      <c r="D323" t="n">
        <v>0.004446428571428645</v>
      </c>
      <c r="E323" t="n">
        <v>-0.001630000000000021</v>
      </c>
      <c r="F323" t="n">
        <v>200</v>
      </c>
      <c r="G323" t="n">
        <v>0.3472749354789734</v>
      </c>
      <c r="I323" t="n">
        <v>-0.02466000000000013</v>
      </c>
      <c r="J323" t="n">
        <v>-0.00598999999999994</v>
      </c>
    </row>
    <row r="324">
      <c r="A324" s="1" t="n">
        <v>954</v>
      </c>
      <c r="B324" t="inlineStr">
        <is>
          <t>2019.05.24</t>
        </is>
      </c>
      <c r="C324" t="n">
        <v>1.05666</v>
      </c>
      <c r="D324" t="n">
        <v>0.004290000000000064</v>
      </c>
      <c r="E324" t="n">
        <v>-0.000920000000000032</v>
      </c>
      <c r="F324" t="n">
        <v>200</v>
      </c>
      <c r="G324" t="n">
        <v>0.3313804988748037</v>
      </c>
      <c r="I324" t="n">
        <v>-0.02558000000000016</v>
      </c>
      <c r="J324" t="n">
        <v>-0.006909999999999972</v>
      </c>
    </row>
    <row r="325">
      <c r="A325" s="1" t="n">
        <v>955</v>
      </c>
      <c r="B325" t="inlineStr">
        <is>
          <t>2019.05.27</t>
        </is>
      </c>
      <c r="C325" t="n">
        <v>1.05683</v>
      </c>
      <c r="D325" t="n">
        <v>0.003858571428571489</v>
      </c>
      <c r="E325" t="n">
        <v>0.0001700000000000035</v>
      </c>
      <c r="F325" t="n">
        <v>200</v>
      </c>
      <c r="G325" t="n">
        <v>-0.005677033560746248</v>
      </c>
      <c r="I325" t="n">
        <v>-0.02541000000000015</v>
      </c>
      <c r="J325" t="n">
        <v>-0.006739999999999968</v>
      </c>
    </row>
    <row r="326">
      <c r="A326" s="1" t="n">
        <v>956</v>
      </c>
      <c r="B326" t="inlineStr">
        <is>
          <t>2019.05.28</t>
        </is>
      </c>
      <c r="C326" t="n">
        <v>1.05772</v>
      </c>
      <c r="D326" t="n">
        <v>0.003295000000000064</v>
      </c>
      <c r="E326" t="n">
        <v>0.0008900000000000574</v>
      </c>
      <c r="F326" t="n">
        <v>201</v>
      </c>
      <c r="G326" t="n">
        <v>0.002836369824804479</v>
      </c>
      <c r="I326" t="n">
        <v>-0.0245200000000001</v>
      </c>
      <c r="J326" t="n">
        <v>-0.005849999999999911</v>
      </c>
    </row>
    <row r="327">
      <c r="A327" s="1" t="n">
        <v>957</v>
      </c>
      <c r="B327" t="inlineStr">
        <is>
          <t>2019.05.29</t>
        </is>
      </c>
      <c r="C327" t="n">
        <v>1.06214</v>
      </c>
      <c r="D327" t="n">
        <v>0.003410000000000056</v>
      </c>
      <c r="E327" t="n">
        <v>0.004419999999999868</v>
      </c>
      <c r="F327" t="n">
        <v>202</v>
      </c>
      <c r="G327" t="n">
        <v>0.2766212554639872</v>
      </c>
      <c r="I327" t="n">
        <v>-0.02010000000000001</v>
      </c>
      <c r="J327" t="n">
        <v>-0.00142999999999982</v>
      </c>
    </row>
    <row r="328">
      <c r="A328" s="1" t="n">
        <v>958</v>
      </c>
      <c r="B328" t="inlineStr">
        <is>
          <t>2019.05.30</t>
        </is>
      </c>
      <c r="C328" t="n">
        <v>1.06142</v>
      </c>
      <c r="D328" t="n">
        <v>0.003377142857142904</v>
      </c>
      <c r="E328" t="n">
        <v>-0.0007199999999998319</v>
      </c>
      <c r="F328" t="n">
        <v>202</v>
      </c>
      <c r="G328" t="n">
        <v>0.3630930993400088</v>
      </c>
      <c r="I328" t="n">
        <v>-0.02082000000000006</v>
      </c>
      <c r="J328" t="n">
        <v>-0.002149999999999874</v>
      </c>
    </row>
    <row r="329">
      <c r="A329" s="1" t="n">
        <v>959</v>
      </c>
      <c r="B329" t="inlineStr">
        <is>
          <t>2019.05.31</t>
        </is>
      </c>
      <c r="C329" t="n">
        <v>1.06212</v>
      </c>
      <c r="D329" t="n">
        <v>0.003291428571428612</v>
      </c>
      <c r="E329" t="n">
        <v>0.0007000000000001452</v>
      </c>
      <c r="F329" t="n">
        <v>202</v>
      </c>
      <c r="G329" t="n">
        <v>0.5167225029811143</v>
      </c>
      <c r="I329" t="n">
        <v>-0.02012000000000014</v>
      </c>
      <c r="J329" t="n">
        <v>-0.001449999999999951</v>
      </c>
    </row>
    <row r="330">
      <c r="A330" s="1" t="n">
        <v>960</v>
      </c>
      <c r="B330" t="inlineStr">
        <is>
          <t>2019.06.03</t>
        </is>
      </c>
      <c r="C330" t="n">
        <v>1.05719</v>
      </c>
      <c r="D330" t="n">
        <v>0.003461428571428599</v>
      </c>
      <c r="E330" t="n">
        <v>-0.004930000000000101</v>
      </c>
      <c r="F330" t="n">
        <v>202</v>
      </c>
      <c r="G330" t="n">
        <v>0.03406413519678075</v>
      </c>
      <c r="I330" t="n">
        <v>-0.02505000000000002</v>
      </c>
      <c r="J330" t="n">
        <v>-0.00637999999999983</v>
      </c>
    </row>
    <row r="331">
      <c r="A331" s="1" t="n">
        <v>961</v>
      </c>
      <c r="B331" t="inlineStr">
        <is>
          <t>2019.06.04</t>
        </is>
      </c>
      <c r="C331" t="n">
        <v>1.05735</v>
      </c>
      <c r="D331" t="n">
        <v>0.003560000000000024</v>
      </c>
      <c r="E331" t="n">
        <v>0.000159999999999938</v>
      </c>
      <c r="F331" t="n">
        <v>202</v>
      </c>
      <c r="G331" t="n">
        <v>-0.0349809023181921</v>
      </c>
      <c r="I331" t="n">
        <v>-0.02489000000000008</v>
      </c>
      <c r="J331" t="n">
        <v>-0.006219999999999892</v>
      </c>
    </row>
    <row r="332">
      <c r="A332" s="1" t="n">
        <v>962</v>
      </c>
      <c r="B332" t="inlineStr">
        <is>
          <t>2019.06.05</t>
        </is>
      </c>
      <c r="C332" t="n">
        <v>1.05304</v>
      </c>
      <c r="D332" t="n">
        <v>0.003905000000000016</v>
      </c>
      <c r="E332" t="n">
        <v>-0.004310000000000036</v>
      </c>
      <c r="F332" t="n">
        <v>203</v>
      </c>
      <c r="G332" t="n">
        <v>-0.8567608789801822</v>
      </c>
      <c r="I332" t="n">
        <v>-0.02920000000000011</v>
      </c>
      <c r="J332" t="n">
        <v>-0.01052999999999993</v>
      </c>
    </row>
    <row r="333">
      <c r="A333" s="1" t="n">
        <v>963</v>
      </c>
      <c r="B333" t="inlineStr">
        <is>
          <t>2019.06.06</t>
        </is>
      </c>
      <c r="C333" t="n">
        <v>1.0531</v>
      </c>
      <c r="D333" t="n">
        <v>0.00392785714285715</v>
      </c>
      <c r="E333" t="n">
        <v>5.999999999994898e-05</v>
      </c>
      <c r="F333" t="n">
        <v>203</v>
      </c>
      <c r="G333" t="n">
        <v>-0.7838555896817571</v>
      </c>
      <c r="I333" t="n">
        <v>-0.02914000000000017</v>
      </c>
      <c r="J333" t="n">
        <v>-0.01046999999999998</v>
      </c>
    </row>
    <row r="334">
      <c r="A334" s="1" t="n">
        <v>964</v>
      </c>
      <c r="B334" t="inlineStr">
        <is>
          <t>2019.06.07</t>
        </is>
      </c>
      <c r="C334" t="n">
        <v>1.05001</v>
      </c>
      <c r="D334" t="n">
        <v>0.003806428571428592</v>
      </c>
      <c r="E334" t="n">
        <v>-0.003089999999999815</v>
      </c>
      <c r="F334" t="n">
        <v>203</v>
      </c>
      <c r="G334" t="n">
        <v>-1.140172485218249</v>
      </c>
      <c r="I334" t="n">
        <v>-0.03222999999999998</v>
      </c>
      <c r="J334" t="n">
        <v>-0.01355999999999979</v>
      </c>
    </row>
    <row r="335">
      <c r="A335" s="1" t="n">
        <v>965</v>
      </c>
      <c r="B335" t="inlineStr">
        <is>
          <t>2019.06.08</t>
        </is>
      </c>
      <c r="C335" t="n">
        <v>1.04992</v>
      </c>
      <c r="D335" t="n">
        <v>0.00354357142857144</v>
      </c>
      <c r="E335" t="n">
        <v>-9.000000000014552e-05</v>
      </c>
      <c r="F335" t="n">
        <v>203</v>
      </c>
      <c r="G335" t="n">
        <v>-0.6876720362470425</v>
      </c>
      <c r="I335" t="n">
        <v>-0.03232000000000013</v>
      </c>
      <c r="J335" t="n">
        <v>-0.01364999999999994</v>
      </c>
    </row>
    <row r="336">
      <c r="A336" s="1" t="n">
        <v>966</v>
      </c>
      <c r="B336" t="inlineStr">
        <is>
          <t>2019.06.10</t>
        </is>
      </c>
      <c r="C336" t="n">
        <v>1.0528</v>
      </c>
      <c r="D336" t="n">
        <v>0.003633571428571442</v>
      </c>
      <c r="E336" t="n">
        <v>0.002879999999999993</v>
      </c>
      <c r="F336" t="n">
        <v>203</v>
      </c>
      <c r="G336" t="n">
        <v>-0.4303210857332061</v>
      </c>
      <c r="I336" t="n">
        <v>-0.02944000000000013</v>
      </c>
      <c r="J336" t="n">
        <v>-0.01076999999999995</v>
      </c>
    </row>
    <row r="337">
      <c r="A337" s="1" t="n">
        <v>967</v>
      </c>
      <c r="B337" t="inlineStr">
        <is>
          <t>2019.06.11</t>
        </is>
      </c>
      <c r="C337" t="n">
        <v>1.05726</v>
      </c>
      <c r="D337" t="n">
        <v>0.0038464285714286</v>
      </c>
      <c r="E337" t="n">
        <v>0.004460000000000131</v>
      </c>
      <c r="F337" t="n">
        <v>203</v>
      </c>
      <c r="G337" t="n">
        <v>0.4007445111296924</v>
      </c>
      <c r="I337" t="n">
        <v>-0.02498</v>
      </c>
      <c r="J337" t="n">
        <v>-0.006309999999999816</v>
      </c>
    </row>
    <row r="338">
      <c r="A338" s="1" t="n">
        <v>968</v>
      </c>
      <c r="B338" t="inlineStr">
        <is>
          <t>2019.06.12</t>
        </is>
      </c>
      <c r="C338" t="n">
        <v>1.05368</v>
      </c>
      <c r="D338" t="n">
        <v>0.003910000000000032</v>
      </c>
      <c r="E338" t="n">
        <v>-0.003580000000000138</v>
      </c>
      <c r="F338" t="n">
        <v>204</v>
      </c>
      <c r="G338" t="n">
        <v>0.05507549140632656</v>
      </c>
      <c r="I338" t="n">
        <v>-0.02856000000000014</v>
      </c>
      <c r="J338" t="n">
        <v>-0.009889999999999954</v>
      </c>
    </row>
    <row r="339">
      <c r="A339" s="1" t="n">
        <v>969</v>
      </c>
      <c r="B339" t="inlineStr">
        <is>
          <t>2019.06.13</t>
        </is>
      </c>
      <c r="C339" t="n">
        <v>1.0529</v>
      </c>
      <c r="D339" t="n">
        <v>0.004057857142857176</v>
      </c>
      <c r="E339" t="n">
        <v>-0.0007800000000000027</v>
      </c>
      <c r="F339" t="n">
        <v>204</v>
      </c>
      <c r="G339" t="n">
        <v>0.2752354739478516</v>
      </c>
      <c r="I339" t="n">
        <v>-0.02934000000000014</v>
      </c>
      <c r="J339" t="n">
        <v>-0.01066999999999996</v>
      </c>
    </row>
    <row r="340">
      <c r="A340" s="1" t="n">
        <v>970</v>
      </c>
      <c r="B340" t="inlineStr">
        <is>
          <t>2019.06.14</t>
        </is>
      </c>
      <c r="C340" t="n">
        <v>1.05794</v>
      </c>
      <c r="D340" t="n">
        <v>0.004311428571428601</v>
      </c>
      <c r="E340" t="n">
        <v>0.005039999999999933</v>
      </c>
      <c r="F340" t="n">
        <v>204</v>
      </c>
      <c r="G340" t="n">
        <v>0.7638677232551183</v>
      </c>
      <c r="I340" t="n">
        <v>-0.02429999999999999</v>
      </c>
      <c r="J340" t="n">
        <v>-0.005629999999999802</v>
      </c>
    </row>
    <row r="341">
      <c r="A341" s="1" t="n">
        <v>971</v>
      </c>
      <c r="B341" t="inlineStr">
        <is>
          <t>2019.06.17</t>
        </is>
      </c>
      <c r="C341" t="n">
        <v>1.05462</v>
      </c>
      <c r="D341" t="n">
        <v>0.004259285714285735</v>
      </c>
      <c r="E341" t="n">
        <v>-0.003319999999999768</v>
      </c>
      <c r="F341" t="n">
        <v>204</v>
      </c>
      <c r="G341" t="n">
        <v>0.1728723404255255</v>
      </c>
      <c r="I341" t="n">
        <v>-0.0276200000000002</v>
      </c>
      <c r="J341" t="n">
        <v>-0.008950000000000014</v>
      </c>
    </row>
    <row r="342">
      <c r="A342" s="1" t="n">
        <v>972</v>
      </c>
      <c r="B342" t="inlineStr">
        <is>
          <t>2019.06.18</t>
        </is>
      </c>
      <c r="C342" t="n">
        <v>1.05277</v>
      </c>
      <c r="D342" t="n">
        <v>0.004447857142857178</v>
      </c>
      <c r="E342" t="n">
        <v>-0.001850000000000129</v>
      </c>
      <c r="F342" t="n">
        <v>204</v>
      </c>
      <c r="G342" t="n">
        <v>-0.4246826702987065</v>
      </c>
      <c r="I342" t="n">
        <v>-0.02947000000000011</v>
      </c>
      <c r="J342" t="n">
        <v>-0.01079999999999992</v>
      </c>
    </row>
    <row r="343">
      <c r="A343" s="1" t="n">
        <v>973</v>
      </c>
      <c r="B343" t="inlineStr">
        <is>
          <t>2019.06.19</t>
        </is>
      </c>
      <c r="C343" t="n">
        <v>1.05209</v>
      </c>
      <c r="D343" t="n">
        <v>0.004394285714285747</v>
      </c>
      <c r="E343" t="n">
        <v>-0.0006800000000000138</v>
      </c>
      <c r="F343" t="n">
        <v>205</v>
      </c>
      <c r="G343" t="n">
        <v>-0.1508997038949188</v>
      </c>
      <c r="I343" t="n">
        <v>-0.03015000000000012</v>
      </c>
      <c r="J343" t="n">
        <v>-0.01147999999999993</v>
      </c>
    </row>
    <row r="344">
      <c r="A344" s="1" t="n">
        <v>974</v>
      </c>
      <c r="B344" t="inlineStr">
        <is>
          <t>2019.06.20</t>
        </is>
      </c>
      <c r="C344" t="n">
        <v>1.05094</v>
      </c>
      <c r="D344" t="n">
        <v>0.004405714285714298</v>
      </c>
      <c r="E344" t="n">
        <v>-0.001149999999999985</v>
      </c>
      <c r="F344" t="n">
        <v>205</v>
      </c>
      <c r="G344" t="n">
        <v>-0.1861525311045647</v>
      </c>
      <c r="I344" t="n">
        <v>-0.03130000000000011</v>
      </c>
      <c r="J344" t="n">
        <v>-0.01262999999999992</v>
      </c>
    </row>
    <row r="345">
      <c r="A345" s="1" t="n">
        <v>975</v>
      </c>
      <c r="B345" t="inlineStr">
        <is>
          <t>2019.06.21</t>
        </is>
      </c>
      <c r="C345" t="n">
        <v>1.05088</v>
      </c>
      <c r="D345" t="n">
        <v>0.004401428571428572</v>
      </c>
      <c r="E345" t="n">
        <v>-5.999999999994898e-05</v>
      </c>
      <c r="F345" t="n">
        <v>205</v>
      </c>
      <c r="G345" t="n">
        <v>-0.6673346314535857</v>
      </c>
      <c r="I345" t="n">
        <v>-0.03136000000000005</v>
      </c>
      <c r="J345" t="n">
        <v>-0.01268999999999987</v>
      </c>
    </row>
    <row r="346">
      <c r="A346" s="1" t="n">
        <v>976</v>
      </c>
      <c r="B346" t="inlineStr">
        <is>
          <t>2019.06.24</t>
        </is>
      </c>
      <c r="C346" t="n">
        <v>1.05172</v>
      </c>
      <c r="D346" t="n">
        <v>0.004063571428571436</v>
      </c>
      <c r="E346" t="n">
        <v>0.0008399999999999519</v>
      </c>
      <c r="F346" t="n">
        <v>205</v>
      </c>
      <c r="G346" t="n">
        <v>-0.2749805617189038</v>
      </c>
      <c r="I346" t="n">
        <v>-0.0305200000000001</v>
      </c>
      <c r="J346" t="n">
        <v>-0.01184999999999992</v>
      </c>
    </row>
    <row r="347">
      <c r="A347" s="1" t="n">
        <v>977</v>
      </c>
      <c r="B347" t="inlineStr">
        <is>
          <t>2019.06.25</t>
        </is>
      </c>
      <c r="C347" t="n">
        <v>1.04806</v>
      </c>
      <c r="D347" t="n">
        <v>0.004282857142857144</v>
      </c>
      <c r="E347" t="n">
        <v>-0.003659999999999997</v>
      </c>
      <c r="F347" t="n">
        <v>205</v>
      </c>
      <c r="G347" t="n">
        <v>-0.4473911680613992</v>
      </c>
      <c r="I347" t="n">
        <v>-0.0341800000000001</v>
      </c>
      <c r="J347" t="n">
        <v>-0.01550999999999991</v>
      </c>
    </row>
    <row r="348">
      <c r="A348" s="1" t="n">
        <v>978</v>
      </c>
      <c r="B348" t="inlineStr">
        <is>
          <t>2019.06.26</t>
        </is>
      </c>
      <c r="C348" t="n">
        <v>1.04514</v>
      </c>
      <c r="D348" t="n">
        <v>0.004600000000000001</v>
      </c>
      <c r="E348" t="n">
        <v>-0.002920000000000034</v>
      </c>
      <c r="F348" t="n">
        <v>205</v>
      </c>
      <c r="G348" t="n">
        <v>-0.6605898734899117</v>
      </c>
      <c r="I348" t="n">
        <v>-0.03710000000000013</v>
      </c>
      <c r="J348" t="n">
        <v>-0.01842999999999995</v>
      </c>
    </row>
    <row r="349">
      <c r="A349" s="1" t="n">
        <v>979</v>
      </c>
      <c r="B349" t="inlineStr">
        <is>
          <t>2019.06.27</t>
        </is>
      </c>
      <c r="C349" t="n">
        <v>1.04539</v>
      </c>
      <c r="D349" t="n">
        <v>0.004829999999999985</v>
      </c>
      <c r="E349" t="n">
        <v>0.0002500000000000835</v>
      </c>
      <c r="F349" t="n">
        <v>205</v>
      </c>
      <c r="G349" t="n">
        <v>-0.5280986545378371</v>
      </c>
      <c r="I349" t="n">
        <v>-0.03685000000000005</v>
      </c>
      <c r="J349" t="n">
        <v>-0.01817999999999986</v>
      </c>
    </row>
    <row r="350">
      <c r="A350" s="1" t="n">
        <v>980</v>
      </c>
      <c r="B350" t="inlineStr">
        <is>
          <t>2019.06.28</t>
        </is>
      </c>
      <c r="C350" t="n">
        <v>1.04462</v>
      </c>
      <c r="D350" t="n">
        <v>0.004788571428571412</v>
      </c>
      <c r="E350" t="n">
        <v>-0.0007699999999999374</v>
      </c>
      <c r="F350" t="n">
        <v>205</v>
      </c>
      <c r="G350" t="n">
        <v>-0.5956912302070582</v>
      </c>
      <c r="I350" t="n">
        <v>-0.03761999999999999</v>
      </c>
      <c r="J350" t="n">
        <v>-0.0189499999999998</v>
      </c>
    </row>
    <row r="351">
      <c r="A351" s="1" t="n">
        <v>981</v>
      </c>
      <c r="B351" t="inlineStr">
        <is>
          <t>2019.07.01</t>
        </is>
      </c>
      <c r="C351" t="n">
        <v>1.04288</v>
      </c>
      <c r="D351" t="n">
        <v>0.004657857142857096</v>
      </c>
      <c r="E351" t="n">
        <v>-0.001740000000000075</v>
      </c>
      <c r="F351" t="n">
        <v>205</v>
      </c>
      <c r="G351" t="n">
        <v>-0.8405278971589358</v>
      </c>
      <c r="I351" t="n">
        <v>-0.03936000000000006</v>
      </c>
      <c r="J351" t="n">
        <v>-0.02068999999999988</v>
      </c>
    </row>
    <row r="352">
      <c r="A352" s="1" t="n">
        <v>982</v>
      </c>
      <c r="B352" t="inlineStr">
        <is>
          <t>2019.07.02</t>
        </is>
      </c>
      <c r="C352" t="n">
        <v>1.04775</v>
      </c>
      <c r="D352" t="n">
        <v>0.004861428571428524</v>
      </c>
      <c r="E352" t="n">
        <v>0.00486999999999993</v>
      </c>
      <c r="F352" t="n">
        <v>205</v>
      </c>
      <c r="G352" t="n">
        <v>-0.02957845924851941</v>
      </c>
      <c r="I352" t="n">
        <v>-0.03449000000000013</v>
      </c>
      <c r="J352" t="n">
        <v>-0.01581999999999995</v>
      </c>
    </row>
    <row r="353">
      <c r="A353" s="1" t="n">
        <v>983</v>
      </c>
      <c r="B353" t="inlineStr">
        <is>
          <t>2019.07.03</t>
        </is>
      </c>
      <c r="C353" t="n">
        <v>1.0485</v>
      </c>
      <c r="D353" t="n">
        <v>0.0048671428571428</v>
      </c>
      <c r="E353" t="n">
        <v>0.0007500000000000284</v>
      </c>
      <c r="F353" t="n">
        <v>205</v>
      </c>
      <c r="G353" t="n">
        <v>0.3214880303117314</v>
      </c>
      <c r="I353" t="n">
        <v>-0.0337400000000001</v>
      </c>
      <c r="J353" t="n">
        <v>-0.01506999999999992</v>
      </c>
    </row>
    <row r="354">
      <c r="A354" s="1" t="n">
        <v>984</v>
      </c>
      <c r="B354" t="inlineStr">
        <is>
          <t>2019.07.04</t>
        </is>
      </c>
      <c r="C354" t="n">
        <v>1.04976</v>
      </c>
      <c r="D354" t="n">
        <v>0.004709999999999929</v>
      </c>
      <c r="E354" t="n">
        <v>0.001260000000000038</v>
      </c>
      <c r="F354" t="n">
        <v>206</v>
      </c>
      <c r="G354" t="n">
        <v>0.4180258085499177</v>
      </c>
      <c r="I354" t="n">
        <v>-0.03248000000000006</v>
      </c>
      <c r="J354" t="n">
        <v>-0.01380999999999988</v>
      </c>
    </row>
    <row r="355">
      <c r="A355" s="1" t="n">
        <v>985</v>
      </c>
      <c r="B355" t="inlineStr">
        <is>
          <t>2019.07.05</t>
        </is>
      </c>
      <c r="C355" t="n">
        <v>1.05293</v>
      </c>
      <c r="D355" t="n">
        <v>0.004706428571428525</v>
      </c>
      <c r="E355" t="n">
        <v>0.003169999999999895</v>
      </c>
      <c r="F355" t="n">
        <v>206</v>
      </c>
      <c r="G355" t="n">
        <v>0.7955045853994579</v>
      </c>
      <c r="I355" t="n">
        <v>-0.02931000000000017</v>
      </c>
      <c r="J355" t="n">
        <v>-0.01063999999999998</v>
      </c>
    </row>
    <row r="356">
      <c r="A356" s="1" t="n">
        <v>986</v>
      </c>
      <c r="B356" t="inlineStr">
        <is>
          <t>2019.07.08</t>
        </is>
      </c>
      <c r="C356" t="n">
        <v>1.05212</v>
      </c>
      <c r="D356" t="n">
        <v>0.004594285714285662</v>
      </c>
      <c r="E356" t="n">
        <v>-0.0008099999999997554</v>
      </c>
      <c r="F356" t="n">
        <v>206</v>
      </c>
      <c r="G356" t="n">
        <v>0.8860079779073468</v>
      </c>
      <c r="I356" t="n">
        <v>-0.03012000000000015</v>
      </c>
      <c r="J356" t="n">
        <v>-0.01144999999999996</v>
      </c>
    </row>
    <row r="357">
      <c r="A357" s="1" t="n">
        <v>987</v>
      </c>
      <c r="B357" t="inlineStr">
        <is>
          <t>2019.07.09</t>
        </is>
      </c>
      <c r="C357" t="n">
        <v>1.0482</v>
      </c>
      <c r="D357" t="n">
        <v>0.004772857142857087</v>
      </c>
      <c r="E357" t="n">
        <v>-0.003920000000000146</v>
      </c>
      <c r="F357" t="n">
        <v>206</v>
      </c>
      <c r="G357" t="n">
        <v>0.04294917680745039</v>
      </c>
      <c r="I357" t="n">
        <v>-0.03404000000000007</v>
      </c>
      <c r="J357" t="n">
        <v>-0.01536999999999988</v>
      </c>
    </row>
    <row r="358">
      <c r="A358" s="1" t="n">
        <v>988</v>
      </c>
      <c r="B358" t="inlineStr">
        <is>
          <t>2019.07.10</t>
        </is>
      </c>
      <c r="C358" t="n">
        <v>1.04702</v>
      </c>
      <c r="D358" t="n">
        <v>0.004905714285714243</v>
      </c>
      <c r="E358" t="n">
        <v>-0.001179999999999959</v>
      </c>
      <c r="F358" t="n">
        <v>206</v>
      </c>
      <c r="G358" t="n">
        <v>-0.1411540295660396</v>
      </c>
      <c r="I358" t="n">
        <v>-0.03522000000000003</v>
      </c>
      <c r="J358" t="n">
        <v>-0.01654999999999984</v>
      </c>
    </row>
    <row r="359">
      <c r="A359" s="1" t="n">
        <v>989</v>
      </c>
      <c r="B359" t="inlineStr">
        <is>
          <t>2019.07.11</t>
        </is>
      </c>
      <c r="C359" t="n">
        <v>1.04645</v>
      </c>
      <c r="D359" t="n">
        <v>0.004868571428571411</v>
      </c>
      <c r="E359" t="n">
        <v>-0.0005699999999999594</v>
      </c>
      <c r="F359" t="n">
        <v>207</v>
      </c>
      <c r="G359" t="n">
        <v>-0.3153101661332042</v>
      </c>
      <c r="I359" t="n">
        <v>-0.03578999999999999</v>
      </c>
      <c r="J359" t="n">
        <v>-0.0171199999999998</v>
      </c>
    </row>
    <row r="360">
      <c r="A360" s="1" t="n">
        <v>990</v>
      </c>
      <c r="B360" t="inlineStr">
        <is>
          <t>2019.07.12</t>
        </is>
      </c>
      <c r="C360" t="n">
        <v>1.04842</v>
      </c>
      <c r="D360" t="n">
        <v>0.004803571428571399</v>
      </c>
      <c r="E360" t="n">
        <v>0.001970000000000027</v>
      </c>
      <c r="F360" t="n">
        <v>207</v>
      </c>
      <c r="G360" t="n">
        <v>-0.4283285688507322</v>
      </c>
      <c r="I360" t="n">
        <v>-0.03382000000000018</v>
      </c>
      <c r="J360" t="n">
        <v>-0.01515</v>
      </c>
    </row>
    <row r="361">
      <c r="A361" s="1" t="n">
        <v>991</v>
      </c>
      <c r="B361" t="inlineStr">
        <is>
          <t>2019.07.15</t>
        </is>
      </c>
      <c r="C361" t="n">
        <v>1.04709</v>
      </c>
      <c r="D361" t="n">
        <v>0.004693571428571408</v>
      </c>
      <c r="E361" t="n">
        <v>-0.001330000000000276</v>
      </c>
      <c r="F361" t="n">
        <v>207</v>
      </c>
      <c r="G361" t="n">
        <v>-0.4780823480211468</v>
      </c>
      <c r="I361" t="n">
        <v>-0.03515000000000001</v>
      </c>
      <c r="J361" t="n">
        <v>-0.01647999999999983</v>
      </c>
    </row>
    <row r="362">
      <c r="A362" s="1" t="n">
        <v>992</v>
      </c>
      <c r="B362" t="inlineStr">
        <is>
          <t>2019.07.16</t>
        </is>
      </c>
      <c r="C362" t="n">
        <v>1.04591</v>
      </c>
      <c r="D362" t="n">
        <v>0.004367142857142839</v>
      </c>
      <c r="E362" t="n">
        <v>-0.001179999999999737</v>
      </c>
      <c r="F362" t="n">
        <v>207</v>
      </c>
      <c r="G362" t="n">
        <v>-0.2184697576798441</v>
      </c>
      <c r="I362" t="n">
        <v>-0.0363300000000002</v>
      </c>
      <c r="J362" t="n">
        <v>-0.01766000000000001</v>
      </c>
    </row>
    <row r="363">
      <c r="A363" s="1" t="n">
        <v>993</v>
      </c>
      <c r="B363" t="inlineStr">
        <is>
          <t>2019.07.17</t>
        </is>
      </c>
      <c r="C363" t="n">
        <v>1.04105</v>
      </c>
      <c r="D363" t="n">
        <v>0.004579999999999996</v>
      </c>
      <c r="E363" t="n">
        <v>-0.004860000000000086</v>
      </c>
      <c r="F363" t="n">
        <v>207</v>
      </c>
      <c r="G363" t="n">
        <v>-0.5701896811904291</v>
      </c>
      <c r="I363" t="n">
        <v>-0.04119000000000006</v>
      </c>
      <c r="J363" t="n">
        <v>-0.02251999999999987</v>
      </c>
    </row>
    <row r="364">
      <c r="A364" s="1" t="n">
        <v>994</v>
      </c>
      <c r="B364" t="inlineStr">
        <is>
          <t>2019.07.18</t>
        </is>
      </c>
      <c r="C364" t="n">
        <v>1.04248</v>
      </c>
      <c r="D364" t="n">
        <v>0.004704285714285701</v>
      </c>
      <c r="E364" t="n">
        <v>0.001429999999999821</v>
      </c>
      <c r="F364" t="n">
        <v>207</v>
      </c>
      <c r="G364" t="n">
        <v>-0.3793778966983639</v>
      </c>
      <c r="I364" t="n">
        <v>-0.03976000000000002</v>
      </c>
      <c r="J364" t="n">
        <v>-0.02108999999999983</v>
      </c>
    </row>
    <row r="365">
      <c r="A365" s="1" t="n">
        <v>995</v>
      </c>
      <c r="B365" t="inlineStr">
        <is>
          <t>2019.07.19</t>
        </is>
      </c>
      <c r="C365" t="n">
        <v>1.04083</v>
      </c>
      <c r="D365" t="n">
        <v>0.004684285714285728</v>
      </c>
      <c r="E365" t="n">
        <v>-0.001649999999999929</v>
      </c>
      <c r="F365" t="n">
        <v>207</v>
      </c>
      <c r="G365" t="n">
        <v>-0.7239465099864545</v>
      </c>
      <c r="I365" t="n">
        <v>-0.04141000000000017</v>
      </c>
      <c r="J365" t="n">
        <v>-0.02273999999999998</v>
      </c>
    </row>
    <row r="366">
      <c r="A366" s="1" t="n">
        <v>996</v>
      </c>
      <c r="B366" t="inlineStr">
        <is>
          <t>2019.07.22</t>
        </is>
      </c>
      <c r="C366" t="n">
        <v>1.04025</v>
      </c>
      <c r="D366" t="n">
        <v>0.00443428571428574</v>
      </c>
      <c r="E366" t="n">
        <v>-0.0005800000000000249</v>
      </c>
      <c r="F366" t="n">
        <v>207</v>
      </c>
      <c r="G366" t="n">
        <v>-0.653238976592287</v>
      </c>
      <c r="I366" t="n">
        <v>-0.04199000000000019</v>
      </c>
      <c r="J366" t="n">
        <v>-0.02332000000000001</v>
      </c>
    </row>
    <row r="367">
      <c r="A367" s="1" t="n">
        <v>997</v>
      </c>
      <c r="B367" t="inlineStr">
        <is>
          <t>2019.07.23</t>
        </is>
      </c>
      <c r="C367" t="n">
        <v>1.04453</v>
      </c>
      <c r="D367" t="n">
        <v>0.004507857142857175</v>
      </c>
      <c r="E367" t="n">
        <v>0.004280000000000062</v>
      </c>
      <c r="F367" t="n">
        <v>207</v>
      </c>
      <c r="G367" t="n">
        <v>-0.1319425189547797</v>
      </c>
      <c r="I367" t="n">
        <v>-0.03771000000000013</v>
      </c>
      <c r="J367" t="n">
        <v>-0.01903999999999995</v>
      </c>
    </row>
    <row r="368">
      <c r="A368" s="1" t="n">
        <v>998</v>
      </c>
      <c r="B368" t="inlineStr">
        <is>
          <t>2019.07.24</t>
        </is>
      </c>
      <c r="C368" t="n">
        <v>1.04028</v>
      </c>
      <c r="D368" t="n">
        <v>0.004610000000000035</v>
      </c>
      <c r="E368" t="n">
        <v>-0.004250000000000087</v>
      </c>
      <c r="F368" t="n">
        <v>207</v>
      </c>
      <c r="G368" t="n">
        <v>-0.07396378656163848</v>
      </c>
      <c r="I368" t="n">
        <v>-0.04196</v>
      </c>
      <c r="J368" t="n">
        <v>-0.02328999999999981</v>
      </c>
    </row>
    <row r="369">
      <c r="A369" s="1" t="n">
        <v>999</v>
      </c>
      <c r="B369" t="inlineStr">
        <is>
          <t>2019.07.25</t>
        </is>
      </c>
      <c r="C369" t="n">
        <v>1.04251</v>
      </c>
      <c r="D369" t="n">
        <v>0.004540000000000036</v>
      </c>
      <c r="E369" t="n">
        <v>0.002230000000000177</v>
      </c>
      <c r="F369" t="n">
        <v>207</v>
      </c>
      <c r="G369" t="n">
        <v>0.002877753050415786</v>
      </c>
      <c r="I369" t="n">
        <v>-0.03973000000000004</v>
      </c>
      <c r="J369" t="n">
        <v>-0.02105999999999986</v>
      </c>
    </row>
    <row r="370">
      <c r="A370" s="1" t="n">
        <v>1000</v>
      </c>
      <c r="B370" t="inlineStr">
        <is>
          <t>2019.07.26</t>
        </is>
      </c>
      <c r="C370" t="n">
        <v>1.04112</v>
      </c>
      <c r="D370" t="n">
        <v>0.004540000000000021</v>
      </c>
      <c r="E370" t="n">
        <v>-0.001390000000000003</v>
      </c>
      <c r="F370" t="n">
        <v>208</v>
      </c>
      <c r="G370" t="n">
        <v>0.02786237906287516</v>
      </c>
      <c r="I370" t="n">
        <v>-0.04112000000000005</v>
      </c>
      <c r="J370" t="n">
        <v>-0.02244999999999986</v>
      </c>
    </row>
    <row r="371">
      <c r="A371" s="1" t="n">
        <v>1001</v>
      </c>
      <c r="B371" t="inlineStr">
        <is>
          <t>2019.07.29</t>
        </is>
      </c>
      <c r="C371" t="n">
        <v>1.04045</v>
      </c>
      <c r="D371" t="n">
        <v>0.004421428571428608</v>
      </c>
      <c r="E371" t="n">
        <v>-0.0006699999999999482</v>
      </c>
      <c r="F371" t="n">
        <v>208</v>
      </c>
      <c r="G371" t="n">
        <v>0.01922614756070176</v>
      </c>
      <c r="I371" t="n">
        <v>-0.04178999999999999</v>
      </c>
      <c r="J371" t="n">
        <v>-0.02311999999999981</v>
      </c>
    </row>
    <row r="372">
      <c r="A372" s="1" t="n">
        <v>1002</v>
      </c>
      <c r="B372" t="inlineStr">
        <is>
          <t>2019.07.30</t>
        </is>
      </c>
      <c r="C372" t="n">
        <v>1.03896</v>
      </c>
      <c r="D372" t="n">
        <v>0.004105714285714331</v>
      </c>
      <c r="E372" t="n">
        <v>-0.001489999999999991</v>
      </c>
      <c r="F372" t="n">
        <v>208</v>
      </c>
      <c r="G372" t="n">
        <v>-0.5332541908800946</v>
      </c>
      <c r="I372" t="n">
        <v>-0.04327999999999999</v>
      </c>
      <c r="J372" t="n">
        <v>-0.0246099999999998</v>
      </c>
    </row>
    <row r="373">
      <c r="A373" s="1" t="n">
        <v>1003</v>
      </c>
      <c r="B373" t="inlineStr">
        <is>
          <t>2019.07.31</t>
        </is>
      </c>
      <c r="C373" t="n">
        <v>1.04305</v>
      </c>
      <c r="D373" t="n">
        <v>0.004370000000000033</v>
      </c>
      <c r="E373" t="n">
        <v>0.004089999999999927</v>
      </c>
      <c r="F373" t="n">
        <v>209</v>
      </c>
      <c r="G373" t="n">
        <v>0.266274464567226</v>
      </c>
      <c r="I373" t="n">
        <v>-0.03919000000000006</v>
      </c>
      <c r="J373" t="n">
        <v>-0.02051999999999987</v>
      </c>
    </row>
    <row r="374">
      <c r="A374" s="1" t="n">
        <v>1004</v>
      </c>
      <c r="B374" t="inlineStr">
        <is>
          <t>2019.08.01</t>
        </is>
      </c>
      <c r="C374" t="n">
        <v>1.03743</v>
      </c>
      <c r="D374" t="n">
        <v>0.00479357142857146</v>
      </c>
      <c r="E374" t="n">
        <v>-0.00562000000000018</v>
      </c>
      <c r="F374" t="n">
        <v>210</v>
      </c>
      <c r="G374" t="n">
        <v>-0.4872854936643268</v>
      </c>
      <c r="I374" t="n">
        <v>-0.04481000000000002</v>
      </c>
      <c r="J374" t="n">
        <v>-0.02613999999999983</v>
      </c>
    </row>
    <row r="375">
      <c r="A375" s="1" t="n">
        <v>1005</v>
      </c>
      <c r="B375" t="inlineStr">
        <is>
          <t>2019.08.02</t>
        </is>
      </c>
      <c r="C375" t="n">
        <v>1.03974</v>
      </c>
      <c r="D375" t="n">
        <v>0.004885714285714303</v>
      </c>
      <c r="E375" t="n">
        <v>0.002310000000000034</v>
      </c>
      <c r="F375" t="n">
        <v>211</v>
      </c>
      <c r="G375" t="n">
        <v>-0.1325495620101368</v>
      </c>
      <c r="I375" t="n">
        <v>-0.04249999999999998</v>
      </c>
      <c r="J375" t="n">
        <v>-0.0238299999999998</v>
      </c>
    </row>
    <row r="376">
      <c r="A376" s="1" t="n">
        <v>1006</v>
      </c>
      <c r="B376" t="inlineStr">
        <is>
          <t>2019.08.05</t>
        </is>
      </c>
      <c r="C376" t="n">
        <v>1.03431</v>
      </c>
      <c r="D376" t="n">
        <v>0.005200714285714304</v>
      </c>
      <c r="E376" t="n">
        <v>-0.005429999999999824</v>
      </c>
      <c r="F376" t="n">
        <v>211</v>
      </c>
      <c r="G376" t="n">
        <v>-0.5901292709885179</v>
      </c>
      <c r="I376" t="n">
        <v>-0.04793000000000003</v>
      </c>
      <c r="J376" t="n">
        <v>-0.02925999999999984</v>
      </c>
    </row>
    <row r="377">
      <c r="A377" s="1" t="n">
        <v>1007</v>
      </c>
      <c r="B377" t="inlineStr">
        <is>
          <t>2019.08.06</t>
        </is>
      </c>
      <c r="C377" t="n">
        <v>1.0354</v>
      </c>
      <c r="D377" t="n">
        <v>0.005701428571428586</v>
      </c>
      <c r="E377" t="n">
        <v>0.001090000000000035</v>
      </c>
      <c r="F377" t="n">
        <v>211</v>
      </c>
      <c r="G377" t="n">
        <v>-0.3426503426503433</v>
      </c>
      <c r="I377" t="n">
        <v>-0.04683999999999999</v>
      </c>
      <c r="J377" t="n">
        <v>-0.02816999999999981</v>
      </c>
    </row>
    <row r="378">
      <c r="A378" s="1" t="n">
        <v>1008</v>
      </c>
      <c r="B378" t="inlineStr">
        <is>
          <t>2019.08.07</t>
        </is>
      </c>
      <c r="C378" t="n">
        <v>1.04841</v>
      </c>
      <c r="D378" t="n">
        <v>0.006495000000000029</v>
      </c>
      <c r="E378" t="n">
        <v>0.01300999999999997</v>
      </c>
      <c r="F378" t="n">
        <v>211</v>
      </c>
      <c r="G378" t="n">
        <v>0.5138775705862644</v>
      </c>
      <c r="I378" t="n">
        <v>-0.03383000000000003</v>
      </c>
      <c r="J378" t="n">
        <v>-0.01515999999999984</v>
      </c>
    </row>
    <row r="379">
      <c r="A379" s="1" t="n">
        <v>1009</v>
      </c>
      <c r="B379" t="inlineStr">
        <is>
          <t>2019.08.08</t>
        </is>
      </c>
      <c r="C379" t="n">
        <v>1.04937</v>
      </c>
      <c r="D379" t="n">
        <v>0.006700714285714314</v>
      </c>
      <c r="E379" t="n">
        <v>0.0009600000000000721</v>
      </c>
      <c r="F379" t="n">
        <v>212</v>
      </c>
      <c r="G379" t="n">
        <v>1.150921025996919</v>
      </c>
      <c r="I379" t="n">
        <v>-0.03287000000000018</v>
      </c>
      <c r="J379" t="n">
        <v>-0.01419999999999999</v>
      </c>
    </row>
    <row r="380">
      <c r="A380" s="1" t="n">
        <v>1010</v>
      </c>
      <c r="B380" t="inlineStr">
        <is>
          <t>2019.08.09</t>
        </is>
      </c>
      <c r="C380" t="n">
        <v>1.04904</v>
      </c>
      <c r="D380" t="n">
        <v>0.006731428571428578</v>
      </c>
      <c r="E380" t="n">
        <v>-0.0003300000000001635</v>
      </c>
      <c r="F380" t="n">
        <v>212</v>
      </c>
      <c r="G380" t="n">
        <v>0.8944543828264626</v>
      </c>
      <c r="I380" t="n">
        <v>-0.03320000000000012</v>
      </c>
      <c r="J380" t="n">
        <v>-0.01452999999999993</v>
      </c>
    </row>
    <row r="381">
      <c r="A381" s="1" t="n">
        <v>1011</v>
      </c>
      <c r="B381" t="inlineStr">
        <is>
          <t>2019.08.12</t>
        </is>
      </c>
      <c r="C381" t="n">
        <v>1.04684</v>
      </c>
      <c r="D381" t="n">
        <v>0.006807142857142853</v>
      </c>
      <c r="E381" t="n">
        <v>-0.00219999999999998</v>
      </c>
      <c r="F381" t="n">
        <v>212</v>
      </c>
      <c r="G381" t="n">
        <v>1.211435643085722</v>
      </c>
      <c r="I381" t="n">
        <v>-0.0354000000000001</v>
      </c>
      <c r="J381" t="n">
        <v>-0.01672999999999991</v>
      </c>
    </row>
    <row r="382">
      <c r="A382" s="1" t="n">
        <v>1012</v>
      </c>
      <c r="B382" t="inlineStr">
        <is>
          <t>2019.08.13</t>
        </is>
      </c>
      <c r="C382" t="n">
        <v>1.0524</v>
      </c>
      <c r="D382" t="n">
        <v>0.006959285714285722</v>
      </c>
      <c r="E382" t="n">
        <v>0.005560000000000009</v>
      </c>
      <c r="F382" t="n">
        <v>212</v>
      </c>
      <c r="G382" t="n">
        <v>1.641877535252067</v>
      </c>
      <c r="I382" t="n">
        <v>-0.02984000000000009</v>
      </c>
      <c r="J382" t="n">
        <v>-0.0111699999999999</v>
      </c>
    </row>
    <row r="383">
      <c r="A383" s="1" t="n">
        <v>1013</v>
      </c>
      <c r="B383" t="inlineStr">
        <is>
          <t>2019.08.14</t>
        </is>
      </c>
      <c r="C383" t="n">
        <v>1.04814</v>
      </c>
      <c r="D383" t="n">
        <v>0.007071428571428571</v>
      </c>
      <c r="E383" t="n">
        <v>-0.004259999999999931</v>
      </c>
      <c r="F383" t="n">
        <v>212</v>
      </c>
      <c r="G383" t="n">
        <v>-0.0257532835436511</v>
      </c>
      <c r="I383" t="n">
        <v>-0.03410000000000002</v>
      </c>
      <c r="J383" t="n">
        <v>-0.01542999999999983</v>
      </c>
    </row>
    <row r="384">
      <c r="A384" s="1" t="n">
        <v>1014</v>
      </c>
      <c r="B384" t="inlineStr">
        <is>
          <t>2019.08.15</t>
        </is>
      </c>
      <c r="C384" t="n">
        <v>1.05078</v>
      </c>
      <c r="D384" t="n">
        <v>0.007282142857142871</v>
      </c>
      <c r="E384" t="n">
        <v>0.002639999999999754</v>
      </c>
      <c r="F384" t="n">
        <v>213</v>
      </c>
      <c r="G384" t="n">
        <v>0.1343663340861576</v>
      </c>
      <c r="I384" t="n">
        <v>-0.03146000000000004</v>
      </c>
      <c r="J384" t="n">
        <v>-0.01278999999999986</v>
      </c>
    </row>
    <row r="385">
      <c r="A385" s="1" t="n">
        <v>1015</v>
      </c>
      <c r="B385" t="inlineStr">
        <is>
          <t>2019.08.16</t>
        </is>
      </c>
      <c r="C385" t="n">
        <v>1.05409</v>
      </c>
      <c r="D385" t="n">
        <v>0.007425000000000016</v>
      </c>
      <c r="E385" t="n">
        <v>0.003310000000000146</v>
      </c>
      <c r="F385" t="n">
        <v>214</v>
      </c>
      <c r="G385" t="n">
        <v>0.4813925112483794</v>
      </c>
      <c r="I385" t="n">
        <v>-0.02815000000000012</v>
      </c>
      <c r="J385" t="n">
        <v>-0.009479999999999933</v>
      </c>
    </row>
    <row r="386">
      <c r="A386" s="1" t="n">
        <v>1016</v>
      </c>
      <c r="B386" t="inlineStr">
        <is>
          <t>2019.08.19</t>
        </is>
      </c>
      <c r="C386" t="n">
        <v>1.05489</v>
      </c>
      <c r="D386" t="n">
        <v>0.007563571428571447</v>
      </c>
      <c r="E386" t="n">
        <v>0.0007999999999999119</v>
      </c>
      <c r="F386" t="n">
        <v>214</v>
      </c>
      <c r="G386" t="n">
        <v>0.7689809330938933</v>
      </c>
      <c r="I386" t="n">
        <v>-0.02734999999999999</v>
      </c>
      <c r="J386" t="n">
        <v>-0.008679999999999799</v>
      </c>
    </row>
    <row r="387">
      <c r="A387" s="1" t="n">
        <v>1017</v>
      </c>
      <c r="B387" t="inlineStr">
        <is>
          <t>2019.08.20</t>
        </is>
      </c>
      <c r="C387" t="n">
        <v>1.05599</v>
      </c>
      <c r="D387" t="n">
        <v>0.007345714285714304</v>
      </c>
      <c r="E387" t="n">
        <v>0.001100000000000101</v>
      </c>
      <c r="F387" t="n">
        <v>214</v>
      </c>
      <c r="G387" t="n">
        <v>0.3411250475104506</v>
      </c>
      <c r="I387" t="n">
        <v>-0.02625000000000011</v>
      </c>
      <c r="J387" t="n">
        <v>-0.00757999999999992</v>
      </c>
    </row>
    <row r="388">
      <c r="A388" s="1" t="n">
        <v>1018</v>
      </c>
      <c r="B388" t="inlineStr">
        <is>
          <t>2019.08.21</t>
        </is>
      </c>
      <c r="C388" t="n">
        <v>1.05862</v>
      </c>
      <c r="D388" t="n">
        <v>0.006990000000000036</v>
      </c>
      <c r="E388" t="n">
        <v>0.002630000000000132</v>
      </c>
      <c r="F388" t="n">
        <v>214</v>
      </c>
      <c r="G388" t="n">
        <v>0.9998664300570363</v>
      </c>
      <c r="I388" t="n">
        <v>-0.0236200000000002</v>
      </c>
      <c r="J388" t="n">
        <v>-0.00495000000000001</v>
      </c>
    </row>
    <row r="389">
      <c r="A389" s="1" t="n">
        <v>1019</v>
      </c>
      <c r="B389" t="inlineStr">
        <is>
          <t>2019.08.22</t>
        </is>
      </c>
      <c r="C389" t="n">
        <v>1.0608</v>
      </c>
      <c r="D389" t="n">
        <v>0.006833571428571471</v>
      </c>
      <c r="E389" t="n">
        <v>0.002179999999999849</v>
      </c>
      <c r="F389" t="n">
        <v>214</v>
      </c>
      <c r="G389" t="n">
        <v>0.9535773425455509</v>
      </c>
      <c r="I389" t="n">
        <v>-0.02144000000000013</v>
      </c>
      <c r="J389" t="n">
        <v>-0.002769999999999939</v>
      </c>
    </row>
    <row r="390">
      <c r="A390" s="1" t="n">
        <v>1020</v>
      </c>
      <c r="B390" t="inlineStr">
        <is>
          <t>2019.08.23</t>
        </is>
      </c>
      <c r="C390" t="n">
        <v>1.05491</v>
      </c>
      <c r="D390" t="n">
        <v>0.006681428571428616</v>
      </c>
      <c r="E390" t="n">
        <v>-0.005889999999999951</v>
      </c>
      <c r="F390" t="n">
        <v>214</v>
      </c>
      <c r="G390" t="n">
        <v>0.07779221888074481</v>
      </c>
      <c r="I390" t="n">
        <v>-0.02733000000000008</v>
      </c>
      <c r="J390" t="n">
        <v>-0.00865999999999989</v>
      </c>
    </row>
    <row r="391">
      <c r="A391" s="1" t="n">
        <v>1021</v>
      </c>
      <c r="B391" t="inlineStr">
        <is>
          <t>2019.08.26</t>
        </is>
      </c>
      <c r="C391" t="n">
        <v>1.05953</v>
      </c>
      <c r="D391" t="n">
        <v>0.006323571428571476</v>
      </c>
      <c r="E391" t="n">
        <v>0.004619999999999846</v>
      </c>
      <c r="F391" t="n">
        <v>214</v>
      </c>
      <c r="G391" t="n">
        <v>0.4398562883333785</v>
      </c>
      <c r="I391" t="n">
        <v>-0.02271000000000001</v>
      </c>
      <c r="J391" t="n">
        <v>-0.004039999999999822</v>
      </c>
    </row>
    <row r="392">
      <c r="A392" s="1" t="n">
        <v>1022</v>
      </c>
      <c r="B392" t="inlineStr">
        <is>
          <t>2019.08.27</t>
        </is>
      </c>
      <c r="C392" t="n">
        <v>1.06096</v>
      </c>
      <c r="D392" t="n">
        <v>0.00541500000000006</v>
      </c>
      <c r="E392" t="n">
        <v>0.001430000000000264</v>
      </c>
      <c r="F392" t="n">
        <v>214</v>
      </c>
      <c r="G392" t="n">
        <v>0.4706483962916239</v>
      </c>
      <c r="I392" t="n">
        <v>-0.02128000000000019</v>
      </c>
      <c r="J392" t="n">
        <v>-0.002610000000000001</v>
      </c>
    </row>
    <row r="393">
      <c r="A393" s="1" t="n">
        <v>1023</v>
      </c>
      <c r="B393" t="inlineStr">
        <is>
          <t>2019.08.28</t>
        </is>
      </c>
      <c r="C393" t="n">
        <v>1.06247</v>
      </c>
      <c r="D393" t="n">
        <v>0.005288571428571468</v>
      </c>
      <c r="E393" t="n">
        <v>0.001509999999999901</v>
      </c>
      <c r="F393" t="n">
        <v>214</v>
      </c>
      <c r="G393" t="n">
        <v>0.3636810186847152</v>
      </c>
      <c r="I393" t="n">
        <v>-0.01977000000000007</v>
      </c>
      <c r="J393" t="n">
        <v>-0.001099999999999879</v>
      </c>
    </row>
    <row r="394">
      <c r="A394" s="1" t="n">
        <v>1024</v>
      </c>
      <c r="B394" t="inlineStr">
        <is>
          <t>2019.08.29</t>
        </is>
      </c>
      <c r="C394" t="n">
        <v>1.06548</v>
      </c>
      <c r="D394" t="n">
        <v>0.005371428571428615</v>
      </c>
      <c r="E394" t="n">
        <v>0.003009999999999957</v>
      </c>
      <c r="F394" t="n">
        <v>214</v>
      </c>
      <c r="G394" t="n">
        <v>0.4411764705882369</v>
      </c>
      <c r="I394" t="n">
        <v>-0.01676000000000011</v>
      </c>
      <c r="J394" t="n">
        <v>0.001910000000000078</v>
      </c>
    </row>
    <row r="395">
      <c r="A395" s="1" t="n">
        <v>1025</v>
      </c>
      <c r="B395" t="inlineStr">
        <is>
          <t>2019.08.30</t>
        </is>
      </c>
      <c r="C395" t="n">
        <v>1.06699</v>
      </c>
      <c r="D395" t="n">
        <v>0.005249285714285764</v>
      </c>
      <c r="E395" t="n">
        <v>0.001509999999999901</v>
      </c>
      <c r="F395" t="n">
        <v>214</v>
      </c>
      <c r="G395" t="n">
        <v>1.14512138476269</v>
      </c>
      <c r="I395" t="n">
        <v>-0.01524999999999999</v>
      </c>
      <c r="J395" t="n">
        <v>0.003420000000000201</v>
      </c>
    </row>
    <row r="396">
      <c r="A396" s="1" t="n">
        <v>1026</v>
      </c>
      <c r="B396" t="inlineStr">
        <is>
          <t>2019.09.02</t>
        </is>
      </c>
      <c r="C396" t="n">
        <v>1.06409</v>
      </c>
      <c r="D396" t="n">
        <v>0.00501642857142862</v>
      </c>
      <c r="E396" t="n">
        <v>-0.002899999999999903</v>
      </c>
      <c r="F396" t="n">
        <v>214</v>
      </c>
      <c r="G396" t="n">
        <v>0.4303795078950004</v>
      </c>
      <c r="I396" t="n">
        <v>-0.01815000000000011</v>
      </c>
      <c r="J396" t="n">
        <v>0.000520000000000076</v>
      </c>
    </row>
    <row r="397">
      <c r="A397" s="1" t="n">
        <v>1027</v>
      </c>
      <c r="B397" t="inlineStr">
        <is>
          <t>2019.09.03</t>
        </is>
      </c>
      <c r="C397" t="n">
        <v>1.06662</v>
      </c>
      <c r="D397" t="n">
        <v>0.005099285714285751</v>
      </c>
      <c r="E397" t="n">
        <v>0.002530000000000143</v>
      </c>
      <c r="F397" t="n">
        <v>214</v>
      </c>
      <c r="G397" t="n">
        <v>0.533479113255919</v>
      </c>
      <c r="I397" t="n">
        <v>-0.01562000000000019</v>
      </c>
      <c r="J397" t="n">
        <v>0.003049999999999997</v>
      </c>
    </row>
    <row r="398">
      <c r="A398" s="1" t="n">
        <v>1028</v>
      </c>
      <c r="B398" t="inlineStr">
        <is>
          <t>2019.09.04</t>
        </is>
      </c>
      <c r="C398" t="n">
        <v>1.06835</v>
      </c>
      <c r="D398" t="n">
        <v>0.004960714285714335</v>
      </c>
      <c r="E398" t="n">
        <v>0.001729999999999787</v>
      </c>
      <c r="F398" t="n">
        <v>214</v>
      </c>
      <c r="G398" t="n">
        <v>0.5534273908910261</v>
      </c>
      <c r="I398" t="n">
        <v>-0.01389000000000018</v>
      </c>
      <c r="J398" t="n">
        <v>0.004780000000000006</v>
      </c>
    </row>
    <row r="399">
      <c r="A399" s="1" t="n">
        <v>1029</v>
      </c>
      <c r="B399" t="inlineStr">
        <is>
          <t>2019.09.05</t>
        </is>
      </c>
      <c r="C399" t="n">
        <v>1.06863</v>
      </c>
      <c r="D399" t="n">
        <v>0.004905000000000046</v>
      </c>
      <c r="E399" t="n">
        <v>0.000280000000000058</v>
      </c>
      <c r="F399" t="n">
        <v>214</v>
      </c>
      <c r="G399" t="n">
        <v>0.2956414010586765</v>
      </c>
      <c r="I399" t="n">
        <v>-0.01361000000000012</v>
      </c>
      <c r="J399" t="n">
        <v>0.005060000000000064</v>
      </c>
    </row>
    <row r="400">
      <c r="A400" s="1" t="n">
        <v>1030</v>
      </c>
      <c r="B400" t="inlineStr">
        <is>
          <t>2019.09.06</t>
        </is>
      </c>
      <c r="C400" t="n">
        <v>1.06569</v>
      </c>
      <c r="D400" t="n">
        <v>0.005078571428571457</v>
      </c>
      <c r="E400" t="n">
        <v>-0.002939999999999943</v>
      </c>
      <c r="F400" t="n">
        <v>214</v>
      </c>
      <c r="G400" t="n">
        <v>-0.1218380678356947</v>
      </c>
      <c r="I400" t="n">
        <v>-0.01655000000000006</v>
      </c>
      <c r="J400" t="n">
        <v>0.002120000000000122</v>
      </c>
    </row>
    <row r="401">
      <c r="A401" s="1" t="n">
        <v>1031</v>
      </c>
      <c r="B401" t="inlineStr">
        <is>
          <t>2019.09.09</t>
        </is>
      </c>
      <c r="C401" t="n">
        <v>1.06754</v>
      </c>
      <c r="D401" t="n">
        <v>0.005232857142857182</v>
      </c>
      <c r="E401" t="n">
        <v>0.001849999999999907</v>
      </c>
      <c r="F401" t="n">
        <v>215</v>
      </c>
      <c r="G401" t="n">
        <v>0.3242206956178474</v>
      </c>
      <c r="I401" t="n">
        <v>-0.01470000000000016</v>
      </c>
      <c r="J401" t="n">
        <v>0.003970000000000029</v>
      </c>
    </row>
    <row r="402">
      <c r="A402" s="1" t="n">
        <v>1032</v>
      </c>
      <c r="B402" t="inlineStr">
        <is>
          <t>2019.09.10</t>
        </is>
      </c>
      <c r="C402" t="n">
        <v>1.06753</v>
      </c>
      <c r="D402" t="n">
        <v>0.005297142857142889</v>
      </c>
      <c r="E402" t="n">
        <v>-1.000000000006551e-05</v>
      </c>
      <c r="F402" t="n">
        <v>216</v>
      </c>
      <c r="G402" t="n">
        <v>0.08531623258519327</v>
      </c>
      <c r="I402" t="n">
        <v>-0.01471</v>
      </c>
      <c r="J402" t="n">
        <v>0.003960000000000186</v>
      </c>
    </row>
    <row r="403">
      <c r="A403" s="1" t="n">
        <v>1033</v>
      </c>
      <c r="B403" t="inlineStr">
        <is>
          <t>2019.09.11</t>
        </is>
      </c>
      <c r="C403" t="n">
        <v>1.06964</v>
      </c>
      <c r="D403" t="n">
        <v>0.005227142857142907</v>
      </c>
      <c r="E403" t="n">
        <v>0.002110000000000057</v>
      </c>
      <c r="F403" t="n">
        <v>216</v>
      </c>
      <c r="G403" t="n">
        <v>0.1207469462254891</v>
      </c>
      <c r="I403" t="n">
        <v>-0.01260000000000017</v>
      </c>
      <c r="J403" t="n">
        <v>0.00607000000000002</v>
      </c>
    </row>
    <row r="404">
      <c r="A404" s="1" t="n">
        <v>1034</v>
      </c>
      <c r="B404" t="inlineStr">
        <is>
          <t>2019.09.12</t>
        </is>
      </c>
      <c r="C404" t="n">
        <v>1.07066</v>
      </c>
      <c r="D404" t="n">
        <v>0.005090000000000039</v>
      </c>
      <c r="E404" t="n">
        <v>0.001020000000000021</v>
      </c>
      <c r="F404" t="n">
        <v>216</v>
      </c>
      <c r="G404" t="n">
        <v>0.1899628496298978</v>
      </c>
      <c r="I404" t="n">
        <v>-0.01158000000000015</v>
      </c>
      <c r="J404" t="n">
        <v>0.007090000000000041</v>
      </c>
    </row>
    <row r="405">
      <c r="A405" s="1" t="n">
        <v>1035</v>
      </c>
      <c r="B405" t="inlineStr">
        <is>
          <t>2019.09.13</t>
        </is>
      </c>
      <c r="C405" t="n">
        <v>1.07828</v>
      </c>
      <c r="D405" t="n">
        <v>0.005132857142857178</v>
      </c>
      <c r="E405" t="n">
        <v>0.007619999999999959</v>
      </c>
      <c r="F405" t="n">
        <v>216</v>
      </c>
      <c r="G405" t="n">
        <v>1.181394214077253</v>
      </c>
      <c r="I405" t="n">
        <v>-0.003960000000000186</v>
      </c>
      <c r="J405" t="n">
        <v>0.01471</v>
      </c>
    </row>
    <row r="406">
      <c r="A406" s="1" t="n">
        <v>1036</v>
      </c>
      <c r="B406" t="inlineStr">
        <is>
          <t>2019.09.16</t>
        </is>
      </c>
      <c r="C406" t="n">
        <v>1.08165</v>
      </c>
      <c r="D406" t="n">
        <v>0.005399285714285733</v>
      </c>
      <c r="E406" t="n">
        <v>0.003370000000000095</v>
      </c>
      <c r="F406" t="n">
        <v>216</v>
      </c>
      <c r="G406" t="n">
        <v>1.321730333289626</v>
      </c>
      <c r="I406" t="n">
        <v>-0.0005900000000000905</v>
      </c>
      <c r="J406" t="n">
        <v>0.0180800000000001</v>
      </c>
    </row>
    <row r="407">
      <c r="A407" s="1" t="n">
        <v>1037</v>
      </c>
      <c r="B407" t="inlineStr">
        <is>
          <t>2019.09.17</t>
        </is>
      </c>
      <c r="C407" t="n">
        <v>1.07937</v>
      </c>
      <c r="D407" t="n">
        <v>0.00535571428571432</v>
      </c>
      <c r="E407" t="n">
        <v>-0.002279999999999838</v>
      </c>
      <c r="F407" t="n">
        <v>216</v>
      </c>
      <c r="G407" t="n">
        <v>1.109102320309507</v>
      </c>
      <c r="I407" t="n">
        <v>-0.00287000000000015</v>
      </c>
      <c r="J407" t="n">
        <v>0.01580000000000004</v>
      </c>
    </row>
    <row r="408">
      <c r="A408" s="1" t="n">
        <v>1038</v>
      </c>
      <c r="B408" t="inlineStr">
        <is>
          <t>2019.09.18</t>
        </is>
      </c>
      <c r="C408" t="n">
        <v>1.08057</v>
      </c>
      <c r="D408" t="n">
        <v>0.005210000000000048</v>
      </c>
      <c r="E408" t="n">
        <v>0.001199999999999868</v>
      </c>
      <c r="F408" t="n">
        <v>216</v>
      </c>
      <c r="G408" t="n">
        <v>1.021839123443411</v>
      </c>
      <c r="I408" t="n">
        <v>-0.00167000000000006</v>
      </c>
      <c r="J408" t="n">
        <v>0.01700000000000013</v>
      </c>
    </row>
    <row r="409">
      <c r="A409" s="1" t="n">
        <v>1039</v>
      </c>
      <c r="B409" t="inlineStr">
        <is>
          <t>2019.09.19</t>
        </is>
      </c>
      <c r="C409" t="n">
        <v>1.07745</v>
      </c>
      <c r="D409" t="n">
        <v>0.005375714285714325</v>
      </c>
      <c r="E409" t="n">
        <v>-0.003120000000000012</v>
      </c>
      <c r="F409" t="n">
        <v>216</v>
      </c>
      <c r="G409" t="n">
        <v>0.6341882577102044</v>
      </c>
      <c r="I409" t="n">
        <v>-0.004790000000000072</v>
      </c>
      <c r="J409" t="n">
        <v>0.01388000000000011</v>
      </c>
    </row>
    <row r="410">
      <c r="A410" s="1" t="n">
        <v>1040</v>
      </c>
      <c r="B410" t="inlineStr">
        <is>
          <t>2019.09.20</t>
        </is>
      </c>
      <c r="C410" t="n">
        <v>1.08035</v>
      </c>
      <c r="D410" t="n">
        <v>0.005556428571428604</v>
      </c>
      <c r="E410" t="n">
        <v>0.002899999999999903</v>
      </c>
      <c r="F410" t="n">
        <v>216</v>
      </c>
      <c r="G410" t="n">
        <v>0.1919724004896702</v>
      </c>
      <c r="I410" t="n">
        <v>-0.001890000000000169</v>
      </c>
      <c r="J410" t="n">
        <v>0.01678000000000002</v>
      </c>
    </row>
    <row r="411">
      <c r="A411" s="1" t="n">
        <v>1041</v>
      </c>
      <c r="B411" t="inlineStr">
        <is>
          <t>2019.09.23</t>
        </is>
      </c>
      <c r="C411" t="n">
        <v>1.07566</v>
      </c>
      <c r="D411" t="n">
        <v>0.005519285714285742</v>
      </c>
      <c r="E411" t="n">
        <v>-0.004689999999999861</v>
      </c>
      <c r="F411" t="n">
        <v>216</v>
      </c>
      <c r="G411" t="n">
        <v>-0.5537835713955475</v>
      </c>
      <c r="I411" t="n">
        <v>-0.00658000000000003</v>
      </c>
      <c r="J411" t="n">
        <v>0.01209000000000016</v>
      </c>
    </row>
    <row r="412">
      <c r="A412" s="1" t="n">
        <v>1042</v>
      </c>
      <c r="B412" t="inlineStr">
        <is>
          <t>2019.09.24</t>
        </is>
      </c>
      <c r="C412" t="n">
        <v>1.07483</v>
      </c>
      <c r="D412" t="n">
        <v>0.005619285714285731</v>
      </c>
      <c r="E412" t="n">
        <v>-0.0008300000000001084</v>
      </c>
      <c r="F412" t="n">
        <v>217</v>
      </c>
      <c r="G412" t="n">
        <v>-0.4206157295459583</v>
      </c>
      <c r="I412" t="n">
        <v>-0.007410000000000139</v>
      </c>
      <c r="J412" t="n">
        <v>0.01126000000000005</v>
      </c>
    </row>
    <row r="413">
      <c r="A413" s="1" t="n">
        <v>1043</v>
      </c>
      <c r="B413" t="inlineStr">
        <is>
          <t>2019.09.25</t>
        </is>
      </c>
      <c r="C413" t="n">
        <v>1.07644</v>
      </c>
      <c r="D413" t="n">
        <v>0.005782142857142862</v>
      </c>
      <c r="E413" t="n">
        <v>0.001610000000000111</v>
      </c>
      <c r="F413" t="n">
        <v>217</v>
      </c>
      <c r="G413" t="n">
        <v>-0.3822056877388755</v>
      </c>
      <c r="I413" t="n">
        <v>-0.005800000000000027</v>
      </c>
      <c r="J413" t="n">
        <v>0.01287000000000016</v>
      </c>
    </row>
    <row r="414">
      <c r="A414" s="1" t="n">
        <v>1044</v>
      </c>
      <c r="B414" t="inlineStr">
        <is>
          <t>2019.09.26</t>
        </is>
      </c>
      <c r="C414" t="n">
        <v>1.07162</v>
      </c>
      <c r="D414" t="n">
        <v>0.005724285714285736</v>
      </c>
      <c r="E414" t="n">
        <v>-0.004820000000000046</v>
      </c>
      <c r="F414" t="n">
        <v>217</v>
      </c>
      <c r="G414" t="n">
        <v>-0.5410923940786118</v>
      </c>
      <c r="I414" t="n">
        <v>-0.01062000000000007</v>
      </c>
      <c r="J414" t="n">
        <v>0.008050000000000113</v>
      </c>
    </row>
    <row r="415">
      <c r="A415" s="1" t="n">
        <v>1045</v>
      </c>
      <c r="B415" t="inlineStr">
        <is>
          <t>2019.09.27</t>
        </is>
      </c>
      <c r="C415" t="n">
        <v>1.07405</v>
      </c>
      <c r="D415" t="n">
        <v>0.00559071428571429</v>
      </c>
      <c r="E415" t="n">
        <v>0.002429999999999932</v>
      </c>
      <c r="F415" t="n">
        <v>217</v>
      </c>
      <c r="G415" t="n">
        <v>-0.5831443513676099</v>
      </c>
      <c r="I415" t="n">
        <v>-0.008190000000000142</v>
      </c>
      <c r="J415" t="n">
        <v>0.01048000000000004</v>
      </c>
    </row>
    <row r="416">
      <c r="A416" s="1" t="n">
        <v>1046</v>
      </c>
      <c r="B416" t="inlineStr">
        <is>
          <t>2019.09.30</t>
        </is>
      </c>
      <c r="C416" t="n">
        <v>1.07707</v>
      </c>
      <c r="D416" t="n">
        <v>0.00564642857142856</v>
      </c>
      <c r="E416" t="n">
        <v>0.003020000000000023</v>
      </c>
      <c r="F416" t="n">
        <v>217</v>
      </c>
      <c r="G416" t="n">
        <v>0.1310823122547934</v>
      </c>
      <c r="I416" t="n">
        <v>-0.005170000000000119</v>
      </c>
      <c r="J416" t="n">
        <v>0.01350000000000007</v>
      </c>
    </row>
    <row r="417">
      <c r="A417" s="1" t="n">
        <v>1047</v>
      </c>
      <c r="B417" t="inlineStr">
        <is>
          <t>2019.10.01</t>
        </is>
      </c>
      <c r="C417" t="n">
        <v>1.07343</v>
      </c>
      <c r="D417" t="n">
        <v>0.005999285714285685</v>
      </c>
      <c r="E417" t="n">
        <v>-0.003640000000000089</v>
      </c>
      <c r="F417" t="n">
        <v>218</v>
      </c>
      <c r="G417" t="n">
        <v>-0.130253156313077</v>
      </c>
      <c r="I417" t="n">
        <v>-0.008809999999999985</v>
      </c>
      <c r="J417" t="n">
        <v>0.009860000000000202</v>
      </c>
    </row>
    <row r="418">
      <c r="A418" s="1" t="n">
        <v>1048</v>
      </c>
      <c r="B418" t="inlineStr">
        <is>
          <t>2019.10.02</t>
        </is>
      </c>
      <c r="C418" t="n">
        <v>1.06935</v>
      </c>
      <c r="D418" t="n">
        <v>0.006094999999999977</v>
      </c>
      <c r="E418" t="n">
        <v>-0.004079999999999862</v>
      </c>
      <c r="F418" t="n">
        <v>219</v>
      </c>
      <c r="G418" t="n">
        <v>-0.658652595592884</v>
      </c>
      <c r="I418" t="n">
        <v>-0.01289000000000007</v>
      </c>
      <c r="J418" t="n">
        <v>0.005780000000000118</v>
      </c>
    </row>
    <row r="419">
      <c r="A419" s="1" t="n">
        <v>1049</v>
      </c>
      <c r="B419" t="inlineStr">
        <is>
          <t>2019.10.03</t>
        </is>
      </c>
      <c r="C419" t="n">
        <v>1.06992</v>
      </c>
      <c r="D419" t="n">
        <v>0.005816428571428532</v>
      </c>
      <c r="E419" t="n">
        <v>0.0005699999999999594</v>
      </c>
      <c r="F419" t="n">
        <v>219</v>
      </c>
      <c r="G419" t="n">
        <v>-0.1586383232862428</v>
      </c>
      <c r="I419" t="n">
        <v>-0.01232000000000011</v>
      </c>
      <c r="J419" t="n">
        <v>0.006350000000000078</v>
      </c>
    </row>
    <row r="420">
      <c r="A420" s="1" t="n">
        <v>1050</v>
      </c>
      <c r="B420" t="inlineStr">
        <is>
          <t>2019.10.04</t>
        </is>
      </c>
      <c r="C420" t="n">
        <v>1.07128</v>
      </c>
      <c r="D420" t="n">
        <v>0.005679999999999971</v>
      </c>
      <c r="E420" t="n">
        <v>0.001360000000000028</v>
      </c>
      <c r="F420" t="n">
        <v>219</v>
      </c>
      <c r="G420" t="n">
        <v>-0.2579023322936492</v>
      </c>
      <c r="I420" t="n">
        <v>-0.01096000000000008</v>
      </c>
      <c r="J420" t="n">
        <v>0.007710000000000106</v>
      </c>
    </row>
    <row r="421">
      <c r="A421" s="1" t="n">
        <v>1051</v>
      </c>
      <c r="B421" t="inlineStr">
        <is>
          <t>2019.10.07</t>
        </is>
      </c>
      <c r="C421" t="n">
        <v>1.07009</v>
      </c>
      <c r="D421" t="n">
        <v>0.005659285714285678</v>
      </c>
      <c r="E421" t="n">
        <v>-0.001190000000000024</v>
      </c>
      <c r="F421" t="n">
        <v>219</v>
      </c>
      <c r="G421" t="n">
        <v>-0.6480544440008529</v>
      </c>
      <c r="I421" t="n">
        <v>-0.01215000000000011</v>
      </c>
      <c r="J421" t="n">
        <v>0.006520000000000081</v>
      </c>
    </row>
    <row r="422">
      <c r="A422" s="1" t="n">
        <v>1052</v>
      </c>
      <c r="B422" t="inlineStr">
        <is>
          <t>2019.10.08</t>
        </is>
      </c>
      <c r="C422" t="n">
        <v>1.06788</v>
      </c>
      <c r="D422" t="n">
        <v>0.005745714285714227</v>
      </c>
      <c r="E422" t="n">
        <v>-0.002210000000000045</v>
      </c>
      <c r="F422" t="n">
        <v>219</v>
      </c>
      <c r="G422" t="n">
        <v>-0.5170341801514924</v>
      </c>
      <c r="I422" t="n">
        <v>-0.01436000000000015</v>
      </c>
      <c r="J422" t="n">
        <v>0.004310000000000036</v>
      </c>
    </row>
    <row r="423">
      <c r="A423" s="1" t="n">
        <v>1053</v>
      </c>
      <c r="B423" t="inlineStr">
        <is>
          <t>2019.10.09</t>
        </is>
      </c>
      <c r="C423" t="n">
        <v>1.06835</v>
      </c>
      <c r="D423" t="n">
        <v>0.0054721428571428</v>
      </c>
      <c r="E423" t="n">
        <v>0.0004699999999999704</v>
      </c>
      <c r="F423" t="n">
        <v>219</v>
      </c>
      <c r="G423" t="n">
        <v>-0.09351475195213092</v>
      </c>
      <c r="I423" t="n">
        <v>-0.01389000000000018</v>
      </c>
      <c r="J423" t="n">
        <v>0.004780000000000006</v>
      </c>
    </row>
    <row r="424">
      <c r="A424" s="1" t="n">
        <v>1054</v>
      </c>
      <c r="B424" t="inlineStr">
        <is>
          <t>2019.10.10</t>
        </is>
      </c>
      <c r="C424" t="n">
        <v>1.06918</v>
      </c>
      <c r="D424" t="n">
        <v>0.005222857142857086</v>
      </c>
      <c r="E424" t="n">
        <v>0.0008300000000001084</v>
      </c>
      <c r="F424" t="n">
        <v>219</v>
      </c>
      <c r="G424" t="n">
        <v>-0.0691640496485684</v>
      </c>
      <c r="I424" t="n">
        <v>-0.01306000000000007</v>
      </c>
      <c r="J424" t="n">
        <v>0.005610000000000115</v>
      </c>
    </row>
    <row r="425">
      <c r="A425" s="1" t="n">
        <v>1055</v>
      </c>
      <c r="B425" t="inlineStr">
        <is>
          <t>2019.10.11</t>
        </is>
      </c>
      <c r="C425" t="n">
        <v>1.0716</v>
      </c>
      <c r="D425" t="n">
        <v>0.005109999999999964</v>
      </c>
      <c r="E425" t="n">
        <v>0.002420000000000089</v>
      </c>
      <c r="F425" t="n">
        <v>219</v>
      </c>
      <c r="G425" t="n">
        <v>0.02987080875215611</v>
      </c>
      <c r="I425" t="n">
        <v>-0.01063999999999998</v>
      </c>
      <c r="J425" t="n">
        <v>0.008030000000000204</v>
      </c>
    </row>
    <row r="426">
      <c r="A426" s="1" t="n">
        <v>1056</v>
      </c>
      <c r="B426" t="inlineStr">
        <is>
          <t>2019.10.14</t>
        </is>
      </c>
      <c r="C426" t="n">
        <v>1.07536</v>
      </c>
      <c r="D426" t="n">
        <v>0.005070714285714246</v>
      </c>
      <c r="E426" t="n">
        <v>0.003759999999999985</v>
      </c>
      <c r="F426" t="n">
        <v>220</v>
      </c>
      <c r="G426" t="n">
        <v>0.4924819407713471</v>
      </c>
      <c r="I426" t="n">
        <v>-0.006879999999999997</v>
      </c>
      <c r="J426" t="n">
        <v>0.01179000000000019</v>
      </c>
    </row>
    <row r="427">
      <c r="A427" s="1" t="n">
        <v>1057</v>
      </c>
      <c r="B427" t="inlineStr">
        <is>
          <t>2019.10.15</t>
        </is>
      </c>
      <c r="C427" t="n">
        <v>1.07268</v>
      </c>
      <c r="D427" t="n">
        <v>0.004987142857142809</v>
      </c>
      <c r="E427" t="n">
        <v>-0.002680000000000237</v>
      </c>
      <c r="F427" t="n">
        <v>220</v>
      </c>
      <c r="G427" t="n">
        <v>0.4494887065962597</v>
      </c>
      <c r="I427" t="n">
        <v>-0.009560000000000013</v>
      </c>
      <c r="J427" t="n">
        <v>0.009110000000000174</v>
      </c>
    </row>
    <row r="428">
      <c r="A428" s="1" t="n">
        <v>1058</v>
      </c>
      <c r="B428" t="inlineStr">
        <is>
          <t>2019.10.16</t>
        </is>
      </c>
      <c r="C428" t="n">
        <v>1.074</v>
      </c>
      <c r="D428" t="n">
        <v>0.005210714285714227</v>
      </c>
      <c r="E428" t="n">
        <v>0.00132000000000021</v>
      </c>
      <c r="F428" t="n">
        <v>220</v>
      </c>
      <c r="G428" t="n">
        <v>0.5288529040108724</v>
      </c>
      <c r="I428" t="n">
        <v>-0.008240000000000025</v>
      </c>
      <c r="J428" t="n">
        <v>0.01043000000000016</v>
      </c>
    </row>
    <row r="429">
      <c r="A429" s="1" t="n">
        <v>1059</v>
      </c>
      <c r="B429" t="inlineStr">
        <is>
          <t>2019.10.17</t>
        </is>
      </c>
      <c r="C429" t="n">
        <v>1.0748</v>
      </c>
      <c r="D429" t="n">
        <v>0.005318571428571379</v>
      </c>
      <c r="E429" t="n">
        <v>0.0007999999999999119</v>
      </c>
      <c r="F429" t="n">
        <v>220</v>
      </c>
      <c r="G429" t="n">
        <v>0.5256364690697505</v>
      </c>
      <c r="I429" t="n">
        <v>-0.007440000000000113</v>
      </c>
      <c r="J429" t="n">
        <v>0.01123000000000007</v>
      </c>
    </row>
    <row r="430">
      <c r="A430" s="1" t="n">
        <v>1060</v>
      </c>
      <c r="B430" t="inlineStr">
        <is>
          <t>2019.10.18</t>
        </is>
      </c>
      <c r="C430" t="n">
        <v>1.0733</v>
      </c>
      <c r="D430" t="n">
        <v>0.005209999999999969</v>
      </c>
      <c r="E430" t="n">
        <v>-0.001500000000000057</v>
      </c>
      <c r="F430" t="n">
        <v>220</v>
      </c>
      <c r="G430" t="n">
        <v>0.1586412840611993</v>
      </c>
      <c r="I430" t="n">
        <v>-0.00894000000000017</v>
      </c>
      <c r="J430" t="n">
        <v>0.009730000000000016</v>
      </c>
    </row>
    <row r="431">
      <c r="A431" s="1" t="n">
        <v>1061</v>
      </c>
      <c r="B431" t="inlineStr">
        <is>
          <t>2019.10.21</t>
        </is>
      </c>
      <c r="C431" t="n">
        <v>1.07191</v>
      </c>
      <c r="D431" t="n">
        <v>0.00488142857142856</v>
      </c>
      <c r="E431" t="n">
        <v>-0.001389999999999781</v>
      </c>
      <c r="F431" t="n">
        <v>220</v>
      </c>
      <c r="G431" t="n">
        <v>-0.3208227942270658</v>
      </c>
      <c r="I431" t="n">
        <v>-0.01033000000000017</v>
      </c>
      <c r="J431" t="n">
        <v>0.008340000000000014</v>
      </c>
    </row>
    <row r="432">
      <c r="A432" s="1" t="n">
        <v>1062</v>
      </c>
      <c r="B432" t="inlineStr">
        <is>
          <t>2019.10.22</t>
        </is>
      </c>
      <c r="C432" t="n">
        <v>1.06992</v>
      </c>
      <c r="D432" t="n">
        <v>0.004770714285714279</v>
      </c>
      <c r="E432" t="n">
        <v>-0.001990000000000159</v>
      </c>
      <c r="F432" t="n">
        <v>221</v>
      </c>
      <c r="G432" t="n">
        <v>-0.2572994742141268</v>
      </c>
      <c r="I432" t="n">
        <v>-0.01232000000000011</v>
      </c>
      <c r="J432" t="n">
        <v>0.006350000000000078</v>
      </c>
    </row>
    <row r="433">
      <c r="A433" s="1" t="n">
        <v>1063</v>
      </c>
      <c r="B433" t="inlineStr">
        <is>
          <t>2019.10.23</t>
        </is>
      </c>
      <c r="C433" t="n">
        <v>1.06673</v>
      </c>
      <c r="D433" t="n">
        <v>0.004725714285714271</v>
      </c>
      <c r="E433" t="n">
        <v>-0.003190000000000026</v>
      </c>
      <c r="F433" t="n">
        <v>221</v>
      </c>
      <c r="G433" t="n">
        <v>-0.6769087523277569</v>
      </c>
      <c r="I433" t="n">
        <v>-0.01551000000000013</v>
      </c>
      <c r="J433" t="n">
        <v>0.003160000000000052</v>
      </c>
    </row>
    <row r="434">
      <c r="A434" s="1" t="n">
        <v>1064</v>
      </c>
      <c r="B434" t="inlineStr">
        <is>
          <t>2019.10.24</t>
        </is>
      </c>
      <c r="C434" t="n">
        <v>1.06785</v>
      </c>
      <c r="D434" t="n">
        <v>0.004594285714285694</v>
      </c>
      <c r="E434" t="n">
        <v>0.00112000000000001</v>
      </c>
      <c r="F434" t="n">
        <v>221</v>
      </c>
      <c r="G434" t="n">
        <v>-0.6466319315221448</v>
      </c>
      <c r="I434" t="n">
        <v>-0.01439000000000012</v>
      </c>
      <c r="J434" t="n">
        <v>0.004280000000000062</v>
      </c>
    </row>
    <row r="435">
      <c r="A435" s="1" t="n">
        <v>1065</v>
      </c>
      <c r="B435" t="inlineStr">
        <is>
          <t>2019.10.25</t>
        </is>
      </c>
      <c r="C435" t="n">
        <v>1.07394</v>
      </c>
      <c r="D435" t="n">
        <v>0.004822142857142838</v>
      </c>
      <c r="E435" t="n">
        <v>0.006089999999999929</v>
      </c>
      <c r="F435" t="n">
        <v>221</v>
      </c>
      <c r="G435" t="n">
        <v>0.05962918103046436</v>
      </c>
      <c r="I435" t="n">
        <v>-0.008300000000000196</v>
      </c>
      <c r="J435" t="n">
        <v>0.01036999999999999</v>
      </c>
    </row>
    <row r="436">
      <c r="A436" s="1" t="n">
        <v>1066</v>
      </c>
      <c r="B436" t="inlineStr">
        <is>
          <t>2019.10.28</t>
        </is>
      </c>
      <c r="C436" t="n">
        <v>1.07661</v>
      </c>
      <c r="D436" t="n">
        <v>0.004924999999999989</v>
      </c>
      <c r="E436" t="n">
        <v>0.002670000000000172</v>
      </c>
      <c r="F436" t="n">
        <v>222</v>
      </c>
      <c r="G436" t="n">
        <v>0.4384696476383417</v>
      </c>
      <c r="I436" t="n">
        <v>-0.005630000000000024</v>
      </c>
      <c r="J436" t="n">
        <v>0.01304000000000016</v>
      </c>
    </row>
    <row r="437">
      <c r="A437" s="1" t="n">
        <v>1067</v>
      </c>
      <c r="B437" t="inlineStr">
        <is>
          <t>2019.10.29</t>
        </is>
      </c>
      <c r="C437" t="n">
        <v>1.07956</v>
      </c>
      <c r="D437" t="n">
        <v>0.005165714285714281</v>
      </c>
      <c r="E437" t="n">
        <v>0.002950000000000008</v>
      </c>
      <c r="F437" t="n">
        <v>222</v>
      </c>
      <c r="G437" t="n">
        <v>0.9010019440705934</v>
      </c>
      <c r="I437" t="n">
        <v>-0.002680000000000016</v>
      </c>
      <c r="J437" t="n">
        <v>0.01599000000000017</v>
      </c>
    </row>
    <row r="438">
      <c r="A438" s="1" t="n">
        <v>1068</v>
      </c>
      <c r="B438" t="inlineStr">
        <is>
          <t>2019.10.30</t>
        </is>
      </c>
      <c r="C438" t="n">
        <v>1.08019</v>
      </c>
      <c r="D438" t="n">
        <v>0.00518642857142856</v>
      </c>
      <c r="E438" t="n">
        <v>0.0006299999999999084</v>
      </c>
      <c r="F438" t="n">
        <v>222</v>
      </c>
      <c r="G438" t="n">
        <v>1.261800080620216</v>
      </c>
      <c r="I438" t="n">
        <v>-0.002050000000000107</v>
      </c>
      <c r="J438" t="n">
        <v>0.01662000000000008</v>
      </c>
    </row>
    <row r="439">
      <c r="A439" s="1" t="n">
        <v>1069</v>
      </c>
      <c r="B439" t="inlineStr">
        <is>
          <t>2019.10.31</t>
        </is>
      </c>
      <c r="C439" t="n">
        <v>1.07477</v>
      </c>
      <c r="D439" t="n">
        <v>0.005344285714285689</v>
      </c>
      <c r="E439" t="n">
        <v>-0.00541999999999998</v>
      </c>
      <c r="F439" t="n">
        <v>222</v>
      </c>
      <c r="G439" t="n">
        <v>0.6480310905089701</v>
      </c>
      <c r="I439" t="n">
        <v>-0.007470000000000088</v>
      </c>
      <c r="J439" t="n">
        <v>0.0112000000000001</v>
      </c>
    </row>
    <row r="440">
      <c r="A440" s="1" t="n">
        <v>1070</v>
      </c>
      <c r="B440" t="inlineStr">
        <is>
          <t>2019.11.01</t>
        </is>
      </c>
      <c r="C440" t="n">
        <v>1.07525</v>
      </c>
      <c r="D440" t="n">
        <v>0.005297142857142826</v>
      </c>
      <c r="E440" t="n">
        <v>0.0004800000000000361</v>
      </c>
      <c r="F440" t="n">
        <v>222</v>
      </c>
      <c r="G440" t="n">
        <v>0.1219807438032054</v>
      </c>
      <c r="I440" t="n">
        <v>-0.006990000000000052</v>
      </c>
      <c r="J440" t="n">
        <v>0.01168000000000013</v>
      </c>
    </row>
    <row r="441">
      <c r="A441" s="1" t="n">
        <v>1071</v>
      </c>
      <c r="B441" t="inlineStr">
        <is>
          <t>2019.11.04</t>
        </is>
      </c>
      <c r="C441" t="n">
        <v>1.07489</v>
      </c>
      <c r="D441" t="n">
        <v>0.005340714285714271</v>
      </c>
      <c r="E441" t="n">
        <v>-0.000360000000000138</v>
      </c>
      <c r="F441" t="n">
        <v>222</v>
      </c>
      <c r="G441" t="n">
        <v>-0.1597607304409364</v>
      </c>
      <c r="I441" t="n">
        <v>-0.00735000000000019</v>
      </c>
      <c r="J441" t="n">
        <v>0.01132</v>
      </c>
    </row>
    <row r="442">
      <c r="A442" s="1" t="n">
        <v>1072</v>
      </c>
      <c r="B442" t="inlineStr">
        <is>
          <t>2019.11.05</t>
        </is>
      </c>
      <c r="C442" t="n">
        <v>1.08091</v>
      </c>
      <c r="D442" t="n">
        <v>0.005172857142857138</v>
      </c>
      <c r="E442" t="n">
        <v>0.006020000000000136</v>
      </c>
      <c r="F442" t="n">
        <v>223</v>
      </c>
      <c r="G442" t="n">
        <v>0.1250509466819781</v>
      </c>
      <c r="I442" t="n">
        <v>-0.001330000000000053</v>
      </c>
      <c r="J442" t="n">
        <v>0.01734000000000013</v>
      </c>
    </row>
    <row r="443">
      <c r="A443" s="1" t="n">
        <v>1073</v>
      </c>
      <c r="B443" t="inlineStr">
        <is>
          <t>2019.11.06</t>
        </is>
      </c>
      <c r="C443" t="n">
        <v>1.08064</v>
      </c>
      <c r="D443" t="n">
        <v>0.004971428571428563</v>
      </c>
      <c r="E443" t="n">
        <v>-0.0002699999999999925</v>
      </c>
      <c r="F443" t="n">
        <v>224</v>
      </c>
      <c r="G443" t="n">
        <v>0.04165933770911242</v>
      </c>
      <c r="I443" t="n">
        <v>-0.001600000000000046</v>
      </c>
      <c r="J443" t="n">
        <v>0.01707000000000014</v>
      </c>
    </row>
    <row r="444">
      <c r="A444" s="1" t="n">
        <v>1074</v>
      </c>
      <c r="B444" t="inlineStr">
        <is>
          <t>2019.11.07</t>
        </is>
      </c>
      <c r="C444" t="n">
        <v>1.08284</v>
      </c>
      <c r="D444" t="n">
        <v>0.005112857142857139</v>
      </c>
      <c r="E444" t="n">
        <v>0.00219999999999998</v>
      </c>
      <c r="F444" t="n">
        <v>224</v>
      </c>
      <c r="G444" t="n">
        <v>0.7508583231761234</v>
      </c>
      <c r="I444" t="n">
        <v>0.0005999999999999339</v>
      </c>
    </row>
    <row r="445">
      <c r="A445" s="1" t="n">
        <v>1075</v>
      </c>
      <c r="B445" t="inlineStr">
        <is>
          <t>2019.11.08</t>
        </is>
      </c>
      <c r="C445" t="n">
        <v>1.08352</v>
      </c>
      <c r="D445" t="n">
        <v>0.005211428571428534</v>
      </c>
      <c r="E445" t="n">
        <v>0.0006800000000000138</v>
      </c>
      <c r="F445" t="n">
        <v>224</v>
      </c>
      <c r="G445" t="n">
        <v>0.7691234596605441</v>
      </c>
      <c r="I445" t="n">
        <v>0.001279999999999948</v>
      </c>
    </row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637</v>
      </c>
      <c r="B2" t="inlineStr">
        <is>
          <t>2018.03.05</t>
        </is>
      </c>
      <c r="C2" t="n">
        <v>1.07422</v>
      </c>
      <c r="D2" t="n">
        <v>0.006550714285714283</v>
      </c>
      <c r="E2" t="n">
        <v>0.003170000000000117</v>
      </c>
      <c r="F2" t="n">
        <v>129</v>
      </c>
      <c r="G2" t="n">
        <v>-0.05117373949773703</v>
      </c>
      <c r="H2" t="inlineStr">
        <is>
          <t>Entering short at:</t>
        </is>
      </c>
      <c r="I2" t="n">
        <v>-0.006550000000000056</v>
      </c>
      <c r="J2" t="n">
        <v>0.009830000000000005</v>
      </c>
    </row>
    <row r="3">
      <c r="A3" s="1" t="n">
        <v>638</v>
      </c>
      <c r="B3" t="inlineStr">
        <is>
          <t>2018.03.06</t>
        </is>
      </c>
      <c r="C3" t="n">
        <v>1.073</v>
      </c>
      <c r="D3" t="n">
        <v>0.006312857142857168</v>
      </c>
      <c r="E3" t="n">
        <v>-0.001220000000000221</v>
      </c>
      <c r="F3" t="n">
        <v>129</v>
      </c>
      <c r="G3" t="n">
        <v>-0.2797371771637771</v>
      </c>
      <c r="H3" t="inlineStr">
        <is>
          <t>1.07422</t>
        </is>
      </c>
      <c r="I3" t="n">
        <v>-0.005330000000000057</v>
      </c>
      <c r="J3" t="n">
        <v>0.01105</v>
      </c>
    </row>
    <row r="4">
      <c r="A4" s="1" t="n">
        <v>639</v>
      </c>
      <c r="B4" t="inlineStr">
        <is>
          <t>2018.03.07</t>
        </is>
      </c>
      <c r="C4" t="n">
        <v>1.07267</v>
      </c>
      <c r="D4" t="n">
        <v>0.006423571428571465</v>
      </c>
      <c r="E4" t="n">
        <v>-0.0003299999999999415</v>
      </c>
      <c r="F4" t="n">
        <v>129</v>
      </c>
      <c r="G4" t="n">
        <v>-0.2788959439233122</v>
      </c>
      <c r="I4" t="n">
        <v>-0.005000000000000115</v>
      </c>
      <c r="J4" t="n">
        <v>0.01137999999999995</v>
      </c>
    </row>
    <row r="5">
      <c r="A5" s="1" t="n">
        <v>640</v>
      </c>
      <c r="B5" t="inlineStr">
        <is>
          <t>2018.03.08</t>
        </is>
      </c>
      <c r="C5" t="n">
        <v>1.07103</v>
      </c>
      <c r="D5" t="n">
        <v>0.006300000000000036</v>
      </c>
      <c r="E5" t="n">
        <v>-0.001640000000000086</v>
      </c>
      <c r="F5" t="n">
        <v>129</v>
      </c>
      <c r="G5" t="n">
        <v>0.1842740351336714</v>
      </c>
      <c r="H5" t="inlineStr">
        <is>
          <t>Take Profit at:</t>
        </is>
      </c>
      <c r="I5" t="n">
        <v>-0.00336000000000003</v>
      </c>
      <c r="J5" t="n">
        <v>0.01302000000000003</v>
      </c>
    </row>
    <row r="6">
      <c r="A6" s="1" t="n">
        <v>641</v>
      </c>
      <c r="B6" t="inlineStr">
        <is>
          <t>2018.03.09</t>
        </is>
      </c>
      <c r="C6" t="n">
        <v>1.07605</v>
      </c>
      <c r="D6" t="n">
        <v>0.006415714285714318</v>
      </c>
      <c r="E6" t="n">
        <v>0.005020000000000024</v>
      </c>
      <c r="F6" t="n">
        <v>130</v>
      </c>
      <c r="G6" t="n">
        <v>0.4668316138368791</v>
      </c>
      <c r="H6" t="inlineStr">
        <is>
          <t>1.06767</t>
        </is>
      </c>
      <c r="I6" t="n">
        <v>-0.008380000000000054</v>
      </c>
      <c r="J6" t="n">
        <v>0.008000000000000007</v>
      </c>
    </row>
    <row r="7">
      <c r="A7" s="1" t="n">
        <v>642</v>
      </c>
      <c r="B7" t="inlineStr">
        <is>
          <t>2018.03.12</t>
        </is>
      </c>
      <c r="C7" t="n">
        <v>1.07851</v>
      </c>
      <c r="D7" t="n">
        <v>0.006433571428571451</v>
      </c>
      <c r="E7" t="n">
        <v>0.002460000000000129</v>
      </c>
      <c r="F7" t="n">
        <v>130</v>
      </c>
      <c r="G7" t="n">
        <v>0.3993595352907137</v>
      </c>
      <c r="I7" t="n">
        <v>-0.01084000000000018</v>
      </c>
      <c r="J7" t="n">
        <v>0.005539999999999878</v>
      </c>
    </row>
    <row r="8">
      <c r="A8" s="1" t="n">
        <v>643</v>
      </c>
      <c r="B8" t="inlineStr">
        <is>
          <t>2018.03.13</t>
        </is>
      </c>
      <c r="C8" t="n">
        <v>1.07237</v>
      </c>
      <c r="D8" t="n">
        <v>0.006322142857142879</v>
      </c>
      <c r="E8" t="n">
        <v>-0.006140000000000034</v>
      </c>
      <c r="F8" t="n">
        <v>130</v>
      </c>
      <c r="G8" t="n">
        <v>-0.05871388630008467</v>
      </c>
      <c r="H8" t="inlineStr">
        <is>
          <t>Stop Loss at:</t>
        </is>
      </c>
      <c r="I8" t="n">
        <v>-0.004700000000000149</v>
      </c>
      <c r="J8" t="n">
        <v>0.01167999999999991</v>
      </c>
    </row>
    <row r="9">
      <c r="A9" s="1" t="n">
        <v>644</v>
      </c>
      <c r="B9" t="inlineStr">
        <is>
          <t>2018.03.14</t>
        </is>
      </c>
      <c r="C9" t="n">
        <v>1.07388</v>
      </c>
      <c r="D9" t="n">
        <v>0.006562857142857171</v>
      </c>
      <c r="E9" t="n">
        <v>0.001509999999999901</v>
      </c>
      <c r="F9" t="n">
        <v>131</v>
      </c>
      <c r="G9" t="n">
        <v>0.1128026326829251</v>
      </c>
      <c r="H9" t="inlineStr">
        <is>
          <t>1.08405</t>
        </is>
      </c>
      <c r="I9" t="n">
        <v>-0.006210000000000049</v>
      </c>
      <c r="J9" t="n">
        <v>0.01017000000000001</v>
      </c>
    </row>
    <row r="10">
      <c r="A10" s="1" t="n">
        <v>645</v>
      </c>
      <c r="B10" t="inlineStr">
        <is>
          <t>2018.03.15</t>
        </is>
      </c>
      <c r="C10" t="n">
        <v>1.07104</v>
      </c>
      <c r="D10" t="n">
        <v>0.006520000000000018</v>
      </c>
      <c r="E10" t="n">
        <v>-0.002839999999999954</v>
      </c>
      <c r="F10" t="n">
        <v>132</v>
      </c>
      <c r="G10" t="n">
        <v>0.0009336806625459148</v>
      </c>
      <c r="I10" t="n">
        <v>-0.003370000000000095</v>
      </c>
      <c r="J10" t="n">
        <v>0.01300999999999997</v>
      </c>
    </row>
    <row r="11">
      <c r="A11" s="1" t="n">
        <v>646</v>
      </c>
      <c r="B11" t="inlineStr">
        <is>
          <t>2018.03.16</t>
        </is>
      </c>
      <c r="C11" t="n">
        <v>1.06775</v>
      </c>
      <c r="D11" t="n">
        <v>0.006726428571428579</v>
      </c>
      <c r="E11" t="n">
        <v>-0.003290000000000015</v>
      </c>
      <c r="F11" t="n">
        <v>132</v>
      </c>
      <c r="G11" t="n">
        <v>-0.7713396217647855</v>
      </c>
      <c r="I11" t="n">
        <v>-8.000000000008001e-05</v>
      </c>
      <c r="J11" t="n">
        <v>0.01629999999999998</v>
      </c>
    </row>
    <row r="12">
      <c r="A12" s="1" t="n">
        <v>647</v>
      </c>
      <c r="B12" t="inlineStr">
        <is>
          <t>2018.03.19</t>
        </is>
      </c>
      <c r="C12" t="n">
        <v>1.06512</v>
      </c>
      <c r="D12" t="n">
        <v>0.006855714285714297</v>
      </c>
      <c r="E12" t="n">
        <v>-0.00262999999999991</v>
      </c>
      <c r="F12" t="n">
        <v>133</v>
      </c>
      <c r="G12" t="n">
        <v>-1.241527663164923</v>
      </c>
      <c r="I12" t="n">
        <v>0.00254999999999983</v>
      </c>
      <c r="J12" t="n">
        <v>0.01892999999999989</v>
      </c>
    </row>
    <row r="13">
      <c r="A13" s="1" t="n">
        <v>648</v>
      </c>
      <c r="B13" t="inlineStr">
        <is>
          <t>2018.03.20</t>
        </is>
      </c>
      <c r="C13" t="n">
        <v>1.06915</v>
      </c>
      <c r="D13" t="n">
        <v>0.006792142857142881</v>
      </c>
      <c r="E13" t="n">
        <v>0.004029999999999978</v>
      </c>
      <c r="F13" t="n">
        <v>133</v>
      </c>
      <c r="G13" t="n">
        <v>-0.3002694965357107</v>
      </c>
      <c r="I13" t="n">
        <v>-0.001480000000000148</v>
      </c>
      <c r="J13" t="n">
        <v>0.01489999999999991</v>
      </c>
    </row>
    <row r="14">
      <c r="A14" s="1" t="n">
        <v>649</v>
      </c>
      <c r="B14" t="inlineStr">
        <is>
          <t>2018.03.21</t>
        </is>
      </c>
      <c r="C14" t="n">
        <v>1.07323</v>
      </c>
      <c r="D14" t="n">
        <v>0.006654285714285725</v>
      </c>
      <c r="E14" t="n">
        <v>0.004079999999999862</v>
      </c>
      <c r="F14" t="n">
        <v>133</v>
      </c>
      <c r="G14" t="n">
        <v>-0.06052817819496027</v>
      </c>
      <c r="I14" t="n">
        <v>-0.005560000000000009</v>
      </c>
      <c r="J14" t="n">
        <v>0.01082000000000005</v>
      </c>
    </row>
    <row r="15">
      <c r="A15" s="1" t="n">
        <v>650</v>
      </c>
      <c r="B15" t="inlineStr">
        <is>
          <t>2018.03.22</t>
        </is>
      </c>
      <c r="C15" t="n">
        <v>1.06639</v>
      </c>
      <c r="D15" t="n">
        <v>0.00688785714285716</v>
      </c>
      <c r="E15" t="n">
        <v>-0.006839999999999957</v>
      </c>
      <c r="F15" t="n">
        <v>133</v>
      </c>
      <c r="G15" t="n">
        <v>-0.4341574544368131</v>
      </c>
      <c r="I15" t="n">
        <v>0.001279999999999948</v>
      </c>
    </row>
    <row r="16">
      <c r="A16" s="1" t="n">
        <v>651</v>
      </c>
      <c r="B16" t="inlineStr">
        <is>
          <t>2018.03.23</t>
        </is>
      </c>
      <c r="C16" t="n">
        <v>1.06268</v>
      </c>
      <c r="D16" t="n">
        <v>0.007067857142857166</v>
      </c>
      <c r="E16" t="n">
        <v>-0.003710000000000103</v>
      </c>
      <c r="F16" t="n">
        <v>133</v>
      </c>
      <c r="G16" t="n">
        <v>-0.4748302505268209</v>
      </c>
      <c r="I16" t="n">
        <v>0.004989999999999828</v>
      </c>
    </row>
    <row r="17">
      <c r="A17" s="1" t="n">
        <v>652</v>
      </c>
      <c r="B17" t="inlineStr">
        <is>
          <t>2018.03.26</t>
        </is>
      </c>
      <c r="C17" t="n">
        <v>1.06108</v>
      </c>
      <c r="D17" t="n">
        <v>0.007110714285714288</v>
      </c>
      <c r="E17" t="n">
        <v>-0.001599999999999824</v>
      </c>
      <c r="F17" t="n">
        <v>133</v>
      </c>
      <c r="G17" t="n">
        <v>-0.3792999849782225</v>
      </c>
      <c r="I17" t="n">
        <v>0.006589999999999874</v>
      </c>
    </row>
    <row r="18">
      <c r="A18" s="1" t="n">
        <v>653</v>
      </c>
      <c r="B18" t="inlineStr">
        <is>
          <t>2018.03.27</t>
        </is>
      </c>
      <c r="C18" t="n">
        <v>1.05597</v>
      </c>
      <c r="D18" t="n">
        <v>0.007001428571428571</v>
      </c>
      <c r="E18" t="n">
        <v>-0.005109999999999948</v>
      </c>
      <c r="F18" t="n">
        <v>133</v>
      </c>
      <c r="G18" t="n">
        <v>-1.232754992283587</v>
      </c>
      <c r="I18" t="n">
        <v>0.01169999999999982</v>
      </c>
    </row>
    <row r="19">
      <c r="A19" s="1" t="n">
        <v>654</v>
      </c>
      <c r="B19" t="inlineStr">
        <is>
          <t>2018.03.28</t>
        </is>
      </c>
      <c r="C19" t="n">
        <v>1.06168</v>
      </c>
      <c r="D19" t="n">
        <v>0.007218571428571441</v>
      </c>
      <c r="E19" t="n">
        <v>0.005709999999999882</v>
      </c>
      <c r="F19" t="n">
        <v>133</v>
      </c>
      <c r="G19" t="n">
        <v>-1.076190564930159</v>
      </c>
      <c r="I19" t="n">
        <v>0.00598999999999994</v>
      </c>
    </row>
    <row r="20">
      <c r="A20" s="1" t="n">
        <v>655</v>
      </c>
      <c r="B20" t="inlineStr">
        <is>
          <t>2018.03.29</t>
        </is>
      </c>
      <c r="C20" t="n">
        <v>1.0607</v>
      </c>
      <c r="D20" t="n">
        <v>0.007179285714285721</v>
      </c>
      <c r="E20" t="n">
        <v>-0.0009799999999999807</v>
      </c>
      <c r="F20" t="n">
        <v>133</v>
      </c>
      <c r="G20" t="n">
        <v>-0.5335758962480868</v>
      </c>
      <c r="I20" t="n">
        <v>0.006969999999999921</v>
      </c>
    </row>
    <row r="21">
      <c r="A21" s="1" t="n">
        <v>656</v>
      </c>
      <c r="B21" t="inlineStr">
        <is>
          <t>2018.03.30</t>
        </is>
      </c>
      <c r="C21" t="n">
        <v>1.06064</v>
      </c>
      <c r="D21" t="n">
        <v>0.007101428571428576</v>
      </c>
      <c r="E21" t="n">
        <v>-5.999999999994898e-05</v>
      </c>
      <c r="F21" t="n">
        <v>133</v>
      </c>
      <c r="G21" t="n">
        <v>-0.1919674784506926</v>
      </c>
      <c r="I21" t="n">
        <v>0.00702999999999987</v>
      </c>
    </row>
    <row r="22">
      <c r="A22" s="1" t="n">
        <v>657</v>
      </c>
      <c r="B22" t="inlineStr">
        <is>
          <t>2018.04.02</t>
        </is>
      </c>
      <c r="C22" t="n">
        <v>1.06118</v>
      </c>
      <c r="D22" t="n">
        <v>0.006832857142857133</v>
      </c>
      <c r="E22" t="n">
        <v>0.0005399999999999847</v>
      </c>
      <c r="F22" t="n">
        <v>133</v>
      </c>
      <c r="G22" t="n">
        <v>0.009424360085949126</v>
      </c>
      <c r="I22" t="n">
        <v>0.006489999999999885</v>
      </c>
    </row>
    <row r="23">
      <c r="A23" s="1" t="n">
        <v>658</v>
      </c>
      <c r="B23" t="inlineStr">
        <is>
          <t>2018.04.03</t>
        </is>
      </c>
      <c r="C23" t="n">
        <v>1.05833</v>
      </c>
      <c r="D23" t="n">
        <v>0.006941428571428559</v>
      </c>
      <c r="E23" t="n">
        <v>-0.002850000000000019</v>
      </c>
      <c r="F23" t="n">
        <v>134</v>
      </c>
      <c r="G23" t="n">
        <v>0.2234911976665926</v>
      </c>
      <c r="I23" t="n">
        <v>0.009339999999999904</v>
      </c>
    </row>
    <row r="24">
      <c r="A24" s="1" t="n">
        <v>659</v>
      </c>
      <c r="B24" t="inlineStr">
        <is>
          <t>2018.04.04</t>
        </is>
      </c>
      <c r="C24" t="n">
        <v>1.05588</v>
      </c>
      <c r="D24" t="n">
        <v>0.006934999999999992</v>
      </c>
      <c r="E24" t="n">
        <v>-0.002450000000000063</v>
      </c>
      <c r="F24" t="n">
        <v>134</v>
      </c>
      <c r="G24" t="n">
        <v>-0.5463039710647302</v>
      </c>
      <c r="I24" t="n">
        <v>0.01178999999999997</v>
      </c>
    </row>
    <row r="25">
      <c r="A25" s="1" t="n">
        <v>660</v>
      </c>
      <c r="B25" t="inlineStr">
        <is>
          <t>2018.04.05</t>
        </is>
      </c>
      <c r="C25" t="n">
        <v>1.05551</v>
      </c>
      <c r="D25" t="n">
        <v>0.006719285714285705</v>
      </c>
      <c r="E25" t="n">
        <v>-0.0003699999999999816</v>
      </c>
      <c r="F25" t="n">
        <v>135</v>
      </c>
      <c r="G25" t="n">
        <v>-0.4892995191854462</v>
      </c>
      <c r="I25" t="n">
        <v>0.01215999999999995</v>
      </c>
    </row>
    <row r="26">
      <c r="A26" s="1" t="n">
        <v>661</v>
      </c>
      <c r="B26" t="inlineStr">
        <is>
          <t>2018.04.06</t>
        </is>
      </c>
      <c r="C26" t="n">
        <v>1.05435</v>
      </c>
      <c r="D26" t="n">
        <v>0.006809285714285708</v>
      </c>
      <c r="E26" t="n">
        <v>-0.00116000000000005</v>
      </c>
      <c r="F26" t="n">
        <v>135</v>
      </c>
      <c r="G26" t="n">
        <v>-0.5930381656358547</v>
      </c>
      <c r="I26" t="n">
        <v>0.01332</v>
      </c>
    </row>
    <row r="27">
      <c r="A27" s="1" t="n">
        <v>662</v>
      </c>
      <c r="B27" t="inlineStr">
        <is>
          <t>2018.04.09</t>
        </is>
      </c>
      <c r="C27" t="n">
        <v>1.05273</v>
      </c>
      <c r="D27" t="n">
        <v>0.006762142857142843</v>
      </c>
      <c r="E27" t="n">
        <v>-0.001619999999999955</v>
      </c>
      <c r="F27" t="n">
        <v>135</v>
      </c>
      <c r="G27" t="n">
        <v>-0.7962833826495099</v>
      </c>
      <c r="I27" t="n">
        <v>0.01493999999999995</v>
      </c>
    </row>
    <row r="28">
      <c r="A28" s="1" t="n">
        <v>663</v>
      </c>
      <c r="B28" t="inlineStr">
        <is>
          <t>2018.04.10</t>
        </is>
      </c>
      <c r="C28" t="n">
        <v>1.05356</v>
      </c>
      <c r="D28" t="n">
        <v>0.00658928571428571</v>
      </c>
      <c r="E28" t="n">
        <v>0.0008300000000001084</v>
      </c>
      <c r="F28" t="n">
        <v>135</v>
      </c>
      <c r="G28" t="n">
        <v>-0.4507100809766274</v>
      </c>
      <c r="I28" t="n">
        <v>0.01410999999999984</v>
      </c>
    </row>
    <row r="29">
      <c r="A29" s="1" t="n">
        <v>664</v>
      </c>
      <c r="B29" t="inlineStr">
        <is>
          <t>2018.04.11</t>
        </is>
      </c>
      <c r="C29" t="n">
        <v>1.05319</v>
      </c>
      <c r="D29" t="n">
        <v>0.006149999999999989</v>
      </c>
      <c r="E29" t="n">
        <v>-0.0003699999999999816</v>
      </c>
      <c r="F29" t="n">
        <v>135</v>
      </c>
      <c r="G29" t="n">
        <v>-0.2547637989165302</v>
      </c>
      <c r="I29" t="n">
        <v>0.01447999999999983</v>
      </c>
    </row>
    <row r="30">
      <c r="A30" s="1" t="n">
        <v>665</v>
      </c>
      <c r="B30" t="inlineStr">
        <is>
          <t>2018.04.12</t>
        </is>
      </c>
      <c r="C30" t="n">
        <v>1.05029</v>
      </c>
      <c r="D30" t="n">
        <v>0.00613285714285713</v>
      </c>
      <c r="E30" t="n">
        <v>-0.002900000000000125</v>
      </c>
      <c r="F30" t="n">
        <v>135</v>
      </c>
      <c r="G30" t="n">
        <v>-0.4945476594253017</v>
      </c>
      <c r="I30" t="n">
        <v>0.01737999999999995</v>
      </c>
    </row>
    <row r="31">
      <c r="A31" s="1" t="n">
        <v>666</v>
      </c>
      <c r="B31" t="inlineStr">
        <is>
          <t>2018.04.13</t>
        </is>
      </c>
      <c r="C31" t="n">
        <v>1.05478</v>
      </c>
      <c r="D31" t="n">
        <v>0.006212857142857147</v>
      </c>
      <c r="E31" t="n">
        <v>0.004489999999999883</v>
      </c>
      <c r="F31" t="n">
        <v>135</v>
      </c>
      <c r="G31" t="n">
        <v>0.04078342106510461</v>
      </c>
      <c r="I31" t="n">
        <v>0.01288999999999985</v>
      </c>
    </row>
    <row r="32">
      <c r="A32" s="1" t="n">
        <v>667</v>
      </c>
      <c r="B32" t="inlineStr">
        <is>
          <t>2018.04.16</t>
        </is>
      </c>
      <c r="C32" t="n">
        <v>1.05579</v>
      </c>
      <c r="D32" t="n">
        <v>0.006050714285714275</v>
      </c>
      <c r="E32" t="n">
        <v>0.001010000000000177</v>
      </c>
      <c r="F32" t="n">
        <v>136</v>
      </c>
      <c r="G32" t="n">
        <v>0.2906728220911404</v>
      </c>
      <c r="I32" t="n">
        <v>0.01187999999999989</v>
      </c>
    </row>
    <row r="33">
      <c r="A33" s="1" t="n">
        <v>668</v>
      </c>
      <c r="B33" t="inlineStr">
        <is>
          <t>2018.04.17</t>
        </is>
      </c>
      <c r="C33" t="n">
        <v>1.05707</v>
      </c>
      <c r="D33" t="n">
        <v>0.005852857142857121</v>
      </c>
      <c r="E33" t="n">
        <v>0.00128000000000017</v>
      </c>
      <c r="F33" t="n">
        <v>136</v>
      </c>
      <c r="G33" t="n">
        <v>0.3331561562701815</v>
      </c>
      <c r="I33" t="n">
        <v>0.01059999999999994</v>
      </c>
    </row>
    <row r="34">
      <c r="A34" s="1" t="n">
        <v>669</v>
      </c>
      <c r="B34" t="inlineStr">
        <is>
          <t>2018.04.18</t>
        </is>
      </c>
      <c r="C34" t="n">
        <v>1.06224</v>
      </c>
      <c r="D34" t="n">
        <v>0.005858571428571395</v>
      </c>
      <c r="E34" t="n">
        <v>0.005169999999999897</v>
      </c>
      <c r="F34" t="n">
        <v>136</v>
      </c>
      <c r="G34" t="n">
        <v>0.859294144456366</v>
      </c>
      <c r="I34" t="n">
        <v>0.005429999999999824</v>
      </c>
    </row>
    <row r="35">
      <c r="A35" s="1" t="n">
        <v>670</v>
      </c>
      <c r="B35" t="inlineStr">
        <is>
          <t>2018.04.19</t>
        </is>
      </c>
      <c r="C35" t="n">
        <v>1.06214</v>
      </c>
      <c r="D35" t="n">
        <v>0.005999999999999958</v>
      </c>
      <c r="E35" t="n">
        <v>-0.000100000000000211</v>
      </c>
      <c r="F35" t="n">
        <v>136</v>
      </c>
      <c r="G35" t="n">
        <v>1.128259813956159</v>
      </c>
      <c r="I35" t="n">
        <v>0.005529999999999813</v>
      </c>
    </row>
    <row r="36">
      <c r="A36" s="1" t="n">
        <v>671</v>
      </c>
      <c r="B36" t="inlineStr">
        <is>
          <t>2018.04.20</t>
        </is>
      </c>
      <c r="C36" t="n">
        <v>1.06296</v>
      </c>
      <c r="D36" t="n">
        <v>0.006009285714285685</v>
      </c>
      <c r="E36" t="n">
        <v>0.0008200000000002652</v>
      </c>
      <c r="F36" t="n">
        <v>136</v>
      </c>
      <c r="G36" t="n">
        <v>0.7755171694571453</v>
      </c>
      <c r="I36" t="n">
        <v>0.004709999999999992</v>
      </c>
    </row>
    <row r="37">
      <c r="A37" s="1" t="n">
        <v>672</v>
      </c>
      <c r="B37" t="inlineStr">
        <is>
          <t>2018.04.23</t>
        </is>
      </c>
      <c r="C37" t="n">
        <v>1.06328</v>
      </c>
      <c r="D37" t="n">
        <v>0.005667857142857113</v>
      </c>
      <c r="E37" t="n">
        <v>0.000319999999999876</v>
      </c>
      <c r="F37" t="n">
        <v>136</v>
      </c>
      <c r="G37" t="n">
        <v>0.7094213811458715</v>
      </c>
      <c r="I37" t="n">
        <v>0.004389999999999894</v>
      </c>
    </row>
    <row r="38">
      <c r="A38" s="1" t="n">
        <v>673</v>
      </c>
      <c r="B38" t="inlineStr">
        <is>
          <t>2018.04.24</t>
        </is>
      </c>
      <c r="C38" t="n">
        <v>1.06699</v>
      </c>
      <c r="D38" t="n">
        <v>0.005688571428571424</v>
      </c>
      <c r="E38" t="n">
        <v>0.00370999999999988</v>
      </c>
      <c r="F38" t="n">
        <v>136</v>
      </c>
      <c r="G38" t="n">
        <v>0.9384430548591794</v>
      </c>
      <c r="I38" t="n">
        <v>0.0006799999999997919</v>
      </c>
    </row>
    <row r="39">
      <c r="A39" s="1" t="n">
        <v>674</v>
      </c>
      <c r="B39" t="inlineStr">
        <is>
          <t>2018.04.25</t>
        </is>
      </c>
      <c r="C39" t="n">
        <v>1.06982</v>
      </c>
      <c r="D39" t="n">
        <v>0.005622857142857136</v>
      </c>
      <c r="E39" t="n">
        <v>0.00283000000000011</v>
      </c>
      <c r="F39" t="n">
        <v>136</v>
      </c>
      <c r="G39" t="n">
        <v>0.7135863834914822</v>
      </c>
      <c r="I39" t="n">
        <v>-0.002150000000000096</v>
      </c>
      <c r="J39" t="n">
        <v>0.01422999999999996</v>
      </c>
    </row>
    <row r="40">
      <c r="A40" s="1" t="n">
        <v>675</v>
      </c>
      <c r="B40" t="inlineStr">
        <is>
          <t>2018.04.26</t>
        </is>
      </c>
      <c r="C40" t="n">
        <v>1.0689</v>
      </c>
      <c r="D40" t="n">
        <v>0.005454285714285697</v>
      </c>
      <c r="E40" t="n">
        <v>-0.000920000000000032</v>
      </c>
      <c r="F40" t="n">
        <v>136</v>
      </c>
      <c r="G40" t="n">
        <v>0.6364509386709734</v>
      </c>
      <c r="I40" t="n">
        <v>-0.001230000000000064</v>
      </c>
      <c r="J40" t="n">
        <v>0.01515</v>
      </c>
    </row>
    <row r="41">
      <c r="A41" s="1" t="n">
        <v>676</v>
      </c>
      <c r="B41" t="inlineStr">
        <is>
          <t>2018.04.27</t>
        </is>
      </c>
      <c r="C41" t="n">
        <v>1.06907</v>
      </c>
      <c r="D41" t="n">
        <v>0.005314999999999991</v>
      </c>
      <c r="E41" t="n">
        <v>0.0001700000000000035</v>
      </c>
      <c r="F41" t="n">
        <v>136</v>
      </c>
      <c r="G41" t="n">
        <v>0.5748099646270848</v>
      </c>
      <c r="I41" t="n">
        <v>-0.001400000000000068</v>
      </c>
      <c r="J41" t="n">
        <v>0.01497999999999999</v>
      </c>
    </row>
    <row r="42">
      <c r="A42" s="1" t="n">
        <v>677</v>
      </c>
      <c r="B42" t="inlineStr">
        <is>
          <t>2018.04.30</t>
        </is>
      </c>
      <c r="C42" t="n">
        <v>1.06966</v>
      </c>
      <c r="D42" t="n">
        <v>0.005232857142857118</v>
      </c>
      <c r="E42" t="n">
        <v>0.0005900000000000907</v>
      </c>
      <c r="F42" t="n">
        <v>136</v>
      </c>
      <c r="G42" t="n">
        <v>0.6000300955533869</v>
      </c>
      <c r="I42" t="n">
        <v>-0.001990000000000158</v>
      </c>
      <c r="J42" t="n">
        <v>0.0143899999999999</v>
      </c>
    </row>
    <row r="43">
      <c r="A43" s="1" t="n">
        <v>678</v>
      </c>
      <c r="B43" t="inlineStr">
        <is>
          <t>2018.05.01</t>
        </is>
      </c>
      <c r="C43" t="n">
        <v>1.06838</v>
      </c>
      <c r="D43" t="n">
        <v>0.005167142857142847</v>
      </c>
      <c r="E43" t="n">
        <v>-0.00128000000000017</v>
      </c>
      <c r="F43" t="n">
        <v>136</v>
      </c>
      <c r="G43" t="n">
        <v>0.1302730109935428</v>
      </c>
      <c r="I43" t="n">
        <v>-0.0007100000000002105</v>
      </c>
      <c r="J43" t="n">
        <v>0.01566999999999985</v>
      </c>
    </row>
    <row r="44">
      <c r="A44" s="1" t="n">
        <v>679</v>
      </c>
      <c r="B44" t="inlineStr">
        <is>
          <t>2018.05.02</t>
        </is>
      </c>
      <c r="C44" t="n">
        <v>1.07049</v>
      </c>
      <c r="D44" t="n">
        <v>0.00518714285714285</v>
      </c>
      <c r="E44" t="n">
        <v>0.002110000000000057</v>
      </c>
      <c r="F44" t="n">
        <v>136</v>
      </c>
      <c r="G44" t="n">
        <v>0.06262735787328227</v>
      </c>
      <c r="I44" t="n">
        <v>-0.002820000000000045</v>
      </c>
      <c r="J44" t="n">
        <v>0.01356000000000002</v>
      </c>
    </row>
    <row r="45">
      <c r="A45" s="1" t="n">
        <v>680</v>
      </c>
      <c r="B45" t="inlineStr">
        <is>
          <t>2018.05.03</t>
        </is>
      </c>
      <c r="C45" t="n">
        <v>1.06907</v>
      </c>
      <c r="D45" t="n">
        <v>0.005025714285714268</v>
      </c>
      <c r="E45" t="n">
        <v>-0.001419999999999977</v>
      </c>
      <c r="F45" t="n">
        <v>136</v>
      </c>
      <c r="G45" t="n">
        <v>0.01590420058003587</v>
      </c>
      <c r="I45" t="n">
        <v>-0.001400000000000068</v>
      </c>
      <c r="J45" t="n">
        <v>0.01497999999999999</v>
      </c>
    </row>
    <row r="46">
      <c r="A46" s="1" t="n">
        <v>681</v>
      </c>
      <c r="B46" t="inlineStr">
        <is>
          <t>2018.05.04</t>
        </is>
      </c>
      <c r="C46" t="n">
        <v>1.07317</v>
      </c>
      <c r="D46" t="n">
        <v>0.005202857142857128</v>
      </c>
      <c r="E46" t="n">
        <v>0.004100000000000215</v>
      </c>
      <c r="F46" t="n">
        <v>136</v>
      </c>
      <c r="G46" t="n">
        <v>0.3835109019989538</v>
      </c>
      <c r="I46" t="n">
        <v>-0.00550000000000006</v>
      </c>
      <c r="J46" t="n">
        <v>0.01088</v>
      </c>
    </row>
    <row r="47">
      <c r="A47" s="1" t="n">
        <v>682</v>
      </c>
      <c r="B47" t="inlineStr">
        <is>
          <t>2018.05.07</t>
        </is>
      </c>
      <c r="C47" t="n">
        <v>1.07082</v>
      </c>
      <c r="D47" t="n">
        <v>0.00515642857142857</v>
      </c>
      <c r="E47" t="n">
        <v>-0.002350000000000075</v>
      </c>
      <c r="F47" t="n">
        <v>136</v>
      </c>
      <c r="G47" t="n">
        <v>0.1084456743264261</v>
      </c>
      <c r="I47" t="n">
        <v>-0.003150000000000208</v>
      </c>
      <c r="J47" t="n">
        <v>0.01322999999999985</v>
      </c>
    </row>
    <row r="48">
      <c r="A48" s="1" t="n">
        <v>683</v>
      </c>
      <c r="B48" t="inlineStr">
        <is>
          <t>2018.05.08</t>
        </is>
      </c>
      <c r="C48" t="n">
        <v>1.06832</v>
      </c>
      <c r="D48" t="n">
        <v>0.004988571428571439</v>
      </c>
      <c r="E48" t="n">
        <v>-0.002499999999999947</v>
      </c>
      <c r="F48" t="n">
        <v>136</v>
      </c>
      <c r="G48" t="n">
        <v>-0.005615979333191278</v>
      </c>
      <c r="I48" t="n">
        <v>-0.0006500000000000394</v>
      </c>
      <c r="J48" t="n">
        <v>0.01573000000000002</v>
      </c>
    </row>
    <row r="49">
      <c r="A49" s="1" t="n">
        <v>684</v>
      </c>
      <c r="B49" t="inlineStr">
        <is>
          <t>2018.05.09</t>
        </is>
      </c>
      <c r="C49" t="n">
        <v>1.06672</v>
      </c>
      <c r="D49" t="n">
        <v>0.004765000000000018</v>
      </c>
      <c r="E49" t="n">
        <v>-0.001600000000000046</v>
      </c>
      <c r="F49" t="n">
        <v>137</v>
      </c>
      <c r="G49" t="n">
        <v>-0.3521751721174464</v>
      </c>
      <c r="I49" t="n">
        <v>0.0009500000000000064</v>
      </c>
    </row>
    <row r="50">
      <c r="A50" s="1" t="n">
        <v>685</v>
      </c>
      <c r="B50" t="inlineStr">
        <is>
          <t>2018.05.10</t>
        </is>
      </c>
      <c r="C50" t="n">
        <v>1.08135</v>
      </c>
      <c r="D50" t="n">
        <v>0.005576428571428579</v>
      </c>
      <c r="E50" t="n">
        <v>0.01462999999999992</v>
      </c>
      <c r="F50" t="n">
        <v>137</v>
      </c>
      <c r="G50" t="n">
        <v>1.148661921109008</v>
      </c>
      <c r="I50" t="n">
        <v>-0.01368000000000014</v>
      </c>
      <c r="J50" t="n">
        <v>0.002699999999999925</v>
      </c>
    </row>
    <row r="51">
      <c r="A51" s="1" t="n">
        <v>686</v>
      </c>
      <c r="B51" t="inlineStr">
        <is>
          <t>2018.05.11</t>
        </is>
      </c>
      <c r="C51" t="n">
        <v>1.0819</v>
      </c>
      <c r="D51" t="n">
        <v>0.005630000000000007</v>
      </c>
      <c r="E51" t="n">
        <v>0.0005500000000000503</v>
      </c>
      <c r="F51" t="n">
        <v>138</v>
      </c>
      <c r="G51" t="n">
        <v>0.8134778273712371</v>
      </c>
      <c r="I51" t="n">
        <v>-0.01423000000000019</v>
      </c>
      <c r="J51" t="n">
        <v>0.002149999999999874</v>
      </c>
    </row>
    <row r="52">
      <c r="A52" s="1" t="n">
        <v>687</v>
      </c>
      <c r="B52" t="inlineStr">
        <is>
          <t>2018.05.14</t>
        </is>
      </c>
      <c r="C52" t="n">
        <v>1.08774</v>
      </c>
      <c r="D52" t="n">
        <v>0.00566857142857142</v>
      </c>
      <c r="E52" t="n">
        <v>0.005839999999999845</v>
      </c>
      <c r="F52" t="n">
        <v>138</v>
      </c>
      <c r="G52" t="n">
        <v>1.580097495377358</v>
      </c>
      <c r="I52" t="n">
        <v>-0.02007000000000003</v>
      </c>
      <c r="J52" t="n">
        <v>-0.003689999999999971</v>
      </c>
    </row>
    <row r="53">
      <c r="A53" s="1" t="n">
        <v>688</v>
      </c>
      <c r="B53" t="inlineStr">
        <is>
          <t>2018.05.15</t>
        </is>
      </c>
      <c r="C53" t="n">
        <v>1.08816</v>
      </c>
      <c r="D53" t="n">
        <v>0.005701428571428572</v>
      </c>
      <c r="E53" t="n">
        <v>0.000420000000000087</v>
      </c>
      <c r="F53" t="n">
        <v>138</v>
      </c>
      <c r="G53" t="n">
        <v>1.857121461734298</v>
      </c>
      <c r="I53" t="n">
        <v>-0.02049000000000012</v>
      </c>
      <c r="J53" t="n">
        <v>-0.004110000000000058</v>
      </c>
    </row>
    <row r="54">
      <c r="A54" s="1" t="n">
        <v>689</v>
      </c>
      <c r="B54" t="inlineStr">
        <is>
          <t>2018.05.16</t>
        </is>
      </c>
      <c r="C54" t="n">
        <v>1.08905</v>
      </c>
      <c r="D54" t="n">
        <v>0.005724999999999996</v>
      </c>
      <c r="E54" t="n">
        <v>0.0008900000000000574</v>
      </c>
      <c r="F54" t="n">
        <v>138</v>
      </c>
      <c r="G54" t="n">
        <v>2.09333283335835</v>
      </c>
      <c r="I54" t="n">
        <v>-0.02138000000000018</v>
      </c>
      <c r="J54" t="n">
        <v>-0.005000000000000115</v>
      </c>
    </row>
    <row r="55">
      <c r="A55" s="1" t="n">
        <v>690</v>
      </c>
      <c r="B55" t="inlineStr">
        <is>
          <t>2018.05.17</t>
        </is>
      </c>
      <c r="C55" t="n">
        <v>1.09124</v>
      </c>
      <c r="D55" t="n">
        <v>0.005936428571428573</v>
      </c>
      <c r="E55" t="n">
        <v>0.002189999999999914</v>
      </c>
      <c r="F55" t="n">
        <v>138</v>
      </c>
      <c r="G55" t="n">
        <v>0.9145974938733948</v>
      </c>
      <c r="I55" t="n">
        <v>-0.02357000000000009</v>
      </c>
      <c r="J55" t="n">
        <v>-0.00719000000000003</v>
      </c>
    </row>
    <row r="56">
      <c r="A56" s="1" t="n">
        <v>691</v>
      </c>
      <c r="B56" t="inlineStr">
        <is>
          <t>2018.05.18</t>
        </is>
      </c>
      <c r="C56" t="n">
        <v>1.08454</v>
      </c>
      <c r="D56" t="n">
        <v>0.006292142857142857</v>
      </c>
      <c r="E56" t="n">
        <v>-0.006699999999999928</v>
      </c>
      <c r="F56" t="n">
        <v>138</v>
      </c>
      <c r="G56" t="n">
        <v>0.2440151585174208</v>
      </c>
      <c r="I56" t="n">
        <v>-0.01687000000000016</v>
      </c>
      <c r="J56" t="n">
        <v>-0.0004900000000001015</v>
      </c>
    </row>
    <row r="57">
      <c r="A57" s="1" t="n">
        <v>692</v>
      </c>
      <c r="B57" t="inlineStr">
        <is>
          <t>2018.05.21</t>
        </is>
      </c>
      <c r="C57" t="n">
        <v>1.09065</v>
      </c>
      <c r="D57" t="n">
        <v>0.006615714285714265</v>
      </c>
      <c r="E57" t="n">
        <v>0.006109999999999839</v>
      </c>
      <c r="F57" t="n">
        <v>138</v>
      </c>
      <c r="G57" t="n">
        <v>0.2675271664184427</v>
      </c>
      <c r="I57" t="n">
        <v>-0.02298</v>
      </c>
      <c r="J57" t="n">
        <v>-0.006599999999999939</v>
      </c>
    </row>
    <row r="58">
      <c r="A58" s="1" t="n">
        <v>693</v>
      </c>
      <c r="B58" t="inlineStr">
        <is>
          <t>2018.05.22</t>
        </is>
      </c>
      <c r="C58" t="n">
        <v>1.09189</v>
      </c>
      <c r="D58" t="n">
        <v>0.006488571428571415</v>
      </c>
      <c r="E58" t="n">
        <v>0.00124000000000013</v>
      </c>
      <c r="F58" t="n">
        <v>138</v>
      </c>
      <c r="G58" t="n">
        <v>0.3427804734597864</v>
      </c>
      <c r="I58" t="n">
        <v>-0.02422000000000013</v>
      </c>
      <c r="J58" t="n">
        <v>-0.007840000000000069</v>
      </c>
    </row>
    <row r="59">
      <c r="A59" s="1" t="n">
        <v>694</v>
      </c>
      <c r="B59" t="inlineStr">
        <is>
          <t>2018.05.23</t>
        </is>
      </c>
      <c r="C59" t="n">
        <v>1.09247</v>
      </c>
      <c r="D59" t="n">
        <v>0.006319999999999978</v>
      </c>
      <c r="E59" t="n">
        <v>0.0005800000000000249</v>
      </c>
      <c r="F59" t="n">
        <v>138</v>
      </c>
      <c r="G59" t="n">
        <v>0.3140351682659179</v>
      </c>
      <c r="I59" t="n">
        <v>-0.02480000000000016</v>
      </c>
      <c r="J59" t="n">
        <v>-0.008420000000000094</v>
      </c>
    </row>
    <row r="60">
      <c r="A60" s="1" t="n">
        <v>695</v>
      </c>
      <c r="B60" t="inlineStr">
        <is>
          <t>2018.05.24</t>
        </is>
      </c>
      <c r="C60" t="n">
        <v>1.09256</v>
      </c>
      <c r="D60" t="n">
        <v>0.006039285714285692</v>
      </c>
      <c r="E60" t="n">
        <v>8.999999999992347e-05</v>
      </c>
      <c r="F60" t="n">
        <v>138</v>
      </c>
      <c r="G60" t="n">
        <v>0.1209633077966339</v>
      </c>
      <c r="I60" t="n">
        <v>-0.02489000000000008</v>
      </c>
      <c r="J60" t="n">
        <v>-0.008510000000000018</v>
      </c>
    </row>
    <row r="61">
      <c r="A61" s="1" t="n">
        <v>696</v>
      </c>
      <c r="B61" t="inlineStr">
        <is>
          <t>2018.05.25</t>
        </is>
      </c>
      <c r="C61" t="n">
        <v>1.09041</v>
      </c>
      <c r="D61" t="n">
        <v>0.006137857142857116</v>
      </c>
      <c r="E61" t="n">
        <v>-0.002149999999999875</v>
      </c>
      <c r="F61" t="n">
        <v>138</v>
      </c>
      <c r="G61" t="n">
        <v>0.5412432920869715</v>
      </c>
      <c r="I61" t="n">
        <v>-0.0227400000000002</v>
      </c>
      <c r="J61" t="n">
        <v>-0.006360000000000143</v>
      </c>
    </row>
    <row r="62">
      <c r="A62" s="1" t="n">
        <v>697</v>
      </c>
      <c r="B62" t="inlineStr">
        <is>
          <t>2018.05.28</t>
        </is>
      </c>
      <c r="C62" t="n">
        <v>1.08601</v>
      </c>
      <c r="D62" t="n">
        <v>0.006317142857142831</v>
      </c>
      <c r="E62" t="n">
        <v>-0.00439999999999996</v>
      </c>
      <c r="F62" t="n">
        <v>138</v>
      </c>
      <c r="G62" t="n">
        <v>-0.4254343739971556</v>
      </c>
      <c r="I62" t="n">
        <v>-0.01834000000000002</v>
      </c>
      <c r="J62" t="n">
        <v>-0.001959999999999962</v>
      </c>
    </row>
    <row r="63">
      <c r="A63" s="1" t="n">
        <v>698</v>
      </c>
      <c r="B63" t="inlineStr">
        <is>
          <t>2018.05.29</t>
        </is>
      </c>
      <c r="C63" t="n">
        <v>1.08645</v>
      </c>
      <c r="D63" t="n">
        <v>0.006352857142857112</v>
      </c>
      <c r="E63" t="n">
        <v>0.0004399999999997739</v>
      </c>
      <c r="F63" t="n">
        <v>139</v>
      </c>
      <c r="G63" t="n">
        <v>-0.4982186850323853</v>
      </c>
      <c r="I63" t="n">
        <v>-0.01878000000000002</v>
      </c>
      <c r="J63" t="n">
        <v>-0.002399999999999958</v>
      </c>
    </row>
    <row r="64">
      <c r="A64" s="1" t="n">
        <v>699</v>
      </c>
      <c r="B64" t="inlineStr">
        <is>
          <t>2018.05.30</t>
        </is>
      </c>
      <c r="C64" t="n">
        <v>1.08363</v>
      </c>
      <c r="D64" t="n">
        <v>0.005841428571428553</v>
      </c>
      <c r="E64" t="n">
        <v>-0.002820000000000045</v>
      </c>
      <c r="F64" t="n">
        <v>139</v>
      </c>
      <c r="G64" t="n">
        <v>-0.8091755380010397</v>
      </c>
      <c r="I64" t="n">
        <v>-0.0159600000000002</v>
      </c>
      <c r="J64" t="n">
        <v>0.0004199999999998649</v>
      </c>
    </row>
    <row r="65">
      <c r="A65" s="1" t="n">
        <v>700</v>
      </c>
      <c r="B65" t="inlineStr">
        <is>
          <t>2018.05.31</t>
        </is>
      </c>
      <c r="C65" t="n">
        <v>1.08021</v>
      </c>
      <c r="D65" t="n">
        <v>0.006064285714285697</v>
      </c>
      <c r="E65" t="n">
        <v>-0.003419999999999757</v>
      </c>
      <c r="F65" t="n">
        <v>139</v>
      </c>
      <c r="G65" t="n">
        <v>-1.130372702643341</v>
      </c>
      <c r="I65" t="n">
        <v>-0.01254</v>
      </c>
      <c r="J65" t="n">
        <v>0.003840000000000066</v>
      </c>
    </row>
    <row r="66">
      <c r="A66" s="1" t="n">
        <v>701</v>
      </c>
      <c r="B66" t="inlineStr">
        <is>
          <t>2018.06.01</t>
        </is>
      </c>
      <c r="C66" t="n">
        <v>1.08283</v>
      </c>
      <c r="D66" t="n">
        <v>0.005940714285714284</v>
      </c>
      <c r="E66" t="n">
        <v>0.002619999999999845</v>
      </c>
      <c r="F66" t="n">
        <v>139</v>
      </c>
      <c r="G66" t="n">
        <v>-0.6951513650828717</v>
      </c>
      <c r="I66" t="n">
        <v>-0.01516000000000006</v>
      </c>
      <c r="J66" t="n">
        <v>0.001219999999999999</v>
      </c>
    </row>
    <row r="67">
      <c r="A67" s="1" t="n">
        <v>702</v>
      </c>
      <c r="B67" t="inlineStr">
        <is>
          <t>2018.06.04</t>
        </is>
      </c>
      <c r="C67" t="n">
        <v>1.08693</v>
      </c>
      <c r="D67" t="n">
        <v>0.006036428571428562</v>
      </c>
      <c r="E67" t="n">
        <v>0.004099999999999993</v>
      </c>
      <c r="F67" t="n">
        <v>139</v>
      </c>
      <c r="G67" t="n">
        <v>0.08471376874983029</v>
      </c>
      <c r="I67" t="n">
        <v>-0.01926000000000005</v>
      </c>
      <c r="J67" t="n">
        <v>-0.002879999999999994</v>
      </c>
    </row>
    <row r="68">
      <c r="A68" s="1" t="n">
        <v>703</v>
      </c>
      <c r="B68" t="inlineStr">
        <is>
          <t>2018.06.05</t>
        </is>
      </c>
      <c r="C68" t="n">
        <v>1.08366</v>
      </c>
      <c r="D68" t="n">
        <v>0.006093571428571428</v>
      </c>
      <c r="E68" t="n">
        <v>-0.003269999999999884</v>
      </c>
      <c r="F68" t="n">
        <v>140</v>
      </c>
      <c r="G68" t="n">
        <v>-0.2567996686455749</v>
      </c>
      <c r="I68" t="n">
        <v>-0.01599000000000017</v>
      </c>
      <c r="J68" t="n">
        <v>0.0003899999999998904</v>
      </c>
    </row>
    <row r="69">
      <c r="A69" s="1" t="n">
        <v>704</v>
      </c>
      <c r="B69" t="inlineStr">
        <is>
          <t>2018.06.06</t>
        </is>
      </c>
      <c r="C69" t="n">
        <v>1.08963</v>
      </c>
      <c r="D69" t="n">
        <v>0.00610285714285714</v>
      </c>
      <c r="E69" t="n">
        <v>0.005969999999999811</v>
      </c>
      <c r="F69" t="n">
        <v>141</v>
      </c>
      <c r="G69" t="n">
        <v>0.5536945267296037</v>
      </c>
      <c r="I69" t="n">
        <v>-0.0219600000000002</v>
      </c>
      <c r="J69" t="n">
        <v>-0.00558000000000014</v>
      </c>
    </row>
    <row r="70">
      <c r="A70" s="1" t="n">
        <v>705</v>
      </c>
      <c r="B70" t="inlineStr">
        <is>
          <t>2018.06.07</t>
        </is>
      </c>
      <c r="C70" t="n">
        <v>1.08379</v>
      </c>
      <c r="D70" t="n">
        <v>0.006052142857142855</v>
      </c>
      <c r="E70" t="n">
        <v>-0.005839999999999845</v>
      </c>
      <c r="F70" t="n">
        <v>142</v>
      </c>
      <c r="G70" t="n">
        <v>0.3314170392794122</v>
      </c>
      <c r="I70" t="n">
        <v>-0.01612000000000013</v>
      </c>
      <c r="J70" t="n">
        <v>0.000259999999999927</v>
      </c>
    </row>
    <row r="71">
      <c r="A71" s="1" t="n">
        <v>706</v>
      </c>
      <c r="B71" t="inlineStr">
        <is>
          <t>2018.06.08</t>
        </is>
      </c>
      <c r="C71" t="n">
        <v>1.07993</v>
      </c>
      <c r="D71" t="n">
        <v>0.006015714285714283</v>
      </c>
      <c r="E71" t="n">
        <v>-0.003860000000000197</v>
      </c>
      <c r="F71" t="n">
        <v>142</v>
      </c>
      <c r="G71" t="n">
        <v>-0.2678167394697344</v>
      </c>
      <c r="I71" t="n">
        <v>-0.01226000000000016</v>
      </c>
      <c r="J71" t="n">
        <v>0.004119999999999902</v>
      </c>
    </row>
    <row r="72">
      <c r="A72" s="1" t="n">
        <v>707</v>
      </c>
      <c r="B72" t="inlineStr">
        <is>
          <t>2018.06.11</t>
        </is>
      </c>
      <c r="C72" t="n">
        <v>1.08245</v>
      </c>
      <c r="D72" t="n">
        <v>0.006022857142857121</v>
      </c>
      <c r="E72" t="n">
        <v>0.002520000000000077</v>
      </c>
      <c r="F72" t="n">
        <v>143</v>
      </c>
      <c r="G72" t="n">
        <v>-0.4121700569493932</v>
      </c>
      <c r="I72" t="n">
        <v>-0.01478000000000002</v>
      </c>
      <c r="J72" t="n">
        <v>0.001600000000000046</v>
      </c>
    </row>
    <row r="73">
      <c r="A73" s="1" t="n">
        <v>708</v>
      </c>
      <c r="B73" t="inlineStr">
        <is>
          <t>2018.06.12</t>
        </is>
      </c>
      <c r="C73" t="n">
        <v>1.08018</v>
      </c>
      <c r="D73" t="n">
        <v>0.006074285714285714</v>
      </c>
      <c r="E73" t="n">
        <v>-0.002269999999999995</v>
      </c>
      <c r="F73" t="n">
        <v>143</v>
      </c>
      <c r="G73" t="n">
        <v>-0.3211339349980759</v>
      </c>
      <c r="I73" t="n">
        <v>-0.01251000000000002</v>
      </c>
      <c r="J73" t="n">
        <v>0.00387000000000004</v>
      </c>
    </row>
    <row r="74">
      <c r="A74" s="1" t="n">
        <v>709</v>
      </c>
      <c r="B74" t="inlineStr">
        <is>
          <t>2018.06.13</t>
        </is>
      </c>
      <c r="C74" t="n">
        <v>1.07848</v>
      </c>
      <c r="D74" t="n">
        <v>0.006240000000000008</v>
      </c>
      <c r="E74" t="n">
        <v>-0.001700000000000035</v>
      </c>
      <c r="F74" t="n">
        <v>143</v>
      </c>
      <c r="G74" t="n">
        <v>-1.023283132806548</v>
      </c>
      <c r="I74" t="n">
        <v>-0.01081000000000021</v>
      </c>
      <c r="J74" t="n">
        <v>0.005569999999999853</v>
      </c>
    </row>
    <row r="75">
      <c r="A75" s="1" t="n">
        <v>710</v>
      </c>
      <c r="B75" t="inlineStr">
        <is>
          <t>2018.06.14</t>
        </is>
      </c>
      <c r="C75" t="n">
        <v>1.07073</v>
      </c>
      <c r="D75" t="n">
        <v>0.00647642857142859</v>
      </c>
      <c r="E75" t="n">
        <v>-0.007749999999999924</v>
      </c>
      <c r="F75" t="n">
        <v>143</v>
      </c>
      <c r="G75" t="n">
        <v>-1.205030494837567</v>
      </c>
      <c r="I75" t="n">
        <v>-0.003060000000000063</v>
      </c>
      <c r="J75" t="n">
        <v>0.01332</v>
      </c>
    </row>
    <row r="76">
      <c r="A76" s="1" t="n">
        <v>711</v>
      </c>
      <c r="B76" t="inlineStr">
        <is>
          <t>2018.06.15</t>
        </is>
      </c>
      <c r="C76" t="n">
        <v>1.07123</v>
      </c>
      <c r="D76" t="n">
        <v>0.006452142857142874</v>
      </c>
      <c r="E76" t="n">
        <v>0.0004999999999999449</v>
      </c>
      <c r="F76" t="n">
        <v>143</v>
      </c>
      <c r="G76" t="n">
        <v>-0.8056077708740318</v>
      </c>
      <c r="I76" t="n">
        <v>-0.003560000000000008</v>
      </c>
      <c r="J76" t="n">
        <v>0.01282000000000005</v>
      </c>
    </row>
    <row r="77">
      <c r="A77" s="1" t="n">
        <v>712</v>
      </c>
      <c r="B77" t="inlineStr">
        <is>
          <t>2018.06.18</t>
        </is>
      </c>
      <c r="C77" t="n">
        <v>1.06899</v>
      </c>
      <c r="D77" t="n">
        <v>0.006586428571428596</v>
      </c>
      <c r="E77" t="n">
        <v>-0.00224000000000002</v>
      </c>
      <c r="F77" t="n">
        <v>143</v>
      </c>
      <c r="G77" t="n">
        <v>-1.243475449212417</v>
      </c>
      <c r="I77" t="n">
        <v>-0.00132000000000021</v>
      </c>
      <c r="J77" t="n">
        <v>0.01505999999999985</v>
      </c>
    </row>
    <row r="78">
      <c r="A78" s="1" t="n">
        <v>713</v>
      </c>
      <c r="B78" t="inlineStr">
        <is>
          <t>2018.06.19</t>
        </is>
      </c>
      <c r="C78" t="n">
        <v>1.06842</v>
      </c>
      <c r="D78" t="n">
        <v>0.006345714285714303</v>
      </c>
      <c r="E78" t="n">
        <v>-0.0005699999999997374</v>
      </c>
      <c r="F78" t="n">
        <v>143</v>
      </c>
      <c r="G78" t="n">
        <v>-1.08870743764928</v>
      </c>
      <c r="I78" t="n">
        <v>-0.0007500000000000284</v>
      </c>
      <c r="J78" t="n">
        <v>0.01563000000000003</v>
      </c>
    </row>
    <row r="79">
      <c r="A79" s="1" t="n">
        <v>714</v>
      </c>
      <c r="B79" t="inlineStr">
        <is>
          <t>2018.06.20</t>
        </is>
      </c>
      <c r="C79" t="n">
        <v>1.07295</v>
      </c>
      <c r="D79" t="n">
        <v>0.006249285714285719</v>
      </c>
      <c r="E79" t="n">
        <v>0.004529999999999923</v>
      </c>
      <c r="F79" t="n">
        <v>143</v>
      </c>
      <c r="G79" t="n">
        <v>-0.5127586974260101</v>
      </c>
      <c r="I79" t="n">
        <v>-0.005280000000000173</v>
      </c>
      <c r="J79" t="n">
        <v>0.01109999999999989</v>
      </c>
    </row>
    <row r="80">
      <c r="A80" s="1" t="n">
        <v>715</v>
      </c>
      <c r="B80" t="inlineStr">
        <is>
          <t>2018.06.21</t>
        </is>
      </c>
      <c r="C80" t="n">
        <v>1.07375</v>
      </c>
      <c r="D80" t="n">
        <v>0.006211428571428567</v>
      </c>
      <c r="E80" t="n">
        <v>0.0007999999999999119</v>
      </c>
      <c r="F80" t="n">
        <v>143</v>
      </c>
      <c r="G80" t="n">
        <v>0.2820505636341583</v>
      </c>
      <c r="I80" t="n">
        <v>-0.006080000000000085</v>
      </c>
      <c r="J80" t="n">
        <v>0.01029999999999998</v>
      </c>
    </row>
    <row r="81">
      <c r="A81" s="1" t="n">
        <v>716</v>
      </c>
      <c r="B81" t="inlineStr">
        <is>
          <t>2018.06.22</t>
        </is>
      </c>
      <c r="C81" t="n">
        <v>1.07552</v>
      </c>
      <c r="D81" t="n">
        <v>0.006260714285714286</v>
      </c>
      <c r="E81" t="n">
        <v>0.001770000000000049</v>
      </c>
      <c r="F81" t="n">
        <v>144</v>
      </c>
      <c r="G81" t="n">
        <v>0.4004742212223451</v>
      </c>
      <c r="I81" t="n">
        <v>-0.007850000000000135</v>
      </c>
      <c r="J81" t="n">
        <v>0.008529999999999927</v>
      </c>
    </row>
    <row r="82">
      <c r="A82" s="1" t="n">
        <v>717</v>
      </c>
      <c r="B82" t="inlineStr">
        <is>
          <t>2018.06.25</t>
        </is>
      </c>
      <c r="C82" t="n">
        <v>1.07444</v>
      </c>
      <c r="D82" t="n">
        <v>0.006117142857142869</v>
      </c>
      <c r="E82" t="n">
        <v>-0.00107999999999997</v>
      </c>
      <c r="F82" t="n">
        <v>144</v>
      </c>
      <c r="G82" t="n">
        <v>0.5098270329937562</v>
      </c>
      <c r="I82" t="n">
        <v>-0.006770000000000165</v>
      </c>
      <c r="J82" t="n">
        <v>0.009609999999999896</v>
      </c>
    </row>
    <row r="83">
      <c r="A83" s="1" t="n">
        <v>718</v>
      </c>
      <c r="B83" t="inlineStr">
        <is>
          <t>2018.06.26</t>
        </is>
      </c>
      <c r="C83" t="n">
        <v>1.0778</v>
      </c>
      <c r="D83" t="n">
        <v>0.006045714285714304</v>
      </c>
      <c r="E83" t="n">
        <v>0.00336000000000003</v>
      </c>
      <c r="F83" t="n">
        <v>144</v>
      </c>
      <c r="G83" t="n">
        <v>0.8779318994403106</v>
      </c>
      <c r="I83" t="n">
        <v>-0.01013000000000019</v>
      </c>
      <c r="J83" t="n">
        <v>0.006249999999999867</v>
      </c>
    </row>
    <row r="84">
      <c r="A84" s="1" t="n">
        <v>719</v>
      </c>
      <c r="B84" t="inlineStr">
        <is>
          <t>2018.06.27</t>
        </is>
      </c>
      <c r="C84" t="n">
        <v>1.07922</v>
      </c>
      <c r="D84" t="n">
        <v>0.006126428571428596</v>
      </c>
      <c r="E84" t="n">
        <v>0.001419999999999977</v>
      </c>
      <c r="F84" t="n">
        <v>144</v>
      </c>
      <c r="G84" t="n">
        <v>0.5843701943240596</v>
      </c>
      <c r="I84" t="n">
        <v>-0.01155000000000017</v>
      </c>
      <c r="J84" t="n">
        <v>0.00482999999999989</v>
      </c>
    </row>
    <row r="85">
      <c r="A85" s="1" t="n">
        <v>720</v>
      </c>
      <c r="B85" t="inlineStr">
        <is>
          <t>2018.06.28</t>
        </is>
      </c>
      <c r="C85" t="n">
        <v>1.08768</v>
      </c>
      <c r="D85" t="n">
        <v>0.006362142857142886</v>
      </c>
      <c r="E85" t="n">
        <v>0.008459999999999912</v>
      </c>
      <c r="F85" t="n">
        <v>144</v>
      </c>
      <c r="G85" t="n">
        <v>1.29732246798603</v>
      </c>
      <c r="I85" t="n">
        <v>-0.02001000000000008</v>
      </c>
      <c r="J85" t="n">
        <v>-0.003630000000000022</v>
      </c>
    </row>
    <row r="86">
      <c r="A86" s="1" t="n">
        <v>721</v>
      </c>
      <c r="B86" t="inlineStr">
        <is>
          <t>2018.06.29</t>
        </is>
      </c>
      <c r="C86" t="n">
        <v>1.09239</v>
      </c>
      <c r="D86" t="n">
        <v>0.006430000000000047</v>
      </c>
      <c r="E86" t="n">
        <v>0.004709999999999992</v>
      </c>
      <c r="F86" t="n">
        <v>144</v>
      </c>
      <c r="G86" t="n">
        <v>1.568543588217787</v>
      </c>
      <c r="I86" t="n">
        <v>-0.02472000000000008</v>
      </c>
      <c r="J86" t="n">
        <v>-0.008340000000000014</v>
      </c>
    </row>
    <row r="87">
      <c r="A87" s="1" t="n">
        <v>722</v>
      </c>
      <c r="B87" t="inlineStr">
        <is>
          <t>2018.07.02</t>
        </is>
      </c>
      <c r="C87" t="n">
        <v>1.09219</v>
      </c>
      <c r="D87" t="n">
        <v>0.006583571428571482</v>
      </c>
      <c r="E87" t="n">
        <v>-0.000199999999999978</v>
      </c>
      <c r="F87" t="n">
        <v>144</v>
      </c>
      <c r="G87" t="n">
        <v>1.652023379621006</v>
      </c>
      <c r="I87" t="n">
        <v>-0.0245200000000001</v>
      </c>
      <c r="J87" t="n">
        <v>-0.008140000000000036</v>
      </c>
    </row>
    <row r="88">
      <c r="A88" s="1" t="n">
        <v>723</v>
      </c>
      <c r="B88" t="inlineStr">
        <is>
          <t>2018.07.03</t>
        </is>
      </c>
      <c r="C88" t="n">
        <v>1.09258</v>
      </c>
      <c r="D88" t="n">
        <v>0.006715000000000042</v>
      </c>
      <c r="E88" t="n">
        <v>0.0003899999999998904</v>
      </c>
      <c r="F88" t="n">
        <v>144</v>
      </c>
      <c r="G88" t="n">
        <v>1.37131193171275</v>
      </c>
      <c r="I88" t="n">
        <v>-0.02491000000000021</v>
      </c>
      <c r="J88" t="n">
        <v>-0.008530000000000149</v>
      </c>
    </row>
    <row r="89">
      <c r="A89" s="1" t="n">
        <v>724</v>
      </c>
      <c r="B89" t="inlineStr">
        <is>
          <t>2018.07.04</t>
        </is>
      </c>
      <c r="C89" t="n">
        <v>1.091</v>
      </c>
      <c r="D89" t="n">
        <v>0.006462142857142875</v>
      </c>
      <c r="E89" t="n">
        <v>-0.001579999999999915</v>
      </c>
      <c r="F89" t="n">
        <v>144</v>
      </c>
      <c r="G89" t="n">
        <v>1.091529067289329</v>
      </c>
      <c r="I89" t="n">
        <v>-0.02333000000000007</v>
      </c>
      <c r="J89" t="n">
        <v>-0.006950000000000012</v>
      </c>
    </row>
    <row r="90">
      <c r="A90" s="1" t="n">
        <v>725</v>
      </c>
      <c r="B90" t="inlineStr">
        <is>
          <t>2018.07.05</t>
        </is>
      </c>
      <c r="C90" t="n">
        <v>1.08757</v>
      </c>
      <c r="D90" t="n">
        <v>0.006417142857142867</v>
      </c>
      <c r="E90" t="n">
        <v>-0.003429999999999822</v>
      </c>
      <c r="F90" t="n">
        <v>144</v>
      </c>
      <c r="G90" t="n">
        <v>-0.01011326860841925</v>
      </c>
      <c r="I90" t="n">
        <v>-0.01990000000000003</v>
      </c>
      <c r="J90" t="n">
        <v>-0.003519999999999968</v>
      </c>
    </row>
    <row r="91">
      <c r="A91" s="1" t="n">
        <v>726</v>
      </c>
      <c r="B91" t="inlineStr">
        <is>
          <t>2018.07.06</t>
        </is>
      </c>
      <c r="C91" t="n">
        <v>1.08548</v>
      </c>
      <c r="D91" t="n">
        <v>0.006222857142857132</v>
      </c>
      <c r="E91" t="n">
        <v>-0.002090000000000148</v>
      </c>
      <c r="F91" t="n">
        <v>145</v>
      </c>
      <c r="G91" t="n">
        <v>-0.6325579692234432</v>
      </c>
      <c r="I91" t="n">
        <v>-0.0178100000000001</v>
      </c>
      <c r="J91" t="n">
        <v>-0.001430000000000042</v>
      </c>
    </row>
    <row r="92">
      <c r="A92" s="1" t="n">
        <v>727</v>
      </c>
      <c r="B92" t="inlineStr">
        <is>
          <t>2018.07.09</t>
        </is>
      </c>
      <c r="C92" t="n">
        <v>1.09102</v>
      </c>
      <c r="D92" t="n">
        <v>0.006422857142857128</v>
      </c>
      <c r="E92" t="n">
        <v>0.0055400000000001</v>
      </c>
      <c r="F92" t="n">
        <v>145</v>
      </c>
      <c r="G92" t="n">
        <v>-0.1071242183136536</v>
      </c>
      <c r="I92" t="n">
        <v>-0.0233500000000002</v>
      </c>
      <c r="J92" t="n">
        <v>-0.006970000000000143</v>
      </c>
    </row>
    <row r="93">
      <c r="A93" s="1" t="n">
        <v>728</v>
      </c>
      <c r="B93" t="inlineStr">
        <is>
          <t>2018.07.10</t>
        </is>
      </c>
      <c r="C93" t="n">
        <v>1.09029</v>
      </c>
      <c r="D93" t="n">
        <v>0.006154285714285715</v>
      </c>
      <c r="E93" t="n">
        <v>-0.0007300000000001192</v>
      </c>
      <c r="F93" t="n">
        <v>145</v>
      </c>
      <c r="G93" t="n">
        <v>-0.2095956360175113</v>
      </c>
      <c r="I93" t="n">
        <v>-0.02262000000000008</v>
      </c>
      <c r="J93" t="n">
        <v>-0.006240000000000023</v>
      </c>
    </row>
    <row r="94">
      <c r="A94" s="1" t="n">
        <v>729</v>
      </c>
      <c r="B94" t="inlineStr">
        <is>
          <t>2018.07.11</t>
        </is>
      </c>
      <c r="C94" t="n">
        <v>1.08885</v>
      </c>
      <c r="D94" t="n">
        <v>0.006050714285714275</v>
      </c>
      <c r="E94" t="n">
        <v>-0.001439999999999886</v>
      </c>
      <c r="F94" t="n">
        <v>145</v>
      </c>
      <c r="G94" t="n">
        <v>-0.1970669110907309</v>
      </c>
      <c r="I94" t="n">
        <v>-0.0211800000000002</v>
      </c>
      <c r="J94" t="n">
        <v>-0.004800000000000137</v>
      </c>
    </row>
    <row r="95">
      <c r="A95" s="1" t="n">
        <v>730</v>
      </c>
      <c r="B95" t="inlineStr">
        <is>
          <t>2018.07.12</t>
        </is>
      </c>
      <c r="C95" t="n">
        <v>1.09224</v>
      </c>
      <c r="D95" t="n">
        <v>0.005920714285714264</v>
      </c>
      <c r="E95" t="n">
        <v>0.003389999999999782</v>
      </c>
      <c r="F95" t="n">
        <v>145</v>
      </c>
      <c r="G95" t="n">
        <v>0.4293976479675032</v>
      </c>
      <c r="I95" t="n">
        <v>-0.0245700000000002</v>
      </c>
      <c r="J95" t="n">
        <v>-0.008190000000000142</v>
      </c>
    </row>
    <row r="96">
      <c r="A96" s="1" t="n">
        <v>731</v>
      </c>
      <c r="B96" t="inlineStr">
        <is>
          <t>2018.07.13</t>
        </is>
      </c>
      <c r="C96" t="n">
        <v>1.0962</v>
      </c>
      <c r="D96" t="n">
        <v>0.006040714285714256</v>
      </c>
      <c r="E96" t="n">
        <v>0.003960000000000186</v>
      </c>
      <c r="F96" t="n">
        <v>146</v>
      </c>
      <c r="G96" t="n">
        <v>0.9875815307513784</v>
      </c>
      <c r="I96" t="n">
        <v>-0.02853000000000017</v>
      </c>
      <c r="J96" t="n">
        <v>-0.01215000000000011</v>
      </c>
    </row>
    <row r="97">
      <c r="A97" s="1" t="n">
        <v>732</v>
      </c>
      <c r="B97" t="inlineStr">
        <is>
          <t>2018.07.16</t>
        </is>
      </c>
      <c r="C97" t="n">
        <v>1.09424</v>
      </c>
      <c r="D97" t="n">
        <v>0.005896428571428517</v>
      </c>
      <c r="E97" t="n">
        <v>-0.001960000000000184</v>
      </c>
      <c r="F97" t="n">
        <v>146</v>
      </c>
      <c r="G97" t="n">
        <v>0.2951366611061209</v>
      </c>
      <c r="I97" t="n">
        <v>-0.0265700000000002</v>
      </c>
      <c r="J97" t="n">
        <v>-0.01019000000000014</v>
      </c>
    </row>
    <row r="98">
      <c r="A98" s="1" t="n">
        <v>733</v>
      </c>
      <c r="B98" t="inlineStr">
        <is>
          <t>2018.07.17</t>
        </is>
      </c>
      <c r="C98" t="n">
        <v>1.08842</v>
      </c>
      <c r="D98" t="n">
        <v>0.006052857142857098</v>
      </c>
      <c r="E98" t="n">
        <v>-0.005819999999999714</v>
      </c>
      <c r="F98" t="n">
        <v>146</v>
      </c>
      <c r="G98" t="n">
        <v>-0.1715140008621391</v>
      </c>
      <c r="I98" t="n">
        <v>-0.02075000000000005</v>
      </c>
      <c r="J98" t="n">
        <v>-0.004369999999999985</v>
      </c>
    </row>
    <row r="99">
      <c r="A99" s="1" t="n">
        <v>734</v>
      </c>
      <c r="B99" t="inlineStr">
        <is>
          <t>2018.07.18</t>
        </is>
      </c>
      <c r="C99" t="n">
        <v>1.0883</v>
      </c>
      <c r="D99" t="n">
        <v>0.005561428571428527</v>
      </c>
      <c r="E99" t="n">
        <v>-0.00012000000000012</v>
      </c>
      <c r="F99" t="n">
        <v>147</v>
      </c>
      <c r="G99" t="n">
        <v>-0.05051200808192592</v>
      </c>
      <c r="I99" t="n">
        <v>-0.02063000000000015</v>
      </c>
      <c r="J99" t="n">
        <v>-0.004250000000000087</v>
      </c>
    </row>
    <row r="100">
      <c r="A100" s="1" t="n">
        <v>735</v>
      </c>
      <c r="B100" t="inlineStr">
        <is>
          <t>2018.07.19</t>
        </is>
      </c>
      <c r="C100" t="n">
        <v>1.09075</v>
      </c>
      <c r="D100" t="n">
        <v>0.005599999999999938</v>
      </c>
      <c r="E100" t="n">
        <v>0.002450000000000063</v>
      </c>
      <c r="F100" t="n">
        <v>147</v>
      </c>
      <c r="G100" t="n">
        <v>-0.1364169047095868</v>
      </c>
      <c r="I100" t="n">
        <v>-0.02308000000000021</v>
      </c>
      <c r="J100" t="n">
        <v>-0.00670000000000015</v>
      </c>
    </row>
    <row r="101">
      <c r="A101" s="1" t="n">
        <v>736</v>
      </c>
      <c r="B101" t="inlineStr">
        <is>
          <t>2018.07.20</t>
        </is>
      </c>
      <c r="C101" t="n">
        <v>1.08789</v>
      </c>
      <c r="D101" t="n">
        <v>0.005458571428571346</v>
      </c>
      <c r="E101" t="n">
        <v>-0.002860000000000085</v>
      </c>
      <c r="F101" t="n">
        <v>147</v>
      </c>
      <c r="G101" t="n">
        <v>-0.7580733442802444</v>
      </c>
      <c r="I101" t="n">
        <v>-0.02022000000000013</v>
      </c>
      <c r="J101" t="n">
        <v>-0.003840000000000066</v>
      </c>
    </row>
    <row r="102">
      <c r="A102" s="1" t="n">
        <v>737</v>
      </c>
      <c r="B102" t="inlineStr">
        <is>
          <t>2018.07.23</t>
        </is>
      </c>
      <c r="C102" t="n">
        <v>1.08763</v>
      </c>
      <c r="D102" t="n">
        <v>0.005299999999999925</v>
      </c>
      <c r="E102" t="n">
        <v>-0.000260000000000149</v>
      </c>
      <c r="F102" t="n">
        <v>147</v>
      </c>
      <c r="G102" t="n">
        <v>-0.6040722327825709</v>
      </c>
      <c r="I102" t="n">
        <v>-0.0199600000000002</v>
      </c>
      <c r="J102" t="n">
        <v>-0.003580000000000139</v>
      </c>
    </row>
    <row r="103">
      <c r="A103" s="1" t="n">
        <v>738</v>
      </c>
      <c r="B103" t="inlineStr">
        <is>
          <t>2018.07.24</t>
        </is>
      </c>
      <c r="C103" t="n">
        <v>1.09022</v>
      </c>
      <c r="D103" t="n">
        <v>0.005304999999999941</v>
      </c>
      <c r="E103" t="n">
        <v>0.002590000000000092</v>
      </c>
      <c r="F103" t="n">
        <v>147</v>
      </c>
      <c r="G103" t="n">
        <v>0.1653773359548521</v>
      </c>
      <c r="I103" t="n">
        <v>-0.02255000000000007</v>
      </c>
      <c r="J103" t="n">
        <v>-0.006170000000000009</v>
      </c>
    </row>
    <row r="104">
      <c r="A104" s="1" t="n">
        <v>739</v>
      </c>
      <c r="B104" t="inlineStr">
        <is>
          <t>2018.07.25</t>
        </is>
      </c>
      <c r="C104" t="n">
        <v>1.09005</v>
      </c>
      <c r="D104" t="n">
        <v>0.005352857142857079</v>
      </c>
      <c r="E104" t="n">
        <v>-0.0001700000000000035</v>
      </c>
      <c r="F104" t="n">
        <v>148</v>
      </c>
      <c r="G104" t="n">
        <v>0.1608012496554184</v>
      </c>
      <c r="I104" t="n">
        <v>-0.02238000000000007</v>
      </c>
      <c r="J104" t="n">
        <v>-0.006000000000000005</v>
      </c>
    </row>
    <row r="105">
      <c r="A105" s="1" t="n">
        <v>740</v>
      </c>
      <c r="B105" t="inlineStr">
        <is>
          <t>2018.07.26</t>
        </is>
      </c>
      <c r="C105" t="n">
        <v>1.08653</v>
      </c>
      <c r="D105" t="n">
        <v>0.005350714285714241</v>
      </c>
      <c r="E105" t="n">
        <v>-0.003519999999999968</v>
      </c>
      <c r="F105" t="n">
        <v>148</v>
      </c>
      <c r="G105" t="n">
        <v>-0.3868897547559122</v>
      </c>
      <c r="I105" t="n">
        <v>-0.0188600000000001</v>
      </c>
      <c r="J105" t="n">
        <v>-0.002480000000000038</v>
      </c>
    </row>
    <row r="106">
      <c r="A106" s="1" t="n">
        <v>741</v>
      </c>
      <c r="B106" t="inlineStr">
        <is>
          <t>2018.07.27</t>
        </is>
      </c>
      <c r="C106" t="n">
        <v>1.08878</v>
      </c>
      <c r="D106" t="n">
        <v>0.005105714285714253</v>
      </c>
      <c r="E106" t="n">
        <v>0.002249999999999863</v>
      </c>
      <c r="F106" t="n">
        <v>149</v>
      </c>
      <c r="G106" t="n">
        <v>0.0818097417937528</v>
      </c>
      <c r="I106" t="n">
        <v>-0.02111000000000018</v>
      </c>
      <c r="J106" t="n">
        <v>-0.004730000000000123</v>
      </c>
    </row>
    <row r="107">
      <c r="A107" s="1" t="n">
        <v>742</v>
      </c>
      <c r="B107" t="inlineStr">
        <is>
          <t>2018.07.30</t>
        </is>
      </c>
      <c r="C107" t="n">
        <v>1.08455</v>
      </c>
      <c r="D107" t="n">
        <v>0.005268571428571386</v>
      </c>
      <c r="E107" t="n">
        <v>-0.004229999999999956</v>
      </c>
      <c r="F107" t="n">
        <v>150</v>
      </c>
      <c r="G107" t="n">
        <v>-0.2831845388597403</v>
      </c>
      <c r="I107" t="n">
        <v>-0.01688000000000001</v>
      </c>
      <c r="J107" t="n">
        <v>-0.0004999999999999449</v>
      </c>
    </row>
    <row r="108">
      <c r="A108" s="1" t="n">
        <v>743</v>
      </c>
      <c r="B108" t="inlineStr">
        <is>
          <t>2018.07.31</t>
        </is>
      </c>
      <c r="C108" t="n">
        <v>1.08847</v>
      </c>
      <c r="D108" t="n">
        <v>0.005554285714285686</v>
      </c>
      <c r="E108" t="n">
        <v>0.003920000000000146</v>
      </c>
      <c r="F108" t="n">
        <v>151</v>
      </c>
      <c r="G108" t="n">
        <v>-0.1605180605749223</v>
      </c>
      <c r="I108" t="n">
        <v>-0.02080000000000015</v>
      </c>
      <c r="J108" t="n">
        <v>-0.004420000000000091</v>
      </c>
    </row>
    <row r="109">
      <c r="A109" s="1" t="n">
        <v>744</v>
      </c>
      <c r="B109" t="inlineStr">
        <is>
          <t>2018.08.01</t>
        </is>
      </c>
      <c r="C109" t="n">
        <v>1.08974</v>
      </c>
      <c r="D109" t="n">
        <v>0.005404285714285703</v>
      </c>
      <c r="E109" t="n">
        <v>0.001269999999999882</v>
      </c>
      <c r="F109" t="n">
        <v>151</v>
      </c>
      <c r="G109" t="n">
        <v>-0.02843906242833196</v>
      </c>
      <c r="I109" t="n">
        <v>-0.02207000000000003</v>
      </c>
      <c r="J109" t="n">
        <v>-0.005689999999999973</v>
      </c>
    </row>
    <row r="110">
      <c r="A110" s="1" t="n">
        <v>745</v>
      </c>
      <c r="B110" t="inlineStr">
        <is>
          <t>2018.08.02</t>
        </is>
      </c>
      <c r="C110" t="n">
        <v>1.09094</v>
      </c>
      <c r="D110" t="n">
        <v>0.005334285714285704</v>
      </c>
      <c r="E110" t="n">
        <v>0.00120000000000009</v>
      </c>
      <c r="F110" t="n">
        <v>151</v>
      </c>
      <c r="G110" t="n">
        <v>0.4058792670243827</v>
      </c>
      <c r="I110" t="n">
        <v>-0.02327000000000012</v>
      </c>
      <c r="J110" t="n">
        <v>-0.006890000000000063</v>
      </c>
    </row>
    <row r="111">
      <c r="A111" s="1" t="n">
        <v>746</v>
      </c>
      <c r="B111" t="inlineStr">
        <is>
          <t>2018.08.03</t>
        </is>
      </c>
      <c r="C111" t="n">
        <v>1.09602</v>
      </c>
      <c r="D111" t="n">
        <v>0.005512142857142853</v>
      </c>
      <c r="E111" t="n">
        <v>0.005079999999999973</v>
      </c>
      <c r="F111" t="n">
        <v>152</v>
      </c>
      <c r="G111" t="n">
        <v>0.6649644556292283</v>
      </c>
      <c r="I111" t="n">
        <v>-0.0283500000000001</v>
      </c>
      <c r="J111" t="n">
        <v>-0.01197000000000004</v>
      </c>
    </row>
    <row r="112">
      <c r="A112" s="1" t="n">
        <v>747</v>
      </c>
      <c r="B112" t="inlineStr">
        <is>
          <t>2018.08.06</t>
        </is>
      </c>
      <c r="C112" t="n">
        <v>1.09665</v>
      </c>
      <c r="D112" t="n">
        <v>0.004934285714285701</v>
      </c>
      <c r="E112" t="n">
        <v>0.0006299999999999084</v>
      </c>
      <c r="F112" t="n">
        <v>152</v>
      </c>
      <c r="G112" t="n">
        <v>1.115670093587202</v>
      </c>
      <c r="I112" t="n">
        <v>-0.02898000000000001</v>
      </c>
      <c r="J112" t="n">
        <v>-0.01259999999999994</v>
      </c>
    </row>
    <row r="113">
      <c r="A113" s="1" t="n">
        <v>748</v>
      </c>
      <c r="B113" t="inlineStr">
        <is>
          <t>2018.08.07</t>
        </is>
      </c>
      <c r="C113" t="n">
        <v>1.10087</v>
      </c>
      <c r="D113" t="n">
        <v>0.005144285714285711</v>
      </c>
      <c r="E113" t="n">
        <v>0.004220000000000113</v>
      </c>
      <c r="F113" t="n">
        <v>152</v>
      </c>
      <c r="G113" t="n">
        <v>1.139213758762296</v>
      </c>
      <c r="I113" t="n">
        <v>-0.03320000000000012</v>
      </c>
      <c r="J113" t="n">
        <v>-0.01682000000000006</v>
      </c>
    </row>
    <row r="114">
      <c r="A114" s="1" t="n">
        <v>749</v>
      </c>
      <c r="B114" t="inlineStr">
        <is>
          <t>2018.08.08</t>
        </is>
      </c>
      <c r="C114" t="n">
        <v>1.10047</v>
      </c>
      <c r="D114" t="n">
        <v>0.005062142857142856</v>
      </c>
      <c r="E114" t="n">
        <v>-0.000399999999999956</v>
      </c>
      <c r="F114" t="n">
        <v>152</v>
      </c>
      <c r="G114" t="n">
        <v>0.9846385376328416</v>
      </c>
      <c r="I114" t="n">
        <v>-0.03280000000000016</v>
      </c>
      <c r="J114" t="n">
        <v>-0.0164200000000001</v>
      </c>
    </row>
    <row r="115">
      <c r="A115" s="1" t="n">
        <v>750</v>
      </c>
      <c r="B115" t="inlineStr">
        <is>
          <t>2018.08.09</t>
        </is>
      </c>
      <c r="C115" t="n">
        <v>1.11442</v>
      </c>
      <c r="D115" t="n">
        <v>0.005971428571428564</v>
      </c>
      <c r="E115" t="n">
        <v>0.01394999999999991</v>
      </c>
      <c r="F115" t="n">
        <v>152</v>
      </c>
      <c r="G115" t="n">
        <v>2.152272352283347</v>
      </c>
      <c r="I115" t="n">
        <v>-0.04675000000000007</v>
      </c>
      <c r="J115" t="n">
        <v>-0.03037000000000001</v>
      </c>
    </row>
    <row r="116">
      <c r="A116" s="1" t="n">
        <v>751</v>
      </c>
      <c r="B116" t="inlineStr">
        <is>
          <t>2018.08.10</t>
        </is>
      </c>
      <c r="C116" t="n">
        <v>1.10879</v>
      </c>
      <c r="D116" t="n">
        <v>0.006522857142857148</v>
      </c>
      <c r="E116" t="n">
        <v>-0.005630000000000024</v>
      </c>
      <c r="F116" t="n">
        <v>152</v>
      </c>
      <c r="G116" t="n">
        <v>1.165124724001382</v>
      </c>
      <c r="I116" t="n">
        <v>-0.04112000000000005</v>
      </c>
      <c r="J116" t="n">
        <v>-0.02473999999999998</v>
      </c>
    </row>
    <row r="117">
      <c r="A117" s="1" t="n">
        <v>752</v>
      </c>
      <c r="B117" t="inlineStr">
        <is>
          <t>2018.08.13</t>
        </is>
      </c>
      <c r="C117" t="n">
        <v>1.10444</v>
      </c>
      <c r="D117" t="n">
        <v>0.006520000000000002</v>
      </c>
      <c r="E117" t="n">
        <v>-0.004350000000000076</v>
      </c>
      <c r="F117" t="n">
        <v>152</v>
      </c>
      <c r="G117" t="n">
        <v>0.7103451420234521</v>
      </c>
      <c r="I117" t="n">
        <v>-0.03677000000000019</v>
      </c>
      <c r="J117" t="n">
        <v>-0.02039000000000013</v>
      </c>
    </row>
    <row r="118">
      <c r="A118" s="1" t="n">
        <v>753</v>
      </c>
      <c r="B118" t="inlineStr">
        <is>
          <t>2018.08.14</t>
        </is>
      </c>
      <c r="C118" t="n">
        <v>1.10057</v>
      </c>
      <c r="D118" t="n">
        <v>0.006600714285714293</v>
      </c>
      <c r="E118" t="n">
        <v>-0.003869999999999818</v>
      </c>
      <c r="F118" t="n">
        <v>152</v>
      </c>
      <c r="G118" t="n">
        <v>-0.02725117407141324</v>
      </c>
      <c r="I118" t="n">
        <v>-0.03290000000000015</v>
      </c>
      <c r="J118" t="n">
        <v>-0.01652000000000009</v>
      </c>
    </row>
    <row r="119">
      <c r="A119" s="1" t="n">
        <v>754</v>
      </c>
      <c r="B119" t="inlineStr">
        <is>
          <t>2018.08.15</t>
        </is>
      </c>
      <c r="C119" t="n">
        <v>1.10162</v>
      </c>
      <c r="D119" t="n">
        <v>0.006668571428571436</v>
      </c>
      <c r="E119" t="n">
        <v>0.001049999999999995</v>
      </c>
      <c r="F119" t="n">
        <v>153</v>
      </c>
      <c r="G119" t="n">
        <v>0.1045008042018396</v>
      </c>
      <c r="I119" t="n">
        <v>-0.03395000000000015</v>
      </c>
      <c r="J119" t="n">
        <v>-0.01757000000000009</v>
      </c>
    </row>
    <row r="120">
      <c r="A120" s="1" t="n">
        <v>755</v>
      </c>
      <c r="B120" t="inlineStr">
        <is>
          <t>2018.08.16</t>
        </is>
      </c>
      <c r="C120" t="n">
        <v>1.1017</v>
      </c>
      <c r="D120" t="n">
        <v>0.006751428571428583</v>
      </c>
      <c r="E120" t="n">
        <v>7.999999999985796e-05</v>
      </c>
      <c r="F120" t="n">
        <v>154</v>
      </c>
      <c r="G120" t="n">
        <v>-1.141400908095697</v>
      </c>
      <c r="I120" t="n">
        <v>-0.03403</v>
      </c>
      <c r="J120" t="n">
        <v>-0.01764999999999994</v>
      </c>
    </row>
    <row r="121">
      <c r="A121" s="1" t="n">
        <v>756</v>
      </c>
      <c r="B121" t="inlineStr">
        <is>
          <t>2018.08.17</t>
        </is>
      </c>
      <c r="C121" t="n">
        <v>1.10137</v>
      </c>
      <c r="D121" t="n">
        <v>0.006670714285714308</v>
      </c>
      <c r="E121" t="n">
        <v>-0.0003299999999997194</v>
      </c>
      <c r="F121" t="n">
        <v>155</v>
      </c>
      <c r="G121" t="n">
        <v>-0.6691979545269854</v>
      </c>
      <c r="I121" t="n">
        <v>-0.03370000000000006</v>
      </c>
      <c r="J121" t="n">
        <v>-0.01732</v>
      </c>
    </row>
    <row r="122">
      <c r="A122" s="1" t="n">
        <v>757</v>
      </c>
      <c r="B122" t="inlineStr">
        <is>
          <t>2018.08.20</t>
        </is>
      </c>
      <c r="C122" t="n">
        <v>1.10368</v>
      </c>
      <c r="D122" t="n">
        <v>0.006432857142857161</v>
      </c>
      <c r="E122" t="n">
        <v>0.002309999999999812</v>
      </c>
      <c r="F122" t="n">
        <v>155</v>
      </c>
      <c r="G122" t="n">
        <v>-0.06881315417769131</v>
      </c>
      <c r="I122" t="n">
        <v>-0.0360100000000001</v>
      </c>
      <c r="J122" t="n">
        <v>-0.01963000000000004</v>
      </c>
    </row>
    <row r="123">
      <c r="A123" s="1" t="n">
        <v>758</v>
      </c>
      <c r="B123" t="inlineStr">
        <is>
          <t>2018.08.21</t>
        </is>
      </c>
      <c r="C123" t="n">
        <v>1.09903</v>
      </c>
      <c r="D123" t="n">
        <v>0.006679285714285729</v>
      </c>
      <c r="E123" t="n">
        <v>-0.004650000000000043</v>
      </c>
      <c r="F123" t="n">
        <v>155</v>
      </c>
      <c r="G123" t="n">
        <v>-0.1399274921177296</v>
      </c>
      <c r="I123" t="n">
        <v>-0.03136000000000005</v>
      </c>
      <c r="J123" t="n">
        <v>-0.01497999999999999</v>
      </c>
    </row>
    <row r="124">
      <c r="A124" s="1" t="n">
        <v>759</v>
      </c>
      <c r="B124" t="inlineStr">
        <is>
          <t>2018.08.22</t>
        </is>
      </c>
      <c r="C124" t="n">
        <v>1.09646</v>
      </c>
      <c r="D124" t="n">
        <v>0.00680928571428574</v>
      </c>
      <c r="E124" t="n">
        <v>-0.002569999999999961</v>
      </c>
      <c r="F124" t="n">
        <v>155</v>
      </c>
      <c r="G124" t="n">
        <v>-0.4684010820428146</v>
      </c>
      <c r="I124" t="n">
        <v>-0.02879000000000009</v>
      </c>
      <c r="J124" t="n">
        <v>-0.01241000000000003</v>
      </c>
    </row>
    <row r="125">
      <c r="A125" s="1" t="n">
        <v>760</v>
      </c>
      <c r="B125" t="inlineStr">
        <is>
          <t>2018.08.23</t>
        </is>
      </c>
      <c r="C125" t="n">
        <v>1.09119</v>
      </c>
      <c r="D125" t="n">
        <v>0.006880714285714319</v>
      </c>
      <c r="E125" t="n">
        <v>-0.005270000000000108</v>
      </c>
      <c r="F125" t="n">
        <v>155</v>
      </c>
      <c r="G125" t="n">
        <v>-0.9539802123990014</v>
      </c>
      <c r="I125" t="n">
        <v>-0.02352000000000021</v>
      </c>
      <c r="J125" t="n">
        <v>-0.007140000000000146</v>
      </c>
    </row>
    <row r="126">
      <c r="A126" s="1" t="n">
        <v>761</v>
      </c>
      <c r="B126" t="inlineStr">
        <is>
          <t>2018.08.24</t>
        </is>
      </c>
      <c r="C126" t="n">
        <v>1.09506</v>
      </c>
      <c r="D126" t="n">
        <v>0.00723571428571433</v>
      </c>
      <c r="E126" t="n">
        <v>0.003870000000000262</v>
      </c>
      <c r="F126" t="n">
        <v>155</v>
      </c>
      <c r="G126" t="n">
        <v>-0.5729228143131063</v>
      </c>
      <c r="I126" t="n">
        <v>-0.02739000000000003</v>
      </c>
      <c r="J126" t="n">
        <v>-0.01100999999999996</v>
      </c>
    </row>
    <row r="127">
      <c r="A127" s="1" t="n">
        <v>762</v>
      </c>
      <c r="B127" t="inlineStr">
        <is>
          <t>2018.08.27</t>
        </is>
      </c>
      <c r="C127" t="n">
        <v>1.09588</v>
      </c>
      <c r="D127" t="n">
        <v>0.006981428571428599</v>
      </c>
      <c r="E127" t="n">
        <v>0.0008199999999998209</v>
      </c>
      <c r="F127" t="n">
        <v>155</v>
      </c>
      <c r="G127" t="n">
        <v>-0.7067265874166452</v>
      </c>
      <c r="I127" t="n">
        <v>-0.02821000000000007</v>
      </c>
      <c r="J127" t="n">
        <v>-0.01183000000000001</v>
      </c>
    </row>
    <row r="128">
      <c r="A128" s="1" t="n">
        <v>763</v>
      </c>
      <c r="B128" t="inlineStr">
        <is>
          <t>2018.08.28</t>
        </is>
      </c>
      <c r="C128" t="n">
        <v>1.0932</v>
      </c>
      <c r="D128" t="n">
        <v>0.006967142857142886</v>
      </c>
      <c r="E128" t="n">
        <v>-0.002680000000000016</v>
      </c>
      <c r="F128" t="n">
        <v>155</v>
      </c>
      <c r="G128" t="n">
        <v>-0.5304677761298602</v>
      </c>
      <c r="I128" t="n">
        <v>-0.02553000000000005</v>
      </c>
      <c r="J128" t="n">
        <v>-0.009149999999999991</v>
      </c>
    </row>
    <row r="129">
      <c r="A129" s="1" t="n">
        <v>764</v>
      </c>
      <c r="B129" t="inlineStr">
        <is>
          <t>2018.08.29</t>
        </is>
      </c>
      <c r="C129" t="n">
        <v>1.08787</v>
      </c>
      <c r="D129" t="n">
        <v>0.00629428571428576</v>
      </c>
      <c r="E129" t="n">
        <v>-0.005329999999999835</v>
      </c>
      <c r="F129" t="n">
        <v>155</v>
      </c>
      <c r="G129" t="n">
        <v>-0.7834303120952975</v>
      </c>
      <c r="I129" t="n">
        <v>-0.0202</v>
      </c>
      <c r="J129" t="n">
        <v>-0.003819999999999935</v>
      </c>
    </row>
    <row r="130">
      <c r="A130" s="1" t="n">
        <v>765</v>
      </c>
      <c r="B130" t="inlineStr">
        <is>
          <t>2018.08.30</t>
        </is>
      </c>
      <c r="C130" t="n">
        <v>1.09034</v>
      </c>
      <c r="D130" t="n">
        <v>0.005977857142857161</v>
      </c>
      <c r="E130" t="n">
        <v>0.00246999999999975</v>
      </c>
      <c r="F130" t="n">
        <v>155</v>
      </c>
      <c r="G130" t="n">
        <v>-0.07789660829003357</v>
      </c>
      <c r="I130" t="n">
        <v>-0.02267000000000019</v>
      </c>
      <c r="J130" t="n">
        <v>-0.006290000000000129</v>
      </c>
    </row>
    <row r="131">
      <c r="A131" s="1" t="n">
        <v>766</v>
      </c>
      <c r="B131" t="inlineStr">
        <is>
          <t>2018.08.31</t>
        </is>
      </c>
      <c r="C131" t="n">
        <v>1.08524</v>
      </c>
      <c r="D131" t="n">
        <v>0.006157142857142878</v>
      </c>
      <c r="E131" t="n">
        <v>-0.005099999999999882</v>
      </c>
      <c r="F131" t="n">
        <v>155</v>
      </c>
      <c r="G131" t="n">
        <v>-0.8967545157342922</v>
      </c>
      <c r="I131" t="n">
        <v>-0.01757000000000009</v>
      </c>
      <c r="J131" t="n">
        <v>-0.001190000000000024</v>
      </c>
    </row>
    <row r="132">
      <c r="A132" s="1" t="n">
        <v>767</v>
      </c>
      <c r="B132" t="inlineStr">
        <is>
          <t>2018.09.03</t>
        </is>
      </c>
      <c r="C132" t="n">
        <v>1.09237</v>
      </c>
      <c r="D132" t="n">
        <v>0.006231428571428586</v>
      </c>
      <c r="E132" t="n">
        <v>0.007130000000000082</v>
      </c>
      <c r="F132" t="n">
        <v>155</v>
      </c>
      <c r="G132" t="n">
        <v>-0.3202905427601473</v>
      </c>
      <c r="I132" t="n">
        <v>-0.02470000000000017</v>
      </c>
      <c r="J132" t="n">
        <v>-0.008320000000000105</v>
      </c>
    </row>
    <row r="133">
      <c r="A133" s="1" t="n">
        <v>768</v>
      </c>
      <c r="B133" t="inlineStr">
        <is>
          <t>2018.09.04</t>
        </is>
      </c>
      <c r="C133" t="n">
        <v>1.09394</v>
      </c>
      <c r="D133" t="n">
        <v>0.006470000000000008</v>
      </c>
      <c r="E133" t="n">
        <v>0.001569999999999849</v>
      </c>
      <c r="F133" t="n">
        <v>155</v>
      </c>
      <c r="G133" t="n">
        <v>0.06769118185144191</v>
      </c>
      <c r="I133" t="n">
        <v>-0.02627000000000002</v>
      </c>
      <c r="J133" t="n">
        <v>-0.009889999999999954</v>
      </c>
    </row>
    <row r="134">
      <c r="A134" s="1" t="n">
        <v>769</v>
      </c>
      <c r="B134" t="inlineStr">
        <is>
          <t>2018.09.05</t>
        </is>
      </c>
      <c r="C134" t="n">
        <v>1.0911</v>
      </c>
      <c r="D134" t="n">
        <v>0.006927857142857137</v>
      </c>
      <c r="E134" t="n">
        <v>-0.002839999999999954</v>
      </c>
      <c r="F134" t="n">
        <v>156</v>
      </c>
      <c r="G134" t="n">
        <v>0.2969104764356096</v>
      </c>
      <c r="I134" t="n">
        <v>-0.02343000000000006</v>
      </c>
      <c r="J134" t="n">
        <v>-0.007050000000000001</v>
      </c>
    </row>
    <row r="135">
      <c r="A135" s="1" t="n">
        <v>770</v>
      </c>
      <c r="B135" t="inlineStr">
        <is>
          <t>2018.09.06</t>
        </is>
      </c>
      <c r="C135" t="n">
        <v>1.09134</v>
      </c>
      <c r="D135" t="n">
        <v>0.00697642857142855</v>
      </c>
      <c r="E135" t="n">
        <v>0.000240000000000018</v>
      </c>
      <c r="F135" t="n">
        <v>156</v>
      </c>
      <c r="G135" t="n">
        <v>0.09171451106993138</v>
      </c>
      <c r="I135" t="n">
        <v>-0.02367000000000008</v>
      </c>
      <c r="J135" t="n">
        <v>-0.007290000000000019</v>
      </c>
    </row>
    <row r="136">
      <c r="A136" s="1" t="n">
        <v>771</v>
      </c>
      <c r="B136" t="inlineStr">
        <is>
          <t>2018.09.07</t>
        </is>
      </c>
      <c r="C136" t="n">
        <v>1.08646</v>
      </c>
      <c r="D136" t="n">
        <v>0.007096428571428543</v>
      </c>
      <c r="E136" t="n">
        <v>-0.004879999999999996</v>
      </c>
      <c r="F136" t="n">
        <v>156</v>
      </c>
      <c r="G136" t="n">
        <v>0.1124175297630016</v>
      </c>
      <c r="I136" t="n">
        <v>-0.01879000000000008</v>
      </c>
      <c r="J136" t="n">
        <v>-0.002410000000000023</v>
      </c>
    </row>
    <row r="137">
      <c r="A137" s="1" t="n">
        <v>772</v>
      </c>
      <c r="B137" t="inlineStr">
        <is>
          <t>2018.09.10</t>
        </is>
      </c>
      <c r="C137" t="n">
        <v>1.08959</v>
      </c>
      <c r="D137" t="n">
        <v>0.0069485714285714</v>
      </c>
      <c r="E137" t="n">
        <v>0.003130000000000077</v>
      </c>
      <c r="F137" t="n">
        <v>156</v>
      </c>
      <c r="G137" t="n">
        <v>-0.254492525426367</v>
      </c>
      <c r="I137" t="n">
        <v>-0.02192000000000016</v>
      </c>
      <c r="J137" t="n">
        <v>-0.0055400000000001</v>
      </c>
    </row>
    <row r="138">
      <c r="A138" s="1" t="n">
        <v>773</v>
      </c>
      <c r="B138" t="inlineStr">
        <is>
          <t>2018.09.11</t>
        </is>
      </c>
      <c r="C138" t="n">
        <v>1.09061</v>
      </c>
      <c r="D138" t="n">
        <v>0.006794999999999948</v>
      </c>
      <c r="E138" t="n">
        <v>0.001020000000000021</v>
      </c>
      <c r="F138" t="n">
        <v>157</v>
      </c>
      <c r="G138" t="n">
        <v>-0.3044042634879274</v>
      </c>
      <c r="I138" t="n">
        <v>-0.02294000000000018</v>
      </c>
      <c r="J138" t="n">
        <v>-0.006560000000000121</v>
      </c>
    </row>
    <row r="139">
      <c r="A139" s="1" t="n">
        <v>774</v>
      </c>
      <c r="B139" t="inlineStr">
        <is>
          <t>2018.09.12</t>
        </is>
      </c>
      <c r="C139" t="n">
        <v>1.09255</v>
      </c>
      <c r="D139" t="n">
        <v>0.006627142857142799</v>
      </c>
      <c r="E139" t="n">
        <v>0.001939999999999831</v>
      </c>
      <c r="F139" t="n">
        <v>157</v>
      </c>
      <c r="G139" t="n">
        <v>0.1328934103198562</v>
      </c>
      <c r="I139" t="n">
        <v>-0.02488000000000001</v>
      </c>
      <c r="J139" t="n">
        <v>-0.008499999999999952</v>
      </c>
    </row>
    <row r="140">
      <c r="A140" s="1" t="n">
        <v>775</v>
      </c>
      <c r="B140" t="inlineStr">
        <is>
          <t>2018.09.13</t>
        </is>
      </c>
      <c r="C140" t="n">
        <v>1.09339</v>
      </c>
      <c r="D140" t="n">
        <v>0.006511428571428501</v>
      </c>
      <c r="E140" t="n">
        <v>0.0008399999999999519</v>
      </c>
      <c r="F140" t="n">
        <v>158</v>
      </c>
      <c r="G140" t="n">
        <v>0.1878424688914644</v>
      </c>
      <c r="I140" t="n">
        <v>-0.02572000000000019</v>
      </c>
      <c r="J140" t="n">
        <v>-0.009340000000000126</v>
      </c>
    </row>
    <row r="141">
      <c r="A141" s="1" t="n">
        <v>776</v>
      </c>
      <c r="B141" t="inlineStr">
        <is>
          <t>2018.09.14</t>
        </is>
      </c>
      <c r="C141" t="n">
        <v>1.09154</v>
      </c>
      <c r="D141" t="n">
        <v>0.006500714285714225</v>
      </c>
      <c r="E141" t="n">
        <v>-0.001849999999999907</v>
      </c>
      <c r="F141" t="n">
        <v>158</v>
      </c>
      <c r="G141" t="n">
        <v>0.46757358761482</v>
      </c>
      <c r="I141" t="n">
        <v>-0.02387000000000006</v>
      </c>
      <c r="J141" t="n">
        <v>-0.007489999999999997</v>
      </c>
    </row>
    <row r="142">
      <c r="A142" s="1" t="n">
        <v>777</v>
      </c>
      <c r="B142" t="inlineStr">
        <is>
          <t>2018.09.17</t>
        </is>
      </c>
      <c r="C142" t="n">
        <v>1.09001</v>
      </c>
      <c r="D142" t="n">
        <v>0.00632571428571422</v>
      </c>
      <c r="E142" t="n">
        <v>-0.001529999999999809</v>
      </c>
      <c r="F142" t="n">
        <v>158</v>
      </c>
      <c r="G142" t="n">
        <v>0.03854660927503601</v>
      </c>
      <c r="I142" t="n">
        <v>-0.02234000000000003</v>
      </c>
      <c r="J142" t="n">
        <v>-0.005959999999999965</v>
      </c>
    </row>
    <row r="143">
      <c r="A143" s="1" t="n">
        <v>778</v>
      </c>
      <c r="B143" t="inlineStr">
        <is>
          <t>2018.09.18</t>
        </is>
      </c>
      <c r="C143" t="n">
        <v>1.0953</v>
      </c>
      <c r="D143" t="n">
        <v>0.006415714285714223</v>
      </c>
      <c r="E143" t="n">
        <v>0.005289999999999796</v>
      </c>
      <c r="F143" t="n">
        <v>158</v>
      </c>
      <c r="G143" t="n">
        <v>0.430034567810662</v>
      </c>
      <c r="I143" t="n">
        <v>-0.02763000000000004</v>
      </c>
      <c r="J143" t="n">
        <v>-0.01124999999999998</v>
      </c>
    </row>
    <row r="144">
      <c r="A144" s="1" t="n">
        <v>779</v>
      </c>
      <c r="B144" t="inlineStr">
        <is>
          <t>2018.09.19</t>
        </is>
      </c>
      <c r="C144" t="n">
        <v>1.09732</v>
      </c>
      <c r="D144" t="n">
        <v>0.006200714285714243</v>
      </c>
      <c r="E144" t="n">
        <v>0.002020000000000133</v>
      </c>
      <c r="F144" t="n">
        <v>158</v>
      </c>
      <c r="G144" t="n">
        <v>0.4365932909249153</v>
      </c>
      <c r="I144" t="n">
        <v>-0.02965000000000018</v>
      </c>
      <c r="J144" t="n">
        <v>-0.01327000000000012</v>
      </c>
    </row>
    <row r="145">
      <c r="A145" s="1" t="n">
        <v>780</v>
      </c>
      <c r="B145" t="inlineStr">
        <is>
          <t>2018.09.20</t>
        </is>
      </c>
      <c r="C145" t="n">
        <v>1.08976</v>
      </c>
      <c r="D145" t="n">
        <v>0.006386428571428507</v>
      </c>
      <c r="E145" t="n">
        <v>-0.007560000000000011</v>
      </c>
      <c r="F145" t="n">
        <v>158</v>
      </c>
      <c r="G145" t="n">
        <v>-0.331994988064645</v>
      </c>
      <c r="I145" t="n">
        <v>-0.02209000000000017</v>
      </c>
      <c r="J145" t="n">
        <v>-0.005710000000000104</v>
      </c>
    </row>
    <row r="146">
      <c r="A146" s="1" t="n">
        <v>781</v>
      </c>
      <c r="B146" t="inlineStr">
        <is>
          <t>2018.09.21</t>
        </is>
      </c>
      <c r="C146" t="n">
        <v>1.09028</v>
      </c>
      <c r="D146" t="n">
        <v>0.006022142857142802</v>
      </c>
      <c r="E146" t="n">
        <v>0.0005199999999998539</v>
      </c>
      <c r="F146" t="n">
        <v>159</v>
      </c>
      <c r="G146" t="n">
        <v>-0.1154332411088956</v>
      </c>
      <c r="I146" t="n">
        <v>-0.02261000000000002</v>
      </c>
      <c r="J146" t="n">
        <v>-0.006229999999999958</v>
      </c>
    </row>
    <row r="147">
      <c r="A147" s="1" t="n">
        <v>782</v>
      </c>
      <c r="B147" t="inlineStr">
        <is>
          <t>2018.09.24</t>
        </is>
      </c>
      <c r="C147" t="n">
        <v>1.091</v>
      </c>
      <c r="D147" t="n">
        <v>0.005764999999999957</v>
      </c>
      <c r="E147" t="n">
        <v>0.0007200000000000539</v>
      </c>
      <c r="F147" t="n">
        <v>159</v>
      </c>
      <c r="G147" t="n">
        <v>0.09082485481784998</v>
      </c>
      <c r="I147" t="n">
        <v>-0.02333000000000007</v>
      </c>
      <c r="J147" t="n">
        <v>-0.006950000000000012</v>
      </c>
    </row>
    <row r="148">
      <c r="A148" s="1" t="n">
        <v>783</v>
      </c>
      <c r="B148" t="inlineStr">
        <is>
          <t>2018.09.25</t>
        </is>
      </c>
      <c r="C148" t="n">
        <v>1.09005</v>
      </c>
      <c r="D148" t="n">
        <v>0.005135714285714243</v>
      </c>
      <c r="E148" t="n">
        <v>-0.0009500000000000064</v>
      </c>
      <c r="F148" t="n">
        <v>160</v>
      </c>
      <c r="G148" t="n">
        <v>-0.479320734045465</v>
      </c>
      <c r="I148" t="n">
        <v>-0.02238000000000007</v>
      </c>
      <c r="J148" t="n">
        <v>-0.006000000000000005</v>
      </c>
    </row>
    <row r="149">
      <c r="A149" s="1" t="n">
        <v>784</v>
      </c>
      <c r="B149" t="inlineStr">
        <is>
          <t>2018.09.26</t>
        </is>
      </c>
      <c r="C149" t="n">
        <v>1.08955</v>
      </c>
      <c r="D149" t="n">
        <v>0.005299999999999957</v>
      </c>
      <c r="E149" t="n">
        <v>-0.0004999999999999449</v>
      </c>
      <c r="F149" t="n">
        <v>161</v>
      </c>
      <c r="G149" t="n">
        <v>-0.7080887981628016</v>
      </c>
      <c r="I149" t="n">
        <v>-0.02188000000000012</v>
      </c>
      <c r="J149" t="n">
        <v>-0.00550000000000006</v>
      </c>
    </row>
    <row r="150">
      <c r="A150" s="1" t="n">
        <v>785</v>
      </c>
      <c r="B150" t="inlineStr">
        <is>
          <t>2018.09.27</t>
        </is>
      </c>
      <c r="C150" t="n">
        <v>1.08916</v>
      </c>
      <c r="D150" t="n">
        <v>0.005223571428571391</v>
      </c>
      <c r="E150" t="n">
        <v>-0.0003899999999998904</v>
      </c>
      <c r="F150" t="n">
        <v>161</v>
      </c>
      <c r="G150" t="n">
        <v>-0.05505799442080421</v>
      </c>
      <c r="I150" t="n">
        <v>-0.02149000000000001</v>
      </c>
      <c r="J150" t="n">
        <v>-0.005109999999999948</v>
      </c>
    </row>
    <row r="151">
      <c r="A151" s="1" t="n">
        <v>786</v>
      </c>
      <c r="B151" t="inlineStr">
        <is>
          <t>2018.09.28</t>
        </is>
      </c>
      <c r="C151" t="n">
        <v>1.0902</v>
      </c>
      <c r="D151" t="n">
        <v>0.005202142857142806</v>
      </c>
      <c r="E151" t="n">
        <v>0.00103999999999993</v>
      </c>
      <c r="F151" t="n">
        <v>161</v>
      </c>
      <c r="G151" t="n">
        <v>-0.007337564662275558</v>
      </c>
      <c r="I151" t="n">
        <v>-0.02253000000000016</v>
      </c>
      <c r="J151" t="n">
        <v>-0.0061500000000001</v>
      </c>
    </row>
    <row r="152">
      <c r="A152" s="1" t="n">
        <v>787</v>
      </c>
      <c r="B152" t="inlineStr">
        <is>
          <t>2018.10.01</t>
        </is>
      </c>
      <c r="C152" t="n">
        <v>1.09116</v>
      </c>
      <c r="D152" t="n">
        <v>0.005157142857142812</v>
      </c>
      <c r="E152" t="n">
        <v>0.0009600000000000721</v>
      </c>
      <c r="F152" t="n">
        <v>161</v>
      </c>
      <c r="G152" t="n">
        <v>0.01466544454628213</v>
      </c>
      <c r="I152" t="n">
        <v>-0.02349000000000001</v>
      </c>
      <c r="J152" t="n">
        <v>-0.00710999999999995</v>
      </c>
    </row>
    <row r="153">
      <c r="A153" s="1" t="n">
        <v>788</v>
      </c>
      <c r="B153" t="inlineStr">
        <is>
          <t>2018.10.02</t>
        </is>
      </c>
      <c r="C153" t="n">
        <v>1.08967</v>
      </c>
      <c r="D153" t="n">
        <v>0.00523857142857141</v>
      </c>
      <c r="E153" t="n">
        <v>-0.001489999999999991</v>
      </c>
      <c r="F153" t="n">
        <v>162</v>
      </c>
      <c r="G153" t="n">
        <v>-0.03486078620247208</v>
      </c>
      <c r="I153" t="n">
        <v>-0.02200000000000002</v>
      </c>
      <c r="J153" t="n">
        <v>-0.005619999999999958</v>
      </c>
    </row>
    <row r="154">
      <c r="A154" s="1" t="n">
        <v>789</v>
      </c>
      <c r="B154" t="inlineStr">
        <is>
          <t>2018.10.03</t>
        </is>
      </c>
      <c r="C154" t="n">
        <v>1.09003</v>
      </c>
      <c r="D154" t="n">
        <v>0.005092142857142846</v>
      </c>
      <c r="E154" t="n">
        <v>0.0003599999999996939</v>
      </c>
      <c r="F154" t="n">
        <v>163</v>
      </c>
      <c r="G154" t="n">
        <v>0.04405488504426727</v>
      </c>
      <c r="I154" t="n">
        <v>-0.02236000000000016</v>
      </c>
      <c r="J154" t="n">
        <v>-0.005980000000000096</v>
      </c>
    </row>
    <row r="155">
      <c r="A155" s="1" t="n">
        <v>790</v>
      </c>
      <c r="B155" t="inlineStr">
        <is>
          <t>2018.10.04</t>
        </is>
      </c>
      <c r="C155" t="n">
        <v>1.09218</v>
      </c>
      <c r="D155" t="n">
        <v>0.005160714285714264</v>
      </c>
      <c r="E155" t="n">
        <v>0.002150000000000096</v>
      </c>
      <c r="F155" t="n">
        <v>164</v>
      </c>
      <c r="G155" t="n">
        <v>0.2772779022365881</v>
      </c>
      <c r="I155" t="n">
        <v>-0.02451000000000003</v>
      </c>
      <c r="J155" t="n">
        <v>-0.008129999999999971</v>
      </c>
    </row>
    <row r="156">
      <c r="A156" s="1" t="n">
        <v>791</v>
      </c>
      <c r="B156" t="inlineStr">
        <is>
          <t>2018.10.05</t>
        </is>
      </c>
      <c r="C156" t="n">
        <v>1.09427</v>
      </c>
      <c r="D156" t="n">
        <v>0.005307857142857134</v>
      </c>
      <c r="E156" t="n">
        <v>0.002090000000000148</v>
      </c>
      <c r="F156" t="n">
        <v>164</v>
      </c>
      <c r="G156" t="n">
        <v>0.3733259952302346</v>
      </c>
      <c r="I156" t="n">
        <v>-0.02660000000000018</v>
      </c>
      <c r="J156" t="n">
        <v>-0.01022000000000012</v>
      </c>
    </row>
    <row r="157">
      <c r="A157" s="1" t="n">
        <v>792</v>
      </c>
      <c r="B157" t="inlineStr">
        <is>
          <t>2018.10.08</t>
        </is>
      </c>
      <c r="C157" t="n">
        <v>1.0962</v>
      </c>
      <c r="D157" t="n">
        <v>0.004972857142857143</v>
      </c>
      <c r="E157" t="n">
        <v>0.001929999999999987</v>
      </c>
      <c r="F157" t="n">
        <v>164</v>
      </c>
      <c r="G157" t="n">
        <v>0.4618937644341944</v>
      </c>
      <c r="I157" t="n">
        <v>-0.02853000000000017</v>
      </c>
      <c r="J157" t="n">
        <v>-0.01215000000000011</v>
      </c>
    </row>
    <row r="158">
      <c r="A158" s="1" t="n">
        <v>793</v>
      </c>
      <c r="B158" t="inlineStr">
        <is>
          <t>2018.10.09</t>
        </is>
      </c>
      <c r="C158" t="n">
        <v>1.09687</v>
      </c>
      <c r="D158" t="n">
        <v>0.004994285714285729</v>
      </c>
      <c r="E158" t="n">
        <v>0.0006699999999999482</v>
      </c>
      <c r="F158" t="n">
        <v>164</v>
      </c>
      <c r="G158" t="n">
        <v>0.6607505024457033</v>
      </c>
      <c r="I158" t="n">
        <v>-0.02920000000000011</v>
      </c>
      <c r="J158" t="n">
        <v>-0.01282000000000005</v>
      </c>
    </row>
    <row r="159">
      <c r="A159" s="1" t="n">
        <v>794</v>
      </c>
      <c r="B159" t="inlineStr">
        <is>
          <t>2018.10.10</t>
        </is>
      </c>
      <c r="C159" t="n">
        <v>1.09317</v>
      </c>
      <c r="D159" t="n">
        <v>0.00468571428571431</v>
      </c>
      <c r="E159" t="n">
        <v>-0.003700000000000037</v>
      </c>
      <c r="F159" t="n">
        <v>164</v>
      </c>
      <c r="G159" t="n">
        <v>0.2880654660881025</v>
      </c>
      <c r="I159" t="n">
        <v>-0.02550000000000008</v>
      </c>
      <c r="J159" t="n">
        <v>-0.009120000000000017</v>
      </c>
    </row>
    <row r="160">
      <c r="A160" s="1" t="n">
        <v>795</v>
      </c>
      <c r="B160" t="inlineStr">
        <is>
          <t>2018.10.11</t>
        </is>
      </c>
      <c r="C160" t="n">
        <v>1.09117</v>
      </c>
      <c r="D160" t="n">
        <v>0.004857857142857168</v>
      </c>
      <c r="E160" t="n">
        <v>-0.002000000000000002</v>
      </c>
      <c r="F160" t="n">
        <v>164</v>
      </c>
      <c r="G160" t="n">
        <v>-0.09247559926019112</v>
      </c>
      <c r="I160" t="n">
        <v>-0.02350000000000008</v>
      </c>
      <c r="J160" t="n">
        <v>-0.007120000000000015</v>
      </c>
    </row>
    <row r="161">
      <c r="A161" s="1" t="n">
        <v>796</v>
      </c>
      <c r="B161" t="inlineStr">
        <is>
          <t>2018.10.12</t>
        </is>
      </c>
      <c r="C161" t="n">
        <v>1.09257</v>
      </c>
      <c r="D161" t="n">
        <v>0.004915000000000018</v>
      </c>
      <c r="E161" t="n">
        <v>0.001400000000000068</v>
      </c>
      <c r="F161" t="n">
        <v>165</v>
      </c>
      <c r="G161" t="n">
        <v>-0.1553547113600879</v>
      </c>
      <c r="I161" t="n">
        <v>-0.02490000000000014</v>
      </c>
      <c r="J161" t="n">
        <v>-0.008520000000000083</v>
      </c>
    </row>
    <row r="162">
      <c r="A162" s="1" t="n">
        <v>797</v>
      </c>
      <c r="B162" t="inlineStr">
        <is>
          <t>2018.10.15</t>
        </is>
      </c>
      <c r="C162" t="n">
        <v>1.08793</v>
      </c>
      <c r="D162" t="n">
        <v>0.005131428571428597</v>
      </c>
      <c r="E162" t="n">
        <v>-0.0046400000000002</v>
      </c>
      <c r="F162" t="n">
        <v>165</v>
      </c>
      <c r="G162" t="n">
        <v>-0.7544243751140505</v>
      </c>
      <c r="I162" t="n">
        <v>-0.02026000000000017</v>
      </c>
      <c r="J162" t="n">
        <v>-0.003880000000000106</v>
      </c>
    </row>
    <row r="163">
      <c r="A163" s="1" t="n">
        <v>798</v>
      </c>
      <c r="B163" t="inlineStr">
        <is>
          <t>2018.10.16</t>
        </is>
      </c>
      <c r="C163" t="n">
        <v>1.08375</v>
      </c>
      <c r="D163" t="n">
        <v>0.005183571428571462</v>
      </c>
      <c r="E163" t="n">
        <v>-0.004179999999999851</v>
      </c>
      <c r="F163" t="n">
        <v>165</v>
      </c>
      <c r="G163" t="n">
        <v>-1.196130808573488</v>
      </c>
      <c r="I163" t="n">
        <v>-0.01608000000000009</v>
      </c>
      <c r="J163" t="n">
        <v>0.000299999999999967</v>
      </c>
    </row>
    <row r="164">
      <c r="A164" s="1" t="n">
        <v>799</v>
      </c>
      <c r="B164" t="inlineStr">
        <is>
          <t>2018.10.17</t>
        </is>
      </c>
      <c r="C164" t="n">
        <v>1.08475</v>
      </c>
      <c r="D164" t="n">
        <v>0.005060714285714323</v>
      </c>
      <c r="E164" t="n">
        <v>0.001000000000000112</v>
      </c>
      <c r="F164" t="n">
        <v>165</v>
      </c>
      <c r="G164" t="n">
        <v>-0.7702370171153499</v>
      </c>
      <c r="I164" t="n">
        <v>-0.01708000000000021</v>
      </c>
      <c r="J164" t="n">
        <v>-0.000700000000000145</v>
      </c>
    </row>
    <row r="165">
      <c r="A165" s="1" t="n">
        <v>800</v>
      </c>
      <c r="B165" t="inlineStr">
        <is>
          <t>2018.10.18</t>
        </is>
      </c>
      <c r="C165" t="n">
        <v>1.08461</v>
      </c>
      <c r="D165" t="n">
        <v>0.005155000000000036</v>
      </c>
      <c r="E165" t="n">
        <v>-0.000140000000000029</v>
      </c>
      <c r="F165" t="n">
        <v>165</v>
      </c>
      <c r="G165" t="n">
        <v>-0.6011895488328949</v>
      </c>
      <c r="I165" t="n">
        <v>-0.01694000000000018</v>
      </c>
      <c r="J165" t="n">
        <v>-0.000560000000000116</v>
      </c>
    </row>
    <row r="166">
      <c r="A166" s="1" t="n">
        <v>801</v>
      </c>
      <c r="B166" t="inlineStr">
        <is>
          <t>2018.10.19</t>
        </is>
      </c>
      <c r="C166" t="n">
        <v>1.07988</v>
      </c>
      <c r="D166" t="n">
        <v>0.005451428571428599</v>
      </c>
      <c r="E166" t="n">
        <v>-0.004730000000000123</v>
      </c>
      <c r="F166" t="n">
        <v>165</v>
      </c>
      <c r="G166" t="n">
        <v>-1.161481644196719</v>
      </c>
      <c r="I166" t="n">
        <v>-0.01221000000000005</v>
      </c>
      <c r="J166" t="n">
        <v>0.004170000000000007</v>
      </c>
    </row>
    <row r="167">
      <c r="A167" s="1" t="n">
        <v>802</v>
      </c>
      <c r="B167" t="inlineStr">
        <is>
          <t>2018.10.22</t>
        </is>
      </c>
      <c r="C167" t="n">
        <v>1.08009</v>
      </c>
      <c r="D167" t="n">
        <v>0.005446428571428567</v>
      </c>
      <c r="E167" t="n">
        <v>0.0002100000000000435</v>
      </c>
      <c r="F167" t="n">
        <v>165</v>
      </c>
      <c r="G167" t="n">
        <v>-0.7206345996525372</v>
      </c>
      <c r="I167" t="n">
        <v>-0.0124200000000001</v>
      </c>
      <c r="J167" t="n">
        <v>0.003959999999999964</v>
      </c>
    </row>
    <row r="168">
      <c r="A168" s="1" t="n">
        <v>803</v>
      </c>
      <c r="B168" t="inlineStr">
        <is>
          <t>2018.10.23</t>
        </is>
      </c>
      <c r="C168" t="n">
        <v>1.08074</v>
      </c>
      <c r="D168" t="n">
        <v>0.005437857142857145</v>
      </c>
      <c r="E168" t="n">
        <v>0.0006500000000000392</v>
      </c>
      <c r="F168" t="n">
        <v>165</v>
      </c>
      <c r="G168" t="n">
        <v>-0.2777393310265243</v>
      </c>
      <c r="I168" t="n">
        <v>-0.01307000000000014</v>
      </c>
      <c r="J168" t="n">
        <v>0.003309999999999924</v>
      </c>
    </row>
    <row r="169">
      <c r="A169" s="1" t="n">
        <v>804</v>
      </c>
      <c r="B169" t="inlineStr">
        <is>
          <t>2018.10.24</t>
        </is>
      </c>
      <c r="C169" t="n">
        <v>1.08191</v>
      </c>
      <c r="D169" t="n">
        <v>0.005393571428571442</v>
      </c>
      <c r="E169" t="n">
        <v>0.001169999999999893</v>
      </c>
      <c r="F169" t="n">
        <v>165</v>
      </c>
      <c r="G169" t="n">
        <v>-0.2618114772989329</v>
      </c>
      <c r="I169" t="n">
        <v>-0.01424000000000003</v>
      </c>
      <c r="J169" t="n">
        <v>0.002140000000000031</v>
      </c>
    </row>
    <row r="170">
      <c r="A170" s="1" t="n">
        <v>805</v>
      </c>
      <c r="B170" t="inlineStr">
        <is>
          <t>2018.10.25</t>
        </is>
      </c>
      <c r="C170" t="n">
        <v>1.08509</v>
      </c>
      <c r="D170" t="n">
        <v>0.005425714285714288</v>
      </c>
      <c r="E170" t="n">
        <v>0.003179999999999961</v>
      </c>
      <c r="F170" t="n">
        <v>165</v>
      </c>
      <c r="G170" t="n">
        <v>0.04425553885728842</v>
      </c>
      <c r="I170" t="n">
        <v>-0.01742000000000021</v>
      </c>
      <c r="J170" t="n">
        <v>-0.001040000000000152</v>
      </c>
    </row>
    <row r="171">
      <c r="A171" s="1" t="n">
        <v>806</v>
      </c>
      <c r="B171" t="inlineStr">
        <is>
          <t>2018.10.26</t>
        </is>
      </c>
      <c r="C171" t="n">
        <v>1.08679</v>
      </c>
      <c r="D171" t="n">
        <v>0.005500714285714256</v>
      </c>
      <c r="E171" t="n">
        <v>0.001700000000000035</v>
      </c>
      <c r="F171" t="n">
        <v>166</v>
      </c>
      <c r="G171" t="n">
        <v>0.6398859132496177</v>
      </c>
      <c r="I171" t="n">
        <v>-0.01912000000000003</v>
      </c>
      <c r="J171" t="n">
        <v>-0.002739999999999965</v>
      </c>
    </row>
    <row r="172">
      <c r="A172" s="1" t="n">
        <v>807</v>
      </c>
      <c r="B172" t="inlineStr">
        <is>
          <t>2018.10.29</t>
        </is>
      </c>
      <c r="C172" t="n">
        <v>1.08185</v>
      </c>
      <c r="D172" t="n">
        <v>0.005647142857142803</v>
      </c>
      <c r="E172" t="n">
        <v>-0.004939999999999944</v>
      </c>
      <c r="F172" t="n">
        <v>166</v>
      </c>
      <c r="G172" t="n">
        <v>0.1629493838476408</v>
      </c>
      <c r="I172" t="n">
        <v>-0.01418000000000008</v>
      </c>
      <c r="J172" t="n">
        <v>0.00219999999999998</v>
      </c>
    </row>
    <row r="173">
      <c r="A173" s="1" t="n">
        <v>808</v>
      </c>
      <c r="B173" t="inlineStr">
        <is>
          <t>2018.10.30</t>
        </is>
      </c>
      <c r="C173" t="n">
        <v>1.08403</v>
      </c>
      <c r="D173" t="n">
        <v>0.005437857142857098</v>
      </c>
      <c r="E173" t="n">
        <v>0.002179999999999849</v>
      </c>
      <c r="F173" t="n">
        <v>166</v>
      </c>
      <c r="G173" t="n">
        <v>0.3044210448396277</v>
      </c>
      <c r="I173" t="n">
        <v>-0.01636000000000015</v>
      </c>
      <c r="J173" t="n">
        <v>1.999999999990898e-05</v>
      </c>
    </row>
    <row r="174">
      <c r="A174" s="1" t="n">
        <v>809</v>
      </c>
      <c r="B174" t="inlineStr">
        <is>
          <t>2018.10.31</t>
        </is>
      </c>
      <c r="C174" t="n">
        <v>1.08501</v>
      </c>
      <c r="D174" t="n">
        <v>0.005462857142857104</v>
      </c>
      <c r="E174" t="n">
        <v>0.0009800000000002029</v>
      </c>
      <c r="F174" t="n">
        <v>166</v>
      </c>
      <c r="G174" t="n">
        <v>0.2865303028902684</v>
      </c>
      <c r="I174" t="n">
        <v>-0.01734000000000013</v>
      </c>
      <c r="J174" t="n">
        <v>-0.0009600000000000719</v>
      </c>
    </row>
    <row r="175">
      <c r="A175" s="1" t="n">
        <v>810</v>
      </c>
      <c r="B175" t="inlineStr">
        <is>
          <t>2018.11.01</t>
        </is>
      </c>
      <c r="C175" t="n">
        <v>1.08264</v>
      </c>
      <c r="D175" t="n">
        <v>0.005528571428571391</v>
      </c>
      <c r="E175" t="n">
        <v>-0.002369999999999983</v>
      </c>
      <c r="F175" t="n">
        <v>166</v>
      </c>
      <c r="G175" t="n">
        <v>-0.2257877226773874</v>
      </c>
      <c r="I175" t="n">
        <v>-0.01497000000000015</v>
      </c>
      <c r="J175" t="n">
        <v>0.001409999999999911</v>
      </c>
    </row>
    <row r="176">
      <c r="A176" s="1" t="n">
        <v>811</v>
      </c>
      <c r="B176" t="inlineStr">
        <is>
          <t>2018.11.02</t>
        </is>
      </c>
      <c r="C176" t="n">
        <v>1.08207</v>
      </c>
      <c r="D176" t="n">
        <v>0.005439999999999954</v>
      </c>
      <c r="E176" t="n">
        <v>-0.0005699999999999594</v>
      </c>
      <c r="F176" t="n">
        <v>167</v>
      </c>
      <c r="G176" t="n">
        <v>-0.4343065357612635</v>
      </c>
      <c r="I176" t="n">
        <v>-0.01440000000000019</v>
      </c>
      <c r="J176" t="n">
        <v>0.001979999999999871</v>
      </c>
    </row>
    <row r="177">
      <c r="A177" s="1" t="n">
        <v>812</v>
      </c>
      <c r="B177" t="inlineStr">
        <is>
          <t>2018.11.05</t>
        </is>
      </c>
      <c r="C177" t="n">
        <v>1.08156</v>
      </c>
      <c r="D177" t="n">
        <v>0.005131428571428532</v>
      </c>
      <c r="E177" t="n">
        <v>-0.0005100000000000103</v>
      </c>
      <c r="F177" t="n">
        <v>167</v>
      </c>
      <c r="G177" t="n">
        <v>-0.02680593427923478</v>
      </c>
      <c r="I177" t="n">
        <v>-0.01389000000000018</v>
      </c>
      <c r="J177" t="n">
        <v>0.002489999999999881</v>
      </c>
    </row>
    <row r="178">
      <c r="A178" s="1" t="n">
        <v>813</v>
      </c>
      <c r="B178" t="inlineStr">
        <is>
          <t>2018.11.06</t>
        </is>
      </c>
      <c r="C178" t="n">
        <v>1.0748</v>
      </c>
      <c r="D178" t="n">
        <v>0.005608571428571393</v>
      </c>
      <c r="E178" t="n">
        <v>-0.006760000000000099</v>
      </c>
      <c r="F178" t="n">
        <v>167</v>
      </c>
      <c r="G178" t="n">
        <v>-0.8514524505779223</v>
      </c>
      <c r="I178" t="n">
        <v>-0.007130000000000081</v>
      </c>
      <c r="J178" t="n">
        <v>0.00924999999999998</v>
      </c>
    </row>
    <row r="179">
      <c r="A179" s="1" t="n">
        <v>814</v>
      </c>
      <c r="B179" t="inlineStr">
        <is>
          <t>2018.11.07</t>
        </is>
      </c>
      <c r="C179" t="n">
        <v>1.07194</v>
      </c>
      <c r="D179" t="n">
        <v>0.00575071428571426</v>
      </c>
      <c r="E179" t="n">
        <v>-0.002860000000000085</v>
      </c>
      <c r="F179" t="n">
        <v>167</v>
      </c>
      <c r="G179" t="n">
        <v>-1.204597192652615</v>
      </c>
      <c r="I179" t="n">
        <v>-0.004269999999999996</v>
      </c>
      <c r="J179" t="n">
        <v>0.01211000000000007</v>
      </c>
    </row>
    <row r="180">
      <c r="A180" s="1" t="n">
        <v>815</v>
      </c>
      <c r="B180" t="inlineStr">
        <is>
          <t>2018.11.08</t>
        </is>
      </c>
      <c r="C180" t="n">
        <v>1.07393</v>
      </c>
      <c r="D180" t="n">
        <v>0.005545714285714265</v>
      </c>
      <c r="E180" t="n">
        <v>0.001989999999999936</v>
      </c>
      <c r="F180" t="n">
        <v>167</v>
      </c>
      <c r="G180" t="n">
        <v>-0.8045148895293188</v>
      </c>
      <c r="I180" t="n">
        <v>-0.006260000000000154</v>
      </c>
      <c r="J180" t="n">
        <v>0.01011999999999991</v>
      </c>
    </row>
    <row r="181">
      <c r="A181" s="1" t="n">
        <v>816</v>
      </c>
      <c r="B181" t="inlineStr">
        <is>
          <t>2018.11.09</t>
        </is>
      </c>
      <c r="C181" t="n">
        <v>1.07194</v>
      </c>
      <c r="D181" t="n">
        <v>0.005450714285714278</v>
      </c>
      <c r="E181" t="n">
        <v>-0.001989999999999936</v>
      </c>
      <c r="F181" t="n">
        <v>167</v>
      </c>
      <c r="G181" t="n">
        <v>-0.9361686397368186</v>
      </c>
      <c r="I181" t="n">
        <v>-0.004269999999999996</v>
      </c>
      <c r="J181" t="n">
        <v>0.01211000000000007</v>
      </c>
    </row>
    <row r="182">
      <c r="A182" s="1" t="n">
        <v>817</v>
      </c>
      <c r="B182" t="inlineStr">
        <is>
          <t>2018.11.12</t>
        </is>
      </c>
      <c r="C182" t="n">
        <v>1.06883</v>
      </c>
      <c r="D182" t="n">
        <v>0.005624999999999976</v>
      </c>
      <c r="E182" t="n">
        <v>-0.003109999999999946</v>
      </c>
      <c r="F182" t="n">
        <v>167</v>
      </c>
      <c r="G182" t="n">
        <v>-1.177003587410789</v>
      </c>
      <c r="I182" t="n">
        <v>-0.00116000000000005</v>
      </c>
      <c r="J182" t="n">
        <v>0.01522000000000001</v>
      </c>
    </row>
    <row r="183">
      <c r="A183" s="1" t="n">
        <v>818</v>
      </c>
      <c r="B183" t="inlineStr">
        <is>
          <t>2018.11.13</t>
        </is>
      </c>
      <c r="C183" t="n">
        <v>1.06666</v>
      </c>
      <c r="D183" t="n">
        <v>0.005629999999999961</v>
      </c>
      <c r="E183" t="n">
        <v>-0.002170000000000005</v>
      </c>
      <c r="F183" t="n">
        <v>167</v>
      </c>
      <c r="G183" t="n">
        <v>-0.7573502046892479</v>
      </c>
      <c r="I183" t="n">
        <v>0.001009999999999955</v>
      </c>
    </row>
    <row r="184">
      <c r="A184" s="1" t="n">
        <v>819</v>
      </c>
      <c r="B184" t="inlineStr">
        <is>
          <t>2018.11.14</t>
        </is>
      </c>
      <c r="C184" t="n">
        <v>1.06372</v>
      </c>
      <c r="D184" t="n">
        <v>0.005812857142857096</v>
      </c>
      <c r="E184" t="n">
        <v>-0.002939999999999943</v>
      </c>
      <c r="F184" t="n">
        <v>167</v>
      </c>
      <c r="G184" t="n">
        <v>-0.7668339645875604</v>
      </c>
      <c r="I184" t="n">
        <v>0.003949999999999898</v>
      </c>
    </row>
    <row r="185">
      <c r="A185" s="1" t="n">
        <v>820</v>
      </c>
      <c r="B185" t="inlineStr">
        <is>
          <t>2018.11.15</t>
        </is>
      </c>
      <c r="C185" t="n">
        <v>1.06512</v>
      </c>
      <c r="D185" t="n">
        <v>0.005994999999999988</v>
      </c>
      <c r="E185" t="n">
        <v>0.001400000000000068</v>
      </c>
      <c r="F185" t="n">
        <v>167</v>
      </c>
      <c r="G185" t="n">
        <v>-0.8203514195524628</v>
      </c>
      <c r="I185" t="n">
        <v>0.00254999999999983</v>
      </c>
    </row>
    <row r="186">
      <c r="A186" s="1" t="n">
        <v>821</v>
      </c>
      <c r="B186" t="inlineStr">
        <is>
          <t>2018.11.16</t>
        </is>
      </c>
      <c r="C186" t="n">
        <v>1.0655</v>
      </c>
      <c r="D186" t="n">
        <v>0.005734999999999998</v>
      </c>
      <c r="E186" t="n">
        <v>0.0003799999999998249</v>
      </c>
      <c r="F186" t="n">
        <v>167</v>
      </c>
      <c r="G186" t="n">
        <v>-0.6007798943970746</v>
      </c>
      <c r="I186" t="n">
        <v>0.002170000000000005</v>
      </c>
    </row>
    <row r="187">
      <c r="A187" s="1" t="n">
        <v>822</v>
      </c>
      <c r="B187" t="inlineStr">
        <is>
          <t>2018.11.19</t>
        </is>
      </c>
      <c r="C187" t="n">
        <v>1.06616</v>
      </c>
      <c r="D187" t="n">
        <v>0.005907857142857147</v>
      </c>
      <c r="E187" t="n">
        <v>0.0006600000000001049</v>
      </c>
      <c r="F187" t="n">
        <v>167</v>
      </c>
      <c r="G187" t="n">
        <v>-0.2498058624851427</v>
      </c>
      <c r="I187" t="n">
        <v>0.0015099999999999</v>
      </c>
    </row>
    <row r="188">
      <c r="A188" s="1" t="n">
        <v>823</v>
      </c>
      <c r="B188" t="inlineStr">
        <is>
          <t>2018.11.20</t>
        </is>
      </c>
      <c r="C188" t="n">
        <v>1.06178</v>
      </c>
      <c r="D188" t="n">
        <v>0.006059285714285727</v>
      </c>
      <c r="E188" t="n">
        <v>-0.004380000000000051</v>
      </c>
      <c r="F188" t="n">
        <v>167</v>
      </c>
      <c r="G188" t="n">
        <v>-0.4575028593928708</v>
      </c>
      <c r="I188" t="n">
        <v>0.005889999999999951</v>
      </c>
    </row>
    <row r="189">
      <c r="A189" s="1" t="n">
        <v>824</v>
      </c>
      <c r="B189" t="inlineStr">
        <is>
          <t>2018.11.21</t>
        </is>
      </c>
      <c r="C189" t="n">
        <v>1.06255</v>
      </c>
      <c r="D189" t="n">
        <v>0.005977857142857146</v>
      </c>
      <c r="E189" t="n">
        <v>0.0007700000000001592</v>
      </c>
      <c r="F189" t="n">
        <v>167</v>
      </c>
      <c r="G189" t="n">
        <v>-0.1099913511074243</v>
      </c>
      <c r="I189" t="n">
        <v>0.005119999999999791</v>
      </c>
    </row>
    <row r="190">
      <c r="A190" s="1" t="n">
        <v>825</v>
      </c>
      <c r="B190" t="inlineStr">
        <is>
          <t>2018.11.22</t>
        </is>
      </c>
      <c r="C190" t="n">
        <v>1.06413</v>
      </c>
      <c r="D190" t="n">
        <v>0.005895714285714304</v>
      </c>
      <c r="E190" t="n">
        <v>0.001579999999999915</v>
      </c>
      <c r="F190" t="n">
        <v>167</v>
      </c>
      <c r="G190" t="n">
        <v>-0.092947273546647</v>
      </c>
      <c r="I190" t="n">
        <v>0.003539999999999877</v>
      </c>
    </row>
    <row r="191">
      <c r="A191" s="1" t="n">
        <v>826</v>
      </c>
      <c r="B191" t="inlineStr">
        <is>
          <t>2018.11.23</t>
        </is>
      </c>
      <c r="C191" t="n">
        <v>1.06613</v>
      </c>
      <c r="D191" t="n">
        <v>0.005987857142857148</v>
      </c>
      <c r="E191" t="n">
        <v>0.002000000000000002</v>
      </c>
      <c r="F191" t="n">
        <v>167</v>
      </c>
      <c r="G191" t="n">
        <v>0.05912717034257443</v>
      </c>
      <c r="I191" t="n">
        <v>0.001539999999999875</v>
      </c>
    </row>
    <row r="192">
      <c r="A192" s="1" t="n">
        <v>827</v>
      </c>
      <c r="B192" t="inlineStr">
        <is>
          <t>2018.11.26</t>
        </is>
      </c>
      <c r="C192" t="n">
        <v>1.06606</v>
      </c>
      <c r="D192" t="n">
        <v>0.005600714285714292</v>
      </c>
      <c r="E192" t="n">
        <v>-7.000000000001451e-05</v>
      </c>
      <c r="F192" t="n">
        <v>168</v>
      </c>
      <c r="G192" t="n">
        <v>-0.009379455241238557</v>
      </c>
      <c r="I192" t="n">
        <v>0.001609999999999889</v>
      </c>
    </row>
    <row r="193">
      <c r="A193" s="1" t="n">
        <v>828</v>
      </c>
      <c r="B193" t="inlineStr">
        <is>
          <t>2018.11.27</t>
        </is>
      </c>
      <c r="C193" t="n">
        <v>1.06341</v>
      </c>
      <c r="D193" t="n">
        <v>0.005546428571428571</v>
      </c>
      <c r="E193" t="n">
        <v>-0.002650000000000041</v>
      </c>
      <c r="F193" t="n">
        <v>169</v>
      </c>
      <c r="G193" t="n">
        <v>0.1535157942323288</v>
      </c>
      <c r="I193" t="n">
        <v>0.004259999999999931</v>
      </c>
    </row>
    <row r="194">
      <c r="A194" s="1" t="n">
        <v>829</v>
      </c>
      <c r="B194" t="inlineStr">
        <is>
          <t>2018.11.28</t>
        </is>
      </c>
      <c r="C194" t="n">
        <v>1.0626</v>
      </c>
      <c r="D194" t="n">
        <v>0.00541714285714285</v>
      </c>
      <c r="E194" t="n">
        <v>-0.0008099999999999773</v>
      </c>
      <c r="F194" t="n">
        <v>170</v>
      </c>
      <c r="G194" t="n">
        <v>0.004705660910063852</v>
      </c>
      <c r="I194" t="n">
        <v>0.005069999999999908</v>
      </c>
    </row>
    <row r="195">
      <c r="A195" s="1" t="n">
        <v>830</v>
      </c>
      <c r="B195" t="inlineStr">
        <is>
          <t>2018.11.29</t>
        </is>
      </c>
      <c r="C195" t="n">
        <v>1.06652</v>
      </c>
      <c r="D195" t="n">
        <v>0.005481428571428558</v>
      </c>
      <c r="E195" t="n">
        <v>0.003920000000000146</v>
      </c>
      <c r="F195" t="n">
        <v>170</v>
      </c>
      <c r="G195" t="n">
        <v>0.2245966188341549</v>
      </c>
      <c r="I195" t="n">
        <v>0.001149999999999984</v>
      </c>
    </row>
    <row r="196">
      <c r="A196" s="1" t="n">
        <v>831</v>
      </c>
      <c r="B196" t="inlineStr">
        <is>
          <t>2018.11.30</t>
        </is>
      </c>
      <c r="C196" t="n">
        <v>1.06351</v>
      </c>
      <c r="D196" t="n">
        <v>0.005409285714285704</v>
      </c>
      <c r="E196" t="n">
        <v>-0.003010000000000179</v>
      </c>
      <c r="F196" t="n">
        <v>170</v>
      </c>
      <c r="G196" t="n">
        <v>-0.2457486422856562</v>
      </c>
      <c r="I196" t="n">
        <v>0.004159999999999942</v>
      </c>
    </row>
    <row r="197">
      <c r="A197" s="1" t="n">
        <v>832</v>
      </c>
      <c r="B197" t="inlineStr">
        <is>
          <t>2018.12.03</t>
        </is>
      </c>
      <c r="C197" t="n">
        <v>1.06172</v>
      </c>
      <c r="D197" t="n">
        <v>0.005596428571428581</v>
      </c>
      <c r="E197" t="n">
        <v>-0.001789999999999959</v>
      </c>
      <c r="F197" t="n">
        <v>171</v>
      </c>
      <c r="G197" t="n">
        <v>-0.4071065418456757</v>
      </c>
      <c r="I197" t="n">
        <v>0.0059499999999999</v>
      </c>
    </row>
    <row r="198">
      <c r="A198" s="1" t="n">
        <v>833</v>
      </c>
      <c r="B198" t="inlineStr">
        <is>
          <t>2018.12.04</t>
        </is>
      </c>
      <c r="C198" t="n">
        <v>1.05854</v>
      </c>
      <c r="D198" t="n">
        <v>0.00538071428571431</v>
      </c>
      <c r="E198" t="n">
        <v>-0.003179999999999961</v>
      </c>
      <c r="F198" t="n">
        <v>171</v>
      </c>
      <c r="G198" t="n">
        <v>-0.4579607112966711</v>
      </c>
      <c r="I198" t="n">
        <v>0.00912999999999986</v>
      </c>
    </row>
    <row r="199">
      <c r="A199" s="1" t="n">
        <v>834</v>
      </c>
      <c r="B199" t="inlineStr">
        <is>
          <t>2018.12.05</t>
        </is>
      </c>
      <c r="C199" t="n">
        <v>1.05334</v>
      </c>
      <c r="D199" t="n">
        <v>0.00540500000000001</v>
      </c>
      <c r="E199" t="n">
        <v>-0.005200000000000093</v>
      </c>
      <c r="F199" t="n">
        <v>171</v>
      </c>
      <c r="G199" t="n">
        <v>-0.871447393186528</v>
      </c>
      <c r="I199" t="n">
        <v>0.01432999999999995</v>
      </c>
    </row>
    <row r="200">
      <c r="A200" s="1" t="n">
        <v>835</v>
      </c>
      <c r="B200" t="inlineStr">
        <is>
          <t>2018.12.06</t>
        </is>
      </c>
      <c r="C200" t="n">
        <v>1.05148</v>
      </c>
      <c r="D200" t="n">
        <v>0.005619285714285731</v>
      </c>
      <c r="E200" t="n">
        <v>-0.001859999999999973</v>
      </c>
      <c r="F200" t="n">
        <v>171</v>
      </c>
      <c r="G200" t="n">
        <v>-1.410193901661473</v>
      </c>
      <c r="I200" t="n">
        <v>0.01618999999999993</v>
      </c>
    </row>
    <row r="201">
      <c r="A201" s="1" t="n">
        <v>836</v>
      </c>
      <c r="B201" t="inlineStr">
        <is>
          <t>2018.12.07</t>
        </is>
      </c>
      <c r="C201" t="n">
        <v>1.04953</v>
      </c>
      <c r="D201" t="n">
        <v>0.005499999999999997</v>
      </c>
      <c r="E201" t="n">
        <v>-0.001950000000000118</v>
      </c>
      <c r="F201" t="n">
        <v>171</v>
      </c>
      <c r="G201" t="n">
        <v>-1.31451514325205</v>
      </c>
      <c r="I201" t="n">
        <v>0.01813999999999982</v>
      </c>
    </row>
    <row r="202">
      <c r="A202" s="1" t="n">
        <v>837</v>
      </c>
      <c r="B202" t="inlineStr">
        <is>
          <t>2018.12.10</t>
        </is>
      </c>
      <c r="C202" t="n">
        <v>1.04605</v>
      </c>
      <c r="D202" t="n">
        <v>0.005394999999999991</v>
      </c>
      <c r="E202" t="n">
        <v>-0.003479999999999928</v>
      </c>
      <c r="F202" t="n">
        <v>171</v>
      </c>
      <c r="G202" t="n">
        <v>-1.47590701879969</v>
      </c>
      <c r="I202" t="n">
        <v>0.02161999999999997</v>
      </c>
    </row>
    <row r="203">
      <c r="A203" s="1" t="n">
        <v>838</v>
      </c>
      <c r="B203" t="inlineStr">
        <is>
          <t>2018.12.11</t>
        </is>
      </c>
      <c r="C203" t="n">
        <v>1.04742</v>
      </c>
      <c r="D203" t="n">
        <v>0.005377857142857133</v>
      </c>
      <c r="E203" t="n">
        <v>0.001370000000000094</v>
      </c>
      <c r="F203" t="n">
        <v>171</v>
      </c>
      <c r="G203" t="n">
        <v>-1.050503523721354</v>
      </c>
      <c r="I203" t="n">
        <v>0.02024999999999988</v>
      </c>
    </row>
    <row r="204">
      <c r="A204" s="1" t="n">
        <v>839</v>
      </c>
      <c r="B204" t="inlineStr">
        <is>
          <t>2018.12.12</t>
        </is>
      </c>
      <c r="C204" t="n">
        <v>1.05224</v>
      </c>
      <c r="D204" t="n">
        <v>0.005705714285714264</v>
      </c>
      <c r="E204" t="n">
        <v>0.004820000000000046</v>
      </c>
      <c r="F204" t="n">
        <v>171</v>
      </c>
      <c r="G204" t="n">
        <v>-0.1044297187992366</v>
      </c>
      <c r="I204" t="n">
        <v>0.01542999999999983</v>
      </c>
    </row>
    <row r="205">
      <c r="A205" s="1" t="n">
        <v>840</v>
      </c>
      <c r="B205" t="inlineStr">
        <is>
          <t>2018.12.13</t>
        </is>
      </c>
      <c r="C205" t="n">
        <v>1.0536</v>
      </c>
      <c r="D205" t="n">
        <v>0.005587857142857129</v>
      </c>
      <c r="E205" t="n">
        <v>0.001360000000000028</v>
      </c>
      <c r="F205" t="n">
        <v>171</v>
      </c>
      <c r="G205" t="n">
        <v>0.2016205729067716</v>
      </c>
      <c r="I205" t="n">
        <v>0.0140699999999998</v>
      </c>
    </row>
    <row r="206">
      <c r="A206" s="1" t="n">
        <v>841</v>
      </c>
      <c r="B206" t="inlineStr">
        <is>
          <t>2018.12.14</t>
        </is>
      </c>
      <c r="C206" t="n">
        <v>1.05519</v>
      </c>
      <c r="D206" t="n">
        <v>0.005686428571428552</v>
      </c>
      <c r="E206" t="n">
        <v>0.001589999999999981</v>
      </c>
      <c r="F206" t="n">
        <v>172</v>
      </c>
      <c r="G206" t="n">
        <v>0.5392890150829417</v>
      </c>
      <c r="I206" t="n">
        <v>0.01247999999999982</v>
      </c>
    </row>
    <row r="207">
      <c r="A207" s="1" t="n">
        <v>842</v>
      </c>
      <c r="B207" t="inlineStr">
        <is>
          <t>2018.12.17</t>
        </is>
      </c>
      <c r="C207" t="n">
        <v>1.05461</v>
      </c>
      <c r="D207" t="n">
        <v>0.005493571428571431</v>
      </c>
      <c r="E207" t="n">
        <v>-0.0005800000000000249</v>
      </c>
      <c r="F207" t="n">
        <v>172</v>
      </c>
      <c r="G207" t="n">
        <v>0.8183165240667389</v>
      </c>
      <c r="I207" t="n">
        <v>0.01305999999999985</v>
      </c>
    </row>
    <row r="208">
      <c r="A208" s="1" t="n">
        <v>843</v>
      </c>
      <c r="B208" t="inlineStr">
        <is>
          <t>2018.12.18</t>
        </is>
      </c>
      <c r="C208" t="n">
        <v>1.04834</v>
      </c>
      <c r="D208" t="n">
        <v>0.00596285714285716</v>
      </c>
      <c r="E208" t="n">
        <v>-0.006269999999999998</v>
      </c>
      <c r="F208" t="n">
        <v>172</v>
      </c>
      <c r="G208" t="n">
        <v>0.08783487044356914</v>
      </c>
      <c r="I208" t="n">
        <v>0.01932999999999985</v>
      </c>
    </row>
    <row r="209">
      <c r="A209" s="1" t="n">
        <v>844</v>
      </c>
      <c r="B209" t="inlineStr">
        <is>
          <t>2018.12.19</t>
        </is>
      </c>
      <c r="C209" t="n">
        <v>1.05008</v>
      </c>
      <c r="D209" t="n">
        <v>0.006027142857142882</v>
      </c>
      <c r="E209" t="n">
        <v>0.001739999999999853</v>
      </c>
      <c r="F209" t="n">
        <v>172</v>
      </c>
      <c r="G209" t="n">
        <v>-0.2052763628069796</v>
      </c>
      <c r="I209" t="n">
        <v>0.01758999999999999</v>
      </c>
    </row>
    <row r="210">
      <c r="A210" s="1" t="n">
        <v>845</v>
      </c>
      <c r="B210" t="inlineStr">
        <is>
          <t>2018.12.20</t>
        </is>
      </c>
      <c r="C210" t="n">
        <v>1.04915</v>
      </c>
      <c r="D210" t="n">
        <v>0.006139285714285744</v>
      </c>
      <c r="E210" t="n">
        <v>-0.0009299999999998754</v>
      </c>
      <c r="F210" t="n">
        <v>173</v>
      </c>
      <c r="G210" t="n">
        <v>-0.4223614274867184</v>
      </c>
      <c r="I210" t="n">
        <v>0.01851999999999987</v>
      </c>
    </row>
    <row r="211">
      <c r="A211" s="1" t="n">
        <v>846</v>
      </c>
      <c r="B211" t="inlineStr">
        <is>
          <t>2018.12.21</t>
        </is>
      </c>
      <c r="C211" t="n">
        <v>1.04792</v>
      </c>
      <c r="D211" t="n">
        <v>0.006121428571428611</v>
      </c>
      <c r="E211" t="n">
        <v>-0.001230000000000064</v>
      </c>
      <c r="F211" t="n">
        <v>173</v>
      </c>
      <c r="G211" t="n">
        <v>-0.6889754451804991</v>
      </c>
      <c r="I211" t="n">
        <v>0.01974999999999993</v>
      </c>
    </row>
    <row r="212">
      <c r="A212" s="1" t="n">
        <v>847</v>
      </c>
      <c r="B212" t="inlineStr">
        <is>
          <t>2018.12.24</t>
        </is>
      </c>
      <c r="C212" t="n">
        <v>1.04708</v>
      </c>
      <c r="D212" t="n">
        <v>0.006050000000000048</v>
      </c>
      <c r="E212" t="n">
        <v>-0.0008399999999999519</v>
      </c>
      <c r="F212" t="n">
        <v>173</v>
      </c>
      <c r="G212" t="n">
        <v>-0.7140080219227996</v>
      </c>
      <c r="I212" t="n">
        <v>0.02058999999999989</v>
      </c>
    </row>
    <row r="213">
      <c r="A213" s="1" t="n">
        <v>848</v>
      </c>
      <c r="B213" t="inlineStr">
        <is>
          <t>2018.12.26</t>
        </is>
      </c>
      <c r="C213" t="n">
        <v>1.04949</v>
      </c>
      <c r="D213" t="n">
        <v>0.005885000000000046</v>
      </c>
      <c r="E213" t="n">
        <v>0.002410000000000023</v>
      </c>
      <c r="F213" t="n">
        <v>173</v>
      </c>
      <c r="G213" t="n">
        <v>0.1096972356296606</v>
      </c>
      <c r="I213" t="n">
        <v>0.01817999999999986</v>
      </c>
    </row>
    <row r="214">
      <c r="A214" s="1" t="n">
        <v>849</v>
      </c>
      <c r="B214" t="inlineStr">
        <is>
          <t>2018.12.27</t>
        </is>
      </c>
      <c r="C214" t="n">
        <v>1.04909</v>
      </c>
      <c r="D214" t="n">
        <v>0.005765714285714325</v>
      </c>
      <c r="E214" t="n">
        <v>-0.000400000000000178</v>
      </c>
      <c r="F214" t="n">
        <v>174</v>
      </c>
      <c r="G214" t="n">
        <v>-0.09427853115951397</v>
      </c>
      <c r="I214" t="n">
        <v>0.01857999999999982</v>
      </c>
    </row>
    <row r="215">
      <c r="A215" s="1" t="n">
        <v>850</v>
      </c>
      <c r="B215" t="inlineStr">
        <is>
          <t>2018.12.28</t>
        </is>
      </c>
      <c r="C215" t="n">
        <v>1.04948</v>
      </c>
      <c r="D215" t="n">
        <v>0.00575500000000005</v>
      </c>
      <c r="E215" t="n">
        <v>0.0003900000000001125</v>
      </c>
      <c r="F215" t="n">
        <v>175</v>
      </c>
      <c r="G215" t="n">
        <v>0.03145403421817104</v>
      </c>
      <c r="I215" t="n">
        <v>0.01818999999999993</v>
      </c>
    </row>
    <row r="216">
      <c r="A216" s="1" t="n">
        <v>851</v>
      </c>
      <c r="B216" t="inlineStr">
        <is>
          <t>2018.12.31</t>
        </is>
      </c>
      <c r="C216" t="n">
        <v>1.04922</v>
      </c>
      <c r="D216" t="n">
        <v>0.005585714285714321</v>
      </c>
      <c r="E216" t="n">
        <v>-0.000259999999999927</v>
      </c>
      <c r="F216" t="n">
        <v>176</v>
      </c>
      <c r="G216" t="n">
        <v>0.1240552713947705</v>
      </c>
      <c r="I216" t="n">
        <v>0.01844999999999986</v>
      </c>
    </row>
    <row r="217">
      <c r="A217" s="1" t="n">
        <v>852</v>
      </c>
      <c r="B217" t="inlineStr">
        <is>
          <t>2019.01.02</t>
        </is>
      </c>
      <c r="C217" t="n">
        <v>1.04933</v>
      </c>
      <c r="D217" t="n">
        <v>0.005670000000000047</v>
      </c>
      <c r="E217" t="n">
        <v>0.0001099999999998324</v>
      </c>
      <c r="F217" t="n">
        <v>176</v>
      </c>
      <c r="G217" t="n">
        <v>0.2148832944951757</v>
      </c>
      <c r="I217" t="n">
        <v>0.0183399999999998</v>
      </c>
    </row>
    <row r="218">
      <c r="A218" s="1" t="n">
        <v>853</v>
      </c>
      <c r="B218" t="inlineStr">
        <is>
          <t>2019.01.03</t>
        </is>
      </c>
      <c r="C218" t="n">
        <v>1.04632</v>
      </c>
      <c r="D218" t="n">
        <v>0.008430000000000049</v>
      </c>
      <c r="E218" t="n">
        <v>-0.003009999999999735</v>
      </c>
      <c r="F218" t="n">
        <v>176</v>
      </c>
      <c r="G218" t="n">
        <v>-0.3020514726200456</v>
      </c>
      <c r="I218" t="n">
        <v>0.02134999999999998</v>
      </c>
    </row>
    <row r="219">
      <c r="A219" s="1" t="n">
        <v>854</v>
      </c>
      <c r="B219" t="inlineStr">
        <is>
          <t>2019.01.04</t>
        </is>
      </c>
      <c r="C219" t="n">
        <v>1.05594</v>
      </c>
      <c r="D219" t="n">
        <v>0.008980714285714342</v>
      </c>
      <c r="E219" t="n">
        <v>0.00961999999999974</v>
      </c>
      <c r="F219" t="n">
        <v>177</v>
      </c>
      <c r="G219" t="n">
        <v>0.6529468396419775</v>
      </c>
      <c r="I219" t="n">
        <v>0.0117299999999998</v>
      </c>
    </row>
    <row r="220">
      <c r="A220" s="1" t="n">
        <v>855</v>
      </c>
      <c r="B220" t="inlineStr">
        <is>
          <t>2019.01.07</t>
        </is>
      </c>
      <c r="C220" t="n">
        <v>1.05791</v>
      </c>
      <c r="D220" t="n">
        <v>0.008837857142857199</v>
      </c>
      <c r="E220" t="n">
        <v>0.001970000000000249</v>
      </c>
      <c r="F220" t="n">
        <v>178</v>
      </c>
      <c r="G220" t="n">
        <v>0.8032549453062411</v>
      </c>
      <c r="I220" t="n">
        <v>0.009759999999999991</v>
      </c>
    </row>
    <row r="221">
      <c r="A221" s="1" t="n">
        <v>856</v>
      </c>
      <c r="B221" t="inlineStr">
        <is>
          <t>2019.01.08</t>
        </is>
      </c>
      <c r="C221" t="n">
        <v>1.06159</v>
      </c>
      <c r="D221" t="n">
        <v>0.009040000000000029</v>
      </c>
      <c r="E221" t="n">
        <v>0.003679999999999906</v>
      </c>
      <c r="F221" t="n">
        <v>178</v>
      </c>
      <c r="G221" t="n">
        <v>1.178971045157354</v>
      </c>
      <c r="I221" t="n">
        <v>0.006079999999999863</v>
      </c>
    </row>
    <row r="222">
      <c r="A222" s="1" t="n">
        <v>857</v>
      </c>
      <c r="B222" t="inlineStr">
        <is>
          <t>2019.01.09</t>
        </is>
      </c>
      <c r="C222" t="n">
        <v>1.05575</v>
      </c>
      <c r="D222" t="n">
        <v>0.008986428571428586</v>
      </c>
      <c r="E222" t="n">
        <v>-0.005840000000000067</v>
      </c>
      <c r="F222" t="n">
        <v>178</v>
      </c>
      <c r="G222" t="n">
        <v>0.61181897020002</v>
      </c>
      <c r="I222" t="n">
        <v>0.01191999999999993</v>
      </c>
    </row>
    <row r="223">
      <c r="A223" s="1" t="n">
        <v>858</v>
      </c>
      <c r="B223" t="inlineStr">
        <is>
          <t>2019.01.10</t>
        </is>
      </c>
      <c r="C223" t="n">
        <v>1.05935</v>
      </c>
      <c r="D223" t="n">
        <v>0.008900000000000003</v>
      </c>
      <c r="E223" t="n">
        <v>0.003600000000000048</v>
      </c>
      <c r="F223" t="n">
        <v>178</v>
      </c>
      <c r="G223" t="n">
        <v>1.245316920253851</v>
      </c>
      <c r="I223" t="n">
        <v>0.008319999999999883</v>
      </c>
    </row>
    <row r="224">
      <c r="A224" s="1" t="n">
        <v>859</v>
      </c>
      <c r="B224" t="inlineStr">
        <is>
          <t>2019.01.11</t>
        </is>
      </c>
      <c r="C224" t="n">
        <v>1.0554</v>
      </c>
      <c r="D224" t="n">
        <v>0.008855714285714284</v>
      </c>
      <c r="E224" t="n">
        <v>-0.00395000000000012</v>
      </c>
      <c r="F224" t="n">
        <v>178</v>
      </c>
      <c r="G224" t="n">
        <v>-0.05113926927668304</v>
      </c>
      <c r="I224" t="n">
        <v>0.01227</v>
      </c>
    </row>
    <row r="225">
      <c r="A225" s="1" t="n">
        <v>860</v>
      </c>
      <c r="B225" t="inlineStr">
        <is>
          <t>2019.01.14</t>
        </is>
      </c>
      <c r="C225" t="n">
        <v>1.05435</v>
      </c>
      <c r="D225" t="n">
        <v>0.008676428571428555</v>
      </c>
      <c r="E225" t="n">
        <v>-0.001049999999999995</v>
      </c>
      <c r="F225" t="n">
        <v>179</v>
      </c>
      <c r="G225" t="n">
        <v>-0.3365125577790178</v>
      </c>
      <c r="I225" t="n">
        <v>0.01332</v>
      </c>
    </row>
    <row r="226">
      <c r="A226" s="1" t="n">
        <v>861</v>
      </c>
      <c r="B226" t="inlineStr">
        <is>
          <t>2019.01.15</t>
        </is>
      </c>
      <c r="C226" t="n">
        <v>1.05602</v>
      </c>
      <c r="D226" t="n">
        <v>0.008620714285714268</v>
      </c>
      <c r="E226" t="n">
        <v>0.001670000000000282</v>
      </c>
      <c r="F226" t="n">
        <v>179</v>
      </c>
      <c r="G226" t="n">
        <v>-0.5246846711065339</v>
      </c>
      <c r="I226" t="n">
        <v>0.01164999999999994</v>
      </c>
    </row>
    <row r="227">
      <c r="A227" s="1" t="n">
        <v>862</v>
      </c>
      <c r="B227" t="inlineStr">
        <is>
          <t>2019.01.16</t>
        </is>
      </c>
      <c r="C227" t="n">
        <v>1.05737</v>
      </c>
      <c r="D227" t="n">
        <v>0.008659999999999984</v>
      </c>
      <c r="E227" t="n">
        <v>0.001349999999999963</v>
      </c>
      <c r="F227" t="n">
        <v>179</v>
      </c>
      <c r="G227" t="n">
        <v>0.1534454179493208</v>
      </c>
      <c r="I227" t="n">
        <v>0.01029999999999998</v>
      </c>
    </row>
    <row r="228">
      <c r="A228" s="1" t="n">
        <v>863</v>
      </c>
      <c r="B228" t="inlineStr">
        <is>
          <t>2019.01.17</t>
        </is>
      </c>
      <c r="C228" t="n">
        <v>1.06315</v>
      </c>
      <c r="D228" t="n">
        <v>0.008827857142857118</v>
      </c>
      <c r="E228" t="n">
        <v>0.005779999999999896</v>
      </c>
      <c r="F228" t="n">
        <v>180</v>
      </c>
      <c r="G228" t="n">
        <v>0.3587105300420093</v>
      </c>
      <c r="I228" t="n">
        <v>0.004519999999999857</v>
      </c>
    </row>
    <row r="229">
      <c r="A229" s="1" t="n">
        <v>864</v>
      </c>
      <c r="B229" t="inlineStr">
        <is>
          <t>2019.01.18</t>
        </is>
      </c>
      <c r="C229" t="n">
        <v>1.06241</v>
      </c>
      <c r="D229" t="n">
        <v>0.008808571428571403</v>
      </c>
      <c r="E229" t="n">
        <v>-0.0007399999999999629</v>
      </c>
      <c r="F229" t="n">
        <v>180</v>
      </c>
      <c r="G229" t="n">
        <v>0.664203145726756</v>
      </c>
      <c r="I229" t="n">
        <v>0.00525999999999982</v>
      </c>
    </row>
    <row r="230">
      <c r="A230" s="1" t="n">
        <v>865</v>
      </c>
      <c r="B230" t="inlineStr">
        <is>
          <t>2019.01.21</t>
        </is>
      </c>
      <c r="C230" t="n">
        <v>1.06327</v>
      </c>
      <c r="D230" t="n">
        <v>0.008964285714285694</v>
      </c>
      <c r="E230" t="n">
        <v>0.0008600000000000829</v>
      </c>
      <c r="F230" t="n">
        <v>180</v>
      </c>
      <c r="G230" t="n">
        <v>0.8460188741879131</v>
      </c>
      <c r="I230" t="n">
        <v>0.004399999999999959</v>
      </c>
    </row>
    <row r="231">
      <c r="A231" s="1" t="n">
        <v>866</v>
      </c>
      <c r="B231" t="inlineStr">
        <is>
          <t>2019.01.22</t>
        </is>
      </c>
      <c r="C231" t="n">
        <v>1.05422</v>
      </c>
      <c r="D231" t="n">
        <v>0.009284999999999956</v>
      </c>
      <c r="E231" t="n">
        <v>-0.009050000000000001</v>
      </c>
      <c r="F231" t="n">
        <v>180</v>
      </c>
      <c r="G231" t="n">
        <v>-0.1704513172099036</v>
      </c>
      <c r="I231" t="n">
        <v>0.01344999999999996</v>
      </c>
    </row>
    <row r="232">
      <c r="A232" s="1" t="n">
        <v>867</v>
      </c>
      <c r="B232" t="inlineStr">
        <is>
          <t>2019.01.23</t>
        </is>
      </c>
      <c r="C232" t="n">
        <v>1.05159</v>
      </c>
      <c r="D232" t="n">
        <v>0.006336428571428528</v>
      </c>
      <c r="E232" t="n">
        <v>-0.002630000000000132</v>
      </c>
      <c r="F232" t="n">
        <v>181</v>
      </c>
      <c r="G232" t="n">
        <v>-0.5466393031767401</v>
      </c>
      <c r="I232" t="n">
        <v>0.01607999999999987</v>
      </c>
    </row>
    <row r="233">
      <c r="A233" s="1" t="n">
        <v>868</v>
      </c>
      <c r="B233" t="inlineStr">
        <is>
          <t>2019.01.24</t>
        </is>
      </c>
      <c r="C233" t="n">
        <v>1.04831</v>
      </c>
      <c r="D233" t="n">
        <v>0.006110714285714239</v>
      </c>
      <c r="E233" t="n">
        <v>-0.00327999999999995</v>
      </c>
      <c r="F233" t="n">
        <v>181</v>
      </c>
      <c r="G233" t="n">
        <v>-1.39585194939566</v>
      </c>
      <c r="I233" t="n">
        <v>0.01935999999999982</v>
      </c>
    </row>
    <row r="234">
      <c r="A234" s="1" t="n">
        <v>869</v>
      </c>
      <c r="B234" t="inlineStr">
        <is>
          <t>2019.01.25</t>
        </is>
      </c>
      <c r="C234" t="n">
        <v>1.04956</v>
      </c>
      <c r="D234" t="n">
        <v>0.005988571428571391</v>
      </c>
      <c r="E234" t="n">
        <v>0.001249999999999973</v>
      </c>
      <c r="F234" t="n">
        <v>181</v>
      </c>
      <c r="G234" t="n">
        <v>-1.209514217674911</v>
      </c>
      <c r="I234" t="n">
        <v>0.01810999999999985</v>
      </c>
    </row>
    <row r="235">
      <c r="A235" s="1" t="n">
        <v>870</v>
      </c>
      <c r="B235" t="inlineStr">
        <is>
          <t>2019.01.28</t>
        </is>
      </c>
      <c r="C235" t="n">
        <v>1.04851</v>
      </c>
      <c r="D235" t="n">
        <v>0.005757857142857116</v>
      </c>
      <c r="E235" t="n">
        <v>-0.001049999999999995</v>
      </c>
      <c r="F235" t="n">
        <v>181</v>
      </c>
      <c r="G235" t="n">
        <v>-1.388170455293585</v>
      </c>
      <c r="I235" t="n">
        <v>0.01915999999999984</v>
      </c>
    </row>
    <row r="236">
      <c r="A236" s="1" t="n">
        <v>871</v>
      </c>
      <c r="B236" t="inlineStr">
        <is>
          <t>2019.01.29</t>
        </is>
      </c>
      <c r="C236" t="n">
        <v>1.04658</v>
      </c>
      <c r="D236" t="n">
        <v>0.005438571428571404</v>
      </c>
      <c r="E236" t="n">
        <v>-0.001930000000000209</v>
      </c>
      <c r="F236" t="n">
        <v>181</v>
      </c>
      <c r="G236" t="n">
        <v>-0.7247064180152446</v>
      </c>
      <c r="I236" t="n">
        <v>0.02108999999999983</v>
      </c>
    </row>
    <row r="237">
      <c r="A237" s="1" t="n">
        <v>872</v>
      </c>
      <c r="B237" t="inlineStr">
        <is>
          <t>2019.01.30</t>
        </is>
      </c>
      <c r="C237" t="n">
        <v>1.05055</v>
      </c>
      <c r="D237" t="n">
        <v>0.005537857142857134</v>
      </c>
      <c r="E237" t="n">
        <v>0.003970000000000251</v>
      </c>
      <c r="F237" t="n">
        <v>181</v>
      </c>
      <c r="G237" t="n">
        <v>-0.0988978594319012</v>
      </c>
      <c r="I237" t="n">
        <v>0.0171199999999998</v>
      </c>
    </row>
    <row r="238">
      <c r="A238" s="1" t="n">
        <v>873</v>
      </c>
      <c r="B238" t="inlineStr">
        <is>
          <t>2019.01.31</t>
        </is>
      </c>
      <c r="C238" t="n">
        <v>1.05094</v>
      </c>
      <c r="D238" t="n">
        <v>0.005402857142857154</v>
      </c>
      <c r="E238" t="n">
        <v>0.0003899999999998904</v>
      </c>
      <c r="F238" t="n">
        <v>181</v>
      </c>
      <c r="G238" t="n">
        <v>0.2508799877898628</v>
      </c>
      <c r="I238" t="n">
        <v>0.01672999999999991</v>
      </c>
    </row>
    <row r="239">
      <c r="A239" s="1" t="n">
        <v>874</v>
      </c>
      <c r="B239" t="inlineStr">
        <is>
          <t>2019.02.01</t>
        </is>
      </c>
      <c r="C239" t="n">
        <v>1.05103</v>
      </c>
      <c r="D239" t="n">
        <v>0.005492142857142882</v>
      </c>
      <c r="E239" t="n">
        <v>8.999999999992347e-05</v>
      </c>
      <c r="F239" t="n">
        <v>182</v>
      </c>
      <c r="G239" t="n">
        <v>0.1400586912610866</v>
      </c>
      <c r="I239" t="n">
        <v>0.01663999999999999</v>
      </c>
    </row>
    <row r="240">
      <c r="A240" s="1" t="n">
        <v>875</v>
      </c>
      <c r="B240" t="inlineStr">
        <is>
          <t>2019.02.04</t>
        </is>
      </c>
      <c r="C240" t="n">
        <v>1.0492</v>
      </c>
      <c r="D240" t="n">
        <v>0.005477142857142864</v>
      </c>
      <c r="E240" t="n">
        <v>-0.001829999999999999</v>
      </c>
      <c r="F240" t="n">
        <v>182</v>
      </c>
      <c r="G240" t="n">
        <v>0.06580766993160364</v>
      </c>
      <c r="I240" t="n">
        <v>0.01846999999999999</v>
      </c>
    </row>
    <row r="241">
      <c r="A241" s="1" t="n">
        <v>876</v>
      </c>
      <c r="B241" t="inlineStr">
        <is>
          <t>2019.02.05</t>
        </is>
      </c>
      <c r="C241" t="n">
        <v>1.049</v>
      </c>
      <c r="D241" t="n">
        <v>0.005559285714285719</v>
      </c>
      <c r="E241" t="n">
        <v>-0.000199999999999756</v>
      </c>
      <c r="F241" t="n">
        <v>182</v>
      </c>
      <c r="G241" t="n">
        <v>0.2312293374610934</v>
      </c>
      <c r="I241" t="n">
        <v>0.01866999999999996</v>
      </c>
    </row>
    <row r="242">
      <c r="A242" s="1" t="n">
        <v>877</v>
      </c>
      <c r="B242" t="inlineStr">
        <is>
          <t>2019.02.06</t>
        </is>
      </c>
      <c r="C242" t="n">
        <v>1.04802</v>
      </c>
      <c r="D242" t="n">
        <v>0.005751428571428582</v>
      </c>
      <c r="E242" t="n">
        <v>-0.0009799999999999807</v>
      </c>
      <c r="F242" t="n">
        <v>182</v>
      </c>
      <c r="G242" t="n">
        <v>-0.2408262338774852</v>
      </c>
      <c r="I242" t="n">
        <v>0.01964999999999995</v>
      </c>
    </row>
    <row r="243">
      <c r="A243" s="1" t="n">
        <v>878</v>
      </c>
      <c r="B243" t="inlineStr">
        <is>
          <t>2019.02.07</t>
        </is>
      </c>
      <c r="C243" t="n">
        <v>1.05192</v>
      </c>
      <c r="D243" t="n">
        <v>0.005818571428571435</v>
      </c>
      <c r="E243" t="n">
        <v>0.003899999999999793</v>
      </c>
      <c r="F243" t="n">
        <v>183</v>
      </c>
      <c r="G243" t="n">
        <v>0.09324985251298656</v>
      </c>
      <c r="I243" t="n">
        <v>0.01574999999999993</v>
      </c>
    </row>
    <row r="244">
      <c r="A244" s="1" t="n">
        <v>879</v>
      </c>
      <c r="B244" t="inlineStr">
        <is>
          <t>2019.02.08</t>
        </is>
      </c>
      <c r="C244" t="n">
        <v>1.05063</v>
      </c>
      <c r="D244" t="n">
        <v>0.005822857142857145</v>
      </c>
      <c r="E244" t="n">
        <v>-0.001290000000000014</v>
      </c>
      <c r="F244" t="n">
        <v>184</v>
      </c>
      <c r="G244" t="n">
        <v>-0.03805790510260944</v>
      </c>
      <c r="I244" t="n">
        <v>0.01703999999999994</v>
      </c>
    </row>
    <row r="245">
      <c r="A245" s="1" t="n">
        <v>880</v>
      </c>
      <c r="B245" t="inlineStr">
        <is>
          <t>2019.02.11</t>
        </is>
      </c>
      <c r="C245" t="n">
        <v>1.04845</v>
      </c>
      <c r="D245" t="n">
        <v>0.005296428571428583</v>
      </c>
      <c r="E245" t="n">
        <v>-0.002179999999999849</v>
      </c>
      <c r="F245" t="n">
        <v>185</v>
      </c>
      <c r="G245" t="n">
        <v>-0.07148303469308105</v>
      </c>
      <c r="I245" t="n">
        <v>0.01921999999999979</v>
      </c>
    </row>
    <row r="246">
      <c r="A246" s="1" t="n">
        <v>881</v>
      </c>
      <c r="B246" t="inlineStr">
        <is>
          <t>2019.02.12</t>
        </is>
      </c>
      <c r="C246" t="n">
        <v>1.05298</v>
      </c>
      <c r="D246" t="n">
        <v>0.005341428571428576</v>
      </c>
      <c r="E246" t="n">
        <v>0.004529999999999923</v>
      </c>
      <c r="F246" t="n">
        <v>185</v>
      </c>
      <c r="G246" t="n">
        <v>0.3794089609151451</v>
      </c>
      <c r="I246" t="n">
        <v>0.01468999999999987</v>
      </c>
    </row>
    <row r="247">
      <c r="A247" s="1" t="n">
        <v>882</v>
      </c>
      <c r="B247" t="inlineStr">
        <is>
          <t>2019.02.13</t>
        </is>
      </c>
      <c r="C247" t="n">
        <v>1.04258</v>
      </c>
      <c r="D247" t="n">
        <v>0.005852142857142861</v>
      </c>
      <c r="E247" t="n">
        <v>-0.01040000000000019</v>
      </c>
      <c r="F247" t="n">
        <v>186</v>
      </c>
      <c r="G247" t="n">
        <v>-0.5190740634721028</v>
      </c>
      <c r="I247" t="n">
        <v>0.02508999999999983</v>
      </c>
    </row>
    <row r="248">
      <c r="A248" s="1" t="n">
        <v>883</v>
      </c>
      <c r="B248" t="inlineStr">
        <is>
          <t>2019.02.14</t>
        </is>
      </c>
      <c r="C248" t="n">
        <v>1.03869</v>
      </c>
      <c r="D248" t="n">
        <v>0.006114285714285691</v>
      </c>
      <c r="E248" t="n">
        <v>-0.003889999999999949</v>
      </c>
      <c r="F248" t="n">
        <v>187</v>
      </c>
      <c r="G248" t="n">
        <v>-1.257700205338816</v>
      </c>
      <c r="I248" t="n">
        <v>0.02898000000000001</v>
      </c>
    </row>
    <row r="249">
      <c r="A249" s="1" t="n">
        <v>884</v>
      </c>
      <c r="B249" t="inlineStr">
        <is>
          <t>2019.02.15</t>
        </is>
      </c>
      <c r="C249" t="n">
        <v>1.03986</v>
      </c>
      <c r="D249" t="n">
        <v>0.006131428571428518</v>
      </c>
      <c r="E249" t="n">
        <v>0.001170000000000115</v>
      </c>
      <c r="F249" t="n">
        <v>187</v>
      </c>
      <c r="G249" t="n">
        <v>-1.025099226178573</v>
      </c>
      <c r="I249" t="n">
        <v>0.02780999999999989</v>
      </c>
    </row>
    <row r="250">
      <c r="A250" s="1" t="n">
        <v>885</v>
      </c>
      <c r="B250" t="inlineStr">
        <is>
          <t>2019.02.18</t>
        </is>
      </c>
      <c r="C250" t="n">
        <v>1.04086</v>
      </c>
      <c r="D250" t="n">
        <v>0.006099285714285673</v>
      </c>
      <c r="E250" t="n">
        <v>0.001000000000000112</v>
      </c>
      <c r="F250" t="n">
        <v>187</v>
      </c>
      <c r="G250" t="n">
        <v>-0.7239257952215372</v>
      </c>
      <c r="I250" t="n">
        <v>0.02681</v>
      </c>
    </row>
    <row r="251">
      <c r="A251" s="1" t="n">
        <v>886</v>
      </c>
      <c r="B251" t="inlineStr">
        <is>
          <t>2019.02.19</t>
        </is>
      </c>
      <c r="C251" t="n">
        <v>1.04034</v>
      </c>
      <c r="D251" t="n">
        <v>0.005927857142857088</v>
      </c>
      <c r="E251" t="n">
        <v>-0.000520000000000076</v>
      </c>
      <c r="F251" t="n">
        <v>187</v>
      </c>
      <c r="G251" t="n">
        <v>-1.200402666717315</v>
      </c>
      <c r="I251" t="n">
        <v>0.02732999999999985</v>
      </c>
    </row>
    <row r="252">
      <c r="A252" s="1" t="n">
        <v>887</v>
      </c>
      <c r="B252" t="inlineStr">
        <is>
          <t>2019.02.20</t>
        </is>
      </c>
      <c r="C252" t="n">
        <v>1.0444</v>
      </c>
      <c r="D252" t="n">
        <v>0.005977142857142776</v>
      </c>
      <c r="E252" t="n">
        <v>0.004059999999999953</v>
      </c>
      <c r="F252" t="n">
        <v>187</v>
      </c>
      <c r="G252" t="n">
        <v>0.1745669397072795</v>
      </c>
      <c r="I252" t="n">
        <v>0.0232699999999999</v>
      </c>
    </row>
    <row r="253">
      <c r="A253" s="1" t="n">
        <v>888</v>
      </c>
      <c r="B253" t="inlineStr">
        <is>
          <t>2019.02.21</t>
        </is>
      </c>
      <c r="C253" t="n">
        <v>1.04176</v>
      </c>
      <c r="D253" t="n">
        <v>0.006290714285714197</v>
      </c>
      <c r="E253" t="n">
        <v>-0.002639999999999976</v>
      </c>
      <c r="F253" t="n">
        <v>188</v>
      </c>
      <c r="G253" t="n">
        <v>0.2955646054164504</v>
      </c>
      <c r="I253" t="n">
        <v>0.02590999999999988</v>
      </c>
    </row>
    <row r="254">
      <c r="A254" s="1" t="n">
        <v>889</v>
      </c>
      <c r="B254" t="inlineStr">
        <is>
          <t>2019.02.22</t>
        </is>
      </c>
      <c r="C254" t="n">
        <v>1.04089</v>
      </c>
      <c r="D254" t="n">
        <v>0.006694285714285637</v>
      </c>
      <c r="E254" t="n">
        <v>-0.0008700000000001482</v>
      </c>
      <c r="F254" t="n">
        <v>188</v>
      </c>
      <c r="G254" t="n">
        <v>0.09905179543400904</v>
      </c>
      <c r="I254" t="n">
        <v>0.0267799999999998</v>
      </c>
    </row>
    <row r="255">
      <c r="A255" s="1" t="n">
        <v>890</v>
      </c>
      <c r="B255" t="inlineStr">
        <is>
          <t>2019.02.25</t>
        </is>
      </c>
      <c r="C255" t="n">
        <v>1.04081</v>
      </c>
      <c r="D255" t="n">
        <v>0.006432857142857066</v>
      </c>
      <c r="E255" t="n">
        <v>-7.999999999985796e-05</v>
      </c>
      <c r="F255" t="n">
        <v>188</v>
      </c>
      <c r="G255" t="n">
        <v>-0.0048037200007574</v>
      </c>
      <c r="I255" t="n">
        <v>0.02685999999999988</v>
      </c>
    </row>
    <row r="256">
      <c r="A256" s="1" t="n">
        <v>891</v>
      </c>
      <c r="B256" t="inlineStr">
        <is>
          <t>2019.02.26</t>
        </is>
      </c>
      <c r="C256" t="n">
        <v>1.04218</v>
      </c>
      <c r="D256" t="n">
        <v>0.006016428571428494</v>
      </c>
      <c r="E256" t="n">
        <v>0.001369999999999871</v>
      </c>
      <c r="F256" t="n">
        <v>189</v>
      </c>
      <c r="G256" t="n">
        <v>0.176865255589525</v>
      </c>
      <c r="I256" t="n">
        <v>0.02548999999999979</v>
      </c>
    </row>
    <row r="257">
      <c r="A257" s="1" t="n">
        <v>892</v>
      </c>
      <c r="B257" t="inlineStr">
        <is>
          <t>2019.02.27</t>
        </is>
      </c>
      <c r="C257" t="n">
        <v>1.04216</v>
      </c>
      <c r="D257" t="n">
        <v>0.005889999999999919</v>
      </c>
      <c r="E257" t="n">
        <v>-1.999999999990898e-05</v>
      </c>
      <c r="F257" t="n">
        <v>190</v>
      </c>
      <c r="G257" t="n">
        <v>-0.2144772117962485</v>
      </c>
      <c r="I257" t="n">
        <v>0.02550999999999992</v>
      </c>
    </row>
    <row r="258">
      <c r="A258" s="1" t="n">
        <v>893</v>
      </c>
      <c r="B258" t="inlineStr">
        <is>
          <t>2019.02.28</t>
        </is>
      </c>
      <c r="C258" t="n">
        <v>1.04169</v>
      </c>
      <c r="D258" t="n">
        <v>0.005773571428571361</v>
      </c>
      <c r="E258" t="n">
        <v>-0.0004699999999999704</v>
      </c>
      <c r="F258" t="n">
        <v>191</v>
      </c>
      <c r="G258" t="n">
        <v>-0.006719397941945793</v>
      </c>
      <c r="I258" t="n">
        <v>0.02597999999999989</v>
      </c>
    </row>
    <row r="259">
      <c r="A259" s="1" t="n">
        <v>894</v>
      </c>
      <c r="B259" t="inlineStr">
        <is>
          <t>2019.03.01</t>
        </is>
      </c>
      <c r="C259" t="n">
        <v>1.0409</v>
      </c>
      <c r="D259" t="n">
        <v>0.005804999999999949</v>
      </c>
      <c r="E259" t="n">
        <v>-0.0007900000000000682</v>
      </c>
      <c r="F259" t="n">
        <v>191</v>
      </c>
      <c r="G259" t="n">
        <v>0.0009607163100657576</v>
      </c>
      <c r="I259" t="n">
        <v>0.02676999999999996</v>
      </c>
    </row>
    <row r="260">
      <c r="A260" s="1" t="n">
        <v>895</v>
      </c>
      <c r="B260" t="inlineStr">
        <is>
          <t>2019.03.04</t>
        </is>
      </c>
      <c r="C260" t="n">
        <v>1.03906</v>
      </c>
      <c r="D260" t="n">
        <v>0.005598571428571374</v>
      </c>
      <c r="E260" t="n">
        <v>-0.001839999999999841</v>
      </c>
      <c r="F260" t="n">
        <v>192</v>
      </c>
      <c r="G260" t="n">
        <v>-0.1681382769189303</v>
      </c>
      <c r="I260" t="n">
        <v>0.0286099999999998</v>
      </c>
    </row>
    <row r="261">
      <c r="A261" s="1" t="n">
        <v>896</v>
      </c>
      <c r="B261" t="inlineStr">
        <is>
          <t>2019.03.05</t>
        </is>
      </c>
      <c r="C261" t="n">
        <v>1.04163</v>
      </c>
      <c r="D261" t="n">
        <v>0.00494571428571422</v>
      </c>
      <c r="E261" t="n">
        <v>0.002569999999999739</v>
      </c>
      <c r="F261" t="n">
        <v>193</v>
      </c>
      <c r="G261" t="n">
        <v>-0.05277399297628744</v>
      </c>
      <c r="I261" t="n">
        <v>0.02603999999999984</v>
      </c>
    </row>
    <row r="262">
      <c r="A262" s="1" t="n">
        <v>897</v>
      </c>
      <c r="B262" t="inlineStr">
        <is>
          <t>2019.03.06</t>
        </is>
      </c>
      <c r="C262" t="n">
        <v>1.03843</v>
      </c>
      <c r="D262" t="n">
        <v>0.004994285714285666</v>
      </c>
      <c r="E262" t="n">
        <v>-0.00319999999999987</v>
      </c>
      <c r="F262" t="n">
        <v>193</v>
      </c>
      <c r="G262" t="n">
        <v>-0.3579104935902367</v>
      </c>
      <c r="I262" t="n">
        <v>0.02923999999999993</v>
      </c>
    </row>
    <row r="263">
      <c r="A263" s="1" t="n">
        <v>898</v>
      </c>
      <c r="B263" t="inlineStr">
        <is>
          <t>2019.03.07</t>
        </is>
      </c>
      <c r="C263" t="n">
        <v>1.03824</v>
      </c>
      <c r="D263" t="n">
        <v>0.004943571428571414</v>
      </c>
      <c r="E263" t="n">
        <v>-0.0001899999999999125</v>
      </c>
      <c r="F263" t="n">
        <v>193</v>
      </c>
      <c r="G263" t="n">
        <v>-0.3311925812861747</v>
      </c>
      <c r="I263" t="n">
        <v>0.02942999999999985</v>
      </c>
    </row>
    <row r="264">
      <c r="A264" s="1" t="n">
        <v>899</v>
      </c>
      <c r="B264" t="inlineStr">
        <is>
          <t>2019.03.08</t>
        </is>
      </c>
      <c r="C264" t="n">
        <v>1.03512</v>
      </c>
      <c r="D264" t="n">
        <v>0.005006428571428555</v>
      </c>
      <c r="E264" t="n">
        <v>-0.003120000000000012</v>
      </c>
      <c r="F264" t="n">
        <v>193</v>
      </c>
      <c r="G264" t="n">
        <v>-0.5552886924776537</v>
      </c>
      <c r="I264" t="n">
        <v>0.03254999999999986</v>
      </c>
    </row>
    <row r="265">
      <c r="A265" s="1" t="n">
        <v>900</v>
      </c>
      <c r="B265" t="inlineStr">
        <is>
          <t>2019.03.11</t>
        </is>
      </c>
      <c r="C265" t="n">
        <v>1.0344</v>
      </c>
      <c r="D265" t="n">
        <v>0.004893571428571418</v>
      </c>
      <c r="E265" t="n">
        <v>-0.0007200000000000539</v>
      </c>
      <c r="F265" t="n">
        <v>193</v>
      </c>
      <c r="G265" t="n">
        <v>-0.448482282062644</v>
      </c>
      <c r="I265" t="n">
        <v>0.03326999999999991</v>
      </c>
    </row>
    <row r="266">
      <c r="A266" s="1" t="n">
        <v>901</v>
      </c>
      <c r="B266" t="inlineStr">
        <is>
          <t>2019.03.12</t>
        </is>
      </c>
      <c r="C266" t="n">
        <v>1.03181</v>
      </c>
      <c r="D266" t="n">
        <v>0.004835000000000002</v>
      </c>
      <c r="E266" t="n">
        <v>-0.002589999999999869</v>
      </c>
      <c r="F266" t="n">
        <v>193</v>
      </c>
      <c r="G266" t="n">
        <v>-0.9427531849121034</v>
      </c>
      <c r="I266" t="n">
        <v>0.03586</v>
      </c>
    </row>
    <row r="267">
      <c r="A267" s="1" t="n">
        <v>902</v>
      </c>
      <c r="B267" t="inlineStr">
        <is>
          <t>2019.03.13</t>
        </is>
      </c>
      <c r="C267" t="n">
        <v>1.03436</v>
      </c>
      <c r="D267" t="n">
        <v>0.004572857142857141</v>
      </c>
      <c r="E267" t="n">
        <v>0.00254999999999983</v>
      </c>
      <c r="F267" t="n">
        <v>193</v>
      </c>
      <c r="G267" t="n">
        <v>-0.3919378292229633</v>
      </c>
      <c r="I267" t="n">
        <v>0.03330999999999995</v>
      </c>
    </row>
    <row r="268">
      <c r="A268" s="1" t="n">
        <v>903</v>
      </c>
      <c r="B268" t="inlineStr">
        <is>
          <t>2019.03.14</t>
        </is>
      </c>
      <c r="C268" t="n">
        <v>1.03473</v>
      </c>
      <c r="D268" t="n">
        <v>0.004247142857142862</v>
      </c>
      <c r="E268" t="n">
        <v>0.0003699999999999816</v>
      </c>
      <c r="F268" t="n">
        <v>193</v>
      </c>
      <c r="G268" t="n">
        <v>-0.3380721220527165</v>
      </c>
      <c r="I268" t="n">
        <v>0.03293999999999997</v>
      </c>
    </row>
    <row r="269">
      <c r="A269" s="1" t="n">
        <v>904</v>
      </c>
      <c r="B269" t="inlineStr">
        <is>
          <t>2019.03.15</t>
        </is>
      </c>
      <c r="C269" t="n">
        <v>1.03436</v>
      </c>
      <c r="D269" t="n">
        <v>0.004151428571428568</v>
      </c>
      <c r="E269" t="n">
        <v>-0.0003699999999999816</v>
      </c>
      <c r="F269" t="n">
        <v>193</v>
      </c>
      <c r="G269" t="n">
        <v>-0.07342143906021464</v>
      </c>
      <c r="I269" t="n">
        <v>0.03330999999999995</v>
      </c>
    </row>
    <row r="270">
      <c r="A270" s="1" t="n">
        <v>905</v>
      </c>
      <c r="B270" t="inlineStr">
        <is>
          <t>2019.03.18</t>
        </is>
      </c>
      <c r="C270" t="n">
        <v>1.0361</v>
      </c>
      <c r="D270" t="n">
        <v>0.004062142857142854</v>
      </c>
      <c r="E270" t="n">
        <v>0.001740000000000075</v>
      </c>
      <c r="F270" t="n">
        <v>193</v>
      </c>
      <c r="G270" t="n">
        <v>0.1643464810518208</v>
      </c>
      <c r="I270" t="n">
        <v>0.03156999999999988</v>
      </c>
    </row>
    <row r="271">
      <c r="A271" s="1" t="n">
        <v>906</v>
      </c>
      <c r="B271" t="inlineStr">
        <is>
          <t>2019.03.19</t>
        </is>
      </c>
      <c r="C271" t="n">
        <v>1.03353</v>
      </c>
      <c r="D271" t="n">
        <v>0.004127142857142885</v>
      </c>
      <c r="E271" t="n">
        <v>-0.002570000000000183</v>
      </c>
      <c r="F271" t="n">
        <v>194</v>
      </c>
      <c r="G271" t="n">
        <v>0.1666973570715485</v>
      </c>
      <c r="I271" t="n">
        <v>0.03413999999999984</v>
      </c>
    </row>
    <row r="272">
      <c r="A272" s="1" t="n">
        <v>907</v>
      </c>
      <c r="B272" t="inlineStr">
        <is>
          <t>2019.03.20</t>
        </is>
      </c>
      <c r="C272" t="n">
        <v>1.03374</v>
      </c>
      <c r="D272" t="n">
        <v>0.004127857142857161</v>
      </c>
      <c r="E272" t="n">
        <v>0.0002100000000000435</v>
      </c>
      <c r="F272" t="n">
        <v>194</v>
      </c>
      <c r="G272" t="n">
        <v>-0.05994044626627507</v>
      </c>
      <c r="I272" t="n">
        <v>0.03392999999999979</v>
      </c>
    </row>
    <row r="273">
      <c r="A273" s="1" t="n">
        <v>908</v>
      </c>
      <c r="B273" t="inlineStr">
        <is>
          <t>2019.03.21</t>
        </is>
      </c>
      <c r="C273" t="n">
        <v>1.03367</v>
      </c>
      <c r="D273" t="n">
        <v>0.004292142857142871</v>
      </c>
      <c r="E273" t="n">
        <v>-6.999999999979245e-05</v>
      </c>
      <c r="F273" t="n">
        <v>195</v>
      </c>
      <c r="G273" t="n">
        <v>-0.1024421829849177</v>
      </c>
      <c r="I273" t="n">
        <v>0.03399999999999981</v>
      </c>
    </row>
    <row r="274">
      <c r="A274" s="1" t="n">
        <v>909</v>
      </c>
      <c r="B274" t="inlineStr">
        <is>
          <t>2019.03.22</t>
        </is>
      </c>
      <c r="C274" t="n">
        <v>1.0291</v>
      </c>
      <c r="D274" t="n">
        <v>0.004435000000000014</v>
      </c>
      <c r="E274" t="n">
        <v>-0.004570000000000185</v>
      </c>
      <c r="F274" t="n">
        <v>195</v>
      </c>
      <c r="G274" t="n">
        <v>-0.5085270118720796</v>
      </c>
      <c r="I274" t="n">
        <v>0.03856999999999999</v>
      </c>
    </row>
    <row r="275">
      <c r="A275" s="1" t="n">
        <v>910</v>
      </c>
      <c r="B275" t="inlineStr">
        <is>
          <t>2019.03.25</t>
        </is>
      </c>
      <c r="C275" t="n">
        <v>1.02913</v>
      </c>
      <c r="D275" t="n">
        <v>0.004314285714285747</v>
      </c>
      <c r="E275" t="n">
        <v>2.999999999997449e-05</v>
      </c>
      <c r="F275" t="n">
        <v>195</v>
      </c>
      <c r="G275" t="n">
        <v>-0.6727149889006776</v>
      </c>
      <c r="I275" t="n">
        <v>0.0385399999999998</v>
      </c>
    </row>
    <row r="276">
      <c r="A276" s="1" t="n">
        <v>911</v>
      </c>
      <c r="B276" t="inlineStr">
        <is>
          <t>2019.03.26</t>
        </is>
      </c>
      <c r="C276" t="n">
        <v>1.03271</v>
      </c>
      <c r="D276" t="n">
        <v>0.004215714285714323</v>
      </c>
      <c r="E276" t="n">
        <v>0.003580000000000138</v>
      </c>
      <c r="F276" t="n">
        <v>195</v>
      </c>
      <c r="G276" t="n">
        <v>-0.07933973856586853</v>
      </c>
      <c r="I276" t="n">
        <v>0.03495999999999988</v>
      </c>
    </row>
    <row r="277">
      <c r="A277" s="1" t="n">
        <v>912</v>
      </c>
      <c r="B277" t="inlineStr">
        <is>
          <t>2019.03.27</t>
        </is>
      </c>
      <c r="C277" t="n">
        <v>1.04175</v>
      </c>
      <c r="D277" t="n">
        <v>0.005021428571428606</v>
      </c>
      <c r="E277" t="n">
        <v>0.009039999999999935</v>
      </c>
      <c r="F277" t="n">
        <v>195</v>
      </c>
      <c r="G277" t="n">
        <v>0.7748563468570289</v>
      </c>
      <c r="I277" t="n">
        <v>0.02591999999999994</v>
      </c>
    </row>
    <row r="278">
      <c r="A278" s="1" t="n">
        <v>913</v>
      </c>
      <c r="B278" t="inlineStr">
        <is>
          <t>2019.03.28</t>
        </is>
      </c>
      <c r="C278" t="n">
        <v>1.04391</v>
      </c>
      <c r="D278" t="n">
        <v>0.004986428571428614</v>
      </c>
      <c r="E278" t="n">
        <v>0.002160000000000163</v>
      </c>
      <c r="F278" t="n">
        <v>196</v>
      </c>
      <c r="G278" t="n">
        <v>0.9906449834086124</v>
      </c>
      <c r="I278" t="n">
        <v>0.02376</v>
      </c>
    </row>
    <row r="279">
      <c r="A279" s="1" t="n">
        <v>914</v>
      </c>
      <c r="B279" t="inlineStr">
        <is>
          <t>2019.03.29</t>
        </is>
      </c>
      <c r="C279" t="n">
        <v>1.04248</v>
      </c>
      <c r="D279" t="n">
        <v>0.00514357142857147</v>
      </c>
      <c r="E279" t="n">
        <v>-0.001430000000000264</v>
      </c>
      <c r="F279" t="n">
        <v>196</v>
      </c>
      <c r="G279" t="n">
        <v>1.300165192887005</v>
      </c>
      <c r="I279" t="n">
        <v>0.02518999999999982</v>
      </c>
    </row>
    <row r="280">
      <c r="A280" s="1" t="n">
        <v>915</v>
      </c>
      <c r="B280" t="inlineStr">
        <is>
          <t>2019.04.01</t>
        </is>
      </c>
      <c r="C280" t="n">
        <v>1.04443</v>
      </c>
      <c r="D280" t="n">
        <v>0.005058571428571468</v>
      </c>
      <c r="E280" t="n">
        <v>0.001950000000000118</v>
      </c>
      <c r="F280" t="n">
        <v>196</v>
      </c>
      <c r="G280" t="n">
        <v>1.486692643300639</v>
      </c>
      <c r="I280" t="n">
        <v>0.02323999999999993</v>
      </c>
    </row>
    <row r="281">
      <c r="A281" s="1" t="n">
        <v>916</v>
      </c>
      <c r="B281" t="inlineStr">
        <is>
          <t>2019.04.02</t>
        </is>
      </c>
      <c r="C281" t="n">
        <v>1.04596</v>
      </c>
      <c r="D281" t="n">
        <v>0.005088571428571474</v>
      </c>
      <c r="E281" t="n">
        <v>0.001530000000000031</v>
      </c>
      <c r="F281" t="n">
        <v>196</v>
      </c>
      <c r="G281" t="n">
        <v>1.283032022542629</v>
      </c>
      <c r="I281" t="n">
        <v>0.0217099999999999</v>
      </c>
    </row>
    <row r="282">
      <c r="A282" s="1" t="n">
        <v>917</v>
      </c>
      <c r="B282" t="inlineStr">
        <is>
          <t>2019.04.03</t>
        </is>
      </c>
      <c r="C282" t="n">
        <v>1.04877</v>
      </c>
      <c r="D282" t="n">
        <v>0.005154285714285761</v>
      </c>
      <c r="E282" t="n">
        <v>0.002809999999999979</v>
      </c>
      <c r="F282" t="n">
        <v>196</v>
      </c>
      <c r="G282" t="n">
        <v>0.6738660907127455</v>
      </c>
      <c r="I282" t="n">
        <v>0.01889999999999992</v>
      </c>
    </row>
    <row r="283">
      <c r="A283" s="1" t="n">
        <v>918</v>
      </c>
      <c r="B283" t="inlineStr">
        <is>
          <t>2019.04.04</t>
        </is>
      </c>
      <c r="C283" t="n">
        <v>1.05275</v>
      </c>
      <c r="D283" t="n">
        <v>0.005445000000000065</v>
      </c>
      <c r="E283" t="n">
        <v>0.003980000000000096</v>
      </c>
      <c r="F283" t="n">
        <v>196</v>
      </c>
      <c r="G283" t="n">
        <v>0.8468162964240387</v>
      </c>
      <c r="I283" t="n">
        <v>0.01491999999999982</v>
      </c>
    </row>
    <row r="284">
      <c r="A284" s="1" t="n">
        <v>919</v>
      </c>
      <c r="B284" t="inlineStr">
        <is>
          <t>2019.04.05</t>
        </is>
      </c>
      <c r="C284" t="n">
        <v>1.05503</v>
      </c>
      <c r="D284" t="n">
        <v>0.005641428571428638</v>
      </c>
      <c r="E284" t="n">
        <v>0.002279999999999838</v>
      </c>
      <c r="F284" t="n">
        <v>196</v>
      </c>
      <c r="G284" t="n">
        <v>1.203860026091612</v>
      </c>
      <c r="I284" t="n">
        <v>0.01263999999999998</v>
      </c>
    </row>
    <row r="285">
      <c r="A285" s="1" t="n">
        <v>920</v>
      </c>
      <c r="B285" t="inlineStr">
        <is>
          <t>2019.04.08</t>
        </is>
      </c>
      <c r="C285" t="n">
        <v>1.05676</v>
      </c>
      <c r="D285" t="n">
        <v>0.005655714285714335</v>
      </c>
      <c r="E285" t="n">
        <v>0.001730000000000231</v>
      </c>
      <c r="F285" t="n">
        <v>196</v>
      </c>
      <c r="G285" t="n">
        <v>1.180548241624614</v>
      </c>
      <c r="I285" t="n">
        <v>0.01090999999999998</v>
      </c>
    </row>
    <row r="286">
      <c r="A286" s="1" t="n">
        <v>921</v>
      </c>
      <c r="B286" t="inlineStr">
        <is>
          <t>2019.04.09</t>
        </is>
      </c>
      <c r="C286" t="n">
        <v>1.05564</v>
      </c>
      <c r="D286" t="n">
        <v>0.005636428571428621</v>
      </c>
      <c r="E286" t="n">
        <v>-0.001120000000000232</v>
      </c>
      <c r="F286" t="n">
        <v>196</v>
      </c>
      <c r="G286" t="n">
        <v>0.9254656009789964</v>
      </c>
      <c r="I286" t="n">
        <v>0.01202999999999999</v>
      </c>
    </row>
    <row r="287">
      <c r="A287" s="1" t="n">
        <v>922</v>
      </c>
      <c r="B287" t="inlineStr">
        <is>
          <t>2019.04.10</t>
        </is>
      </c>
      <c r="C287" t="n">
        <v>1.05957</v>
      </c>
      <c r="D287" t="n">
        <v>0.005690000000000036</v>
      </c>
      <c r="E287" t="n">
        <v>0.003930000000000211</v>
      </c>
      <c r="F287" t="n">
        <v>196</v>
      </c>
      <c r="G287" t="n">
        <v>1.029777739637854</v>
      </c>
      <c r="I287" t="n">
        <v>0.008099999999999996</v>
      </c>
    </row>
    <row r="288">
      <c r="A288" s="1" t="n">
        <v>923</v>
      </c>
      <c r="B288" t="inlineStr">
        <is>
          <t>2019.04.11</t>
        </is>
      </c>
      <c r="C288" t="n">
        <v>1.05862</v>
      </c>
      <c r="D288" t="n">
        <v>0.005516428571428611</v>
      </c>
      <c r="E288" t="n">
        <v>-0.0009500000000000064</v>
      </c>
      <c r="F288" t="n">
        <v>196</v>
      </c>
      <c r="G288" t="n">
        <v>0.5575872714319468</v>
      </c>
      <c r="I288" t="n">
        <v>0.009050000000000002</v>
      </c>
    </row>
    <row r="289">
      <c r="A289" s="1" t="n">
        <v>924</v>
      </c>
      <c r="B289" t="inlineStr">
        <is>
          <t>2019.04.12</t>
        </is>
      </c>
      <c r="C289" t="n">
        <v>1.06007</v>
      </c>
      <c r="D289" t="n">
        <v>0.005552857142857185</v>
      </c>
      <c r="E289" t="n">
        <v>0.001449999999999951</v>
      </c>
      <c r="F289" t="n">
        <v>196</v>
      </c>
      <c r="G289" t="n">
        <v>0.4777115342691825</v>
      </c>
      <c r="I289" t="n">
        <v>0.007599999999999829</v>
      </c>
    </row>
    <row r="290">
      <c r="A290" s="1" t="n">
        <v>925</v>
      </c>
      <c r="B290" t="inlineStr">
        <is>
          <t>2019.04.15</t>
        </is>
      </c>
      <c r="C290" t="n">
        <v>1.06019</v>
      </c>
      <c r="D290" t="n">
        <v>0.005443571428571469</v>
      </c>
      <c r="E290" t="n">
        <v>0.000119999999999898</v>
      </c>
      <c r="F290" t="n">
        <v>196</v>
      </c>
      <c r="G290" t="n">
        <v>0.3245770089708206</v>
      </c>
      <c r="I290" t="n">
        <v>0.007479999999999931</v>
      </c>
    </row>
    <row r="291">
      <c r="A291" s="1" t="n">
        <v>926</v>
      </c>
      <c r="B291" t="inlineStr">
        <is>
          <t>2019.04.16</t>
        </is>
      </c>
      <c r="C291" t="n">
        <v>1.06038</v>
      </c>
      <c r="D291" t="n">
        <v>0.004751428571428597</v>
      </c>
      <c r="E291" t="n">
        <v>0.0001899999999999125</v>
      </c>
      <c r="F291" t="n">
        <v>196</v>
      </c>
      <c r="G291" t="n">
        <v>0.4490167102421459</v>
      </c>
      <c r="I291" t="n">
        <v>0.007289999999999797</v>
      </c>
    </row>
    <row r="292">
      <c r="A292" s="1" t="n">
        <v>927</v>
      </c>
      <c r="B292" t="inlineStr">
        <is>
          <t>2019.04.17</t>
        </is>
      </c>
      <c r="C292" t="n">
        <v>1.06658</v>
      </c>
      <c r="D292" t="n">
        <v>0.005456428571428584</v>
      </c>
      <c r="E292" t="n">
        <v>0.006199999999999982</v>
      </c>
      <c r="F292" t="n">
        <v>196</v>
      </c>
      <c r="G292" t="n">
        <v>0.6615891352152461</v>
      </c>
      <c r="I292" t="n">
        <v>0.001089999999999813</v>
      </c>
    </row>
    <row r="293">
      <c r="A293" s="1" t="n">
        <v>928</v>
      </c>
      <c r="B293" t="inlineStr">
        <is>
          <t>2019.04.18</t>
        </is>
      </c>
      <c r="C293" t="n">
        <v>1.06934</v>
      </c>
      <c r="D293" t="n">
        <v>0.005500714285714303</v>
      </c>
      <c r="E293" t="n">
        <v>0.002760000000000096</v>
      </c>
      <c r="F293" t="n">
        <v>196</v>
      </c>
      <c r="G293" t="n">
        <v>1.012639096181828</v>
      </c>
      <c r="I293" t="n">
        <v>-0.00167000000000006</v>
      </c>
      <c r="J293" t="n">
        <v>0.01471</v>
      </c>
    </row>
    <row r="294">
      <c r="A294" s="1" t="n">
        <v>929</v>
      </c>
      <c r="B294" t="inlineStr">
        <is>
          <t>2019.04.19</t>
        </is>
      </c>
      <c r="C294" t="n">
        <v>1.06961</v>
      </c>
      <c r="D294" t="n">
        <v>0.005402857142857154</v>
      </c>
      <c r="E294" t="n">
        <v>0.0002699999999999925</v>
      </c>
      <c r="F294" t="n">
        <v>196</v>
      </c>
      <c r="G294" t="n">
        <v>0.8999405699623498</v>
      </c>
      <c r="I294" t="n">
        <v>-0.001940000000000053</v>
      </c>
      <c r="J294" t="n">
        <v>0.01444000000000001</v>
      </c>
    </row>
    <row r="295">
      <c r="A295" s="1" t="n">
        <v>930</v>
      </c>
      <c r="B295" t="inlineStr">
        <is>
          <t>2019.04.22</t>
        </is>
      </c>
      <c r="C295" t="n">
        <v>1.06746</v>
      </c>
      <c r="D295" t="n">
        <v>0.005145714285714278</v>
      </c>
      <c r="E295" t="n">
        <v>-0.002149999999999875</v>
      </c>
      <c r="F295" t="n">
        <v>196</v>
      </c>
      <c r="G295" t="n">
        <v>0.6857261434271319</v>
      </c>
      <c r="I295" t="n">
        <v>0.0002099999999998214</v>
      </c>
    </row>
    <row r="296">
      <c r="A296" s="1" t="n">
        <v>931</v>
      </c>
      <c r="B296" t="inlineStr">
        <is>
          <t>2019.04.23</t>
        </is>
      </c>
      <c r="C296" t="n">
        <v>1.0664</v>
      </c>
      <c r="D296" t="n">
        <v>0.004946428571428558</v>
      </c>
      <c r="E296" t="n">
        <v>-0.001060000000000061</v>
      </c>
      <c r="F296" t="n">
        <v>196</v>
      </c>
      <c r="G296" t="n">
        <v>0.5677210056772021</v>
      </c>
      <c r="I296" t="n">
        <v>0.001269999999999882</v>
      </c>
    </row>
    <row r="297">
      <c r="A297" s="1" t="n">
        <v>932</v>
      </c>
      <c r="B297" t="inlineStr">
        <is>
          <t>2019.04.24</t>
        </is>
      </c>
      <c r="C297" t="n">
        <v>1.06353</v>
      </c>
      <c r="D297" t="n">
        <v>0.004874285714285689</v>
      </c>
      <c r="E297" t="n">
        <v>-0.00287000000000015</v>
      </c>
      <c r="F297" t="n">
        <v>196</v>
      </c>
      <c r="G297" t="n">
        <v>-0.2859607343096623</v>
      </c>
      <c r="I297" t="n">
        <v>0.00413999999999981</v>
      </c>
    </row>
    <row r="298">
      <c r="A298" s="1" t="n">
        <v>933</v>
      </c>
      <c r="B298" t="inlineStr">
        <is>
          <t>2019.04.25</t>
        </is>
      </c>
      <c r="C298" t="n">
        <v>1.05844</v>
      </c>
      <c r="D298" t="n">
        <v>0.004920714285714264</v>
      </c>
      <c r="E298" t="n">
        <v>-0.005089999999999817</v>
      </c>
      <c r="F298" t="n">
        <v>197</v>
      </c>
      <c r="G298" t="n">
        <v>-1.019320328426872</v>
      </c>
      <c r="I298" t="n">
        <v>0.009229999999999849</v>
      </c>
    </row>
    <row r="299">
      <c r="A299" s="1" t="n">
        <v>934</v>
      </c>
      <c r="B299" t="inlineStr">
        <is>
          <t>2019.04.26</t>
        </is>
      </c>
      <c r="C299" t="n">
        <v>1.05658</v>
      </c>
      <c r="D299" t="n">
        <v>0.004864999999999976</v>
      </c>
      <c r="E299" t="n">
        <v>-0.001860000000000195</v>
      </c>
      <c r="F299" t="n">
        <v>197</v>
      </c>
      <c r="G299" t="n">
        <v>-1.218201026542373</v>
      </c>
      <c r="I299" t="n">
        <v>0.01108999999999982</v>
      </c>
    </row>
    <row r="300">
      <c r="A300" s="1" t="n">
        <v>935</v>
      </c>
      <c r="B300" t="inlineStr">
        <is>
          <t>2019.04.29</t>
        </is>
      </c>
      <c r="C300" t="n">
        <v>1.05771</v>
      </c>
      <c r="D300" t="n">
        <v>0.004773571428571409</v>
      </c>
      <c r="E300" t="n">
        <v>0.001130000000000076</v>
      </c>
      <c r="F300" t="n">
        <v>197</v>
      </c>
      <c r="G300" t="n">
        <v>-0.9133831712663844</v>
      </c>
      <c r="I300" t="n">
        <v>0.009959999999999969</v>
      </c>
    </row>
    <row r="301">
      <c r="A301" s="1" t="n">
        <v>936</v>
      </c>
      <c r="B301" t="inlineStr">
        <is>
          <t>2019.04.30</t>
        </is>
      </c>
      <c r="C301" t="n">
        <v>1.05551</v>
      </c>
      <c r="D301" t="n">
        <v>0.004551428571428554</v>
      </c>
      <c r="E301" t="n">
        <v>-0.00219999999999998</v>
      </c>
      <c r="F301" t="n">
        <v>197</v>
      </c>
      <c r="G301" t="n">
        <v>-1.021192798199556</v>
      </c>
      <c r="I301" t="n">
        <v>0.01215999999999995</v>
      </c>
    </row>
    <row r="302">
      <c r="A302" s="1" t="n">
        <v>937</v>
      </c>
      <c r="B302" t="inlineStr">
        <is>
          <t>2019.05.01</t>
        </is>
      </c>
      <c r="C302" t="n">
        <v>1.05883</v>
      </c>
      <c r="D302" t="n">
        <v>0.004792857142857122</v>
      </c>
      <c r="E302" t="n">
        <v>0.00331999999999999</v>
      </c>
      <c r="F302" t="n">
        <v>197</v>
      </c>
      <c r="G302" t="n">
        <v>-0.4419245343337891</v>
      </c>
      <c r="I302" t="n">
        <v>0.008839999999999959</v>
      </c>
    </row>
    <row r="303">
      <c r="A303" s="1" t="n">
        <v>938</v>
      </c>
      <c r="B303" t="inlineStr">
        <is>
          <t>2019.05.02</t>
        </is>
      </c>
      <c r="C303" t="n">
        <v>1.05734</v>
      </c>
      <c r="D303" t="n">
        <v>0.004641428571428526</v>
      </c>
      <c r="E303" t="n">
        <v>-0.001489999999999991</v>
      </c>
      <c r="F303" t="n">
        <v>197</v>
      </c>
      <c r="G303" t="n">
        <v>-0.1039265333887704</v>
      </c>
      <c r="I303" t="n">
        <v>0.01032999999999995</v>
      </c>
    </row>
    <row r="304">
      <c r="A304" s="1" t="n">
        <v>939</v>
      </c>
      <c r="B304" t="inlineStr">
        <is>
          <t>2019.05.03</t>
        </is>
      </c>
      <c r="C304" t="n">
        <v>1.05624</v>
      </c>
      <c r="D304" t="n">
        <v>0.00455499999999996</v>
      </c>
      <c r="E304" t="n">
        <v>-0.001099999999999879</v>
      </c>
      <c r="F304" t="n">
        <v>197</v>
      </c>
      <c r="G304" t="n">
        <v>-0.03217929546272</v>
      </c>
      <c r="I304" t="n">
        <v>0.01142999999999983</v>
      </c>
    </row>
    <row r="305">
      <c r="A305" s="1" t="n">
        <v>940</v>
      </c>
      <c r="B305" t="inlineStr">
        <is>
          <t>2019.05.06</t>
        </is>
      </c>
      <c r="C305" t="n">
        <v>1.05713</v>
      </c>
      <c r="D305" t="n">
        <v>0.004622857142857119</v>
      </c>
      <c r="E305" t="n">
        <v>0.0008899999999998354</v>
      </c>
      <c r="F305" t="n">
        <v>197</v>
      </c>
      <c r="G305" t="n">
        <v>-0.05483544638889912</v>
      </c>
      <c r="I305" t="n">
        <v>0.01053999999999999</v>
      </c>
    </row>
    <row r="306">
      <c r="A306" s="1" t="n">
        <v>941</v>
      </c>
      <c r="B306" t="inlineStr">
        <is>
          <t>2019.05.07</t>
        </is>
      </c>
      <c r="C306" t="n">
        <v>1.06184</v>
      </c>
      <c r="D306" t="n">
        <v>0.004169999999999991</v>
      </c>
      <c r="E306" t="n">
        <v>0.004709999999999992</v>
      </c>
      <c r="F306" t="n">
        <v>197</v>
      </c>
      <c r="G306" t="n">
        <v>0.5997100927513664</v>
      </c>
      <c r="I306" t="n">
        <v>0.005830000000000002</v>
      </c>
    </row>
    <row r="307">
      <c r="A307" s="1" t="n">
        <v>942</v>
      </c>
      <c r="B307" t="inlineStr">
        <is>
          <t>2019.05.08</t>
        </is>
      </c>
      <c r="C307" t="n">
        <v>1.06223</v>
      </c>
      <c r="D307" t="n">
        <v>0.004549999999999991</v>
      </c>
      <c r="E307" t="n">
        <v>0.0003900000000001125</v>
      </c>
      <c r="F307" t="n">
        <v>198</v>
      </c>
      <c r="G307" t="n">
        <v>0.3211091487774307</v>
      </c>
      <c r="I307" t="n">
        <v>0.005439999999999889</v>
      </c>
    </row>
    <row r="308">
      <c r="A308" s="1" t="n">
        <v>943</v>
      </c>
      <c r="B308" t="inlineStr">
        <is>
          <t>2019.05.09</t>
        </is>
      </c>
      <c r="C308" t="n">
        <v>1.06019</v>
      </c>
      <c r="D308" t="n">
        <v>0.004725714285714285</v>
      </c>
      <c r="E308" t="n">
        <v>-0.002040000000000041</v>
      </c>
      <c r="F308" t="n">
        <v>198</v>
      </c>
      <c r="G308" t="n">
        <v>0.2695443282198743</v>
      </c>
      <c r="I308" t="n">
        <v>0.007479999999999931</v>
      </c>
    </row>
    <row r="309">
      <c r="A309" s="1" t="n">
        <v>944</v>
      </c>
      <c r="B309" t="inlineStr">
        <is>
          <t>2019.05.10</t>
        </is>
      </c>
      <c r="C309" t="n">
        <v>1.06064</v>
      </c>
      <c r="D309" t="n">
        <v>0.004725714285714301</v>
      </c>
      <c r="E309" t="n">
        <v>0.0004500000000000615</v>
      </c>
      <c r="F309" t="n">
        <v>198</v>
      </c>
      <c r="G309" t="n">
        <v>0.4165719912141141</v>
      </c>
      <c r="I309" t="n">
        <v>0.00702999999999987</v>
      </c>
    </row>
    <row r="310">
      <c r="A310" s="1" t="n">
        <v>945</v>
      </c>
      <c r="B310" t="inlineStr">
        <is>
          <t>2019.05.13</t>
        </is>
      </c>
      <c r="C310" t="n">
        <v>1.05698</v>
      </c>
      <c r="D310" t="n">
        <v>0.004880714285714303</v>
      </c>
      <c r="E310" t="n">
        <v>-0.003659999999999997</v>
      </c>
      <c r="F310" t="n">
        <v>198</v>
      </c>
      <c r="G310" t="n">
        <v>-0.01418936176249586</v>
      </c>
      <c r="I310" t="n">
        <v>0.01068999999999987</v>
      </c>
    </row>
    <row r="311">
      <c r="A311" s="1" t="n">
        <v>946</v>
      </c>
      <c r="B311" t="inlineStr">
        <is>
          <t>2019.05.14</t>
        </is>
      </c>
      <c r="C311" t="n">
        <v>1.05584</v>
      </c>
      <c r="D311" t="n">
        <v>0.004697142857142892</v>
      </c>
      <c r="E311" t="n">
        <v>-0.001140000000000141</v>
      </c>
      <c r="F311" t="n">
        <v>199</v>
      </c>
      <c r="G311" t="n">
        <v>-0.5650568823928281</v>
      </c>
      <c r="I311" t="n">
        <v>0.01183000000000001</v>
      </c>
    </row>
    <row r="312">
      <c r="A312" s="1" t="n">
        <v>947</v>
      </c>
      <c r="B312" t="inlineStr">
        <is>
          <t>2019.05.15</t>
        </is>
      </c>
      <c r="C312" t="n">
        <v>1.05519</v>
      </c>
      <c r="D312" t="n">
        <v>0.004415714285714314</v>
      </c>
      <c r="E312" t="n">
        <v>-0.0006499999999998174</v>
      </c>
      <c r="F312" t="n">
        <v>199</v>
      </c>
      <c r="G312" t="n">
        <v>-0.6627566534554602</v>
      </c>
      <c r="I312" t="n">
        <v>0.01247999999999982</v>
      </c>
    </row>
    <row r="313">
      <c r="A313" s="1" t="n">
        <v>948</v>
      </c>
      <c r="B313" t="inlineStr">
        <is>
          <t>2019.05.16</t>
        </is>
      </c>
      <c r="C313" t="n">
        <v>1.05392</v>
      </c>
      <c r="D313" t="n">
        <v>0.004474285714285747</v>
      </c>
      <c r="E313" t="n">
        <v>-0.001270000000000105</v>
      </c>
      <c r="F313" t="n">
        <v>199</v>
      </c>
      <c r="G313" t="n">
        <v>-0.5914034276874899</v>
      </c>
      <c r="I313" t="n">
        <v>0.01374999999999993</v>
      </c>
    </row>
    <row r="314">
      <c r="A314" s="1" t="n">
        <v>949</v>
      </c>
      <c r="B314" t="inlineStr">
        <is>
          <t>2019.05.17</t>
        </is>
      </c>
      <c r="C314" t="n">
        <v>1.05317</v>
      </c>
      <c r="D314" t="n">
        <v>0.004447142857142904</v>
      </c>
      <c r="E314" t="n">
        <v>-0.0007499999999998064</v>
      </c>
      <c r="F314" t="n">
        <v>199</v>
      </c>
      <c r="G314" t="n">
        <v>-0.7042917483783249</v>
      </c>
      <c r="I314" t="n">
        <v>0.01449999999999996</v>
      </c>
    </row>
    <row r="315">
      <c r="A315" s="1" t="n">
        <v>950</v>
      </c>
      <c r="B315" t="inlineStr">
        <is>
          <t>2019.05.20</t>
        </is>
      </c>
      <c r="C315" t="n">
        <v>1.05689</v>
      </c>
      <c r="D315" t="n">
        <v>0.004652857142857189</v>
      </c>
      <c r="E315" t="n">
        <v>0.003719999999999725</v>
      </c>
      <c r="F315" t="n">
        <v>199</v>
      </c>
      <c r="G315" t="n">
        <v>-0.008514825256856654</v>
      </c>
      <c r="I315" t="n">
        <v>0.01077999999999979</v>
      </c>
    </row>
    <row r="316">
      <c r="A316" s="1" t="n">
        <v>951</v>
      </c>
      <c r="B316" t="inlineStr">
        <is>
          <t>2019.05.21</t>
        </is>
      </c>
      <c r="C316" t="n">
        <v>1.05769</v>
      </c>
      <c r="D316" t="n">
        <v>0.004460714285714358</v>
      </c>
      <c r="E316" t="n">
        <v>0.0008000000000001339</v>
      </c>
      <c r="F316" t="n">
        <v>199</v>
      </c>
      <c r="G316" t="n">
        <v>0.1752159418093773</v>
      </c>
      <c r="I316" t="n">
        <v>0.009979999999999878</v>
      </c>
    </row>
    <row r="317">
      <c r="A317" s="1" t="n">
        <v>952</v>
      </c>
      <c r="B317" t="inlineStr">
        <is>
          <t>2019.05.22</t>
        </is>
      </c>
      <c r="C317" t="n">
        <v>1.05921</v>
      </c>
      <c r="D317" t="n">
        <v>0.004466428571428649</v>
      </c>
      <c r="E317" t="n">
        <v>0.001519999999999966</v>
      </c>
      <c r="F317" t="n">
        <v>200</v>
      </c>
      <c r="G317" t="n">
        <v>0.3809740425894779</v>
      </c>
      <c r="I317" t="n">
        <v>0.008459999999999912</v>
      </c>
    </row>
    <row r="318">
      <c r="A318" s="1" t="n">
        <v>953</v>
      </c>
      <c r="B318" t="inlineStr">
        <is>
          <t>2019.05.23</t>
        </is>
      </c>
      <c r="C318" t="n">
        <v>1.05758</v>
      </c>
      <c r="D318" t="n">
        <v>0.004446428571428645</v>
      </c>
      <c r="E318" t="n">
        <v>-0.001630000000000021</v>
      </c>
      <c r="F318" t="n">
        <v>200</v>
      </c>
      <c r="G318" t="n">
        <v>0.3472749354789734</v>
      </c>
      <c r="I318" t="n">
        <v>0.01008999999999993</v>
      </c>
    </row>
    <row r="319">
      <c r="A319" s="1" t="n">
        <v>954</v>
      </c>
      <c r="B319" t="inlineStr">
        <is>
          <t>2019.05.24</t>
        </is>
      </c>
      <c r="C319" t="n">
        <v>1.05666</v>
      </c>
      <c r="D319" t="n">
        <v>0.004290000000000064</v>
      </c>
      <c r="E319" t="n">
        <v>-0.000920000000000032</v>
      </c>
      <c r="F319" t="n">
        <v>200</v>
      </c>
      <c r="G319" t="n">
        <v>0.3313804988748037</v>
      </c>
      <c r="I319" t="n">
        <v>0.01100999999999996</v>
      </c>
    </row>
    <row r="320">
      <c r="A320" s="1" t="n">
        <v>955</v>
      </c>
      <c r="B320" t="inlineStr">
        <is>
          <t>2019.05.27</t>
        </is>
      </c>
      <c r="C320" t="n">
        <v>1.05683</v>
      </c>
      <c r="D320" t="n">
        <v>0.003858571428571489</v>
      </c>
      <c r="E320" t="n">
        <v>0.0001700000000000035</v>
      </c>
      <c r="F320" t="n">
        <v>200</v>
      </c>
      <c r="G320" t="n">
        <v>-0.005677033560746248</v>
      </c>
      <c r="I320" t="n">
        <v>0.01083999999999996</v>
      </c>
    </row>
    <row r="321">
      <c r="A321" s="1" t="n">
        <v>956</v>
      </c>
      <c r="B321" t="inlineStr">
        <is>
          <t>2019.05.28</t>
        </is>
      </c>
      <c r="C321" t="n">
        <v>1.05772</v>
      </c>
      <c r="D321" t="n">
        <v>0.003295000000000064</v>
      </c>
      <c r="E321" t="n">
        <v>0.0008900000000000574</v>
      </c>
      <c r="F321" t="n">
        <v>201</v>
      </c>
      <c r="G321" t="n">
        <v>0.002836369824804479</v>
      </c>
      <c r="I321" t="n">
        <v>0.009949999999999903</v>
      </c>
    </row>
    <row r="322">
      <c r="A322" s="1" t="n">
        <v>957</v>
      </c>
      <c r="B322" t="inlineStr">
        <is>
          <t>2019.05.29</t>
        </is>
      </c>
      <c r="C322" t="n">
        <v>1.06214</v>
      </c>
      <c r="D322" t="n">
        <v>0.003410000000000056</v>
      </c>
      <c r="E322" t="n">
        <v>0.004419999999999868</v>
      </c>
      <c r="F322" t="n">
        <v>202</v>
      </c>
      <c r="G322" t="n">
        <v>0.2766212554639872</v>
      </c>
      <c r="I322" t="n">
        <v>0.005529999999999813</v>
      </c>
    </row>
    <row r="323">
      <c r="A323" s="1" t="n">
        <v>958</v>
      </c>
      <c r="B323" t="inlineStr">
        <is>
          <t>2019.05.30</t>
        </is>
      </c>
      <c r="C323" t="n">
        <v>1.06142</v>
      </c>
      <c r="D323" t="n">
        <v>0.003377142857142904</v>
      </c>
      <c r="E323" t="n">
        <v>-0.0007199999999998319</v>
      </c>
      <c r="F323" t="n">
        <v>202</v>
      </c>
      <c r="G323" t="n">
        <v>0.3630930993400088</v>
      </c>
      <c r="I323" t="n">
        <v>0.006249999999999867</v>
      </c>
    </row>
    <row r="324">
      <c r="A324" s="1" t="n">
        <v>959</v>
      </c>
      <c r="B324" t="inlineStr">
        <is>
          <t>2019.05.31</t>
        </is>
      </c>
      <c r="C324" t="n">
        <v>1.06212</v>
      </c>
      <c r="D324" t="n">
        <v>0.003291428571428612</v>
      </c>
      <c r="E324" t="n">
        <v>0.0007000000000001452</v>
      </c>
      <c r="F324" t="n">
        <v>202</v>
      </c>
      <c r="G324" t="n">
        <v>0.5167225029811143</v>
      </c>
      <c r="I324" t="n">
        <v>0.005549999999999944</v>
      </c>
    </row>
    <row r="325">
      <c r="A325" s="1" t="n">
        <v>960</v>
      </c>
      <c r="B325" t="inlineStr">
        <is>
          <t>2019.06.03</t>
        </is>
      </c>
      <c r="C325" t="n">
        <v>1.05719</v>
      </c>
      <c r="D325" t="n">
        <v>0.003461428571428599</v>
      </c>
      <c r="E325" t="n">
        <v>-0.004930000000000101</v>
      </c>
      <c r="F325" t="n">
        <v>202</v>
      </c>
      <c r="G325" t="n">
        <v>0.03406413519678075</v>
      </c>
      <c r="I325" t="n">
        <v>0.01047999999999982</v>
      </c>
    </row>
    <row r="326">
      <c r="A326" s="1" t="n">
        <v>961</v>
      </c>
      <c r="B326" t="inlineStr">
        <is>
          <t>2019.06.04</t>
        </is>
      </c>
      <c r="C326" t="n">
        <v>1.05735</v>
      </c>
      <c r="D326" t="n">
        <v>0.003560000000000024</v>
      </c>
      <c r="E326" t="n">
        <v>0.000159999999999938</v>
      </c>
      <c r="F326" t="n">
        <v>202</v>
      </c>
      <c r="G326" t="n">
        <v>-0.0349809023181921</v>
      </c>
      <c r="I326" t="n">
        <v>0.01031999999999988</v>
      </c>
    </row>
    <row r="327">
      <c r="A327" s="1" t="n">
        <v>962</v>
      </c>
      <c r="B327" t="inlineStr">
        <is>
          <t>2019.06.05</t>
        </is>
      </c>
      <c r="C327" t="n">
        <v>1.05304</v>
      </c>
      <c r="D327" t="n">
        <v>0.003905000000000016</v>
      </c>
      <c r="E327" t="n">
        <v>-0.004310000000000036</v>
      </c>
      <c r="F327" t="n">
        <v>203</v>
      </c>
      <c r="G327" t="n">
        <v>-0.8567608789801822</v>
      </c>
      <c r="I327" t="n">
        <v>0.01462999999999992</v>
      </c>
    </row>
    <row r="328">
      <c r="A328" s="1" t="n">
        <v>963</v>
      </c>
      <c r="B328" t="inlineStr">
        <is>
          <t>2019.06.06</t>
        </is>
      </c>
      <c r="C328" t="n">
        <v>1.0531</v>
      </c>
      <c r="D328" t="n">
        <v>0.00392785714285715</v>
      </c>
      <c r="E328" t="n">
        <v>5.999999999994898e-05</v>
      </c>
      <c r="F328" t="n">
        <v>203</v>
      </c>
      <c r="G328" t="n">
        <v>-0.7838555896817571</v>
      </c>
      <c r="I328" t="n">
        <v>0.01456999999999997</v>
      </c>
    </row>
    <row r="329">
      <c r="A329" s="1" t="n">
        <v>964</v>
      </c>
      <c r="B329" t="inlineStr">
        <is>
          <t>2019.06.07</t>
        </is>
      </c>
      <c r="C329" t="n">
        <v>1.05001</v>
      </c>
      <c r="D329" t="n">
        <v>0.003806428571428592</v>
      </c>
      <c r="E329" t="n">
        <v>-0.003089999999999815</v>
      </c>
      <c r="F329" t="n">
        <v>203</v>
      </c>
      <c r="G329" t="n">
        <v>-1.140172485218249</v>
      </c>
      <c r="I329" t="n">
        <v>0.01765999999999979</v>
      </c>
    </row>
    <row r="330">
      <c r="A330" s="1" t="n">
        <v>965</v>
      </c>
      <c r="B330" t="inlineStr">
        <is>
          <t>2019.06.08</t>
        </is>
      </c>
      <c r="C330" t="n">
        <v>1.04992</v>
      </c>
      <c r="D330" t="n">
        <v>0.00354357142857144</v>
      </c>
      <c r="E330" t="n">
        <v>-9.000000000014552e-05</v>
      </c>
      <c r="F330" t="n">
        <v>203</v>
      </c>
      <c r="G330" t="n">
        <v>-0.6876720362470425</v>
      </c>
      <c r="I330" t="n">
        <v>0.01774999999999993</v>
      </c>
    </row>
    <row r="331">
      <c r="A331" s="1" t="n">
        <v>966</v>
      </c>
      <c r="B331" t="inlineStr">
        <is>
          <t>2019.06.10</t>
        </is>
      </c>
      <c r="C331" t="n">
        <v>1.0528</v>
      </c>
      <c r="D331" t="n">
        <v>0.003633571428571442</v>
      </c>
      <c r="E331" t="n">
        <v>0.002879999999999993</v>
      </c>
      <c r="F331" t="n">
        <v>203</v>
      </c>
      <c r="G331" t="n">
        <v>-0.4303210857332061</v>
      </c>
      <c r="I331" t="n">
        <v>0.01486999999999994</v>
      </c>
    </row>
    <row r="332">
      <c r="A332" s="1" t="n">
        <v>967</v>
      </c>
      <c r="B332" t="inlineStr">
        <is>
          <t>2019.06.11</t>
        </is>
      </c>
      <c r="C332" t="n">
        <v>1.05726</v>
      </c>
      <c r="D332" t="n">
        <v>0.0038464285714286</v>
      </c>
      <c r="E332" t="n">
        <v>0.004460000000000131</v>
      </c>
      <c r="F332" t="n">
        <v>203</v>
      </c>
      <c r="G332" t="n">
        <v>0.4007445111296924</v>
      </c>
      <c r="I332" t="n">
        <v>0.01040999999999981</v>
      </c>
    </row>
    <row r="333">
      <c r="A333" s="1" t="n">
        <v>968</v>
      </c>
      <c r="B333" t="inlineStr">
        <is>
          <t>2019.06.12</t>
        </is>
      </c>
      <c r="C333" t="n">
        <v>1.05368</v>
      </c>
      <c r="D333" t="n">
        <v>0.003910000000000032</v>
      </c>
      <c r="E333" t="n">
        <v>-0.003580000000000138</v>
      </c>
      <c r="F333" t="n">
        <v>204</v>
      </c>
      <c r="G333" t="n">
        <v>0.05507549140632656</v>
      </c>
      <c r="I333" t="n">
        <v>0.01398999999999995</v>
      </c>
    </row>
    <row r="334">
      <c r="A334" s="1" t="n">
        <v>969</v>
      </c>
      <c r="B334" t="inlineStr">
        <is>
          <t>2019.06.13</t>
        </is>
      </c>
      <c r="C334" t="n">
        <v>1.0529</v>
      </c>
      <c r="D334" t="n">
        <v>0.004057857142857176</v>
      </c>
      <c r="E334" t="n">
        <v>-0.0007800000000000027</v>
      </c>
      <c r="F334" t="n">
        <v>204</v>
      </c>
      <c r="G334" t="n">
        <v>0.2752354739478516</v>
      </c>
      <c r="I334" t="n">
        <v>0.01476999999999995</v>
      </c>
    </row>
    <row r="335">
      <c r="A335" s="1" t="n">
        <v>970</v>
      </c>
      <c r="B335" t="inlineStr">
        <is>
          <t>2019.06.14</t>
        </is>
      </c>
      <c r="C335" t="n">
        <v>1.05794</v>
      </c>
      <c r="D335" t="n">
        <v>0.004311428571428601</v>
      </c>
      <c r="E335" t="n">
        <v>0.005039999999999933</v>
      </c>
      <c r="F335" t="n">
        <v>204</v>
      </c>
      <c r="G335" t="n">
        <v>0.7638677232551183</v>
      </c>
      <c r="I335" t="n">
        <v>0.009729999999999794</v>
      </c>
    </row>
    <row r="336">
      <c r="A336" s="1" t="n">
        <v>971</v>
      </c>
      <c r="B336" t="inlineStr">
        <is>
          <t>2019.06.17</t>
        </is>
      </c>
      <c r="C336" t="n">
        <v>1.05462</v>
      </c>
      <c r="D336" t="n">
        <v>0.004259285714285735</v>
      </c>
      <c r="E336" t="n">
        <v>-0.003319999999999768</v>
      </c>
      <c r="F336" t="n">
        <v>204</v>
      </c>
      <c r="G336" t="n">
        <v>0.1728723404255255</v>
      </c>
      <c r="I336" t="n">
        <v>0.01305000000000001</v>
      </c>
    </row>
    <row r="337">
      <c r="A337" s="1" t="n">
        <v>972</v>
      </c>
      <c r="B337" t="inlineStr">
        <is>
          <t>2019.06.18</t>
        </is>
      </c>
      <c r="C337" t="n">
        <v>1.05277</v>
      </c>
      <c r="D337" t="n">
        <v>0.004447857142857178</v>
      </c>
      <c r="E337" t="n">
        <v>-0.001850000000000129</v>
      </c>
      <c r="F337" t="n">
        <v>204</v>
      </c>
      <c r="G337" t="n">
        <v>-0.4246826702987065</v>
      </c>
      <c r="I337" t="n">
        <v>0.01489999999999991</v>
      </c>
    </row>
    <row r="338">
      <c r="A338" s="1" t="n">
        <v>973</v>
      </c>
      <c r="B338" t="inlineStr">
        <is>
          <t>2019.06.19</t>
        </is>
      </c>
      <c r="C338" t="n">
        <v>1.05209</v>
      </c>
      <c r="D338" t="n">
        <v>0.004394285714285747</v>
      </c>
      <c r="E338" t="n">
        <v>-0.0006800000000000138</v>
      </c>
      <c r="F338" t="n">
        <v>205</v>
      </c>
      <c r="G338" t="n">
        <v>-0.1508997038949188</v>
      </c>
      <c r="I338" t="n">
        <v>0.01557999999999993</v>
      </c>
    </row>
    <row r="339">
      <c r="A339" s="1" t="n">
        <v>974</v>
      </c>
      <c r="B339" t="inlineStr">
        <is>
          <t>2019.06.20</t>
        </is>
      </c>
      <c r="C339" t="n">
        <v>1.05094</v>
      </c>
      <c r="D339" t="n">
        <v>0.004405714285714298</v>
      </c>
      <c r="E339" t="n">
        <v>-0.001149999999999985</v>
      </c>
      <c r="F339" t="n">
        <v>205</v>
      </c>
      <c r="G339" t="n">
        <v>-0.1861525311045647</v>
      </c>
      <c r="I339" t="n">
        <v>0.01672999999999991</v>
      </c>
    </row>
    <row r="340">
      <c r="A340" s="1" t="n">
        <v>975</v>
      </c>
      <c r="B340" t="inlineStr">
        <is>
          <t>2019.06.21</t>
        </is>
      </c>
      <c r="C340" t="n">
        <v>1.05088</v>
      </c>
      <c r="D340" t="n">
        <v>0.004401428571428572</v>
      </c>
      <c r="E340" t="n">
        <v>-5.999999999994898e-05</v>
      </c>
      <c r="F340" t="n">
        <v>205</v>
      </c>
      <c r="G340" t="n">
        <v>-0.6673346314535857</v>
      </c>
      <c r="I340" t="n">
        <v>0.01678999999999986</v>
      </c>
    </row>
    <row r="341">
      <c r="A341" s="1" t="n">
        <v>976</v>
      </c>
      <c r="B341" t="inlineStr">
        <is>
          <t>2019.06.24</t>
        </is>
      </c>
      <c r="C341" t="n">
        <v>1.05172</v>
      </c>
      <c r="D341" t="n">
        <v>0.004063571428571436</v>
      </c>
      <c r="E341" t="n">
        <v>0.0008399999999999519</v>
      </c>
      <c r="F341" t="n">
        <v>205</v>
      </c>
      <c r="G341" t="n">
        <v>-0.2749805617189038</v>
      </c>
      <c r="I341" t="n">
        <v>0.01594999999999991</v>
      </c>
    </row>
    <row r="342">
      <c r="A342" s="1" t="n">
        <v>977</v>
      </c>
      <c r="B342" t="inlineStr">
        <is>
          <t>2019.06.25</t>
        </is>
      </c>
      <c r="C342" t="n">
        <v>1.04806</v>
      </c>
      <c r="D342" t="n">
        <v>0.004282857142857144</v>
      </c>
      <c r="E342" t="n">
        <v>-0.003659999999999997</v>
      </c>
      <c r="F342" t="n">
        <v>205</v>
      </c>
      <c r="G342" t="n">
        <v>-0.4473911680613992</v>
      </c>
      <c r="I342" t="n">
        <v>0.01960999999999991</v>
      </c>
    </row>
    <row r="343">
      <c r="A343" s="1" t="n">
        <v>978</v>
      </c>
      <c r="B343" t="inlineStr">
        <is>
          <t>2019.06.26</t>
        </is>
      </c>
      <c r="C343" t="n">
        <v>1.04514</v>
      </c>
      <c r="D343" t="n">
        <v>0.004600000000000001</v>
      </c>
      <c r="E343" t="n">
        <v>-0.002920000000000034</v>
      </c>
      <c r="F343" t="n">
        <v>205</v>
      </c>
      <c r="G343" t="n">
        <v>-0.6605898734899117</v>
      </c>
      <c r="I343" t="n">
        <v>0.02252999999999994</v>
      </c>
    </row>
    <row r="344">
      <c r="A344" s="1" t="n">
        <v>979</v>
      </c>
      <c r="B344" t="inlineStr">
        <is>
          <t>2019.06.27</t>
        </is>
      </c>
      <c r="C344" t="n">
        <v>1.04539</v>
      </c>
      <c r="D344" t="n">
        <v>0.004829999999999985</v>
      </c>
      <c r="E344" t="n">
        <v>0.0002500000000000835</v>
      </c>
      <c r="F344" t="n">
        <v>205</v>
      </c>
      <c r="G344" t="n">
        <v>-0.5280986545378371</v>
      </c>
      <c r="I344" t="n">
        <v>0.02227999999999986</v>
      </c>
    </row>
    <row r="345">
      <c r="A345" s="1" t="n">
        <v>980</v>
      </c>
      <c r="B345" t="inlineStr">
        <is>
          <t>2019.06.28</t>
        </is>
      </c>
      <c r="C345" t="n">
        <v>1.04462</v>
      </c>
      <c r="D345" t="n">
        <v>0.004788571428571412</v>
      </c>
      <c r="E345" t="n">
        <v>-0.0007699999999999374</v>
      </c>
      <c r="F345" t="n">
        <v>205</v>
      </c>
      <c r="G345" t="n">
        <v>-0.5956912302070582</v>
      </c>
      <c r="I345" t="n">
        <v>0.02304999999999979</v>
      </c>
    </row>
    <row r="346">
      <c r="A346" s="1" t="n">
        <v>981</v>
      </c>
      <c r="B346" t="inlineStr">
        <is>
          <t>2019.07.01</t>
        </is>
      </c>
      <c r="C346" t="n">
        <v>1.04288</v>
      </c>
      <c r="D346" t="n">
        <v>0.004657857142857096</v>
      </c>
      <c r="E346" t="n">
        <v>-0.001740000000000075</v>
      </c>
      <c r="F346" t="n">
        <v>205</v>
      </c>
      <c r="G346" t="n">
        <v>-0.8405278971589358</v>
      </c>
      <c r="I346" t="n">
        <v>0.02478999999999987</v>
      </c>
    </row>
    <row r="347">
      <c r="A347" s="1" t="n">
        <v>982</v>
      </c>
      <c r="B347" t="inlineStr">
        <is>
          <t>2019.07.02</t>
        </is>
      </c>
      <c r="C347" t="n">
        <v>1.04775</v>
      </c>
      <c r="D347" t="n">
        <v>0.004861428571428524</v>
      </c>
      <c r="E347" t="n">
        <v>0.00486999999999993</v>
      </c>
      <c r="F347" t="n">
        <v>205</v>
      </c>
      <c r="G347" t="n">
        <v>-0.02957845924851941</v>
      </c>
      <c r="I347" t="n">
        <v>0.01991999999999994</v>
      </c>
    </row>
    <row r="348">
      <c r="A348" s="1" t="n">
        <v>983</v>
      </c>
      <c r="B348" t="inlineStr">
        <is>
          <t>2019.07.03</t>
        </is>
      </c>
      <c r="C348" t="n">
        <v>1.0485</v>
      </c>
      <c r="D348" t="n">
        <v>0.0048671428571428</v>
      </c>
      <c r="E348" t="n">
        <v>0.0007500000000000284</v>
      </c>
      <c r="F348" t="n">
        <v>205</v>
      </c>
      <c r="G348" t="n">
        <v>0.3214880303117314</v>
      </c>
      <c r="I348" t="n">
        <v>0.01916999999999991</v>
      </c>
    </row>
    <row r="349">
      <c r="A349" s="1" t="n">
        <v>984</v>
      </c>
      <c r="B349" t="inlineStr">
        <is>
          <t>2019.07.04</t>
        </is>
      </c>
      <c r="C349" t="n">
        <v>1.04976</v>
      </c>
      <c r="D349" t="n">
        <v>0.004709999999999929</v>
      </c>
      <c r="E349" t="n">
        <v>0.001260000000000038</v>
      </c>
      <c r="F349" t="n">
        <v>206</v>
      </c>
      <c r="G349" t="n">
        <v>0.4180258085499177</v>
      </c>
      <c r="I349" t="n">
        <v>0.01790999999999987</v>
      </c>
    </row>
    <row r="350">
      <c r="A350" s="1" t="n">
        <v>985</v>
      </c>
      <c r="B350" t="inlineStr">
        <is>
          <t>2019.07.05</t>
        </is>
      </c>
      <c r="C350" t="n">
        <v>1.05293</v>
      </c>
      <c r="D350" t="n">
        <v>0.004706428571428525</v>
      </c>
      <c r="E350" t="n">
        <v>0.003169999999999895</v>
      </c>
      <c r="F350" t="n">
        <v>206</v>
      </c>
      <c r="G350" t="n">
        <v>0.7955045853994579</v>
      </c>
      <c r="I350" t="n">
        <v>0.01473999999999998</v>
      </c>
    </row>
    <row r="351">
      <c r="A351" s="1" t="n">
        <v>986</v>
      </c>
      <c r="B351" t="inlineStr">
        <is>
          <t>2019.07.08</t>
        </is>
      </c>
      <c r="C351" t="n">
        <v>1.05212</v>
      </c>
      <c r="D351" t="n">
        <v>0.004594285714285662</v>
      </c>
      <c r="E351" t="n">
        <v>-0.0008099999999997554</v>
      </c>
      <c r="F351" t="n">
        <v>206</v>
      </c>
      <c r="G351" t="n">
        <v>0.8860079779073468</v>
      </c>
      <c r="I351" t="n">
        <v>0.01554999999999995</v>
      </c>
    </row>
    <row r="352">
      <c r="A352" s="1" t="n">
        <v>987</v>
      </c>
      <c r="B352" t="inlineStr">
        <is>
          <t>2019.07.09</t>
        </is>
      </c>
      <c r="C352" t="n">
        <v>1.0482</v>
      </c>
      <c r="D352" t="n">
        <v>0.004772857142857087</v>
      </c>
      <c r="E352" t="n">
        <v>-0.003920000000000146</v>
      </c>
      <c r="F352" t="n">
        <v>206</v>
      </c>
      <c r="G352" t="n">
        <v>0.04294917680745039</v>
      </c>
      <c r="I352" t="n">
        <v>0.01946999999999988</v>
      </c>
    </row>
    <row r="353">
      <c r="A353" s="1" t="n">
        <v>988</v>
      </c>
      <c r="B353" t="inlineStr">
        <is>
          <t>2019.07.10</t>
        </is>
      </c>
      <c r="C353" t="n">
        <v>1.04702</v>
      </c>
      <c r="D353" t="n">
        <v>0.004905714285714243</v>
      </c>
      <c r="E353" t="n">
        <v>-0.001179999999999959</v>
      </c>
      <c r="F353" t="n">
        <v>206</v>
      </c>
      <c r="G353" t="n">
        <v>-0.1411540295660396</v>
      </c>
      <c r="I353" t="n">
        <v>0.02064999999999984</v>
      </c>
    </row>
    <row r="354">
      <c r="A354" s="1" t="n">
        <v>989</v>
      </c>
      <c r="B354" t="inlineStr">
        <is>
          <t>2019.07.11</t>
        </is>
      </c>
      <c r="C354" t="n">
        <v>1.04645</v>
      </c>
      <c r="D354" t="n">
        <v>0.004868571428571411</v>
      </c>
      <c r="E354" t="n">
        <v>-0.0005699999999999594</v>
      </c>
      <c r="F354" t="n">
        <v>207</v>
      </c>
      <c r="G354" t="n">
        <v>-0.3153101661332042</v>
      </c>
      <c r="I354" t="n">
        <v>0.02121999999999979</v>
      </c>
    </row>
    <row r="355">
      <c r="A355" s="1" t="n">
        <v>990</v>
      </c>
      <c r="B355" t="inlineStr">
        <is>
          <t>2019.07.12</t>
        </is>
      </c>
      <c r="C355" t="n">
        <v>1.04842</v>
      </c>
      <c r="D355" t="n">
        <v>0.004803571428571399</v>
      </c>
      <c r="E355" t="n">
        <v>0.001970000000000027</v>
      </c>
      <c r="F355" t="n">
        <v>207</v>
      </c>
      <c r="G355" t="n">
        <v>-0.4283285688507322</v>
      </c>
      <c r="I355" t="n">
        <v>0.01924999999999999</v>
      </c>
    </row>
    <row r="356">
      <c r="A356" s="1" t="n">
        <v>991</v>
      </c>
      <c r="B356" t="inlineStr">
        <is>
          <t>2019.07.15</t>
        </is>
      </c>
      <c r="C356" t="n">
        <v>1.04709</v>
      </c>
      <c r="D356" t="n">
        <v>0.004693571428571408</v>
      </c>
      <c r="E356" t="n">
        <v>-0.001330000000000276</v>
      </c>
      <c r="F356" t="n">
        <v>207</v>
      </c>
      <c r="G356" t="n">
        <v>-0.4780823480211468</v>
      </c>
      <c r="I356" t="n">
        <v>0.02057999999999982</v>
      </c>
    </row>
    <row r="357">
      <c r="A357" s="1" t="n">
        <v>992</v>
      </c>
      <c r="B357" t="inlineStr">
        <is>
          <t>2019.07.16</t>
        </is>
      </c>
      <c r="C357" t="n">
        <v>1.04591</v>
      </c>
      <c r="D357" t="n">
        <v>0.004367142857142839</v>
      </c>
      <c r="E357" t="n">
        <v>-0.001179999999999737</v>
      </c>
      <c r="F357" t="n">
        <v>207</v>
      </c>
      <c r="G357" t="n">
        <v>-0.2184697576798441</v>
      </c>
      <c r="I357" t="n">
        <v>0.02176</v>
      </c>
    </row>
    <row r="358">
      <c r="A358" s="1" t="n">
        <v>993</v>
      </c>
      <c r="B358" t="inlineStr">
        <is>
          <t>2019.07.17</t>
        </is>
      </c>
      <c r="C358" t="n">
        <v>1.04105</v>
      </c>
      <c r="D358" t="n">
        <v>0.004579999999999996</v>
      </c>
      <c r="E358" t="n">
        <v>-0.004860000000000086</v>
      </c>
      <c r="F358" t="n">
        <v>207</v>
      </c>
      <c r="G358" t="n">
        <v>-0.5701896811904291</v>
      </c>
      <c r="I358" t="n">
        <v>0.02661999999999987</v>
      </c>
    </row>
    <row r="359">
      <c r="A359" s="1" t="n">
        <v>994</v>
      </c>
      <c r="B359" t="inlineStr">
        <is>
          <t>2019.07.18</t>
        </is>
      </c>
      <c r="C359" t="n">
        <v>1.04248</v>
      </c>
      <c r="D359" t="n">
        <v>0.004704285714285701</v>
      </c>
      <c r="E359" t="n">
        <v>0.001429999999999821</v>
      </c>
      <c r="F359" t="n">
        <v>207</v>
      </c>
      <c r="G359" t="n">
        <v>-0.3793778966983639</v>
      </c>
      <c r="I359" t="n">
        <v>0.02518999999999982</v>
      </c>
    </row>
    <row r="360">
      <c r="A360" s="1" t="n">
        <v>995</v>
      </c>
      <c r="B360" t="inlineStr">
        <is>
          <t>2019.07.19</t>
        </is>
      </c>
      <c r="C360" t="n">
        <v>1.04083</v>
      </c>
      <c r="D360" t="n">
        <v>0.004684285714285728</v>
      </c>
      <c r="E360" t="n">
        <v>-0.001649999999999929</v>
      </c>
      <c r="F360" t="n">
        <v>207</v>
      </c>
      <c r="G360" t="n">
        <v>-0.7239465099864545</v>
      </c>
      <c r="I360" t="n">
        <v>0.02683999999999997</v>
      </c>
    </row>
    <row r="361">
      <c r="A361" s="1" t="n">
        <v>996</v>
      </c>
      <c r="B361" t="inlineStr">
        <is>
          <t>2019.07.22</t>
        </is>
      </c>
      <c r="C361" t="n">
        <v>1.04025</v>
      </c>
      <c r="D361" t="n">
        <v>0.00443428571428574</v>
      </c>
      <c r="E361" t="n">
        <v>-0.0005800000000000249</v>
      </c>
      <c r="F361" t="n">
        <v>207</v>
      </c>
      <c r="G361" t="n">
        <v>-0.653238976592287</v>
      </c>
      <c r="I361" t="n">
        <v>0.02742</v>
      </c>
    </row>
    <row r="362">
      <c r="A362" s="1" t="n">
        <v>997</v>
      </c>
      <c r="B362" t="inlineStr">
        <is>
          <t>2019.07.23</t>
        </is>
      </c>
      <c r="C362" t="n">
        <v>1.04453</v>
      </c>
      <c r="D362" t="n">
        <v>0.004507857142857175</v>
      </c>
      <c r="E362" t="n">
        <v>0.004280000000000062</v>
      </c>
      <c r="F362" t="n">
        <v>207</v>
      </c>
      <c r="G362" t="n">
        <v>-0.1319425189547797</v>
      </c>
      <c r="I362" t="n">
        <v>0.02313999999999994</v>
      </c>
    </row>
    <row r="363">
      <c r="A363" s="1" t="n">
        <v>998</v>
      </c>
      <c r="B363" t="inlineStr">
        <is>
          <t>2019.07.24</t>
        </is>
      </c>
      <c r="C363" t="n">
        <v>1.04028</v>
      </c>
      <c r="D363" t="n">
        <v>0.004610000000000035</v>
      </c>
      <c r="E363" t="n">
        <v>-0.004250000000000087</v>
      </c>
      <c r="F363" t="n">
        <v>207</v>
      </c>
      <c r="G363" t="n">
        <v>-0.07396378656163848</v>
      </c>
      <c r="I363" t="n">
        <v>0.0273899999999998</v>
      </c>
    </row>
    <row r="364">
      <c r="A364" s="1" t="n">
        <v>999</v>
      </c>
      <c r="B364" t="inlineStr">
        <is>
          <t>2019.07.25</t>
        </is>
      </c>
      <c r="C364" t="n">
        <v>1.04251</v>
      </c>
      <c r="D364" t="n">
        <v>0.004540000000000036</v>
      </c>
      <c r="E364" t="n">
        <v>0.002230000000000177</v>
      </c>
      <c r="F364" t="n">
        <v>207</v>
      </c>
      <c r="G364" t="n">
        <v>0.002877753050415786</v>
      </c>
      <c r="I364" t="n">
        <v>0.02515999999999985</v>
      </c>
    </row>
    <row r="365">
      <c r="A365" s="1" t="n">
        <v>1000</v>
      </c>
      <c r="B365" t="inlineStr">
        <is>
          <t>2019.07.26</t>
        </is>
      </c>
      <c r="C365" t="n">
        <v>1.04112</v>
      </c>
      <c r="D365" t="n">
        <v>0.004540000000000021</v>
      </c>
      <c r="E365" t="n">
        <v>-0.001390000000000003</v>
      </c>
      <c r="F365" t="n">
        <v>208</v>
      </c>
      <c r="G365" t="n">
        <v>0.02786237906287516</v>
      </c>
      <c r="I365" t="n">
        <v>0.02654999999999985</v>
      </c>
    </row>
    <row r="366">
      <c r="A366" s="1" t="n">
        <v>1001</v>
      </c>
      <c r="B366" t="inlineStr">
        <is>
          <t>2019.07.29</t>
        </is>
      </c>
      <c r="C366" t="n">
        <v>1.04045</v>
      </c>
      <c r="D366" t="n">
        <v>0.004421428571428608</v>
      </c>
      <c r="E366" t="n">
        <v>-0.0006699999999999482</v>
      </c>
      <c r="F366" t="n">
        <v>208</v>
      </c>
      <c r="G366" t="n">
        <v>0.01922614756070176</v>
      </c>
      <c r="I366" t="n">
        <v>0.0272199999999998</v>
      </c>
    </row>
    <row r="367">
      <c r="A367" s="1" t="n">
        <v>1002</v>
      </c>
      <c r="B367" t="inlineStr">
        <is>
          <t>2019.07.30</t>
        </is>
      </c>
      <c r="C367" t="n">
        <v>1.03896</v>
      </c>
      <c r="D367" t="n">
        <v>0.004105714285714331</v>
      </c>
      <c r="E367" t="n">
        <v>-0.001489999999999991</v>
      </c>
      <c r="F367" t="n">
        <v>208</v>
      </c>
      <c r="G367" t="n">
        <v>-0.5332541908800946</v>
      </c>
      <c r="I367" t="n">
        <v>0.02870999999999979</v>
      </c>
    </row>
    <row r="368">
      <c r="A368" s="1" t="n">
        <v>1003</v>
      </c>
      <c r="B368" t="inlineStr">
        <is>
          <t>2019.07.31</t>
        </is>
      </c>
      <c r="C368" t="n">
        <v>1.04305</v>
      </c>
      <c r="D368" t="n">
        <v>0.004370000000000033</v>
      </c>
      <c r="E368" t="n">
        <v>0.004089999999999927</v>
      </c>
      <c r="F368" t="n">
        <v>209</v>
      </c>
      <c r="G368" t="n">
        <v>0.266274464567226</v>
      </c>
      <c r="I368" t="n">
        <v>0.02461999999999986</v>
      </c>
    </row>
    <row r="369">
      <c r="A369" s="1" t="n">
        <v>1004</v>
      </c>
      <c r="B369" t="inlineStr">
        <is>
          <t>2019.08.01</t>
        </is>
      </c>
      <c r="C369" t="n">
        <v>1.03743</v>
      </c>
      <c r="D369" t="n">
        <v>0.00479357142857146</v>
      </c>
      <c r="E369" t="n">
        <v>-0.00562000000000018</v>
      </c>
      <c r="F369" t="n">
        <v>210</v>
      </c>
      <c r="G369" t="n">
        <v>-0.4872854936643268</v>
      </c>
      <c r="I369" t="n">
        <v>0.03023999999999982</v>
      </c>
    </row>
    <row r="370">
      <c r="A370" s="1" t="n">
        <v>1005</v>
      </c>
      <c r="B370" t="inlineStr">
        <is>
          <t>2019.08.02</t>
        </is>
      </c>
      <c r="C370" t="n">
        <v>1.03974</v>
      </c>
      <c r="D370" t="n">
        <v>0.004885714285714303</v>
      </c>
      <c r="E370" t="n">
        <v>0.002310000000000034</v>
      </c>
      <c r="F370" t="n">
        <v>211</v>
      </c>
      <c r="G370" t="n">
        <v>-0.1325495620101368</v>
      </c>
      <c r="I370" t="n">
        <v>0.02792999999999979</v>
      </c>
    </row>
    <row r="371">
      <c r="A371" s="1" t="n">
        <v>1006</v>
      </c>
      <c r="B371" t="inlineStr">
        <is>
          <t>2019.08.05</t>
        </is>
      </c>
      <c r="C371" t="n">
        <v>1.03431</v>
      </c>
      <c r="D371" t="n">
        <v>0.005200714285714304</v>
      </c>
      <c r="E371" t="n">
        <v>-0.005429999999999824</v>
      </c>
      <c r="F371" t="n">
        <v>211</v>
      </c>
      <c r="G371" t="n">
        <v>-0.5901292709885179</v>
      </c>
      <c r="I371" t="n">
        <v>0.03335999999999983</v>
      </c>
    </row>
    <row r="372">
      <c r="A372" s="1" t="n">
        <v>1007</v>
      </c>
      <c r="B372" t="inlineStr">
        <is>
          <t>2019.08.06</t>
        </is>
      </c>
      <c r="C372" t="n">
        <v>1.0354</v>
      </c>
      <c r="D372" t="n">
        <v>0.005701428571428586</v>
      </c>
      <c r="E372" t="n">
        <v>0.001090000000000035</v>
      </c>
      <c r="F372" t="n">
        <v>211</v>
      </c>
      <c r="G372" t="n">
        <v>-0.3426503426503433</v>
      </c>
      <c r="I372" t="n">
        <v>0.0322699999999998</v>
      </c>
    </row>
    <row r="373">
      <c r="A373" s="1" t="n">
        <v>1008</v>
      </c>
      <c r="B373" t="inlineStr">
        <is>
          <t>2019.08.07</t>
        </is>
      </c>
      <c r="C373" t="n">
        <v>1.04841</v>
      </c>
      <c r="D373" t="n">
        <v>0.006495000000000029</v>
      </c>
      <c r="E373" t="n">
        <v>0.01300999999999997</v>
      </c>
      <c r="F373" t="n">
        <v>211</v>
      </c>
      <c r="G373" t="n">
        <v>0.5138775705862644</v>
      </c>
      <c r="I373" t="n">
        <v>0.01925999999999983</v>
      </c>
    </row>
    <row r="374">
      <c r="A374" s="1" t="n">
        <v>1009</v>
      </c>
      <c r="B374" t="inlineStr">
        <is>
          <t>2019.08.08</t>
        </is>
      </c>
      <c r="C374" t="n">
        <v>1.04937</v>
      </c>
      <c r="D374" t="n">
        <v>0.006700714285714314</v>
      </c>
      <c r="E374" t="n">
        <v>0.0009600000000000721</v>
      </c>
      <c r="F374" t="n">
        <v>212</v>
      </c>
      <c r="G374" t="n">
        <v>1.150921025996919</v>
      </c>
      <c r="I374" t="n">
        <v>0.01829999999999998</v>
      </c>
    </row>
    <row r="375">
      <c r="A375" s="1" t="n">
        <v>1010</v>
      </c>
      <c r="B375" t="inlineStr">
        <is>
          <t>2019.08.09</t>
        </is>
      </c>
      <c r="C375" t="n">
        <v>1.04904</v>
      </c>
      <c r="D375" t="n">
        <v>0.006731428571428578</v>
      </c>
      <c r="E375" t="n">
        <v>-0.0003300000000001635</v>
      </c>
      <c r="F375" t="n">
        <v>212</v>
      </c>
      <c r="G375" t="n">
        <v>0.8944543828264626</v>
      </c>
      <c r="I375" t="n">
        <v>0.01862999999999992</v>
      </c>
    </row>
    <row r="376">
      <c r="A376" s="1" t="n">
        <v>1011</v>
      </c>
      <c r="B376" t="inlineStr">
        <is>
          <t>2019.08.12</t>
        </is>
      </c>
      <c r="C376" t="n">
        <v>1.04684</v>
      </c>
      <c r="D376" t="n">
        <v>0.006807142857142853</v>
      </c>
      <c r="E376" t="n">
        <v>-0.00219999999999998</v>
      </c>
      <c r="F376" t="n">
        <v>212</v>
      </c>
      <c r="G376" t="n">
        <v>1.211435643085722</v>
      </c>
      <c r="I376" t="n">
        <v>0.0208299999999999</v>
      </c>
    </row>
    <row r="377">
      <c r="A377" s="1" t="n">
        <v>1012</v>
      </c>
      <c r="B377" t="inlineStr">
        <is>
          <t>2019.08.13</t>
        </is>
      </c>
      <c r="C377" t="n">
        <v>1.0524</v>
      </c>
      <c r="D377" t="n">
        <v>0.006959285714285722</v>
      </c>
      <c r="E377" t="n">
        <v>0.005560000000000009</v>
      </c>
      <c r="F377" t="n">
        <v>212</v>
      </c>
      <c r="G377" t="n">
        <v>1.641877535252067</v>
      </c>
      <c r="I377" t="n">
        <v>0.01526999999999989</v>
      </c>
    </row>
    <row r="378">
      <c r="A378" s="1" t="n">
        <v>1013</v>
      </c>
      <c r="B378" t="inlineStr">
        <is>
          <t>2019.08.14</t>
        </is>
      </c>
      <c r="C378" t="n">
        <v>1.04814</v>
      </c>
      <c r="D378" t="n">
        <v>0.007071428571428571</v>
      </c>
      <c r="E378" t="n">
        <v>-0.004259999999999931</v>
      </c>
      <c r="F378" t="n">
        <v>212</v>
      </c>
      <c r="G378" t="n">
        <v>-0.0257532835436511</v>
      </c>
      <c r="I378" t="n">
        <v>0.01952999999999983</v>
      </c>
    </row>
    <row r="379">
      <c r="A379" s="1" t="n">
        <v>1014</v>
      </c>
      <c r="B379" t="inlineStr">
        <is>
          <t>2019.08.15</t>
        </is>
      </c>
      <c r="C379" t="n">
        <v>1.05078</v>
      </c>
      <c r="D379" t="n">
        <v>0.007282142857142871</v>
      </c>
      <c r="E379" t="n">
        <v>0.002639999999999754</v>
      </c>
      <c r="F379" t="n">
        <v>213</v>
      </c>
      <c r="G379" t="n">
        <v>0.1343663340861576</v>
      </c>
      <c r="I379" t="n">
        <v>0.01688999999999985</v>
      </c>
    </row>
    <row r="380">
      <c r="A380" s="1" t="n">
        <v>1015</v>
      </c>
      <c r="B380" t="inlineStr">
        <is>
          <t>2019.08.16</t>
        </is>
      </c>
      <c r="C380" t="n">
        <v>1.05409</v>
      </c>
      <c r="D380" t="n">
        <v>0.007425000000000016</v>
      </c>
      <c r="E380" t="n">
        <v>0.003310000000000146</v>
      </c>
      <c r="F380" t="n">
        <v>214</v>
      </c>
      <c r="G380" t="n">
        <v>0.4813925112483794</v>
      </c>
      <c r="I380" t="n">
        <v>0.01357999999999993</v>
      </c>
    </row>
    <row r="381">
      <c r="A381" s="1" t="n">
        <v>1016</v>
      </c>
      <c r="B381" t="inlineStr">
        <is>
          <t>2019.08.19</t>
        </is>
      </c>
      <c r="C381" t="n">
        <v>1.05489</v>
      </c>
      <c r="D381" t="n">
        <v>0.007563571428571447</v>
      </c>
      <c r="E381" t="n">
        <v>0.0007999999999999119</v>
      </c>
      <c r="F381" t="n">
        <v>214</v>
      </c>
      <c r="G381" t="n">
        <v>0.7689809330938933</v>
      </c>
      <c r="I381" t="n">
        <v>0.01277999999999979</v>
      </c>
    </row>
    <row r="382">
      <c r="A382" s="1" t="n">
        <v>1017</v>
      </c>
      <c r="B382" t="inlineStr">
        <is>
          <t>2019.08.20</t>
        </is>
      </c>
      <c r="C382" t="n">
        <v>1.05599</v>
      </c>
      <c r="D382" t="n">
        <v>0.007345714285714304</v>
      </c>
      <c r="E382" t="n">
        <v>0.001100000000000101</v>
      </c>
      <c r="F382" t="n">
        <v>214</v>
      </c>
      <c r="G382" t="n">
        <v>0.3411250475104506</v>
      </c>
      <c r="I382" t="n">
        <v>0.01167999999999991</v>
      </c>
    </row>
    <row r="383">
      <c r="A383" s="1" t="n">
        <v>1018</v>
      </c>
      <c r="B383" t="inlineStr">
        <is>
          <t>2019.08.21</t>
        </is>
      </c>
      <c r="C383" t="n">
        <v>1.05862</v>
      </c>
      <c r="D383" t="n">
        <v>0.006990000000000036</v>
      </c>
      <c r="E383" t="n">
        <v>0.002630000000000132</v>
      </c>
      <c r="F383" t="n">
        <v>214</v>
      </c>
      <c r="G383" t="n">
        <v>0.9998664300570363</v>
      </c>
      <c r="I383" t="n">
        <v>0.009050000000000002</v>
      </c>
    </row>
    <row r="384">
      <c r="A384" s="1" t="n">
        <v>1019</v>
      </c>
      <c r="B384" t="inlineStr">
        <is>
          <t>2019.08.22</t>
        </is>
      </c>
      <c r="C384" t="n">
        <v>1.0608</v>
      </c>
      <c r="D384" t="n">
        <v>0.006833571428571471</v>
      </c>
      <c r="E384" t="n">
        <v>0.002179999999999849</v>
      </c>
      <c r="F384" t="n">
        <v>214</v>
      </c>
      <c r="G384" t="n">
        <v>0.9535773425455509</v>
      </c>
      <c r="I384" t="n">
        <v>0.006869999999999932</v>
      </c>
    </row>
    <row r="385">
      <c r="A385" s="1" t="n">
        <v>1020</v>
      </c>
      <c r="B385" t="inlineStr">
        <is>
          <t>2019.08.23</t>
        </is>
      </c>
      <c r="C385" t="n">
        <v>1.05491</v>
      </c>
      <c r="D385" t="n">
        <v>0.006681428571428616</v>
      </c>
      <c r="E385" t="n">
        <v>-0.005889999999999951</v>
      </c>
      <c r="F385" t="n">
        <v>214</v>
      </c>
      <c r="G385" t="n">
        <v>0.07779221888074481</v>
      </c>
      <c r="I385" t="n">
        <v>0.01275999999999988</v>
      </c>
    </row>
    <row r="386">
      <c r="A386" s="1" t="n">
        <v>1021</v>
      </c>
      <c r="B386" t="inlineStr">
        <is>
          <t>2019.08.26</t>
        </is>
      </c>
      <c r="C386" t="n">
        <v>1.05953</v>
      </c>
      <c r="D386" t="n">
        <v>0.006323571428571476</v>
      </c>
      <c r="E386" t="n">
        <v>0.004619999999999846</v>
      </c>
      <c r="F386" t="n">
        <v>214</v>
      </c>
      <c r="G386" t="n">
        <v>0.4398562883333785</v>
      </c>
      <c r="I386" t="n">
        <v>0.008139999999999814</v>
      </c>
    </row>
    <row r="387">
      <c r="A387" s="1" t="n">
        <v>1022</v>
      </c>
      <c r="B387" t="inlineStr">
        <is>
          <t>2019.08.27</t>
        </is>
      </c>
      <c r="C387" t="n">
        <v>1.06096</v>
      </c>
      <c r="D387" t="n">
        <v>0.00541500000000006</v>
      </c>
      <c r="E387" t="n">
        <v>0.001430000000000264</v>
      </c>
      <c r="F387" t="n">
        <v>214</v>
      </c>
      <c r="G387" t="n">
        <v>0.4706483962916239</v>
      </c>
      <c r="I387" t="n">
        <v>0.006709999999999994</v>
      </c>
    </row>
    <row r="388">
      <c r="A388" s="1" t="n">
        <v>1023</v>
      </c>
      <c r="B388" t="inlineStr">
        <is>
          <t>2019.08.28</t>
        </is>
      </c>
      <c r="C388" t="n">
        <v>1.06247</v>
      </c>
      <c r="D388" t="n">
        <v>0.005288571428571468</v>
      </c>
      <c r="E388" t="n">
        <v>0.001509999999999901</v>
      </c>
      <c r="F388" t="n">
        <v>214</v>
      </c>
      <c r="G388" t="n">
        <v>0.3636810186847152</v>
      </c>
      <c r="I388" t="n">
        <v>0.005199999999999871</v>
      </c>
    </row>
    <row r="389">
      <c r="A389" s="1" t="n">
        <v>1024</v>
      </c>
      <c r="B389" t="inlineStr">
        <is>
          <t>2019.08.29</t>
        </is>
      </c>
      <c r="C389" t="n">
        <v>1.06548</v>
      </c>
      <c r="D389" t="n">
        <v>0.005371428571428615</v>
      </c>
      <c r="E389" t="n">
        <v>0.003009999999999957</v>
      </c>
      <c r="F389" t="n">
        <v>214</v>
      </c>
      <c r="G389" t="n">
        <v>0.4411764705882369</v>
      </c>
      <c r="I389" t="n">
        <v>0.002189999999999914</v>
      </c>
    </row>
    <row r="390">
      <c r="A390" s="1" t="n">
        <v>1025</v>
      </c>
      <c r="B390" t="inlineStr">
        <is>
          <t>2019.08.30</t>
        </is>
      </c>
      <c r="C390" t="n">
        <v>1.06699</v>
      </c>
      <c r="D390" t="n">
        <v>0.005249285714285764</v>
      </c>
      <c r="E390" t="n">
        <v>0.001509999999999901</v>
      </c>
      <c r="F390" t="n">
        <v>214</v>
      </c>
      <c r="G390" t="n">
        <v>1.14512138476269</v>
      </c>
      <c r="I390" t="n">
        <v>0.0006799999999997919</v>
      </c>
    </row>
    <row r="391">
      <c r="A391" s="1" t="n">
        <v>1026</v>
      </c>
      <c r="B391" t="inlineStr">
        <is>
          <t>2019.09.02</t>
        </is>
      </c>
      <c r="C391" t="n">
        <v>1.06409</v>
      </c>
      <c r="D391" t="n">
        <v>0.00501642857142862</v>
      </c>
      <c r="E391" t="n">
        <v>-0.002899999999999903</v>
      </c>
      <c r="F391" t="n">
        <v>214</v>
      </c>
      <c r="G391" t="n">
        <v>0.4303795078950004</v>
      </c>
      <c r="I391" t="n">
        <v>0.003579999999999917</v>
      </c>
    </row>
    <row r="392">
      <c r="A392" s="1" t="n">
        <v>1027</v>
      </c>
      <c r="B392" t="inlineStr">
        <is>
          <t>2019.09.03</t>
        </is>
      </c>
      <c r="C392" t="n">
        <v>1.06662</v>
      </c>
      <c r="D392" t="n">
        <v>0.005099285714285751</v>
      </c>
      <c r="E392" t="n">
        <v>0.002530000000000143</v>
      </c>
      <c r="F392" t="n">
        <v>214</v>
      </c>
      <c r="G392" t="n">
        <v>0.533479113255919</v>
      </c>
      <c r="I392" t="n">
        <v>0.001049999999999995</v>
      </c>
    </row>
    <row r="393">
      <c r="A393" s="1" t="n">
        <v>1028</v>
      </c>
      <c r="B393" t="inlineStr">
        <is>
          <t>2019.09.04</t>
        </is>
      </c>
      <c r="C393" t="n">
        <v>1.06835</v>
      </c>
      <c r="D393" t="n">
        <v>0.004960714285714335</v>
      </c>
      <c r="E393" t="n">
        <v>0.001729999999999787</v>
      </c>
      <c r="F393" t="n">
        <v>214</v>
      </c>
      <c r="G393" t="n">
        <v>0.5534273908910261</v>
      </c>
      <c r="I393" t="n">
        <v>-0.0006800000000000139</v>
      </c>
      <c r="J393" t="n">
        <v>0.01570000000000005</v>
      </c>
    </row>
    <row r="394">
      <c r="A394" s="1" t="n">
        <v>1029</v>
      </c>
      <c r="B394" t="inlineStr">
        <is>
          <t>2019.09.05</t>
        </is>
      </c>
      <c r="C394" t="n">
        <v>1.06863</v>
      </c>
      <c r="D394" t="n">
        <v>0.004905000000000046</v>
      </c>
      <c r="E394" t="n">
        <v>0.000280000000000058</v>
      </c>
      <c r="F394" t="n">
        <v>214</v>
      </c>
      <c r="G394" t="n">
        <v>0.2956414010586765</v>
      </c>
      <c r="I394" t="n">
        <v>-0.0009600000000000719</v>
      </c>
      <c r="J394" t="n">
        <v>0.01541999999999999</v>
      </c>
    </row>
    <row r="395">
      <c r="A395" s="1" t="n">
        <v>1030</v>
      </c>
      <c r="B395" t="inlineStr">
        <is>
          <t>2019.09.06</t>
        </is>
      </c>
      <c r="C395" t="n">
        <v>1.06569</v>
      </c>
      <c r="D395" t="n">
        <v>0.005078571428571457</v>
      </c>
      <c r="E395" t="n">
        <v>-0.002939999999999943</v>
      </c>
      <c r="F395" t="n">
        <v>214</v>
      </c>
      <c r="G395" t="n">
        <v>-0.1218380678356947</v>
      </c>
      <c r="I395" t="n">
        <v>0.001979999999999871</v>
      </c>
    </row>
    <row r="396">
      <c r="A396" s="1" t="n">
        <v>1031</v>
      </c>
      <c r="B396" t="inlineStr">
        <is>
          <t>2019.09.09</t>
        </is>
      </c>
      <c r="C396" t="n">
        <v>1.06754</v>
      </c>
      <c r="D396" t="n">
        <v>0.005232857142857182</v>
      </c>
      <c r="E396" t="n">
        <v>0.001849999999999907</v>
      </c>
      <c r="F396" t="n">
        <v>215</v>
      </c>
      <c r="G396" t="n">
        <v>0.3242206956178474</v>
      </c>
      <c r="I396" t="n">
        <v>0.0001299999999999635</v>
      </c>
    </row>
    <row r="397">
      <c r="A397" s="1" t="n">
        <v>1032</v>
      </c>
      <c r="B397" t="inlineStr">
        <is>
          <t>2019.09.10</t>
        </is>
      </c>
      <c r="C397" t="n">
        <v>1.06753</v>
      </c>
      <c r="D397" t="n">
        <v>0.005297142857142889</v>
      </c>
      <c r="E397" t="n">
        <v>-1.000000000006551e-05</v>
      </c>
      <c r="F397" t="n">
        <v>216</v>
      </c>
      <c r="G397" t="n">
        <v>0.08531623258519327</v>
      </c>
      <c r="I397" t="n">
        <v>0.0001399999999998069</v>
      </c>
    </row>
    <row r="398">
      <c r="A398" s="1" t="n">
        <v>1033</v>
      </c>
      <c r="B398" t="inlineStr">
        <is>
          <t>2019.09.11</t>
        </is>
      </c>
      <c r="C398" t="n">
        <v>1.06964</v>
      </c>
      <c r="D398" t="n">
        <v>0.005227142857142907</v>
      </c>
      <c r="E398" t="n">
        <v>0.002110000000000057</v>
      </c>
      <c r="F398" t="n">
        <v>216</v>
      </c>
      <c r="G398" t="n">
        <v>0.1207469462254891</v>
      </c>
      <c r="I398" t="n">
        <v>-0.001970000000000027</v>
      </c>
      <c r="J398" t="n">
        <v>0.01441000000000003</v>
      </c>
    </row>
    <row r="399">
      <c r="A399" s="1" t="n">
        <v>1034</v>
      </c>
      <c r="B399" t="inlineStr">
        <is>
          <t>2019.09.12</t>
        </is>
      </c>
      <c r="C399" t="n">
        <v>1.07066</v>
      </c>
      <c r="D399" t="n">
        <v>0.005090000000000039</v>
      </c>
      <c r="E399" t="n">
        <v>0.001020000000000021</v>
      </c>
      <c r="F399" t="n">
        <v>216</v>
      </c>
      <c r="G399" t="n">
        <v>0.1899628496298978</v>
      </c>
      <c r="I399" t="n">
        <v>-0.002990000000000048</v>
      </c>
      <c r="J399" t="n">
        <v>0.01339000000000001</v>
      </c>
    </row>
    <row r="400">
      <c r="A400" s="1" t="n">
        <v>1035</v>
      </c>
      <c r="B400" t="inlineStr">
        <is>
          <t>2019.09.13</t>
        </is>
      </c>
      <c r="C400" t="n">
        <v>1.07828</v>
      </c>
      <c r="D400" t="n">
        <v>0.005132857142857178</v>
      </c>
      <c r="E400" t="n">
        <v>0.007619999999999959</v>
      </c>
      <c r="F400" t="n">
        <v>216</v>
      </c>
      <c r="G400" t="n">
        <v>1.181394214077253</v>
      </c>
      <c r="I400" t="n">
        <v>-0.01061000000000001</v>
      </c>
      <c r="J400" t="n">
        <v>0.005770000000000053</v>
      </c>
    </row>
    <row r="401">
      <c r="A401" s="1" t="n">
        <v>1036</v>
      </c>
      <c r="B401" t="inlineStr">
        <is>
          <t>2019.09.16</t>
        </is>
      </c>
      <c r="C401" t="n">
        <v>1.08165</v>
      </c>
      <c r="D401" t="n">
        <v>0.005399285714285733</v>
      </c>
      <c r="E401" t="n">
        <v>0.003370000000000095</v>
      </c>
      <c r="F401" t="n">
        <v>216</v>
      </c>
      <c r="G401" t="n">
        <v>1.321730333289626</v>
      </c>
      <c r="I401" t="n">
        <v>-0.0139800000000001</v>
      </c>
      <c r="J401" t="n">
        <v>0.002399999999999958</v>
      </c>
    </row>
    <row r="402">
      <c r="A402" s="1" t="n">
        <v>1037</v>
      </c>
      <c r="B402" t="inlineStr">
        <is>
          <t>2019.09.17</t>
        </is>
      </c>
      <c r="C402" t="n">
        <v>1.07937</v>
      </c>
      <c r="D402" t="n">
        <v>0.00535571428571432</v>
      </c>
      <c r="E402" t="n">
        <v>-0.002279999999999838</v>
      </c>
      <c r="F402" t="n">
        <v>216</v>
      </c>
      <c r="G402" t="n">
        <v>1.109102320309507</v>
      </c>
      <c r="I402" t="n">
        <v>-0.01170000000000004</v>
      </c>
      <c r="J402" t="n">
        <v>0.004680000000000017</v>
      </c>
    </row>
    <row r="403">
      <c r="A403" s="1" t="n">
        <v>1038</v>
      </c>
      <c r="B403" t="inlineStr">
        <is>
          <t>2019.09.18</t>
        </is>
      </c>
      <c r="C403" t="n">
        <v>1.08057</v>
      </c>
      <c r="D403" t="n">
        <v>0.005210000000000048</v>
      </c>
      <c r="E403" t="n">
        <v>0.001199999999999868</v>
      </c>
      <c r="F403" t="n">
        <v>216</v>
      </c>
      <c r="G403" t="n">
        <v>1.021839123443411</v>
      </c>
      <c r="I403" t="n">
        <v>-0.01290000000000013</v>
      </c>
      <c r="J403" t="n">
        <v>0.003479999999999928</v>
      </c>
    </row>
    <row r="404">
      <c r="A404" s="1" t="n">
        <v>1039</v>
      </c>
      <c r="B404" t="inlineStr">
        <is>
          <t>2019.09.19</t>
        </is>
      </c>
      <c r="C404" t="n">
        <v>1.07745</v>
      </c>
      <c r="D404" t="n">
        <v>0.005375714285714325</v>
      </c>
      <c r="E404" t="n">
        <v>-0.003120000000000012</v>
      </c>
      <c r="F404" t="n">
        <v>216</v>
      </c>
      <c r="G404" t="n">
        <v>0.6341882577102044</v>
      </c>
      <c r="I404" t="n">
        <v>-0.009780000000000122</v>
      </c>
      <c r="J404" t="n">
        <v>0.006599999999999939</v>
      </c>
    </row>
    <row r="405">
      <c r="A405" s="1" t="n">
        <v>1040</v>
      </c>
      <c r="B405" t="inlineStr">
        <is>
          <t>2019.09.20</t>
        </is>
      </c>
      <c r="C405" t="n">
        <v>1.08035</v>
      </c>
      <c r="D405" t="n">
        <v>0.005556428571428604</v>
      </c>
      <c r="E405" t="n">
        <v>0.002899999999999903</v>
      </c>
      <c r="F405" t="n">
        <v>216</v>
      </c>
      <c r="G405" t="n">
        <v>0.1919724004896702</v>
      </c>
      <c r="I405" t="n">
        <v>-0.01268000000000002</v>
      </c>
      <c r="J405" t="n">
        <v>0.003700000000000037</v>
      </c>
    </row>
    <row r="406">
      <c r="A406" s="1" t="n">
        <v>1041</v>
      </c>
      <c r="B406" t="inlineStr">
        <is>
          <t>2019.09.23</t>
        </is>
      </c>
      <c r="C406" t="n">
        <v>1.07566</v>
      </c>
      <c r="D406" t="n">
        <v>0.005519285714285742</v>
      </c>
      <c r="E406" t="n">
        <v>-0.004689999999999861</v>
      </c>
      <c r="F406" t="n">
        <v>216</v>
      </c>
      <c r="G406" t="n">
        <v>-0.5537835713955475</v>
      </c>
      <c r="I406" t="n">
        <v>-0.007990000000000164</v>
      </c>
      <c r="J406" t="n">
        <v>0.008389999999999898</v>
      </c>
    </row>
    <row r="407">
      <c r="A407" s="1" t="n">
        <v>1042</v>
      </c>
      <c r="B407" t="inlineStr">
        <is>
          <t>2019.09.24</t>
        </is>
      </c>
      <c r="C407" t="n">
        <v>1.07483</v>
      </c>
      <c r="D407" t="n">
        <v>0.005619285714285731</v>
      </c>
      <c r="E407" t="n">
        <v>-0.0008300000000001084</v>
      </c>
      <c r="F407" t="n">
        <v>217</v>
      </c>
      <c r="G407" t="n">
        <v>-0.4206157295459583</v>
      </c>
      <c r="I407" t="n">
        <v>-0.007160000000000055</v>
      </c>
      <c r="J407" t="n">
        <v>0.009220000000000006</v>
      </c>
    </row>
    <row r="408">
      <c r="A408" s="1" t="n">
        <v>1043</v>
      </c>
      <c r="B408" t="inlineStr">
        <is>
          <t>2019.09.25</t>
        </is>
      </c>
      <c r="C408" t="n">
        <v>1.07644</v>
      </c>
      <c r="D408" t="n">
        <v>0.005782142857142862</v>
      </c>
      <c r="E408" t="n">
        <v>0.001610000000000111</v>
      </c>
      <c r="F408" t="n">
        <v>217</v>
      </c>
      <c r="G408" t="n">
        <v>-0.3822056877388755</v>
      </c>
      <c r="I408" t="n">
        <v>-0.008770000000000167</v>
      </c>
      <c r="J408" t="n">
        <v>0.007609999999999895</v>
      </c>
    </row>
    <row r="409">
      <c r="A409" s="1" t="n">
        <v>1044</v>
      </c>
      <c r="B409" t="inlineStr">
        <is>
          <t>2019.09.26</t>
        </is>
      </c>
      <c r="C409" t="n">
        <v>1.07162</v>
      </c>
      <c r="D409" t="n">
        <v>0.005724285714285736</v>
      </c>
      <c r="E409" t="n">
        <v>-0.004820000000000046</v>
      </c>
      <c r="F409" t="n">
        <v>217</v>
      </c>
      <c r="G409" t="n">
        <v>-0.5410923940786118</v>
      </c>
      <c r="I409" t="n">
        <v>-0.00395000000000012</v>
      </c>
      <c r="J409" t="n">
        <v>0.01242999999999994</v>
      </c>
    </row>
    <row r="410">
      <c r="A410" s="1" t="n">
        <v>1045</v>
      </c>
      <c r="B410" t="inlineStr">
        <is>
          <t>2019.09.27</t>
        </is>
      </c>
      <c r="C410" t="n">
        <v>1.07405</v>
      </c>
      <c r="D410" t="n">
        <v>0.00559071428571429</v>
      </c>
      <c r="E410" t="n">
        <v>0.002429999999999932</v>
      </c>
      <c r="F410" t="n">
        <v>217</v>
      </c>
      <c r="G410" t="n">
        <v>-0.5831443513676099</v>
      </c>
      <c r="I410" t="n">
        <v>-0.006380000000000052</v>
      </c>
      <c r="J410" t="n">
        <v>0.01000000000000001</v>
      </c>
    </row>
    <row r="411">
      <c r="A411" s="1" t="n">
        <v>1046</v>
      </c>
      <c r="B411" t="inlineStr">
        <is>
          <t>2019.09.30</t>
        </is>
      </c>
      <c r="C411" t="n">
        <v>1.07707</v>
      </c>
      <c r="D411" t="n">
        <v>0.00564642857142856</v>
      </c>
      <c r="E411" t="n">
        <v>0.003020000000000023</v>
      </c>
      <c r="F411" t="n">
        <v>217</v>
      </c>
      <c r="G411" t="n">
        <v>0.1310823122547934</v>
      </c>
      <c r="I411" t="n">
        <v>-0.009400000000000075</v>
      </c>
      <c r="J411" t="n">
        <v>0.006979999999999986</v>
      </c>
    </row>
    <row r="412">
      <c r="A412" s="1" t="n">
        <v>1047</v>
      </c>
      <c r="B412" t="inlineStr">
        <is>
          <t>2019.10.01</t>
        </is>
      </c>
      <c r="C412" t="n">
        <v>1.07343</v>
      </c>
      <c r="D412" t="n">
        <v>0.005999285714285685</v>
      </c>
      <c r="E412" t="n">
        <v>-0.003640000000000089</v>
      </c>
      <c r="F412" t="n">
        <v>218</v>
      </c>
      <c r="G412" t="n">
        <v>-0.130253156313077</v>
      </c>
      <c r="I412" t="n">
        <v>-0.005760000000000209</v>
      </c>
      <c r="J412" t="n">
        <v>0.01061999999999985</v>
      </c>
    </row>
    <row r="413">
      <c r="A413" s="1" t="n">
        <v>1048</v>
      </c>
      <c r="B413" t="inlineStr">
        <is>
          <t>2019.10.02</t>
        </is>
      </c>
      <c r="C413" t="n">
        <v>1.06935</v>
      </c>
      <c r="D413" t="n">
        <v>0.006094999999999977</v>
      </c>
      <c r="E413" t="n">
        <v>-0.004079999999999862</v>
      </c>
      <c r="F413" t="n">
        <v>219</v>
      </c>
      <c r="G413" t="n">
        <v>-0.658652595592884</v>
      </c>
      <c r="I413" t="n">
        <v>-0.001680000000000126</v>
      </c>
      <c r="J413" t="n">
        <v>0.01469999999999994</v>
      </c>
    </row>
    <row r="414">
      <c r="A414" s="1" t="n">
        <v>1049</v>
      </c>
      <c r="B414" t="inlineStr">
        <is>
          <t>2019.10.03</t>
        </is>
      </c>
      <c r="C414" t="n">
        <v>1.06992</v>
      </c>
      <c r="D414" t="n">
        <v>0.005816428571428532</v>
      </c>
      <c r="E414" t="n">
        <v>0.0005699999999999594</v>
      </c>
      <c r="F414" t="n">
        <v>219</v>
      </c>
      <c r="G414" t="n">
        <v>-0.1586383232862428</v>
      </c>
      <c r="I414" t="n">
        <v>-0.002250000000000085</v>
      </c>
      <c r="J414" t="n">
        <v>0.01412999999999998</v>
      </c>
    </row>
    <row r="415">
      <c r="A415" s="1" t="n">
        <v>1050</v>
      </c>
      <c r="B415" t="inlineStr">
        <is>
          <t>2019.10.04</t>
        </is>
      </c>
      <c r="C415" t="n">
        <v>1.07128</v>
      </c>
      <c r="D415" t="n">
        <v>0.005679999999999971</v>
      </c>
      <c r="E415" t="n">
        <v>0.001360000000000028</v>
      </c>
      <c r="F415" t="n">
        <v>219</v>
      </c>
      <c r="G415" t="n">
        <v>-0.2579023322936492</v>
      </c>
      <c r="I415" t="n">
        <v>-0.003610000000000113</v>
      </c>
      <c r="J415" t="n">
        <v>0.01276999999999995</v>
      </c>
    </row>
    <row r="416">
      <c r="A416" s="1" t="n">
        <v>1051</v>
      </c>
      <c r="B416" t="inlineStr">
        <is>
          <t>2019.10.07</t>
        </is>
      </c>
      <c r="C416" t="n">
        <v>1.07009</v>
      </c>
      <c r="D416" t="n">
        <v>0.005659285714285678</v>
      </c>
      <c r="E416" t="n">
        <v>-0.001190000000000024</v>
      </c>
      <c r="F416" t="n">
        <v>219</v>
      </c>
      <c r="G416" t="n">
        <v>-0.6480544440008529</v>
      </c>
      <c r="I416" t="n">
        <v>-0.002420000000000089</v>
      </c>
      <c r="J416" t="n">
        <v>0.01395999999999997</v>
      </c>
    </row>
    <row r="417">
      <c r="A417" s="1" t="n">
        <v>1052</v>
      </c>
      <c r="B417" t="inlineStr">
        <is>
          <t>2019.10.08</t>
        </is>
      </c>
      <c r="C417" t="n">
        <v>1.06788</v>
      </c>
      <c r="D417" t="n">
        <v>0.005745714285714227</v>
      </c>
      <c r="E417" t="n">
        <v>-0.002210000000000045</v>
      </c>
      <c r="F417" t="n">
        <v>219</v>
      </c>
      <c r="G417" t="n">
        <v>-0.5170341801514924</v>
      </c>
      <c r="I417" t="n">
        <v>-0.0002100000000000435</v>
      </c>
      <c r="J417" t="n">
        <v>0.01617000000000002</v>
      </c>
    </row>
    <row r="418">
      <c r="A418" s="1" t="n">
        <v>1053</v>
      </c>
      <c r="B418" t="inlineStr">
        <is>
          <t>2019.10.09</t>
        </is>
      </c>
      <c r="C418" t="n">
        <v>1.06835</v>
      </c>
      <c r="D418" t="n">
        <v>0.0054721428571428</v>
      </c>
      <c r="E418" t="n">
        <v>0.0004699999999999704</v>
      </c>
      <c r="F418" t="n">
        <v>219</v>
      </c>
      <c r="G418" t="n">
        <v>-0.09351475195213092</v>
      </c>
      <c r="I418" t="n">
        <v>-0.0006800000000000139</v>
      </c>
      <c r="J418" t="n">
        <v>0.01570000000000005</v>
      </c>
    </row>
    <row r="419">
      <c r="A419" s="1" t="n">
        <v>1054</v>
      </c>
      <c r="B419" t="inlineStr">
        <is>
          <t>2019.10.10</t>
        </is>
      </c>
      <c r="C419" t="n">
        <v>1.06918</v>
      </c>
      <c r="D419" t="n">
        <v>0.005222857142857086</v>
      </c>
      <c r="E419" t="n">
        <v>0.0008300000000001084</v>
      </c>
      <c r="F419" t="n">
        <v>219</v>
      </c>
      <c r="G419" t="n">
        <v>-0.0691640496485684</v>
      </c>
      <c r="I419" t="n">
        <v>-0.001510000000000122</v>
      </c>
      <c r="J419" t="n">
        <v>0.01486999999999994</v>
      </c>
    </row>
    <row r="420">
      <c r="A420" s="1" t="n">
        <v>1055</v>
      </c>
      <c r="B420" t="inlineStr">
        <is>
          <t>2019.10.11</t>
        </is>
      </c>
      <c r="C420" t="n">
        <v>1.0716</v>
      </c>
      <c r="D420" t="n">
        <v>0.005109999999999964</v>
      </c>
      <c r="E420" t="n">
        <v>0.002420000000000089</v>
      </c>
      <c r="F420" t="n">
        <v>219</v>
      </c>
      <c r="G420" t="n">
        <v>0.02987080875215611</v>
      </c>
      <c r="I420" t="n">
        <v>-0.003930000000000211</v>
      </c>
      <c r="J420" t="n">
        <v>0.01244999999999985</v>
      </c>
    </row>
    <row r="421">
      <c r="A421" s="1" t="n">
        <v>1056</v>
      </c>
      <c r="B421" t="inlineStr">
        <is>
          <t>2019.10.14</t>
        </is>
      </c>
      <c r="C421" t="n">
        <v>1.07536</v>
      </c>
      <c r="D421" t="n">
        <v>0.005070714285714246</v>
      </c>
      <c r="E421" t="n">
        <v>0.003759999999999985</v>
      </c>
      <c r="F421" t="n">
        <v>220</v>
      </c>
      <c r="G421" t="n">
        <v>0.4924819407713471</v>
      </c>
      <c r="I421" t="n">
        <v>-0.007690000000000197</v>
      </c>
      <c r="J421" t="n">
        <v>0.008689999999999864</v>
      </c>
    </row>
    <row r="422">
      <c r="A422" s="1" t="n">
        <v>1057</v>
      </c>
      <c r="B422" t="inlineStr">
        <is>
          <t>2019.10.15</t>
        </is>
      </c>
      <c r="C422" t="n">
        <v>1.07268</v>
      </c>
      <c r="D422" t="n">
        <v>0.004987142857142809</v>
      </c>
      <c r="E422" t="n">
        <v>-0.002680000000000237</v>
      </c>
      <c r="F422" t="n">
        <v>220</v>
      </c>
      <c r="G422" t="n">
        <v>0.4494887065962597</v>
      </c>
      <c r="I422" t="n">
        <v>-0.005010000000000181</v>
      </c>
      <c r="J422" t="n">
        <v>0.01136999999999988</v>
      </c>
    </row>
    <row r="423">
      <c r="A423" s="1" t="n">
        <v>1058</v>
      </c>
      <c r="B423" t="inlineStr">
        <is>
          <t>2019.10.16</t>
        </is>
      </c>
      <c r="C423" t="n">
        <v>1.074</v>
      </c>
      <c r="D423" t="n">
        <v>0.005210714285714227</v>
      </c>
      <c r="E423" t="n">
        <v>0.00132000000000021</v>
      </c>
      <c r="F423" t="n">
        <v>220</v>
      </c>
      <c r="G423" t="n">
        <v>0.5288529040108724</v>
      </c>
      <c r="I423" t="n">
        <v>-0.006330000000000169</v>
      </c>
      <c r="J423" t="n">
        <v>0.01004999999999989</v>
      </c>
    </row>
    <row r="424">
      <c r="A424" s="1" t="n">
        <v>1059</v>
      </c>
      <c r="B424" t="inlineStr">
        <is>
          <t>2019.10.17</t>
        </is>
      </c>
      <c r="C424" t="n">
        <v>1.0748</v>
      </c>
      <c r="D424" t="n">
        <v>0.005318571428571379</v>
      </c>
      <c r="E424" t="n">
        <v>0.0007999999999999119</v>
      </c>
      <c r="F424" t="n">
        <v>220</v>
      </c>
      <c r="G424" t="n">
        <v>0.5256364690697505</v>
      </c>
      <c r="I424" t="n">
        <v>-0.007130000000000081</v>
      </c>
      <c r="J424" t="n">
        <v>0.00924999999999998</v>
      </c>
    </row>
    <row r="425">
      <c r="A425" s="1" t="n">
        <v>1060</v>
      </c>
      <c r="B425" t="inlineStr">
        <is>
          <t>2019.10.18</t>
        </is>
      </c>
      <c r="C425" t="n">
        <v>1.0733</v>
      </c>
      <c r="D425" t="n">
        <v>0.005209999999999969</v>
      </c>
      <c r="E425" t="n">
        <v>-0.001500000000000057</v>
      </c>
      <c r="F425" t="n">
        <v>220</v>
      </c>
      <c r="G425" t="n">
        <v>0.1586412840611993</v>
      </c>
      <c r="I425" t="n">
        <v>-0.005630000000000024</v>
      </c>
      <c r="J425" t="n">
        <v>0.01075000000000004</v>
      </c>
    </row>
    <row r="426">
      <c r="A426" s="1" t="n">
        <v>1061</v>
      </c>
      <c r="B426" t="inlineStr">
        <is>
          <t>2019.10.21</t>
        </is>
      </c>
      <c r="C426" t="n">
        <v>1.07191</v>
      </c>
      <c r="D426" t="n">
        <v>0.00488142857142856</v>
      </c>
      <c r="E426" t="n">
        <v>-0.001389999999999781</v>
      </c>
      <c r="F426" t="n">
        <v>220</v>
      </c>
      <c r="G426" t="n">
        <v>-0.3208227942270658</v>
      </c>
      <c r="I426" t="n">
        <v>-0.004240000000000022</v>
      </c>
      <c r="J426" t="n">
        <v>0.01214000000000004</v>
      </c>
    </row>
    <row r="427">
      <c r="A427" s="1" t="n">
        <v>1062</v>
      </c>
      <c r="B427" t="inlineStr">
        <is>
          <t>2019.10.22</t>
        </is>
      </c>
      <c r="C427" t="n">
        <v>1.06992</v>
      </c>
      <c r="D427" t="n">
        <v>0.004770714285714279</v>
      </c>
      <c r="E427" t="n">
        <v>-0.001990000000000159</v>
      </c>
      <c r="F427" t="n">
        <v>221</v>
      </c>
      <c r="G427" t="n">
        <v>-0.2572994742141268</v>
      </c>
      <c r="I427" t="n">
        <v>-0.002250000000000085</v>
      </c>
      <c r="J427" t="n">
        <v>0.01412999999999998</v>
      </c>
    </row>
    <row r="428">
      <c r="A428" s="1" t="n">
        <v>1063</v>
      </c>
      <c r="B428" t="inlineStr">
        <is>
          <t>2019.10.23</t>
        </is>
      </c>
      <c r="C428" t="n">
        <v>1.06673</v>
      </c>
      <c r="D428" t="n">
        <v>0.004725714285714271</v>
      </c>
      <c r="E428" t="n">
        <v>-0.003190000000000026</v>
      </c>
      <c r="F428" t="n">
        <v>221</v>
      </c>
      <c r="G428" t="n">
        <v>-0.6769087523277569</v>
      </c>
      <c r="I428" t="n">
        <v>0.0009399999999999409</v>
      </c>
    </row>
    <row r="429">
      <c r="A429" s="1" t="n">
        <v>1064</v>
      </c>
      <c r="B429" t="inlineStr">
        <is>
          <t>2019.10.24</t>
        </is>
      </c>
      <c r="C429" t="n">
        <v>1.06785</v>
      </c>
      <c r="D429" t="n">
        <v>0.004594285714285694</v>
      </c>
      <c r="E429" t="n">
        <v>0.00112000000000001</v>
      </c>
      <c r="F429" t="n">
        <v>221</v>
      </c>
      <c r="G429" t="n">
        <v>-0.6466319315221448</v>
      </c>
      <c r="I429" t="n">
        <v>-0.000180000000000069</v>
      </c>
      <c r="J429" t="n">
        <v>0.01619999999999999</v>
      </c>
    </row>
    <row r="430">
      <c r="A430" s="1" t="n">
        <v>1065</v>
      </c>
      <c r="B430" t="inlineStr">
        <is>
          <t>2019.10.25</t>
        </is>
      </c>
      <c r="C430" t="n">
        <v>1.07394</v>
      </c>
      <c r="D430" t="n">
        <v>0.004822142857142838</v>
      </c>
      <c r="E430" t="n">
        <v>0.006089999999999929</v>
      </c>
      <c r="F430" t="n">
        <v>221</v>
      </c>
      <c r="G430" t="n">
        <v>0.05962918103046436</v>
      </c>
      <c r="I430" t="n">
        <v>-0.006269999999999998</v>
      </c>
      <c r="J430" t="n">
        <v>0.01011000000000006</v>
      </c>
    </row>
    <row r="431">
      <c r="A431" s="1" t="n">
        <v>1066</v>
      </c>
      <c r="B431" t="inlineStr">
        <is>
          <t>2019.10.28</t>
        </is>
      </c>
      <c r="C431" t="n">
        <v>1.07661</v>
      </c>
      <c r="D431" t="n">
        <v>0.004924999999999989</v>
      </c>
      <c r="E431" t="n">
        <v>0.002670000000000172</v>
      </c>
      <c r="F431" t="n">
        <v>222</v>
      </c>
      <c r="G431" t="n">
        <v>0.4384696476383417</v>
      </c>
      <c r="I431" t="n">
        <v>-0.00894000000000017</v>
      </c>
      <c r="J431" t="n">
        <v>0.007439999999999891</v>
      </c>
    </row>
    <row r="432">
      <c r="A432" s="1" t="n">
        <v>1067</v>
      </c>
      <c r="B432" t="inlineStr">
        <is>
          <t>2019.10.29</t>
        </is>
      </c>
      <c r="C432" t="n">
        <v>1.07956</v>
      </c>
      <c r="D432" t="n">
        <v>0.005165714285714281</v>
      </c>
      <c r="E432" t="n">
        <v>0.002950000000000008</v>
      </c>
      <c r="F432" t="n">
        <v>222</v>
      </c>
      <c r="G432" t="n">
        <v>0.9010019440705934</v>
      </c>
      <c r="I432" t="n">
        <v>-0.01189000000000018</v>
      </c>
      <c r="J432" t="n">
        <v>0.004489999999999883</v>
      </c>
    </row>
    <row r="433">
      <c r="A433" s="1" t="n">
        <v>1068</v>
      </c>
      <c r="B433" t="inlineStr">
        <is>
          <t>2019.10.30</t>
        </is>
      </c>
      <c r="C433" t="n">
        <v>1.08019</v>
      </c>
      <c r="D433" t="n">
        <v>0.00518642857142856</v>
      </c>
      <c r="E433" t="n">
        <v>0.0006299999999999084</v>
      </c>
      <c r="F433" t="n">
        <v>222</v>
      </c>
      <c r="G433" t="n">
        <v>1.261800080620216</v>
      </c>
      <c r="I433" t="n">
        <v>-0.01252000000000009</v>
      </c>
      <c r="J433" t="n">
        <v>0.003859999999999975</v>
      </c>
    </row>
    <row r="434">
      <c r="A434" s="1" t="n">
        <v>1069</v>
      </c>
      <c r="B434" t="inlineStr">
        <is>
          <t>2019.10.31</t>
        </is>
      </c>
      <c r="C434" t="n">
        <v>1.07477</v>
      </c>
      <c r="D434" t="n">
        <v>0.005344285714285689</v>
      </c>
      <c r="E434" t="n">
        <v>-0.00541999999999998</v>
      </c>
      <c r="F434" t="n">
        <v>222</v>
      </c>
      <c r="G434" t="n">
        <v>0.6480310905089701</v>
      </c>
      <c r="I434" t="n">
        <v>-0.007100000000000106</v>
      </c>
      <c r="J434" t="n">
        <v>0.009279999999999955</v>
      </c>
    </row>
    <row r="435">
      <c r="A435" s="1" t="n">
        <v>1070</v>
      </c>
      <c r="B435" t="inlineStr">
        <is>
          <t>2019.11.01</t>
        </is>
      </c>
      <c r="C435" t="n">
        <v>1.07525</v>
      </c>
      <c r="D435" t="n">
        <v>0.005297142857142826</v>
      </c>
      <c r="E435" t="n">
        <v>0.0004800000000000361</v>
      </c>
      <c r="F435" t="n">
        <v>222</v>
      </c>
      <c r="G435" t="n">
        <v>0.1219807438032054</v>
      </c>
      <c r="I435" t="n">
        <v>-0.007580000000000142</v>
      </c>
      <c r="J435" t="n">
        <v>0.008799999999999919</v>
      </c>
    </row>
    <row r="436">
      <c r="A436" s="1" t="n">
        <v>1071</v>
      </c>
      <c r="B436" t="inlineStr">
        <is>
          <t>2019.11.04</t>
        </is>
      </c>
      <c r="C436" t="n">
        <v>1.07489</v>
      </c>
      <c r="D436" t="n">
        <v>0.005340714285714271</v>
      </c>
      <c r="E436" t="n">
        <v>-0.000360000000000138</v>
      </c>
      <c r="F436" t="n">
        <v>222</v>
      </c>
      <c r="G436" t="n">
        <v>-0.1597607304409364</v>
      </c>
      <c r="I436" t="n">
        <v>-0.007220000000000004</v>
      </c>
      <c r="J436" t="n">
        <v>0.009160000000000057</v>
      </c>
    </row>
    <row r="437">
      <c r="A437" s="1" t="n">
        <v>1072</v>
      </c>
      <c r="B437" t="inlineStr">
        <is>
          <t>2019.11.05</t>
        </is>
      </c>
      <c r="C437" t="n">
        <v>1.08091</v>
      </c>
      <c r="D437" t="n">
        <v>0.005172857142857138</v>
      </c>
      <c r="E437" t="n">
        <v>0.006020000000000136</v>
      </c>
      <c r="F437" t="n">
        <v>223</v>
      </c>
      <c r="G437" t="n">
        <v>0.1250509466819781</v>
      </c>
      <c r="I437" t="n">
        <v>-0.01324000000000014</v>
      </c>
      <c r="J437" t="n">
        <v>0.003139999999999921</v>
      </c>
    </row>
    <row r="438">
      <c r="A438" s="1" t="n">
        <v>1073</v>
      </c>
      <c r="B438" t="inlineStr">
        <is>
          <t>2019.11.06</t>
        </is>
      </c>
      <c r="C438" t="n">
        <v>1.08064</v>
      </c>
      <c r="D438" t="n">
        <v>0.004971428571428563</v>
      </c>
      <c r="E438" t="n">
        <v>-0.0002699999999999925</v>
      </c>
      <c r="F438" t="n">
        <v>224</v>
      </c>
      <c r="G438" t="n">
        <v>0.04165933770911242</v>
      </c>
      <c r="I438" t="n">
        <v>-0.01297000000000015</v>
      </c>
      <c r="J438" t="n">
        <v>0.003409999999999913</v>
      </c>
    </row>
    <row r="439">
      <c r="A439" s="1" t="n">
        <v>1074</v>
      </c>
      <c r="B439" t="inlineStr">
        <is>
          <t>2019.11.07</t>
        </is>
      </c>
      <c r="C439" t="n">
        <v>1.08284</v>
      </c>
      <c r="D439" t="n">
        <v>0.005112857142857139</v>
      </c>
      <c r="E439" t="n">
        <v>0.00219999999999998</v>
      </c>
      <c r="F439" t="n">
        <v>224</v>
      </c>
      <c r="G439" t="n">
        <v>0.7508583231761234</v>
      </c>
      <c r="I439" t="n">
        <v>-0.01517000000000013</v>
      </c>
      <c r="J439" t="n">
        <v>0.001209999999999933</v>
      </c>
    </row>
    <row r="440">
      <c r="A440" s="1" t="n">
        <v>1075</v>
      </c>
      <c r="B440" t="inlineStr">
        <is>
          <t>2019.11.08</t>
        </is>
      </c>
      <c r="C440" t="n">
        <v>1.08352</v>
      </c>
      <c r="D440" t="n">
        <v>0.005211428571428534</v>
      </c>
      <c r="E440" t="n">
        <v>0.0006800000000000138</v>
      </c>
      <c r="F440" t="n">
        <v>224</v>
      </c>
      <c r="G440" t="n">
        <v>0.7691234596605441</v>
      </c>
      <c r="I440" t="n">
        <v>-0.01585000000000014</v>
      </c>
      <c r="J440" t="n">
        <v>0.0005299999999999194</v>
      </c>
    </row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641</v>
      </c>
      <c r="B2" t="inlineStr">
        <is>
          <t>2018.03.09</t>
        </is>
      </c>
      <c r="C2" t="n">
        <v>1.07605</v>
      </c>
      <c r="D2" t="n">
        <v>0.006415714285714318</v>
      </c>
      <c r="E2" t="n">
        <v>0.005020000000000024</v>
      </c>
      <c r="F2" t="n">
        <v>130</v>
      </c>
      <c r="G2" t="n">
        <v>0.4668316138368791</v>
      </c>
      <c r="H2" t="inlineStr">
        <is>
          <t>Entering long at:</t>
        </is>
      </c>
      <c r="I2" t="n">
        <v>-0.006420000000000092</v>
      </c>
      <c r="J2" t="n">
        <v>0.009619999999999962</v>
      </c>
    </row>
    <row r="3">
      <c r="A3" s="1" t="n">
        <v>642</v>
      </c>
      <c r="B3" t="inlineStr">
        <is>
          <t>2018.03.12</t>
        </is>
      </c>
      <c r="C3" t="n">
        <v>1.07851</v>
      </c>
      <c r="D3" t="n">
        <v>0.006433571428571451</v>
      </c>
      <c r="E3" t="n">
        <v>0.002460000000000129</v>
      </c>
      <c r="F3" t="n">
        <v>130</v>
      </c>
      <c r="G3" t="n">
        <v>0.3993595352907137</v>
      </c>
      <c r="H3" t="inlineStr">
        <is>
          <t>1.07605</t>
        </is>
      </c>
      <c r="I3" t="n">
        <v>-0.003959999999999964</v>
      </c>
      <c r="J3" t="n">
        <v>0.01208000000000009</v>
      </c>
    </row>
    <row r="4">
      <c r="A4" s="1" t="n">
        <v>643</v>
      </c>
      <c r="B4" t="inlineStr">
        <is>
          <t>2018.03.13</t>
        </is>
      </c>
      <c r="C4" t="n">
        <v>1.07237</v>
      </c>
      <c r="D4" t="n">
        <v>0.006322142857142879</v>
      </c>
      <c r="E4" t="n">
        <v>-0.006140000000000034</v>
      </c>
      <c r="F4" t="n">
        <v>130</v>
      </c>
      <c r="G4" t="n">
        <v>-0.05871388630008467</v>
      </c>
      <c r="I4" t="n">
        <v>-0.0101</v>
      </c>
      <c r="J4" t="n">
        <v>0.005940000000000056</v>
      </c>
    </row>
    <row r="5">
      <c r="A5" s="1" t="n">
        <v>644</v>
      </c>
      <c r="B5" t="inlineStr">
        <is>
          <t>2018.03.14</t>
        </is>
      </c>
      <c r="C5" t="n">
        <v>1.07388</v>
      </c>
      <c r="D5" t="n">
        <v>0.006562857142857171</v>
      </c>
      <c r="E5" t="n">
        <v>0.001509999999999901</v>
      </c>
      <c r="F5" t="n">
        <v>131</v>
      </c>
      <c r="G5" t="n">
        <v>0.1128026326829251</v>
      </c>
      <c r="H5" t="inlineStr">
        <is>
          <t>Take Profit at:</t>
        </is>
      </c>
      <c r="I5" t="n">
        <v>-0.008590000000000098</v>
      </c>
      <c r="J5" t="n">
        <v>0.007449999999999957</v>
      </c>
    </row>
    <row r="6">
      <c r="A6" s="1" t="n">
        <v>645</v>
      </c>
      <c r="B6" t="inlineStr">
        <is>
          <t>2018.03.15</t>
        </is>
      </c>
      <c r="C6" t="n">
        <v>1.07104</v>
      </c>
      <c r="D6" t="n">
        <v>0.006520000000000018</v>
      </c>
      <c r="E6" t="n">
        <v>-0.002839999999999954</v>
      </c>
      <c r="F6" t="n">
        <v>132</v>
      </c>
      <c r="G6" t="n">
        <v>0.0009336806625459148</v>
      </c>
      <c r="H6" t="inlineStr">
        <is>
          <t>1.08247</t>
        </is>
      </c>
      <c r="I6" t="n">
        <v>-0.01143000000000005</v>
      </c>
      <c r="J6" t="n">
        <v>0.004610000000000003</v>
      </c>
    </row>
    <row r="7">
      <c r="A7" s="1" t="n">
        <v>646</v>
      </c>
      <c r="B7" t="inlineStr">
        <is>
          <t>2018.03.16</t>
        </is>
      </c>
      <c r="C7" t="n">
        <v>1.06775</v>
      </c>
      <c r="D7" t="n">
        <v>0.006726428571428579</v>
      </c>
      <c r="E7" t="n">
        <v>-0.003290000000000015</v>
      </c>
      <c r="F7" t="n">
        <v>132</v>
      </c>
      <c r="G7" t="n">
        <v>-0.7713396217647855</v>
      </c>
      <c r="I7" t="n">
        <v>-0.01472000000000007</v>
      </c>
      <c r="J7" t="n">
        <v>0.001319999999999988</v>
      </c>
    </row>
    <row r="8">
      <c r="A8" s="1" t="n">
        <v>647</v>
      </c>
      <c r="B8" t="inlineStr">
        <is>
          <t>2018.03.19</t>
        </is>
      </c>
      <c r="C8" t="n">
        <v>1.06512</v>
      </c>
      <c r="D8" t="n">
        <v>0.006855714285714297</v>
      </c>
      <c r="E8" t="n">
        <v>-0.00262999999999991</v>
      </c>
      <c r="F8" t="n">
        <v>133</v>
      </c>
      <c r="G8" t="n">
        <v>-1.241527663164923</v>
      </c>
      <c r="H8" t="inlineStr">
        <is>
          <t>Stop Loss at:</t>
        </is>
      </c>
      <c r="I8" t="n">
        <v>-0.01734999999999998</v>
      </c>
      <c r="J8" t="n">
        <v>-0.001309999999999922</v>
      </c>
    </row>
    <row r="9">
      <c r="A9" s="1" t="n">
        <v>648</v>
      </c>
      <c r="B9" t="inlineStr">
        <is>
          <t>2018.03.20</t>
        </is>
      </c>
      <c r="C9" t="n">
        <v>1.06915</v>
      </c>
      <c r="D9" t="n">
        <v>0.006792142857142881</v>
      </c>
      <c r="E9" t="n">
        <v>0.004029999999999978</v>
      </c>
      <c r="F9" t="n">
        <v>133</v>
      </c>
      <c r="G9" t="n">
        <v>-0.3002694965357107</v>
      </c>
      <c r="H9" t="inlineStr">
        <is>
          <t>1.06643</t>
        </is>
      </c>
      <c r="I9" t="n">
        <v>-0.01332</v>
      </c>
      <c r="J9" t="n">
        <v>0.002720000000000056</v>
      </c>
    </row>
    <row r="10">
      <c r="A10" s="1" t="n">
        <v>649</v>
      </c>
      <c r="B10" t="inlineStr">
        <is>
          <t>2018.03.21</t>
        </is>
      </c>
      <c r="C10" t="n">
        <v>1.07323</v>
      </c>
      <c r="D10" t="n">
        <v>0.006654285714285725</v>
      </c>
      <c r="E10" t="n">
        <v>0.004079999999999862</v>
      </c>
      <c r="F10" t="n">
        <v>133</v>
      </c>
      <c r="G10" t="n">
        <v>-0.06052817819496027</v>
      </c>
      <c r="I10" t="n">
        <v>-0.009240000000000137</v>
      </c>
      <c r="J10" t="n">
        <v>0.006799999999999917</v>
      </c>
    </row>
    <row r="11">
      <c r="A11" s="1" t="n">
        <v>650</v>
      </c>
      <c r="B11" t="inlineStr">
        <is>
          <t>2018.03.22</t>
        </is>
      </c>
      <c r="C11" t="n">
        <v>1.06639</v>
      </c>
      <c r="D11" t="n">
        <v>0.00688785714285716</v>
      </c>
      <c r="E11" t="n">
        <v>-0.006839999999999957</v>
      </c>
      <c r="F11" t="n">
        <v>133</v>
      </c>
      <c r="G11" t="n">
        <v>-0.4341574544368131</v>
      </c>
      <c r="I11" t="n">
        <v>-0.01608000000000009</v>
      </c>
      <c r="J11" t="n">
        <v>-4.000000000004e-05</v>
      </c>
    </row>
    <row r="12">
      <c r="A12" s="1" t="n">
        <v>651</v>
      </c>
      <c r="B12" t="inlineStr">
        <is>
          <t>2018.03.23</t>
        </is>
      </c>
      <c r="C12" t="n">
        <v>1.06268</v>
      </c>
      <c r="D12" t="n">
        <v>0.007067857142857166</v>
      </c>
      <c r="E12" t="n">
        <v>-0.003710000000000103</v>
      </c>
      <c r="F12" t="n">
        <v>133</v>
      </c>
      <c r="G12" t="n">
        <v>-0.4748302505268209</v>
      </c>
      <c r="I12" t="n">
        <v>-0.01978999999999997</v>
      </c>
      <c r="J12" t="n">
        <v>-0.00374999999999992</v>
      </c>
    </row>
    <row r="13">
      <c r="A13" s="1" t="n">
        <v>652</v>
      </c>
      <c r="B13" t="inlineStr">
        <is>
          <t>2018.03.26</t>
        </is>
      </c>
      <c r="C13" t="n">
        <v>1.06108</v>
      </c>
      <c r="D13" t="n">
        <v>0.007110714285714288</v>
      </c>
      <c r="E13" t="n">
        <v>-0.001599999999999824</v>
      </c>
      <c r="F13" t="n">
        <v>133</v>
      </c>
      <c r="G13" t="n">
        <v>-0.3792999849782225</v>
      </c>
      <c r="I13" t="n">
        <v>-0.02139000000000002</v>
      </c>
      <c r="J13" t="n">
        <v>-0.005349999999999966</v>
      </c>
    </row>
    <row r="14">
      <c r="A14" s="1" t="n">
        <v>653</v>
      </c>
      <c r="B14" t="inlineStr">
        <is>
          <t>2018.03.27</t>
        </is>
      </c>
      <c r="C14" t="n">
        <v>1.05597</v>
      </c>
      <c r="D14" t="n">
        <v>0.007001428571428571</v>
      </c>
      <c r="E14" t="n">
        <v>-0.005109999999999948</v>
      </c>
      <c r="F14" t="n">
        <v>133</v>
      </c>
      <c r="G14" t="n">
        <v>-1.232754992283587</v>
      </c>
      <c r="I14" t="n">
        <v>-0.02649999999999997</v>
      </c>
      <c r="J14" t="n">
        <v>-0.01045999999999991</v>
      </c>
    </row>
    <row r="15">
      <c r="A15" s="1" t="n">
        <v>654</v>
      </c>
      <c r="B15" t="inlineStr">
        <is>
          <t>2018.03.28</t>
        </is>
      </c>
      <c r="C15" t="n">
        <v>1.06168</v>
      </c>
      <c r="D15" t="n">
        <v>0.007218571428571441</v>
      </c>
      <c r="E15" t="n">
        <v>0.005709999999999882</v>
      </c>
      <c r="F15" t="n">
        <v>133</v>
      </c>
      <c r="G15" t="n">
        <v>-1.076190564930159</v>
      </c>
      <c r="I15" t="n">
        <v>-0.02079000000000009</v>
      </c>
      <c r="J15" t="n">
        <v>-0.004750000000000032</v>
      </c>
    </row>
    <row r="16">
      <c r="A16" s="1" t="n">
        <v>655</v>
      </c>
      <c r="B16" t="inlineStr">
        <is>
          <t>2018.03.29</t>
        </is>
      </c>
      <c r="C16" t="n">
        <v>1.0607</v>
      </c>
      <c r="D16" t="n">
        <v>0.007179285714285721</v>
      </c>
      <c r="E16" t="n">
        <v>-0.0009799999999999807</v>
      </c>
      <c r="F16" t="n">
        <v>133</v>
      </c>
      <c r="G16" t="n">
        <v>-0.5335758962480868</v>
      </c>
      <c r="I16" t="n">
        <v>-0.02177000000000007</v>
      </c>
      <c r="J16" t="n">
        <v>-0.005730000000000013</v>
      </c>
    </row>
    <row r="17">
      <c r="A17" s="1" t="n">
        <v>656</v>
      </c>
      <c r="B17" t="inlineStr">
        <is>
          <t>2018.03.30</t>
        </is>
      </c>
      <c r="C17" t="n">
        <v>1.06064</v>
      </c>
      <c r="D17" t="n">
        <v>0.007101428571428576</v>
      </c>
      <c r="E17" t="n">
        <v>-5.999999999994898e-05</v>
      </c>
      <c r="F17" t="n">
        <v>133</v>
      </c>
      <c r="G17" t="n">
        <v>-0.1919674784506926</v>
      </c>
      <c r="I17" t="n">
        <v>-0.02183000000000002</v>
      </c>
      <c r="J17" t="n">
        <v>-0.005789999999999962</v>
      </c>
    </row>
    <row r="18">
      <c r="A18" s="1" t="n">
        <v>657</v>
      </c>
      <c r="B18" t="inlineStr">
        <is>
          <t>2018.04.02</t>
        </is>
      </c>
      <c r="C18" t="n">
        <v>1.06118</v>
      </c>
      <c r="D18" t="n">
        <v>0.006832857142857133</v>
      </c>
      <c r="E18" t="n">
        <v>0.0005399999999999847</v>
      </c>
      <c r="F18" t="n">
        <v>133</v>
      </c>
      <c r="G18" t="n">
        <v>0.009424360085949126</v>
      </c>
      <c r="I18" t="n">
        <v>-0.02129000000000003</v>
      </c>
      <c r="J18" t="n">
        <v>-0.005249999999999977</v>
      </c>
    </row>
    <row r="19">
      <c r="A19" s="1" t="n">
        <v>658</v>
      </c>
      <c r="B19" t="inlineStr">
        <is>
          <t>2018.04.03</t>
        </is>
      </c>
      <c r="C19" t="n">
        <v>1.05833</v>
      </c>
      <c r="D19" t="n">
        <v>0.006941428571428559</v>
      </c>
      <c r="E19" t="n">
        <v>-0.002850000000000019</v>
      </c>
      <c r="F19" t="n">
        <v>134</v>
      </c>
      <c r="G19" t="n">
        <v>0.2234911976665926</v>
      </c>
      <c r="I19" t="n">
        <v>-0.02414000000000005</v>
      </c>
      <c r="J19" t="n">
        <v>-0.008099999999999996</v>
      </c>
    </row>
    <row r="20">
      <c r="A20" s="1" t="n">
        <v>659</v>
      </c>
      <c r="B20" t="inlineStr">
        <is>
          <t>2018.04.04</t>
        </is>
      </c>
      <c r="C20" t="n">
        <v>1.05588</v>
      </c>
      <c r="D20" t="n">
        <v>0.006934999999999992</v>
      </c>
      <c r="E20" t="n">
        <v>-0.002450000000000063</v>
      </c>
      <c r="F20" t="n">
        <v>134</v>
      </c>
      <c r="G20" t="n">
        <v>-0.5463039710647302</v>
      </c>
      <c r="I20" t="n">
        <v>-0.02659000000000011</v>
      </c>
      <c r="J20" t="n">
        <v>-0.01055000000000006</v>
      </c>
    </row>
    <row r="21">
      <c r="A21" s="1" t="n">
        <v>660</v>
      </c>
      <c r="B21" t="inlineStr">
        <is>
          <t>2018.04.05</t>
        </is>
      </c>
      <c r="C21" t="n">
        <v>1.05551</v>
      </c>
      <c r="D21" t="n">
        <v>0.006719285714285705</v>
      </c>
      <c r="E21" t="n">
        <v>-0.0003699999999999816</v>
      </c>
      <c r="F21" t="n">
        <v>135</v>
      </c>
      <c r="G21" t="n">
        <v>-0.4892995191854462</v>
      </c>
      <c r="I21" t="n">
        <v>-0.02696000000000009</v>
      </c>
      <c r="J21" t="n">
        <v>-0.01092000000000004</v>
      </c>
    </row>
    <row r="22">
      <c r="A22" s="1" t="n">
        <v>661</v>
      </c>
      <c r="B22" t="inlineStr">
        <is>
          <t>2018.04.06</t>
        </is>
      </c>
      <c r="C22" t="n">
        <v>1.05435</v>
      </c>
      <c r="D22" t="n">
        <v>0.006809285714285708</v>
      </c>
      <c r="E22" t="n">
        <v>-0.00116000000000005</v>
      </c>
      <c r="F22" t="n">
        <v>135</v>
      </c>
      <c r="G22" t="n">
        <v>-0.5930381656358547</v>
      </c>
      <c r="I22" t="n">
        <v>-0.02812000000000014</v>
      </c>
      <c r="J22" t="n">
        <v>-0.01208000000000009</v>
      </c>
    </row>
    <row r="23">
      <c r="A23" s="1" t="n">
        <v>662</v>
      </c>
      <c r="B23" t="inlineStr">
        <is>
          <t>2018.04.09</t>
        </is>
      </c>
      <c r="C23" t="n">
        <v>1.05273</v>
      </c>
      <c r="D23" t="n">
        <v>0.006762142857142843</v>
      </c>
      <c r="E23" t="n">
        <v>-0.001619999999999955</v>
      </c>
      <c r="F23" t="n">
        <v>135</v>
      </c>
      <c r="G23" t="n">
        <v>-0.7962833826495099</v>
      </c>
      <c r="I23" t="n">
        <v>-0.0297400000000001</v>
      </c>
      <c r="J23" t="n">
        <v>-0.01370000000000005</v>
      </c>
    </row>
    <row r="24">
      <c r="A24" s="1" t="n">
        <v>663</v>
      </c>
      <c r="B24" t="inlineStr">
        <is>
          <t>2018.04.10</t>
        </is>
      </c>
      <c r="C24" t="n">
        <v>1.05356</v>
      </c>
      <c r="D24" t="n">
        <v>0.00658928571428571</v>
      </c>
      <c r="E24" t="n">
        <v>0.0008300000000001084</v>
      </c>
      <c r="F24" t="n">
        <v>135</v>
      </c>
      <c r="G24" t="n">
        <v>-0.4507100809766274</v>
      </c>
      <c r="I24" t="n">
        <v>-0.02890999999999999</v>
      </c>
      <c r="J24" t="n">
        <v>-0.01286999999999994</v>
      </c>
    </row>
    <row r="25">
      <c r="A25" s="1" t="n">
        <v>664</v>
      </c>
      <c r="B25" t="inlineStr">
        <is>
          <t>2018.04.11</t>
        </is>
      </c>
      <c r="C25" t="n">
        <v>1.05319</v>
      </c>
      <c r="D25" t="n">
        <v>0.006149999999999989</v>
      </c>
      <c r="E25" t="n">
        <v>-0.0003699999999999816</v>
      </c>
      <c r="F25" t="n">
        <v>135</v>
      </c>
      <c r="G25" t="n">
        <v>-0.2547637989165302</v>
      </c>
      <c r="I25" t="n">
        <v>-0.02927999999999997</v>
      </c>
      <c r="J25" t="n">
        <v>-0.01323999999999992</v>
      </c>
    </row>
    <row r="26">
      <c r="A26" s="1" t="n">
        <v>665</v>
      </c>
      <c r="B26" t="inlineStr">
        <is>
          <t>2018.04.12</t>
        </is>
      </c>
      <c r="C26" t="n">
        <v>1.05029</v>
      </c>
      <c r="D26" t="n">
        <v>0.00613285714285713</v>
      </c>
      <c r="E26" t="n">
        <v>-0.002900000000000125</v>
      </c>
      <c r="F26" t="n">
        <v>135</v>
      </c>
      <c r="G26" t="n">
        <v>-0.4945476594253017</v>
      </c>
      <c r="I26" t="n">
        <v>-0.0321800000000001</v>
      </c>
      <c r="J26" t="n">
        <v>-0.01614000000000004</v>
      </c>
    </row>
    <row r="27">
      <c r="A27" s="1" t="n">
        <v>666</v>
      </c>
      <c r="B27" t="inlineStr">
        <is>
          <t>2018.04.13</t>
        </is>
      </c>
      <c r="C27" t="n">
        <v>1.05478</v>
      </c>
      <c r="D27" t="n">
        <v>0.006212857142857147</v>
      </c>
      <c r="E27" t="n">
        <v>0.004489999999999883</v>
      </c>
      <c r="F27" t="n">
        <v>135</v>
      </c>
      <c r="G27" t="n">
        <v>0.04078342106510461</v>
      </c>
      <c r="I27" t="n">
        <v>-0.02768999999999999</v>
      </c>
      <c r="J27" t="n">
        <v>-0.01164999999999994</v>
      </c>
    </row>
    <row r="28">
      <c r="A28" s="1" t="n">
        <v>667</v>
      </c>
      <c r="B28" t="inlineStr">
        <is>
          <t>2018.04.16</t>
        </is>
      </c>
      <c r="C28" t="n">
        <v>1.05579</v>
      </c>
      <c r="D28" t="n">
        <v>0.006050714285714275</v>
      </c>
      <c r="E28" t="n">
        <v>0.001010000000000177</v>
      </c>
      <c r="F28" t="n">
        <v>136</v>
      </c>
      <c r="G28" t="n">
        <v>0.2906728220911404</v>
      </c>
      <c r="I28" t="n">
        <v>-0.02668000000000004</v>
      </c>
      <c r="J28" t="n">
        <v>-0.01063999999999998</v>
      </c>
    </row>
    <row r="29">
      <c r="A29" s="1" t="n">
        <v>668</v>
      </c>
      <c r="B29" t="inlineStr">
        <is>
          <t>2018.04.17</t>
        </is>
      </c>
      <c r="C29" t="n">
        <v>1.05707</v>
      </c>
      <c r="D29" t="n">
        <v>0.005852857142857121</v>
      </c>
      <c r="E29" t="n">
        <v>0.00128000000000017</v>
      </c>
      <c r="F29" t="n">
        <v>136</v>
      </c>
      <c r="G29" t="n">
        <v>0.3331561562701815</v>
      </c>
      <c r="I29" t="n">
        <v>-0.02540000000000009</v>
      </c>
      <c r="J29" t="n">
        <v>-0.009360000000000035</v>
      </c>
    </row>
    <row r="30">
      <c r="A30" s="1" t="n">
        <v>669</v>
      </c>
      <c r="B30" t="inlineStr">
        <is>
          <t>2018.04.18</t>
        </is>
      </c>
      <c r="C30" t="n">
        <v>1.06224</v>
      </c>
      <c r="D30" t="n">
        <v>0.005858571428571395</v>
      </c>
      <c r="E30" t="n">
        <v>0.005169999999999897</v>
      </c>
      <c r="F30" t="n">
        <v>136</v>
      </c>
      <c r="G30" t="n">
        <v>0.859294144456366</v>
      </c>
      <c r="I30" t="n">
        <v>-0.02022999999999997</v>
      </c>
      <c r="J30" t="n">
        <v>-0.004189999999999916</v>
      </c>
    </row>
    <row r="31">
      <c r="A31" s="1" t="n">
        <v>670</v>
      </c>
      <c r="B31" t="inlineStr">
        <is>
          <t>2018.04.19</t>
        </is>
      </c>
      <c r="C31" t="n">
        <v>1.06214</v>
      </c>
      <c r="D31" t="n">
        <v>0.005999999999999958</v>
      </c>
      <c r="E31" t="n">
        <v>-0.000100000000000211</v>
      </c>
      <c r="F31" t="n">
        <v>136</v>
      </c>
      <c r="G31" t="n">
        <v>1.128259813956159</v>
      </c>
      <c r="I31" t="n">
        <v>-0.02032999999999996</v>
      </c>
      <c r="J31" t="n">
        <v>-0.004289999999999905</v>
      </c>
    </row>
    <row r="32">
      <c r="A32" s="1" t="n">
        <v>671</v>
      </c>
      <c r="B32" t="inlineStr">
        <is>
          <t>2018.04.20</t>
        </is>
      </c>
      <c r="C32" t="n">
        <v>1.06296</v>
      </c>
      <c r="D32" t="n">
        <v>0.006009285714285685</v>
      </c>
      <c r="E32" t="n">
        <v>0.0008200000000002652</v>
      </c>
      <c r="F32" t="n">
        <v>136</v>
      </c>
      <c r="G32" t="n">
        <v>0.7755171694571453</v>
      </c>
      <c r="I32" t="n">
        <v>-0.01951000000000014</v>
      </c>
      <c r="J32" t="n">
        <v>-0.003470000000000084</v>
      </c>
    </row>
    <row r="33">
      <c r="A33" s="1" t="n">
        <v>672</v>
      </c>
      <c r="B33" t="inlineStr">
        <is>
          <t>2018.04.23</t>
        </is>
      </c>
      <c r="C33" t="n">
        <v>1.06328</v>
      </c>
      <c r="D33" t="n">
        <v>0.005667857142857113</v>
      </c>
      <c r="E33" t="n">
        <v>0.000319999999999876</v>
      </c>
      <c r="F33" t="n">
        <v>136</v>
      </c>
      <c r="G33" t="n">
        <v>0.7094213811458715</v>
      </c>
      <c r="I33" t="n">
        <v>-0.01919000000000004</v>
      </c>
      <c r="J33" t="n">
        <v>-0.003149999999999986</v>
      </c>
    </row>
    <row r="34">
      <c r="A34" s="1" t="n">
        <v>673</v>
      </c>
      <c r="B34" t="inlineStr">
        <is>
          <t>2018.04.24</t>
        </is>
      </c>
      <c r="C34" t="n">
        <v>1.06699</v>
      </c>
      <c r="D34" t="n">
        <v>0.005688571428571424</v>
      </c>
      <c r="E34" t="n">
        <v>0.00370999999999988</v>
      </c>
      <c r="F34" t="n">
        <v>136</v>
      </c>
      <c r="G34" t="n">
        <v>0.9384430548591794</v>
      </c>
      <c r="I34" t="n">
        <v>-0.01547999999999994</v>
      </c>
      <c r="J34" t="n">
        <v>0.000560000000000116</v>
      </c>
    </row>
    <row r="35">
      <c r="A35" s="1" t="n">
        <v>674</v>
      </c>
      <c r="B35" t="inlineStr">
        <is>
          <t>2018.04.25</t>
        </is>
      </c>
      <c r="C35" t="n">
        <v>1.06982</v>
      </c>
      <c r="D35" t="n">
        <v>0.005622857142857136</v>
      </c>
      <c r="E35" t="n">
        <v>0.00283000000000011</v>
      </c>
      <c r="F35" t="n">
        <v>136</v>
      </c>
      <c r="G35" t="n">
        <v>0.7135863834914822</v>
      </c>
      <c r="I35" t="n">
        <v>-0.01265000000000005</v>
      </c>
      <c r="J35" t="n">
        <v>0.003390000000000004</v>
      </c>
    </row>
    <row r="36">
      <c r="A36" s="1" t="n">
        <v>675</v>
      </c>
      <c r="B36" t="inlineStr">
        <is>
          <t>2018.04.26</t>
        </is>
      </c>
      <c r="C36" t="n">
        <v>1.0689</v>
      </c>
      <c r="D36" t="n">
        <v>0.005454285714285697</v>
      </c>
      <c r="E36" t="n">
        <v>-0.000920000000000032</v>
      </c>
      <c r="F36" t="n">
        <v>136</v>
      </c>
      <c r="G36" t="n">
        <v>0.6364509386709734</v>
      </c>
      <c r="I36" t="n">
        <v>-0.01357000000000008</v>
      </c>
      <c r="J36" t="n">
        <v>0.002469999999999972</v>
      </c>
    </row>
    <row r="37">
      <c r="A37" s="1" t="n">
        <v>676</v>
      </c>
      <c r="B37" t="inlineStr">
        <is>
          <t>2018.04.27</t>
        </is>
      </c>
      <c r="C37" t="n">
        <v>1.06907</v>
      </c>
      <c r="D37" t="n">
        <v>0.005314999999999991</v>
      </c>
      <c r="E37" t="n">
        <v>0.0001700000000000035</v>
      </c>
      <c r="F37" t="n">
        <v>136</v>
      </c>
      <c r="G37" t="n">
        <v>0.5748099646270848</v>
      </c>
      <c r="I37" t="n">
        <v>-0.01340000000000008</v>
      </c>
      <c r="J37" t="n">
        <v>0.002639999999999976</v>
      </c>
    </row>
    <row r="38">
      <c r="A38" s="1" t="n">
        <v>677</v>
      </c>
      <c r="B38" t="inlineStr">
        <is>
          <t>2018.04.30</t>
        </is>
      </c>
      <c r="C38" t="n">
        <v>1.06966</v>
      </c>
      <c r="D38" t="n">
        <v>0.005232857142857118</v>
      </c>
      <c r="E38" t="n">
        <v>0.0005900000000000907</v>
      </c>
      <c r="F38" t="n">
        <v>136</v>
      </c>
      <c r="G38" t="n">
        <v>0.6000300955533869</v>
      </c>
      <c r="I38" t="n">
        <v>-0.01280999999999999</v>
      </c>
      <c r="J38" t="n">
        <v>0.003230000000000066</v>
      </c>
    </row>
    <row r="39">
      <c r="A39" s="1" t="n">
        <v>678</v>
      </c>
      <c r="B39" t="inlineStr">
        <is>
          <t>2018.05.01</t>
        </is>
      </c>
      <c r="C39" t="n">
        <v>1.06838</v>
      </c>
      <c r="D39" t="n">
        <v>0.005167142857142847</v>
      </c>
      <c r="E39" t="n">
        <v>-0.00128000000000017</v>
      </c>
      <c r="F39" t="n">
        <v>136</v>
      </c>
      <c r="G39" t="n">
        <v>0.1302730109935428</v>
      </c>
      <c r="I39" t="n">
        <v>-0.01408999999999994</v>
      </c>
      <c r="J39" t="n">
        <v>0.001950000000000118</v>
      </c>
    </row>
    <row r="40">
      <c r="A40" s="1" t="n">
        <v>679</v>
      </c>
      <c r="B40" t="inlineStr">
        <is>
          <t>2018.05.02</t>
        </is>
      </c>
      <c r="C40" t="n">
        <v>1.07049</v>
      </c>
      <c r="D40" t="n">
        <v>0.00518714285714285</v>
      </c>
      <c r="E40" t="n">
        <v>0.002110000000000057</v>
      </c>
      <c r="F40" t="n">
        <v>136</v>
      </c>
      <c r="G40" t="n">
        <v>0.06262735787328227</v>
      </c>
      <c r="I40" t="n">
        <v>-0.0119800000000001</v>
      </c>
      <c r="J40" t="n">
        <v>0.004059999999999953</v>
      </c>
    </row>
    <row r="41">
      <c r="A41" s="1" t="n">
        <v>680</v>
      </c>
      <c r="B41" t="inlineStr">
        <is>
          <t>2018.05.03</t>
        </is>
      </c>
      <c r="C41" t="n">
        <v>1.06907</v>
      </c>
      <c r="D41" t="n">
        <v>0.005025714285714268</v>
      </c>
      <c r="E41" t="n">
        <v>-0.001419999999999977</v>
      </c>
      <c r="F41" t="n">
        <v>136</v>
      </c>
      <c r="G41" t="n">
        <v>0.01590420058003587</v>
      </c>
      <c r="I41" t="n">
        <v>-0.01340000000000008</v>
      </c>
      <c r="J41" t="n">
        <v>0.002639999999999976</v>
      </c>
    </row>
    <row r="42">
      <c r="A42" s="1" t="n">
        <v>681</v>
      </c>
      <c r="B42" t="inlineStr">
        <is>
          <t>2018.05.04</t>
        </is>
      </c>
      <c r="C42" t="n">
        <v>1.07317</v>
      </c>
      <c r="D42" t="n">
        <v>0.005202857142857128</v>
      </c>
      <c r="E42" t="n">
        <v>0.004100000000000215</v>
      </c>
      <c r="F42" t="n">
        <v>136</v>
      </c>
      <c r="G42" t="n">
        <v>0.3835109019989538</v>
      </c>
      <c r="I42" t="n">
        <v>-0.009300000000000086</v>
      </c>
      <c r="J42" t="n">
        <v>0.006739999999999968</v>
      </c>
    </row>
    <row r="43">
      <c r="A43" s="1" t="n">
        <v>682</v>
      </c>
      <c r="B43" t="inlineStr">
        <is>
          <t>2018.05.07</t>
        </is>
      </c>
      <c r="C43" t="n">
        <v>1.07082</v>
      </c>
      <c r="D43" t="n">
        <v>0.00515642857142857</v>
      </c>
      <c r="E43" t="n">
        <v>-0.002350000000000075</v>
      </c>
      <c r="F43" t="n">
        <v>136</v>
      </c>
      <c r="G43" t="n">
        <v>0.1084456743264261</v>
      </c>
      <c r="I43" t="n">
        <v>-0.01164999999999994</v>
      </c>
      <c r="J43" t="n">
        <v>0.004390000000000116</v>
      </c>
    </row>
    <row r="44">
      <c r="A44" s="1" t="n">
        <v>683</v>
      </c>
      <c r="B44" t="inlineStr">
        <is>
          <t>2018.05.08</t>
        </is>
      </c>
      <c r="C44" t="n">
        <v>1.06832</v>
      </c>
      <c r="D44" t="n">
        <v>0.004988571428571439</v>
      </c>
      <c r="E44" t="n">
        <v>-0.002499999999999947</v>
      </c>
      <c r="F44" t="n">
        <v>136</v>
      </c>
      <c r="G44" t="n">
        <v>-0.005615979333191278</v>
      </c>
      <c r="I44" t="n">
        <v>-0.01415000000000011</v>
      </c>
      <c r="J44" t="n">
        <v>0.001889999999999947</v>
      </c>
    </row>
    <row r="45">
      <c r="A45" s="1" t="n">
        <v>684</v>
      </c>
      <c r="B45" t="inlineStr">
        <is>
          <t>2018.05.09</t>
        </is>
      </c>
      <c r="C45" t="n">
        <v>1.06672</v>
      </c>
      <c r="D45" t="n">
        <v>0.004765000000000018</v>
      </c>
      <c r="E45" t="n">
        <v>-0.001600000000000046</v>
      </c>
      <c r="F45" t="n">
        <v>137</v>
      </c>
      <c r="G45" t="n">
        <v>-0.3521751721174464</v>
      </c>
      <c r="I45" t="n">
        <v>-0.01575000000000015</v>
      </c>
      <c r="J45" t="n">
        <v>0.0002899999999999014</v>
      </c>
    </row>
    <row r="46">
      <c r="A46" s="1" t="n">
        <v>685</v>
      </c>
      <c r="B46" t="inlineStr">
        <is>
          <t>2018.05.10</t>
        </is>
      </c>
      <c r="C46" t="n">
        <v>1.08135</v>
      </c>
      <c r="D46" t="n">
        <v>0.005576428571428579</v>
      </c>
      <c r="E46" t="n">
        <v>0.01462999999999992</v>
      </c>
      <c r="F46" t="n">
        <v>137</v>
      </c>
      <c r="G46" t="n">
        <v>1.148661921109008</v>
      </c>
      <c r="I46" t="n">
        <v>-0.00112000000000001</v>
      </c>
      <c r="J46" t="n">
        <v>0.01492000000000004</v>
      </c>
    </row>
    <row r="47">
      <c r="A47" s="1" t="n">
        <v>686</v>
      </c>
      <c r="B47" t="inlineStr">
        <is>
          <t>2018.05.11</t>
        </is>
      </c>
      <c r="C47" t="n">
        <v>1.0819</v>
      </c>
      <c r="D47" t="n">
        <v>0.005630000000000007</v>
      </c>
      <c r="E47" t="n">
        <v>0.0005500000000000503</v>
      </c>
      <c r="F47" t="n">
        <v>138</v>
      </c>
      <c r="G47" t="n">
        <v>0.8134778273712371</v>
      </c>
      <c r="I47" t="n">
        <v>-0.0005699999999999594</v>
      </c>
      <c r="J47" t="n">
        <v>0.01547000000000009</v>
      </c>
    </row>
    <row r="48">
      <c r="A48" s="1" t="n">
        <v>687</v>
      </c>
      <c r="B48" t="inlineStr">
        <is>
          <t>2018.05.14</t>
        </is>
      </c>
      <c r="C48" t="n">
        <v>1.08774</v>
      </c>
      <c r="D48" t="n">
        <v>0.00566857142857142</v>
      </c>
      <c r="E48" t="n">
        <v>0.005839999999999845</v>
      </c>
      <c r="F48" t="n">
        <v>138</v>
      </c>
      <c r="G48" t="n">
        <v>1.580097495377358</v>
      </c>
      <c r="I48" t="n">
        <v>0.005269999999999886</v>
      </c>
      <c r="J48" t="n">
        <v>0.02130999999999994</v>
      </c>
    </row>
    <row r="49">
      <c r="A49" s="1" t="n">
        <v>688</v>
      </c>
      <c r="B49" t="inlineStr">
        <is>
          <t>2018.05.15</t>
        </is>
      </c>
      <c r="C49" t="n">
        <v>1.08816</v>
      </c>
      <c r="D49" t="n">
        <v>0.005701428571428572</v>
      </c>
      <c r="E49" t="n">
        <v>0.000420000000000087</v>
      </c>
      <c r="F49" t="n">
        <v>138</v>
      </c>
      <c r="G49" t="n">
        <v>1.857121461734298</v>
      </c>
      <c r="I49" t="n">
        <v>0.005689999999999973</v>
      </c>
    </row>
    <row r="50">
      <c r="A50" s="1" t="n">
        <v>689</v>
      </c>
      <c r="B50" t="inlineStr">
        <is>
          <t>2018.05.16</t>
        </is>
      </c>
      <c r="C50" t="n">
        <v>1.08905</v>
      </c>
      <c r="D50" t="n">
        <v>0.005724999999999996</v>
      </c>
      <c r="E50" t="n">
        <v>0.0008900000000000574</v>
      </c>
      <c r="F50" t="n">
        <v>138</v>
      </c>
      <c r="G50" t="n">
        <v>2.09333283335835</v>
      </c>
      <c r="I50" t="n">
        <v>0.00658000000000003</v>
      </c>
    </row>
    <row r="51">
      <c r="A51" s="1" t="n">
        <v>690</v>
      </c>
      <c r="B51" t="inlineStr">
        <is>
          <t>2018.05.17</t>
        </is>
      </c>
      <c r="C51" t="n">
        <v>1.09124</v>
      </c>
      <c r="D51" t="n">
        <v>0.005936428571428573</v>
      </c>
      <c r="E51" t="n">
        <v>0.002189999999999914</v>
      </c>
      <c r="F51" t="n">
        <v>138</v>
      </c>
      <c r="G51" t="n">
        <v>0.9145974938733948</v>
      </c>
      <c r="I51" t="n">
        <v>0.008769999999999945</v>
      </c>
    </row>
    <row r="52">
      <c r="A52" s="1" t="n">
        <v>691</v>
      </c>
      <c r="B52" t="inlineStr">
        <is>
          <t>2018.05.18</t>
        </is>
      </c>
      <c r="C52" t="n">
        <v>1.08454</v>
      </c>
      <c r="D52" t="n">
        <v>0.006292142857142857</v>
      </c>
      <c r="E52" t="n">
        <v>-0.006699999999999928</v>
      </c>
      <c r="F52" t="n">
        <v>138</v>
      </c>
      <c r="G52" t="n">
        <v>0.2440151585174208</v>
      </c>
      <c r="I52" t="n">
        <v>0.002070000000000016</v>
      </c>
    </row>
    <row r="53">
      <c r="A53" s="1" t="n">
        <v>692</v>
      </c>
      <c r="B53" t="inlineStr">
        <is>
          <t>2018.05.21</t>
        </is>
      </c>
      <c r="C53" t="n">
        <v>1.09065</v>
      </c>
      <c r="D53" t="n">
        <v>0.006615714285714265</v>
      </c>
      <c r="E53" t="n">
        <v>0.006109999999999839</v>
      </c>
      <c r="F53" t="n">
        <v>138</v>
      </c>
      <c r="G53" t="n">
        <v>0.2675271664184427</v>
      </c>
      <c r="I53" t="n">
        <v>0.008179999999999854</v>
      </c>
    </row>
    <row r="54">
      <c r="A54" s="1" t="n">
        <v>693</v>
      </c>
      <c r="B54" t="inlineStr">
        <is>
          <t>2018.05.22</t>
        </is>
      </c>
      <c r="C54" t="n">
        <v>1.09189</v>
      </c>
      <c r="D54" t="n">
        <v>0.006488571428571415</v>
      </c>
      <c r="E54" t="n">
        <v>0.00124000000000013</v>
      </c>
      <c r="F54" t="n">
        <v>138</v>
      </c>
      <c r="G54" t="n">
        <v>0.3427804734597864</v>
      </c>
      <c r="I54" t="n">
        <v>0.009419999999999984</v>
      </c>
    </row>
    <row r="55">
      <c r="A55" s="1" t="n">
        <v>694</v>
      </c>
      <c r="B55" t="inlineStr">
        <is>
          <t>2018.05.23</t>
        </is>
      </c>
      <c r="C55" t="n">
        <v>1.09247</v>
      </c>
      <c r="D55" t="n">
        <v>0.006319999999999978</v>
      </c>
      <c r="E55" t="n">
        <v>0.0005800000000000249</v>
      </c>
      <c r="F55" t="n">
        <v>138</v>
      </c>
      <c r="G55" t="n">
        <v>0.3140351682659179</v>
      </c>
      <c r="I55" t="n">
        <v>0.01000000000000001</v>
      </c>
    </row>
    <row r="56">
      <c r="A56" s="1" t="n">
        <v>695</v>
      </c>
      <c r="B56" t="inlineStr">
        <is>
          <t>2018.05.24</t>
        </is>
      </c>
      <c r="C56" t="n">
        <v>1.09256</v>
      </c>
      <c r="D56" t="n">
        <v>0.006039285714285692</v>
      </c>
      <c r="E56" t="n">
        <v>8.999999999992347e-05</v>
      </c>
      <c r="F56" t="n">
        <v>138</v>
      </c>
      <c r="G56" t="n">
        <v>0.1209633077966339</v>
      </c>
      <c r="I56" t="n">
        <v>0.01008999999999993</v>
      </c>
    </row>
    <row r="57">
      <c r="A57" s="1" t="n">
        <v>696</v>
      </c>
      <c r="B57" t="inlineStr">
        <is>
          <t>2018.05.25</t>
        </is>
      </c>
      <c r="C57" t="n">
        <v>1.09041</v>
      </c>
      <c r="D57" t="n">
        <v>0.006137857142857116</v>
      </c>
      <c r="E57" t="n">
        <v>-0.002149999999999875</v>
      </c>
      <c r="F57" t="n">
        <v>138</v>
      </c>
      <c r="G57" t="n">
        <v>0.5412432920869715</v>
      </c>
      <c r="I57" t="n">
        <v>0.007940000000000058</v>
      </c>
    </row>
    <row r="58">
      <c r="A58" s="1" t="n">
        <v>697</v>
      </c>
      <c r="B58" t="inlineStr">
        <is>
          <t>2018.05.28</t>
        </is>
      </c>
      <c r="C58" t="n">
        <v>1.08601</v>
      </c>
      <c r="D58" t="n">
        <v>0.006317142857142831</v>
      </c>
      <c r="E58" t="n">
        <v>-0.00439999999999996</v>
      </c>
      <c r="F58" t="n">
        <v>138</v>
      </c>
      <c r="G58" t="n">
        <v>-0.4254343739971556</v>
      </c>
      <c r="I58" t="n">
        <v>0.003539999999999877</v>
      </c>
    </row>
    <row r="59">
      <c r="A59" s="1" t="n">
        <v>698</v>
      </c>
      <c r="B59" t="inlineStr">
        <is>
          <t>2018.05.29</t>
        </is>
      </c>
      <c r="C59" t="n">
        <v>1.08645</v>
      </c>
      <c r="D59" t="n">
        <v>0.006352857142857112</v>
      </c>
      <c r="E59" t="n">
        <v>0.0004399999999997739</v>
      </c>
      <c r="F59" t="n">
        <v>139</v>
      </c>
      <c r="G59" t="n">
        <v>-0.4982186850323853</v>
      </c>
      <c r="I59" t="n">
        <v>0.003979999999999873</v>
      </c>
    </row>
    <row r="60">
      <c r="A60" s="1" t="n">
        <v>699</v>
      </c>
      <c r="B60" t="inlineStr">
        <is>
          <t>2018.05.30</t>
        </is>
      </c>
      <c r="C60" t="n">
        <v>1.08363</v>
      </c>
      <c r="D60" t="n">
        <v>0.005841428571428553</v>
      </c>
      <c r="E60" t="n">
        <v>-0.002820000000000045</v>
      </c>
      <c r="F60" t="n">
        <v>139</v>
      </c>
      <c r="G60" t="n">
        <v>-0.8091755380010397</v>
      </c>
      <c r="I60" t="n">
        <v>0.00116000000000005</v>
      </c>
    </row>
    <row r="61">
      <c r="A61" s="1" t="n">
        <v>700</v>
      </c>
      <c r="B61" t="inlineStr">
        <is>
          <t>2018.05.31</t>
        </is>
      </c>
      <c r="C61" t="n">
        <v>1.08021</v>
      </c>
      <c r="D61" t="n">
        <v>0.006064285714285697</v>
      </c>
      <c r="E61" t="n">
        <v>-0.003419999999999757</v>
      </c>
      <c r="F61" t="n">
        <v>139</v>
      </c>
      <c r="G61" t="n">
        <v>-1.130372702643341</v>
      </c>
      <c r="I61" t="n">
        <v>-0.002260000000000151</v>
      </c>
      <c r="J61" t="n">
        <v>0.0137799999999999</v>
      </c>
    </row>
    <row r="62">
      <c r="A62" s="1" t="n">
        <v>701</v>
      </c>
      <c r="B62" t="inlineStr">
        <is>
          <t>2018.06.01</t>
        </is>
      </c>
      <c r="C62" t="n">
        <v>1.08283</v>
      </c>
      <c r="D62" t="n">
        <v>0.005940714285714284</v>
      </c>
      <c r="E62" t="n">
        <v>0.002619999999999845</v>
      </c>
      <c r="F62" t="n">
        <v>139</v>
      </c>
      <c r="G62" t="n">
        <v>-0.6951513650828717</v>
      </c>
      <c r="I62" t="n">
        <v>0.0003599999999999159</v>
      </c>
    </row>
    <row r="63">
      <c r="A63" s="1" t="n">
        <v>702</v>
      </c>
      <c r="B63" t="inlineStr">
        <is>
          <t>2018.06.04</t>
        </is>
      </c>
      <c r="C63" t="n">
        <v>1.08693</v>
      </c>
      <c r="D63" t="n">
        <v>0.006036428571428562</v>
      </c>
      <c r="E63" t="n">
        <v>0.004099999999999993</v>
      </c>
      <c r="F63" t="n">
        <v>139</v>
      </c>
      <c r="G63" t="n">
        <v>0.08471376874983029</v>
      </c>
      <c r="I63" t="n">
        <v>0.004459999999999908</v>
      </c>
    </row>
    <row r="64">
      <c r="A64" s="1" t="n">
        <v>703</v>
      </c>
      <c r="B64" t="inlineStr">
        <is>
          <t>2018.06.05</t>
        </is>
      </c>
      <c r="C64" t="n">
        <v>1.08366</v>
      </c>
      <c r="D64" t="n">
        <v>0.006093571428571428</v>
      </c>
      <c r="E64" t="n">
        <v>-0.003269999999999884</v>
      </c>
      <c r="F64" t="n">
        <v>140</v>
      </c>
      <c r="G64" t="n">
        <v>-0.2567996686455749</v>
      </c>
      <c r="I64" t="n">
        <v>0.001190000000000024</v>
      </c>
    </row>
    <row r="65">
      <c r="A65" s="1" t="n">
        <v>704</v>
      </c>
      <c r="B65" t="inlineStr">
        <is>
          <t>2018.06.06</t>
        </is>
      </c>
      <c r="C65" t="n">
        <v>1.08963</v>
      </c>
      <c r="D65" t="n">
        <v>0.00610285714285714</v>
      </c>
      <c r="E65" t="n">
        <v>0.005969999999999811</v>
      </c>
      <c r="F65" t="n">
        <v>141</v>
      </c>
      <c r="G65" t="n">
        <v>0.5536945267296037</v>
      </c>
      <c r="I65" t="n">
        <v>0.007160000000000055</v>
      </c>
    </row>
    <row r="66">
      <c r="A66" s="1" t="n">
        <v>705</v>
      </c>
      <c r="B66" t="inlineStr">
        <is>
          <t>2018.06.07</t>
        </is>
      </c>
      <c r="C66" t="n">
        <v>1.08379</v>
      </c>
      <c r="D66" t="n">
        <v>0.006052142857142855</v>
      </c>
      <c r="E66" t="n">
        <v>-0.005839999999999845</v>
      </c>
      <c r="F66" t="n">
        <v>142</v>
      </c>
      <c r="G66" t="n">
        <v>0.3314170392794122</v>
      </c>
      <c r="I66" t="n">
        <v>0.001319999999999988</v>
      </c>
    </row>
    <row r="67">
      <c r="A67" s="1" t="n">
        <v>706</v>
      </c>
      <c r="B67" t="inlineStr">
        <is>
          <t>2018.06.08</t>
        </is>
      </c>
      <c r="C67" t="n">
        <v>1.07993</v>
      </c>
      <c r="D67" t="n">
        <v>0.006015714285714283</v>
      </c>
      <c r="E67" t="n">
        <v>-0.003860000000000197</v>
      </c>
      <c r="F67" t="n">
        <v>142</v>
      </c>
      <c r="G67" t="n">
        <v>-0.2678167394697344</v>
      </c>
      <c r="I67" t="n">
        <v>-0.002539999999999987</v>
      </c>
      <c r="J67" t="n">
        <v>0.01350000000000007</v>
      </c>
    </row>
    <row r="68">
      <c r="A68" s="1" t="n">
        <v>707</v>
      </c>
      <c r="B68" t="inlineStr">
        <is>
          <t>2018.06.11</t>
        </is>
      </c>
      <c r="C68" t="n">
        <v>1.08245</v>
      </c>
      <c r="D68" t="n">
        <v>0.006022857142857121</v>
      </c>
      <c r="E68" t="n">
        <v>0.002520000000000077</v>
      </c>
      <c r="F68" t="n">
        <v>143</v>
      </c>
      <c r="G68" t="n">
        <v>-0.4121700569493932</v>
      </c>
      <c r="I68" t="n">
        <v>-2.000000000013102e-05</v>
      </c>
      <c r="J68" t="n">
        <v>0.01601999999999992</v>
      </c>
    </row>
    <row r="69">
      <c r="A69" s="1" t="n">
        <v>708</v>
      </c>
      <c r="B69" t="inlineStr">
        <is>
          <t>2018.06.12</t>
        </is>
      </c>
      <c r="C69" t="n">
        <v>1.08018</v>
      </c>
      <c r="D69" t="n">
        <v>0.006074285714285714</v>
      </c>
      <c r="E69" t="n">
        <v>-0.002269999999999995</v>
      </c>
      <c r="F69" t="n">
        <v>143</v>
      </c>
      <c r="G69" t="n">
        <v>-0.3211339349980759</v>
      </c>
      <c r="I69" t="n">
        <v>-0.002290000000000125</v>
      </c>
      <c r="J69" t="n">
        <v>0.01374999999999993</v>
      </c>
    </row>
    <row r="70">
      <c r="A70" s="1" t="n">
        <v>709</v>
      </c>
      <c r="B70" t="inlineStr">
        <is>
          <t>2018.06.13</t>
        </is>
      </c>
      <c r="C70" t="n">
        <v>1.07848</v>
      </c>
      <c r="D70" t="n">
        <v>0.006240000000000008</v>
      </c>
      <c r="E70" t="n">
        <v>-0.001700000000000035</v>
      </c>
      <c r="F70" t="n">
        <v>143</v>
      </c>
      <c r="G70" t="n">
        <v>-1.023283132806548</v>
      </c>
      <c r="I70" t="n">
        <v>-0.003989999999999938</v>
      </c>
      <c r="J70" t="n">
        <v>0.01205000000000012</v>
      </c>
    </row>
    <row r="71">
      <c r="A71" s="1" t="n">
        <v>710</v>
      </c>
      <c r="B71" t="inlineStr">
        <is>
          <t>2018.06.14</t>
        </is>
      </c>
      <c r="C71" t="n">
        <v>1.07073</v>
      </c>
      <c r="D71" t="n">
        <v>0.00647642857142859</v>
      </c>
      <c r="E71" t="n">
        <v>-0.007749999999999924</v>
      </c>
      <c r="F71" t="n">
        <v>143</v>
      </c>
      <c r="G71" t="n">
        <v>-1.205030494837567</v>
      </c>
      <c r="I71" t="n">
        <v>-0.01174000000000008</v>
      </c>
      <c r="J71" t="n">
        <v>0.004299999999999971</v>
      </c>
    </row>
    <row r="72">
      <c r="A72" s="1" t="n">
        <v>711</v>
      </c>
      <c r="B72" t="inlineStr">
        <is>
          <t>2018.06.15</t>
        </is>
      </c>
      <c r="C72" t="n">
        <v>1.07123</v>
      </c>
      <c r="D72" t="n">
        <v>0.006452142857142874</v>
      </c>
      <c r="E72" t="n">
        <v>0.0004999999999999449</v>
      </c>
      <c r="F72" t="n">
        <v>143</v>
      </c>
      <c r="G72" t="n">
        <v>-0.8056077708740318</v>
      </c>
      <c r="I72" t="n">
        <v>-0.01124000000000014</v>
      </c>
      <c r="J72" t="n">
        <v>0.004799999999999915</v>
      </c>
    </row>
    <row r="73">
      <c r="A73" s="1" t="n">
        <v>712</v>
      </c>
      <c r="B73" t="inlineStr">
        <is>
          <t>2018.06.18</t>
        </is>
      </c>
      <c r="C73" t="n">
        <v>1.06899</v>
      </c>
      <c r="D73" t="n">
        <v>0.006586428571428596</v>
      </c>
      <c r="E73" t="n">
        <v>-0.00224000000000002</v>
      </c>
      <c r="F73" t="n">
        <v>143</v>
      </c>
      <c r="G73" t="n">
        <v>-1.243475449212417</v>
      </c>
      <c r="I73" t="n">
        <v>-0.01347999999999994</v>
      </c>
      <c r="J73" t="n">
        <v>0.002560000000000118</v>
      </c>
    </row>
    <row r="74">
      <c r="A74" s="1" t="n">
        <v>713</v>
      </c>
      <c r="B74" t="inlineStr">
        <is>
          <t>2018.06.19</t>
        </is>
      </c>
      <c r="C74" t="n">
        <v>1.06842</v>
      </c>
      <c r="D74" t="n">
        <v>0.006345714285714303</v>
      </c>
      <c r="E74" t="n">
        <v>-0.0005699999999997374</v>
      </c>
      <c r="F74" t="n">
        <v>143</v>
      </c>
      <c r="G74" t="n">
        <v>-1.08870743764928</v>
      </c>
      <c r="I74" t="n">
        <v>-0.01405000000000012</v>
      </c>
      <c r="J74" t="n">
        <v>0.001989999999999936</v>
      </c>
    </row>
    <row r="75">
      <c r="A75" s="1" t="n">
        <v>714</v>
      </c>
      <c r="B75" t="inlineStr">
        <is>
          <t>2018.06.20</t>
        </is>
      </c>
      <c r="C75" t="n">
        <v>1.07295</v>
      </c>
      <c r="D75" t="n">
        <v>0.006249285714285719</v>
      </c>
      <c r="E75" t="n">
        <v>0.004529999999999923</v>
      </c>
      <c r="F75" t="n">
        <v>143</v>
      </c>
      <c r="G75" t="n">
        <v>-0.5127586974260101</v>
      </c>
      <c r="I75" t="n">
        <v>-0.009519999999999973</v>
      </c>
      <c r="J75" t="n">
        <v>0.006520000000000081</v>
      </c>
    </row>
    <row r="76">
      <c r="A76" s="1" t="n">
        <v>715</v>
      </c>
      <c r="B76" t="inlineStr">
        <is>
          <t>2018.06.21</t>
        </is>
      </c>
      <c r="C76" t="n">
        <v>1.07375</v>
      </c>
      <c r="D76" t="n">
        <v>0.006211428571428567</v>
      </c>
      <c r="E76" t="n">
        <v>0.0007999999999999119</v>
      </c>
      <c r="F76" t="n">
        <v>143</v>
      </c>
      <c r="G76" t="n">
        <v>0.2820505636341583</v>
      </c>
      <c r="I76" t="n">
        <v>-0.008720000000000061</v>
      </c>
      <c r="J76" t="n">
        <v>0.007319999999999993</v>
      </c>
    </row>
    <row r="77">
      <c r="A77" s="1" t="n">
        <v>716</v>
      </c>
      <c r="B77" t="inlineStr">
        <is>
          <t>2018.06.22</t>
        </is>
      </c>
      <c r="C77" t="n">
        <v>1.07552</v>
      </c>
      <c r="D77" t="n">
        <v>0.006260714285714286</v>
      </c>
      <c r="E77" t="n">
        <v>0.001770000000000049</v>
      </c>
      <c r="F77" t="n">
        <v>144</v>
      </c>
      <c r="G77" t="n">
        <v>0.4004742212223451</v>
      </c>
      <c r="I77" t="n">
        <v>-0.006950000000000012</v>
      </c>
      <c r="J77" t="n">
        <v>0.009090000000000042</v>
      </c>
    </row>
    <row r="78">
      <c r="A78" s="1" t="n">
        <v>717</v>
      </c>
      <c r="B78" t="inlineStr">
        <is>
          <t>2018.06.25</t>
        </is>
      </c>
      <c r="C78" t="n">
        <v>1.07444</v>
      </c>
      <c r="D78" t="n">
        <v>0.006117142857142869</v>
      </c>
      <c r="E78" t="n">
        <v>-0.00107999999999997</v>
      </c>
      <c r="F78" t="n">
        <v>144</v>
      </c>
      <c r="G78" t="n">
        <v>0.5098270329937562</v>
      </c>
      <c r="I78" t="n">
        <v>-0.008029999999999982</v>
      </c>
      <c r="J78" t="n">
        <v>0.008010000000000073</v>
      </c>
    </row>
    <row r="79">
      <c r="A79" s="1" t="n">
        <v>718</v>
      </c>
      <c r="B79" t="inlineStr">
        <is>
          <t>2018.06.26</t>
        </is>
      </c>
      <c r="C79" t="n">
        <v>1.0778</v>
      </c>
      <c r="D79" t="n">
        <v>0.006045714285714304</v>
      </c>
      <c r="E79" t="n">
        <v>0.00336000000000003</v>
      </c>
      <c r="F79" t="n">
        <v>144</v>
      </c>
      <c r="G79" t="n">
        <v>0.8779318994403106</v>
      </c>
      <c r="I79" t="n">
        <v>-0.004669999999999952</v>
      </c>
      <c r="J79" t="n">
        <v>0.0113700000000001</v>
      </c>
    </row>
    <row r="80">
      <c r="A80" s="1" t="n">
        <v>719</v>
      </c>
      <c r="B80" t="inlineStr">
        <is>
          <t>2018.06.27</t>
        </is>
      </c>
      <c r="C80" t="n">
        <v>1.07922</v>
      </c>
      <c r="D80" t="n">
        <v>0.006126428571428596</v>
      </c>
      <c r="E80" t="n">
        <v>0.001419999999999977</v>
      </c>
      <c r="F80" t="n">
        <v>144</v>
      </c>
      <c r="G80" t="n">
        <v>0.5843701943240596</v>
      </c>
      <c r="I80" t="n">
        <v>-0.003249999999999975</v>
      </c>
      <c r="J80" t="n">
        <v>0.01279000000000008</v>
      </c>
    </row>
    <row r="81">
      <c r="A81" s="1" t="n">
        <v>720</v>
      </c>
      <c r="B81" t="inlineStr">
        <is>
          <t>2018.06.28</t>
        </is>
      </c>
      <c r="C81" t="n">
        <v>1.08768</v>
      </c>
      <c r="D81" t="n">
        <v>0.006362142857142886</v>
      </c>
      <c r="E81" t="n">
        <v>0.008459999999999912</v>
      </c>
      <c r="F81" t="n">
        <v>144</v>
      </c>
      <c r="G81" t="n">
        <v>1.29732246798603</v>
      </c>
      <c r="I81" t="n">
        <v>0.005209999999999937</v>
      </c>
    </row>
    <row r="82">
      <c r="A82" s="1" t="n">
        <v>721</v>
      </c>
      <c r="B82" t="inlineStr">
        <is>
          <t>2018.06.29</t>
        </is>
      </c>
      <c r="C82" t="n">
        <v>1.09239</v>
      </c>
      <c r="D82" t="n">
        <v>0.006430000000000047</v>
      </c>
      <c r="E82" t="n">
        <v>0.004709999999999992</v>
      </c>
      <c r="F82" t="n">
        <v>144</v>
      </c>
      <c r="G82" t="n">
        <v>1.568543588217787</v>
      </c>
      <c r="I82" t="n">
        <v>0.009919999999999929</v>
      </c>
    </row>
    <row r="83">
      <c r="A83" s="1" t="n">
        <v>722</v>
      </c>
      <c r="B83" t="inlineStr">
        <is>
          <t>2018.07.02</t>
        </is>
      </c>
      <c r="C83" t="n">
        <v>1.09219</v>
      </c>
      <c r="D83" t="n">
        <v>0.006583571428571482</v>
      </c>
      <c r="E83" t="n">
        <v>-0.000199999999999978</v>
      </c>
      <c r="F83" t="n">
        <v>144</v>
      </c>
      <c r="G83" t="n">
        <v>1.652023379621006</v>
      </c>
      <c r="I83" t="n">
        <v>0.009719999999999951</v>
      </c>
    </row>
    <row r="84">
      <c r="A84" s="1" t="n">
        <v>723</v>
      </c>
      <c r="B84" t="inlineStr">
        <is>
          <t>2018.07.03</t>
        </is>
      </c>
      <c r="C84" t="n">
        <v>1.09258</v>
      </c>
      <c r="D84" t="n">
        <v>0.006715000000000042</v>
      </c>
      <c r="E84" t="n">
        <v>0.0003899999999998904</v>
      </c>
      <c r="F84" t="n">
        <v>144</v>
      </c>
      <c r="G84" t="n">
        <v>1.37131193171275</v>
      </c>
      <c r="I84" t="n">
        <v>0.01011000000000006</v>
      </c>
    </row>
    <row r="85">
      <c r="A85" s="1" t="n">
        <v>724</v>
      </c>
      <c r="B85" t="inlineStr">
        <is>
          <t>2018.07.04</t>
        </is>
      </c>
      <c r="C85" t="n">
        <v>1.091</v>
      </c>
      <c r="D85" t="n">
        <v>0.006462142857142875</v>
      </c>
      <c r="E85" t="n">
        <v>-0.001579999999999915</v>
      </c>
      <c r="F85" t="n">
        <v>144</v>
      </c>
      <c r="G85" t="n">
        <v>1.091529067289329</v>
      </c>
      <c r="I85" t="n">
        <v>0.008529999999999927</v>
      </c>
    </row>
    <row r="86">
      <c r="A86" s="1" t="n">
        <v>725</v>
      </c>
      <c r="B86" t="inlineStr">
        <is>
          <t>2018.07.05</t>
        </is>
      </c>
      <c r="C86" t="n">
        <v>1.08757</v>
      </c>
      <c r="D86" t="n">
        <v>0.006417142857142867</v>
      </c>
      <c r="E86" t="n">
        <v>-0.003429999999999822</v>
      </c>
      <c r="F86" t="n">
        <v>144</v>
      </c>
      <c r="G86" t="n">
        <v>-0.01011326860841925</v>
      </c>
      <c r="I86" t="n">
        <v>0.005099999999999882</v>
      </c>
    </row>
    <row r="87">
      <c r="A87" s="1" t="n">
        <v>726</v>
      </c>
      <c r="B87" t="inlineStr">
        <is>
          <t>2018.07.06</t>
        </is>
      </c>
      <c r="C87" t="n">
        <v>1.08548</v>
      </c>
      <c r="D87" t="n">
        <v>0.006222857142857132</v>
      </c>
      <c r="E87" t="n">
        <v>-0.002090000000000148</v>
      </c>
      <c r="F87" t="n">
        <v>145</v>
      </c>
      <c r="G87" t="n">
        <v>-0.6325579692234432</v>
      </c>
      <c r="I87" t="n">
        <v>0.003009999999999957</v>
      </c>
    </row>
    <row r="88">
      <c r="A88" s="1" t="n">
        <v>727</v>
      </c>
      <c r="B88" t="inlineStr">
        <is>
          <t>2018.07.09</t>
        </is>
      </c>
      <c r="C88" t="n">
        <v>1.09102</v>
      </c>
      <c r="D88" t="n">
        <v>0.006422857142857128</v>
      </c>
      <c r="E88" t="n">
        <v>0.0055400000000001</v>
      </c>
      <c r="F88" t="n">
        <v>145</v>
      </c>
      <c r="G88" t="n">
        <v>-0.1071242183136536</v>
      </c>
      <c r="I88" t="n">
        <v>0.008550000000000058</v>
      </c>
    </row>
    <row r="89">
      <c r="A89" s="1" t="n">
        <v>728</v>
      </c>
      <c r="B89" t="inlineStr">
        <is>
          <t>2018.07.10</t>
        </is>
      </c>
      <c r="C89" t="n">
        <v>1.09029</v>
      </c>
      <c r="D89" t="n">
        <v>0.006154285714285715</v>
      </c>
      <c r="E89" t="n">
        <v>-0.0007300000000001192</v>
      </c>
      <c r="F89" t="n">
        <v>145</v>
      </c>
      <c r="G89" t="n">
        <v>-0.2095956360175113</v>
      </c>
      <c r="I89" t="n">
        <v>0.007819999999999938</v>
      </c>
    </row>
    <row r="90">
      <c r="A90" s="1" t="n">
        <v>729</v>
      </c>
      <c r="B90" t="inlineStr">
        <is>
          <t>2018.07.11</t>
        </is>
      </c>
      <c r="C90" t="n">
        <v>1.08885</v>
      </c>
      <c r="D90" t="n">
        <v>0.006050714285714275</v>
      </c>
      <c r="E90" t="n">
        <v>-0.001439999999999886</v>
      </c>
      <c r="F90" t="n">
        <v>145</v>
      </c>
      <c r="G90" t="n">
        <v>-0.1970669110907309</v>
      </c>
      <c r="I90" t="n">
        <v>0.006380000000000052</v>
      </c>
    </row>
    <row r="91">
      <c r="A91" s="1" t="n">
        <v>730</v>
      </c>
      <c r="B91" t="inlineStr">
        <is>
          <t>2018.07.12</t>
        </is>
      </c>
      <c r="C91" t="n">
        <v>1.09224</v>
      </c>
      <c r="D91" t="n">
        <v>0.005920714285714264</v>
      </c>
      <c r="E91" t="n">
        <v>0.003389999999999782</v>
      </c>
      <c r="F91" t="n">
        <v>145</v>
      </c>
      <c r="G91" t="n">
        <v>0.4293976479675032</v>
      </c>
      <c r="I91" t="n">
        <v>0.009770000000000056</v>
      </c>
    </row>
    <row r="92">
      <c r="A92" s="1" t="n">
        <v>731</v>
      </c>
      <c r="B92" t="inlineStr">
        <is>
          <t>2018.07.13</t>
        </is>
      </c>
      <c r="C92" t="n">
        <v>1.0962</v>
      </c>
      <c r="D92" t="n">
        <v>0.006040714285714256</v>
      </c>
      <c r="E92" t="n">
        <v>0.003960000000000186</v>
      </c>
      <c r="F92" t="n">
        <v>146</v>
      </c>
      <c r="G92" t="n">
        <v>0.9875815307513784</v>
      </c>
      <c r="I92" t="n">
        <v>0.01373000000000002</v>
      </c>
    </row>
    <row r="93">
      <c r="A93" s="1" t="n">
        <v>732</v>
      </c>
      <c r="B93" t="inlineStr">
        <is>
          <t>2018.07.16</t>
        </is>
      </c>
      <c r="C93" t="n">
        <v>1.09424</v>
      </c>
      <c r="D93" t="n">
        <v>0.005896428571428517</v>
      </c>
      <c r="E93" t="n">
        <v>-0.001960000000000184</v>
      </c>
      <c r="F93" t="n">
        <v>146</v>
      </c>
      <c r="G93" t="n">
        <v>0.2951366611061209</v>
      </c>
      <c r="I93" t="n">
        <v>0.01177000000000006</v>
      </c>
    </row>
    <row r="94">
      <c r="A94" s="1" t="n">
        <v>733</v>
      </c>
      <c r="B94" t="inlineStr">
        <is>
          <t>2018.07.17</t>
        </is>
      </c>
      <c r="C94" t="n">
        <v>1.08842</v>
      </c>
      <c r="D94" t="n">
        <v>0.006052857142857098</v>
      </c>
      <c r="E94" t="n">
        <v>-0.005819999999999714</v>
      </c>
      <c r="F94" t="n">
        <v>146</v>
      </c>
      <c r="G94" t="n">
        <v>-0.1715140008621391</v>
      </c>
      <c r="I94" t="n">
        <v>0.0059499999999999</v>
      </c>
    </row>
    <row r="95">
      <c r="A95" s="1" t="n">
        <v>734</v>
      </c>
      <c r="B95" t="inlineStr">
        <is>
          <t>2018.07.18</t>
        </is>
      </c>
      <c r="C95" t="n">
        <v>1.0883</v>
      </c>
      <c r="D95" t="n">
        <v>0.005561428571428527</v>
      </c>
      <c r="E95" t="n">
        <v>-0.00012000000000012</v>
      </c>
      <c r="F95" t="n">
        <v>147</v>
      </c>
      <c r="G95" t="n">
        <v>-0.05051200808192592</v>
      </c>
      <c r="I95" t="n">
        <v>0.005830000000000002</v>
      </c>
    </row>
    <row r="96">
      <c r="A96" s="1" t="n">
        <v>735</v>
      </c>
      <c r="B96" t="inlineStr">
        <is>
          <t>2018.07.19</t>
        </is>
      </c>
      <c r="C96" t="n">
        <v>1.09075</v>
      </c>
      <c r="D96" t="n">
        <v>0.005599999999999938</v>
      </c>
      <c r="E96" t="n">
        <v>0.002450000000000063</v>
      </c>
      <c r="F96" t="n">
        <v>147</v>
      </c>
      <c r="G96" t="n">
        <v>-0.1364169047095868</v>
      </c>
      <c r="I96" t="n">
        <v>0.008280000000000065</v>
      </c>
    </row>
    <row r="97">
      <c r="A97" s="1" t="n">
        <v>736</v>
      </c>
      <c r="B97" t="inlineStr">
        <is>
          <t>2018.07.20</t>
        </is>
      </c>
      <c r="C97" t="n">
        <v>1.08789</v>
      </c>
      <c r="D97" t="n">
        <v>0.005458571428571346</v>
      </c>
      <c r="E97" t="n">
        <v>-0.002860000000000085</v>
      </c>
      <c r="F97" t="n">
        <v>147</v>
      </c>
      <c r="G97" t="n">
        <v>-0.7580733442802444</v>
      </c>
      <c r="I97" t="n">
        <v>0.00541999999999998</v>
      </c>
    </row>
    <row r="98">
      <c r="A98" s="1" t="n">
        <v>737</v>
      </c>
      <c r="B98" t="inlineStr">
        <is>
          <t>2018.07.23</t>
        </is>
      </c>
      <c r="C98" t="n">
        <v>1.08763</v>
      </c>
      <c r="D98" t="n">
        <v>0.005299999999999925</v>
      </c>
      <c r="E98" t="n">
        <v>-0.000260000000000149</v>
      </c>
      <c r="F98" t="n">
        <v>147</v>
      </c>
      <c r="G98" t="n">
        <v>-0.6040722327825709</v>
      </c>
      <c r="I98" t="n">
        <v>0.005160000000000053</v>
      </c>
    </row>
    <row r="99">
      <c r="A99" s="1" t="n">
        <v>738</v>
      </c>
      <c r="B99" t="inlineStr">
        <is>
          <t>2018.07.24</t>
        </is>
      </c>
      <c r="C99" t="n">
        <v>1.09022</v>
      </c>
      <c r="D99" t="n">
        <v>0.005304999999999941</v>
      </c>
      <c r="E99" t="n">
        <v>0.002590000000000092</v>
      </c>
      <c r="F99" t="n">
        <v>147</v>
      </c>
      <c r="G99" t="n">
        <v>0.1653773359548521</v>
      </c>
      <c r="I99" t="n">
        <v>0.007749999999999924</v>
      </c>
    </row>
    <row r="100">
      <c r="A100" s="1" t="n">
        <v>739</v>
      </c>
      <c r="B100" t="inlineStr">
        <is>
          <t>2018.07.25</t>
        </is>
      </c>
      <c r="C100" t="n">
        <v>1.09005</v>
      </c>
      <c r="D100" t="n">
        <v>0.005352857142857079</v>
      </c>
      <c r="E100" t="n">
        <v>-0.0001700000000000035</v>
      </c>
      <c r="F100" t="n">
        <v>148</v>
      </c>
      <c r="G100" t="n">
        <v>0.1608012496554184</v>
      </c>
      <c r="I100" t="n">
        <v>0.00757999999999992</v>
      </c>
    </row>
    <row r="101">
      <c r="A101" s="1" t="n">
        <v>740</v>
      </c>
      <c r="B101" t="inlineStr">
        <is>
          <t>2018.07.26</t>
        </is>
      </c>
      <c r="C101" t="n">
        <v>1.08653</v>
      </c>
      <c r="D101" t="n">
        <v>0.005350714285714241</v>
      </c>
      <c r="E101" t="n">
        <v>-0.003519999999999968</v>
      </c>
      <c r="F101" t="n">
        <v>148</v>
      </c>
      <c r="G101" t="n">
        <v>-0.3868897547559122</v>
      </c>
      <c r="I101" t="n">
        <v>0.004059999999999953</v>
      </c>
    </row>
    <row r="102">
      <c r="A102" s="1" t="n">
        <v>741</v>
      </c>
      <c r="B102" t="inlineStr">
        <is>
          <t>2018.07.27</t>
        </is>
      </c>
      <c r="C102" t="n">
        <v>1.08878</v>
      </c>
      <c r="D102" t="n">
        <v>0.005105714285714253</v>
      </c>
      <c r="E102" t="n">
        <v>0.002249999999999863</v>
      </c>
      <c r="F102" t="n">
        <v>149</v>
      </c>
      <c r="G102" t="n">
        <v>0.0818097417937528</v>
      </c>
      <c r="I102" t="n">
        <v>0.006310000000000038</v>
      </c>
    </row>
    <row r="103">
      <c r="A103" s="1" t="n">
        <v>742</v>
      </c>
      <c r="B103" t="inlineStr">
        <is>
          <t>2018.07.30</t>
        </is>
      </c>
      <c r="C103" t="n">
        <v>1.08455</v>
      </c>
      <c r="D103" t="n">
        <v>0.005268571428571386</v>
      </c>
      <c r="E103" t="n">
        <v>-0.004229999999999956</v>
      </c>
      <c r="F103" t="n">
        <v>150</v>
      </c>
      <c r="G103" t="n">
        <v>-0.2831845388597403</v>
      </c>
      <c r="I103" t="n">
        <v>0.00207999999999986</v>
      </c>
    </row>
    <row r="104">
      <c r="A104" s="1" t="n">
        <v>743</v>
      </c>
      <c r="B104" t="inlineStr">
        <is>
          <t>2018.07.31</t>
        </is>
      </c>
      <c r="C104" t="n">
        <v>1.08847</v>
      </c>
      <c r="D104" t="n">
        <v>0.005554285714285686</v>
      </c>
      <c r="E104" t="n">
        <v>0.003920000000000146</v>
      </c>
      <c r="F104" t="n">
        <v>151</v>
      </c>
      <c r="G104" t="n">
        <v>-0.1605180605749223</v>
      </c>
      <c r="I104" t="n">
        <v>0.006000000000000005</v>
      </c>
    </row>
    <row r="105">
      <c r="A105" s="1" t="n">
        <v>744</v>
      </c>
      <c r="B105" t="inlineStr">
        <is>
          <t>2018.08.01</t>
        </is>
      </c>
      <c r="C105" t="n">
        <v>1.08974</v>
      </c>
      <c r="D105" t="n">
        <v>0.005404285714285703</v>
      </c>
      <c r="E105" t="n">
        <v>0.001269999999999882</v>
      </c>
      <c r="F105" t="n">
        <v>151</v>
      </c>
      <c r="G105" t="n">
        <v>-0.02843906242833196</v>
      </c>
      <c r="I105" t="n">
        <v>0.007269999999999888</v>
      </c>
    </row>
    <row r="106">
      <c r="A106" s="1" t="n">
        <v>745</v>
      </c>
      <c r="B106" t="inlineStr">
        <is>
          <t>2018.08.02</t>
        </is>
      </c>
      <c r="C106" t="n">
        <v>1.09094</v>
      </c>
      <c r="D106" t="n">
        <v>0.005334285714285704</v>
      </c>
      <c r="E106" t="n">
        <v>0.00120000000000009</v>
      </c>
      <c r="F106" t="n">
        <v>151</v>
      </c>
      <c r="G106" t="n">
        <v>0.4058792670243827</v>
      </c>
      <c r="I106" t="n">
        <v>0.008469999999999978</v>
      </c>
    </row>
    <row r="107">
      <c r="A107" s="1" t="n">
        <v>746</v>
      </c>
      <c r="B107" t="inlineStr">
        <is>
          <t>2018.08.03</t>
        </is>
      </c>
      <c r="C107" t="n">
        <v>1.09602</v>
      </c>
      <c r="D107" t="n">
        <v>0.005512142857142853</v>
      </c>
      <c r="E107" t="n">
        <v>0.005079999999999973</v>
      </c>
      <c r="F107" t="n">
        <v>152</v>
      </c>
      <c r="G107" t="n">
        <v>0.6649644556292283</v>
      </c>
      <c r="I107" t="n">
        <v>0.01354999999999995</v>
      </c>
    </row>
    <row r="108">
      <c r="A108" s="1" t="n">
        <v>747</v>
      </c>
      <c r="B108" t="inlineStr">
        <is>
          <t>2018.08.06</t>
        </is>
      </c>
      <c r="C108" t="n">
        <v>1.09665</v>
      </c>
      <c r="D108" t="n">
        <v>0.004934285714285701</v>
      </c>
      <c r="E108" t="n">
        <v>0.0006299999999999084</v>
      </c>
      <c r="F108" t="n">
        <v>152</v>
      </c>
      <c r="G108" t="n">
        <v>1.115670093587202</v>
      </c>
      <c r="I108" t="n">
        <v>0.01417999999999986</v>
      </c>
    </row>
    <row r="109">
      <c r="A109" s="1" t="n">
        <v>748</v>
      </c>
      <c r="B109" t="inlineStr">
        <is>
          <t>2018.08.07</t>
        </is>
      </c>
      <c r="C109" t="n">
        <v>1.10087</v>
      </c>
      <c r="D109" t="n">
        <v>0.005144285714285711</v>
      </c>
      <c r="E109" t="n">
        <v>0.004220000000000113</v>
      </c>
      <c r="F109" t="n">
        <v>152</v>
      </c>
      <c r="G109" t="n">
        <v>1.139213758762296</v>
      </c>
      <c r="I109" t="n">
        <v>0.01839999999999997</v>
      </c>
    </row>
    <row r="110">
      <c r="A110" s="1" t="n">
        <v>749</v>
      </c>
      <c r="B110" t="inlineStr">
        <is>
          <t>2018.08.08</t>
        </is>
      </c>
      <c r="C110" t="n">
        <v>1.10047</v>
      </c>
      <c r="D110" t="n">
        <v>0.005062142857142856</v>
      </c>
      <c r="E110" t="n">
        <v>-0.000399999999999956</v>
      </c>
      <c r="F110" t="n">
        <v>152</v>
      </c>
      <c r="G110" t="n">
        <v>0.9846385376328416</v>
      </c>
      <c r="I110" t="n">
        <v>0.01800000000000002</v>
      </c>
    </row>
    <row r="111">
      <c r="A111" s="1" t="n">
        <v>750</v>
      </c>
      <c r="B111" t="inlineStr">
        <is>
          <t>2018.08.09</t>
        </is>
      </c>
      <c r="C111" t="n">
        <v>1.11442</v>
      </c>
      <c r="D111" t="n">
        <v>0.005971428571428564</v>
      </c>
      <c r="E111" t="n">
        <v>0.01394999999999991</v>
      </c>
      <c r="F111" t="n">
        <v>152</v>
      </c>
      <c r="G111" t="n">
        <v>2.152272352283347</v>
      </c>
      <c r="I111" t="n">
        <v>0.03194999999999992</v>
      </c>
    </row>
    <row r="112">
      <c r="A112" s="1" t="n">
        <v>751</v>
      </c>
      <c r="B112" t="inlineStr">
        <is>
          <t>2018.08.10</t>
        </is>
      </c>
      <c r="C112" t="n">
        <v>1.10879</v>
      </c>
      <c r="D112" t="n">
        <v>0.006522857142857148</v>
      </c>
      <c r="E112" t="n">
        <v>-0.005630000000000024</v>
      </c>
      <c r="F112" t="n">
        <v>152</v>
      </c>
      <c r="G112" t="n">
        <v>1.165124724001382</v>
      </c>
      <c r="I112" t="n">
        <v>0.0263199999999999</v>
      </c>
    </row>
    <row r="113">
      <c r="A113" s="1" t="n">
        <v>752</v>
      </c>
      <c r="B113" t="inlineStr">
        <is>
          <t>2018.08.13</t>
        </is>
      </c>
      <c r="C113" t="n">
        <v>1.10444</v>
      </c>
      <c r="D113" t="n">
        <v>0.006520000000000002</v>
      </c>
      <c r="E113" t="n">
        <v>-0.004350000000000076</v>
      </c>
      <c r="F113" t="n">
        <v>152</v>
      </c>
      <c r="G113" t="n">
        <v>0.7103451420234521</v>
      </c>
      <c r="I113" t="n">
        <v>0.02197000000000005</v>
      </c>
    </row>
    <row r="114">
      <c r="A114" s="1" t="n">
        <v>753</v>
      </c>
      <c r="B114" t="inlineStr">
        <is>
          <t>2018.08.14</t>
        </is>
      </c>
      <c r="C114" t="n">
        <v>1.10057</v>
      </c>
      <c r="D114" t="n">
        <v>0.006600714285714293</v>
      </c>
      <c r="E114" t="n">
        <v>-0.003869999999999818</v>
      </c>
      <c r="F114" t="n">
        <v>152</v>
      </c>
      <c r="G114" t="n">
        <v>-0.02725117407141324</v>
      </c>
      <c r="I114" t="n">
        <v>0.0181</v>
      </c>
    </row>
    <row r="115">
      <c r="A115" s="1" t="n">
        <v>754</v>
      </c>
      <c r="B115" t="inlineStr">
        <is>
          <t>2018.08.15</t>
        </is>
      </c>
      <c r="C115" t="n">
        <v>1.10162</v>
      </c>
      <c r="D115" t="n">
        <v>0.006668571428571436</v>
      </c>
      <c r="E115" t="n">
        <v>0.001049999999999995</v>
      </c>
      <c r="F115" t="n">
        <v>153</v>
      </c>
      <c r="G115" t="n">
        <v>0.1045008042018396</v>
      </c>
      <c r="I115" t="n">
        <v>0.01915</v>
      </c>
    </row>
    <row r="116">
      <c r="A116" s="1" t="n">
        <v>755</v>
      </c>
      <c r="B116" t="inlineStr">
        <is>
          <t>2018.08.16</t>
        </is>
      </c>
      <c r="C116" t="n">
        <v>1.1017</v>
      </c>
      <c r="D116" t="n">
        <v>0.006751428571428583</v>
      </c>
      <c r="E116" t="n">
        <v>7.999999999985796e-05</v>
      </c>
      <c r="F116" t="n">
        <v>154</v>
      </c>
      <c r="G116" t="n">
        <v>-1.141400908095697</v>
      </c>
      <c r="I116" t="n">
        <v>0.01922999999999986</v>
      </c>
    </row>
    <row r="117">
      <c r="A117" s="1" t="n">
        <v>756</v>
      </c>
      <c r="B117" t="inlineStr">
        <is>
          <t>2018.08.17</t>
        </is>
      </c>
      <c r="C117" t="n">
        <v>1.10137</v>
      </c>
      <c r="D117" t="n">
        <v>0.006670714285714308</v>
      </c>
      <c r="E117" t="n">
        <v>-0.0003299999999997194</v>
      </c>
      <c r="F117" t="n">
        <v>155</v>
      </c>
      <c r="G117" t="n">
        <v>-0.6691979545269854</v>
      </c>
      <c r="I117" t="n">
        <v>0.01889999999999992</v>
      </c>
    </row>
    <row r="118">
      <c r="A118" s="1" t="n">
        <v>757</v>
      </c>
      <c r="B118" t="inlineStr">
        <is>
          <t>2018.08.20</t>
        </is>
      </c>
      <c r="C118" t="n">
        <v>1.10368</v>
      </c>
      <c r="D118" t="n">
        <v>0.006432857142857161</v>
      </c>
      <c r="E118" t="n">
        <v>0.002309999999999812</v>
      </c>
      <c r="F118" t="n">
        <v>155</v>
      </c>
      <c r="G118" t="n">
        <v>-0.06881315417769131</v>
      </c>
      <c r="I118" t="n">
        <v>0.02120999999999995</v>
      </c>
    </row>
    <row r="119">
      <c r="A119" s="1" t="n">
        <v>758</v>
      </c>
      <c r="B119" t="inlineStr">
        <is>
          <t>2018.08.21</t>
        </is>
      </c>
      <c r="C119" t="n">
        <v>1.09903</v>
      </c>
      <c r="D119" t="n">
        <v>0.006679285714285729</v>
      </c>
      <c r="E119" t="n">
        <v>-0.004650000000000043</v>
      </c>
      <c r="F119" t="n">
        <v>155</v>
      </c>
      <c r="G119" t="n">
        <v>-0.1399274921177296</v>
      </c>
      <c r="I119" t="n">
        <v>0.01655999999999991</v>
      </c>
    </row>
    <row r="120">
      <c r="A120" s="1" t="n">
        <v>759</v>
      </c>
      <c r="B120" t="inlineStr">
        <is>
          <t>2018.08.22</t>
        </is>
      </c>
      <c r="C120" t="n">
        <v>1.09646</v>
      </c>
      <c r="D120" t="n">
        <v>0.00680928571428574</v>
      </c>
      <c r="E120" t="n">
        <v>-0.002569999999999961</v>
      </c>
      <c r="F120" t="n">
        <v>155</v>
      </c>
      <c r="G120" t="n">
        <v>-0.4684010820428146</v>
      </c>
      <c r="I120" t="n">
        <v>0.01398999999999995</v>
      </c>
    </row>
    <row r="121">
      <c r="A121" s="1" t="n">
        <v>760</v>
      </c>
      <c r="B121" t="inlineStr">
        <is>
          <t>2018.08.23</t>
        </is>
      </c>
      <c r="C121" t="n">
        <v>1.09119</v>
      </c>
      <c r="D121" t="n">
        <v>0.006880714285714319</v>
      </c>
      <c r="E121" t="n">
        <v>-0.005270000000000108</v>
      </c>
      <c r="F121" t="n">
        <v>155</v>
      </c>
      <c r="G121" t="n">
        <v>-0.9539802123990014</v>
      </c>
      <c r="I121" t="n">
        <v>0.008720000000000061</v>
      </c>
    </row>
    <row r="122">
      <c r="A122" s="1" t="n">
        <v>761</v>
      </c>
      <c r="B122" t="inlineStr">
        <is>
          <t>2018.08.24</t>
        </is>
      </c>
      <c r="C122" t="n">
        <v>1.09506</v>
      </c>
      <c r="D122" t="n">
        <v>0.00723571428571433</v>
      </c>
      <c r="E122" t="n">
        <v>0.003870000000000262</v>
      </c>
      <c r="F122" t="n">
        <v>155</v>
      </c>
      <c r="G122" t="n">
        <v>-0.5729228143131063</v>
      </c>
      <c r="I122" t="n">
        <v>0.01258999999999988</v>
      </c>
    </row>
    <row r="123">
      <c r="A123" s="1" t="n">
        <v>762</v>
      </c>
      <c r="B123" t="inlineStr">
        <is>
          <t>2018.08.27</t>
        </is>
      </c>
      <c r="C123" t="n">
        <v>1.09588</v>
      </c>
      <c r="D123" t="n">
        <v>0.006981428571428599</v>
      </c>
      <c r="E123" t="n">
        <v>0.0008199999999998209</v>
      </c>
      <c r="F123" t="n">
        <v>155</v>
      </c>
      <c r="G123" t="n">
        <v>-0.7067265874166452</v>
      </c>
      <c r="I123" t="n">
        <v>0.01340999999999992</v>
      </c>
    </row>
    <row r="124">
      <c r="A124" s="1" t="n">
        <v>763</v>
      </c>
      <c r="B124" t="inlineStr">
        <is>
          <t>2018.08.28</t>
        </is>
      </c>
      <c r="C124" t="n">
        <v>1.0932</v>
      </c>
      <c r="D124" t="n">
        <v>0.006967142857142886</v>
      </c>
      <c r="E124" t="n">
        <v>-0.002680000000000016</v>
      </c>
      <c r="F124" t="n">
        <v>155</v>
      </c>
      <c r="G124" t="n">
        <v>-0.5304677761298602</v>
      </c>
      <c r="I124" t="n">
        <v>0.01072999999999991</v>
      </c>
    </row>
    <row r="125">
      <c r="A125" s="1" t="n">
        <v>764</v>
      </c>
      <c r="B125" t="inlineStr">
        <is>
          <t>2018.08.29</t>
        </is>
      </c>
      <c r="C125" t="n">
        <v>1.08787</v>
      </c>
      <c r="D125" t="n">
        <v>0.00629428571428576</v>
      </c>
      <c r="E125" t="n">
        <v>-0.005329999999999835</v>
      </c>
      <c r="F125" t="n">
        <v>155</v>
      </c>
      <c r="G125" t="n">
        <v>-0.7834303120952975</v>
      </c>
      <c r="I125" t="n">
        <v>0.005399999999999849</v>
      </c>
    </row>
    <row r="126">
      <c r="A126" s="1" t="n">
        <v>765</v>
      </c>
      <c r="B126" t="inlineStr">
        <is>
          <t>2018.08.30</t>
        </is>
      </c>
      <c r="C126" t="n">
        <v>1.09034</v>
      </c>
      <c r="D126" t="n">
        <v>0.005977857142857161</v>
      </c>
      <c r="E126" t="n">
        <v>0.00246999999999975</v>
      </c>
      <c r="F126" t="n">
        <v>155</v>
      </c>
      <c r="G126" t="n">
        <v>-0.07789660829003357</v>
      </c>
      <c r="I126" t="n">
        <v>0.007870000000000044</v>
      </c>
    </row>
    <row r="127">
      <c r="A127" s="1" t="n">
        <v>766</v>
      </c>
      <c r="B127" t="inlineStr">
        <is>
          <t>2018.08.31</t>
        </is>
      </c>
      <c r="C127" t="n">
        <v>1.08524</v>
      </c>
      <c r="D127" t="n">
        <v>0.006157142857142878</v>
      </c>
      <c r="E127" t="n">
        <v>-0.005099999999999882</v>
      </c>
      <c r="F127" t="n">
        <v>155</v>
      </c>
      <c r="G127" t="n">
        <v>-0.8967545157342922</v>
      </c>
      <c r="I127" t="n">
        <v>0.002769999999999939</v>
      </c>
    </row>
    <row r="128">
      <c r="A128" s="1" t="n">
        <v>767</v>
      </c>
      <c r="B128" t="inlineStr">
        <is>
          <t>2018.09.03</t>
        </is>
      </c>
      <c r="C128" t="n">
        <v>1.09237</v>
      </c>
      <c r="D128" t="n">
        <v>0.006231428571428586</v>
      </c>
      <c r="E128" t="n">
        <v>0.007130000000000082</v>
      </c>
      <c r="F128" t="n">
        <v>155</v>
      </c>
      <c r="G128" t="n">
        <v>-0.3202905427601473</v>
      </c>
      <c r="I128" t="n">
        <v>0.00990000000000002</v>
      </c>
    </row>
    <row r="129">
      <c r="A129" s="1" t="n">
        <v>768</v>
      </c>
      <c r="B129" t="inlineStr">
        <is>
          <t>2018.09.04</t>
        </is>
      </c>
      <c r="C129" t="n">
        <v>1.09394</v>
      </c>
      <c r="D129" t="n">
        <v>0.006470000000000008</v>
      </c>
      <c r="E129" t="n">
        <v>0.001569999999999849</v>
      </c>
      <c r="F129" t="n">
        <v>155</v>
      </c>
      <c r="G129" t="n">
        <v>0.06769118185144191</v>
      </c>
      <c r="I129" t="n">
        <v>0.01146999999999987</v>
      </c>
    </row>
    <row r="130">
      <c r="A130" s="1" t="n">
        <v>769</v>
      </c>
      <c r="B130" t="inlineStr">
        <is>
          <t>2018.09.05</t>
        </is>
      </c>
      <c r="C130" t="n">
        <v>1.0911</v>
      </c>
      <c r="D130" t="n">
        <v>0.006927857142857137</v>
      </c>
      <c r="E130" t="n">
        <v>-0.002839999999999954</v>
      </c>
      <c r="F130" t="n">
        <v>156</v>
      </c>
      <c r="G130" t="n">
        <v>0.2969104764356096</v>
      </c>
      <c r="I130" t="n">
        <v>0.008629999999999916</v>
      </c>
    </row>
    <row r="131">
      <c r="A131" s="1" t="n">
        <v>770</v>
      </c>
      <c r="B131" t="inlineStr">
        <is>
          <t>2018.09.06</t>
        </is>
      </c>
      <c r="C131" t="n">
        <v>1.09134</v>
      </c>
      <c r="D131" t="n">
        <v>0.00697642857142855</v>
      </c>
      <c r="E131" t="n">
        <v>0.000240000000000018</v>
      </c>
      <c r="F131" t="n">
        <v>156</v>
      </c>
      <c r="G131" t="n">
        <v>0.09171451106993138</v>
      </c>
      <c r="I131" t="n">
        <v>0.008869999999999933</v>
      </c>
    </row>
    <row r="132">
      <c r="A132" s="1" t="n">
        <v>771</v>
      </c>
      <c r="B132" t="inlineStr">
        <is>
          <t>2018.09.07</t>
        </is>
      </c>
      <c r="C132" t="n">
        <v>1.08646</v>
      </c>
      <c r="D132" t="n">
        <v>0.007096428571428543</v>
      </c>
      <c r="E132" t="n">
        <v>-0.004879999999999996</v>
      </c>
      <c r="F132" t="n">
        <v>156</v>
      </c>
      <c r="G132" t="n">
        <v>0.1124175297630016</v>
      </c>
      <c r="I132" t="n">
        <v>0.003989999999999938</v>
      </c>
    </row>
    <row r="133">
      <c r="A133" s="1" t="n">
        <v>772</v>
      </c>
      <c r="B133" t="inlineStr">
        <is>
          <t>2018.09.10</t>
        </is>
      </c>
      <c r="C133" t="n">
        <v>1.08959</v>
      </c>
      <c r="D133" t="n">
        <v>0.0069485714285714</v>
      </c>
      <c r="E133" t="n">
        <v>0.003130000000000077</v>
      </c>
      <c r="F133" t="n">
        <v>156</v>
      </c>
      <c r="G133" t="n">
        <v>-0.254492525426367</v>
      </c>
      <c r="I133" t="n">
        <v>0.007120000000000015</v>
      </c>
    </row>
    <row r="134">
      <c r="A134" s="1" t="n">
        <v>773</v>
      </c>
      <c r="B134" t="inlineStr">
        <is>
          <t>2018.09.11</t>
        </is>
      </c>
      <c r="C134" t="n">
        <v>1.09061</v>
      </c>
      <c r="D134" t="n">
        <v>0.006794999999999948</v>
      </c>
      <c r="E134" t="n">
        <v>0.001020000000000021</v>
      </c>
      <c r="F134" t="n">
        <v>157</v>
      </c>
      <c r="G134" t="n">
        <v>-0.3044042634879274</v>
      </c>
      <c r="I134" t="n">
        <v>0.008140000000000036</v>
      </c>
    </row>
    <row r="135">
      <c r="A135" s="1" t="n">
        <v>774</v>
      </c>
      <c r="B135" t="inlineStr">
        <is>
          <t>2018.09.12</t>
        </is>
      </c>
      <c r="C135" t="n">
        <v>1.09255</v>
      </c>
      <c r="D135" t="n">
        <v>0.006627142857142799</v>
      </c>
      <c r="E135" t="n">
        <v>0.001939999999999831</v>
      </c>
      <c r="F135" t="n">
        <v>157</v>
      </c>
      <c r="G135" t="n">
        <v>0.1328934103198562</v>
      </c>
      <c r="I135" t="n">
        <v>0.01007999999999987</v>
      </c>
    </row>
    <row r="136">
      <c r="A136" s="1" t="n">
        <v>775</v>
      </c>
      <c r="B136" t="inlineStr">
        <is>
          <t>2018.09.13</t>
        </is>
      </c>
      <c r="C136" t="n">
        <v>1.09339</v>
      </c>
      <c r="D136" t="n">
        <v>0.006511428571428501</v>
      </c>
      <c r="E136" t="n">
        <v>0.0008399999999999519</v>
      </c>
      <c r="F136" t="n">
        <v>158</v>
      </c>
      <c r="G136" t="n">
        <v>0.1878424688914644</v>
      </c>
      <c r="I136" t="n">
        <v>0.01092000000000004</v>
      </c>
    </row>
    <row r="137">
      <c r="A137" s="1" t="n">
        <v>776</v>
      </c>
      <c r="B137" t="inlineStr">
        <is>
          <t>2018.09.14</t>
        </is>
      </c>
      <c r="C137" t="n">
        <v>1.09154</v>
      </c>
      <c r="D137" t="n">
        <v>0.006500714285714225</v>
      </c>
      <c r="E137" t="n">
        <v>-0.001849999999999907</v>
      </c>
      <c r="F137" t="n">
        <v>158</v>
      </c>
      <c r="G137" t="n">
        <v>0.46757358761482</v>
      </c>
      <c r="I137" t="n">
        <v>0.009069999999999911</v>
      </c>
    </row>
    <row r="138">
      <c r="A138" s="1" t="n">
        <v>777</v>
      </c>
      <c r="B138" t="inlineStr">
        <is>
          <t>2018.09.17</t>
        </is>
      </c>
      <c r="C138" t="n">
        <v>1.09001</v>
      </c>
      <c r="D138" t="n">
        <v>0.00632571428571422</v>
      </c>
      <c r="E138" t="n">
        <v>-0.001529999999999809</v>
      </c>
      <c r="F138" t="n">
        <v>158</v>
      </c>
      <c r="G138" t="n">
        <v>0.03854660927503601</v>
      </c>
      <c r="I138" t="n">
        <v>0.00753999999999988</v>
      </c>
    </row>
    <row r="139">
      <c r="A139" s="1" t="n">
        <v>778</v>
      </c>
      <c r="B139" t="inlineStr">
        <is>
          <t>2018.09.18</t>
        </is>
      </c>
      <c r="C139" t="n">
        <v>1.0953</v>
      </c>
      <c r="D139" t="n">
        <v>0.006415714285714223</v>
      </c>
      <c r="E139" t="n">
        <v>0.005289999999999796</v>
      </c>
      <c r="F139" t="n">
        <v>158</v>
      </c>
      <c r="G139" t="n">
        <v>0.430034567810662</v>
      </c>
      <c r="I139" t="n">
        <v>0.0128299999999999</v>
      </c>
    </row>
    <row r="140">
      <c r="A140" s="1" t="n">
        <v>779</v>
      </c>
      <c r="B140" t="inlineStr">
        <is>
          <t>2018.09.19</t>
        </is>
      </c>
      <c r="C140" t="n">
        <v>1.09732</v>
      </c>
      <c r="D140" t="n">
        <v>0.006200714285714243</v>
      </c>
      <c r="E140" t="n">
        <v>0.002020000000000133</v>
      </c>
      <c r="F140" t="n">
        <v>158</v>
      </c>
      <c r="G140" t="n">
        <v>0.4365932909249153</v>
      </c>
      <c r="I140" t="n">
        <v>0.01485000000000003</v>
      </c>
    </row>
    <row r="141">
      <c r="A141" s="1" t="n">
        <v>780</v>
      </c>
      <c r="B141" t="inlineStr">
        <is>
          <t>2018.09.20</t>
        </is>
      </c>
      <c r="C141" t="n">
        <v>1.08976</v>
      </c>
      <c r="D141" t="n">
        <v>0.006386428571428507</v>
      </c>
      <c r="E141" t="n">
        <v>-0.007560000000000011</v>
      </c>
      <c r="F141" t="n">
        <v>158</v>
      </c>
      <c r="G141" t="n">
        <v>-0.331994988064645</v>
      </c>
      <c r="I141" t="n">
        <v>0.007290000000000019</v>
      </c>
    </row>
    <row r="142">
      <c r="A142" s="1" t="n">
        <v>781</v>
      </c>
      <c r="B142" t="inlineStr">
        <is>
          <t>2018.09.21</t>
        </is>
      </c>
      <c r="C142" t="n">
        <v>1.09028</v>
      </c>
      <c r="D142" t="n">
        <v>0.006022142857142802</v>
      </c>
      <c r="E142" t="n">
        <v>0.0005199999999998539</v>
      </c>
      <c r="F142" t="n">
        <v>159</v>
      </c>
      <c r="G142" t="n">
        <v>-0.1154332411088956</v>
      </c>
      <c r="I142" t="n">
        <v>0.007809999999999873</v>
      </c>
    </row>
    <row r="143">
      <c r="A143" s="1" t="n">
        <v>782</v>
      </c>
      <c r="B143" t="inlineStr">
        <is>
          <t>2018.09.24</t>
        </is>
      </c>
      <c r="C143" t="n">
        <v>1.091</v>
      </c>
      <c r="D143" t="n">
        <v>0.005764999999999957</v>
      </c>
      <c r="E143" t="n">
        <v>0.0007200000000000539</v>
      </c>
      <c r="F143" t="n">
        <v>159</v>
      </c>
      <c r="G143" t="n">
        <v>0.09082485481784998</v>
      </c>
      <c r="I143" t="n">
        <v>0.008529999999999927</v>
      </c>
    </row>
    <row r="144">
      <c r="A144" s="1" t="n">
        <v>783</v>
      </c>
      <c r="B144" t="inlineStr">
        <is>
          <t>2018.09.25</t>
        </is>
      </c>
      <c r="C144" t="n">
        <v>1.09005</v>
      </c>
      <c r="D144" t="n">
        <v>0.005135714285714243</v>
      </c>
      <c r="E144" t="n">
        <v>-0.0009500000000000064</v>
      </c>
      <c r="F144" t="n">
        <v>160</v>
      </c>
      <c r="G144" t="n">
        <v>-0.479320734045465</v>
      </c>
      <c r="I144" t="n">
        <v>0.00757999999999992</v>
      </c>
    </row>
    <row r="145">
      <c r="A145" s="1" t="n">
        <v>784</v>
      </c>
      <c r="B145" t="inlineStr">
        <is>
          <t>2018.09.26</t>
        </is>
      </c>
      <c r="C145" t="n">
        <v>1.08955</v>
      </c>
      <c r="D145" t="n">
        <v>0.005299999999999957</v>
      </c>
      <c r="E145" t="n">
        <v>-0.0004999999999999449</v>
      </c>
      <c r="F145" t="n">
        <v>161</v>
      </c>
      <c r="G145" t="n">
        <v>-0.7080887981628016</v>
      </c>
      <c r="I145" t="n">
        <v>0.007079999999999975</v>
      </c>
    </row>
    <row r="146">
      <c r="A146" s="1" t="n">
        <v>785</v>
      </c>
      <c r="B146" t="inlineStr">
        <is>
          <t>2018.09.27</t>
        </is>
      </c>
      <c r="C146" t="n">
        <v>1.08916</v>
      </c>
      <c r="D146" t="n">
        <v>0.005223571428571391</v>
      </c>
      <c r="E146" t="n">
        <v>-0.0003899999999998904</v>
      </c>
      <c r="F146" t="n">
        <v>161</v>
      </c>
      <c r="G146" t="n">
        <v>-0.05505799442080421</v>
      </c>
      <c r="I146" t="n">
        <v>0.006689999999999863</v>
      </c>
    </row>
    <row r="147">
      <c r="A147" s="1" t="n">
        <v>786</v>
      </c>
      <c r="B147" t="inlineStr">
        <is>
          <t>2018.09.28</t>
        </is>
      </c>
      <c r="C147" t="n">
        <v>1.0902</v>
      </c>
      <c r="D147" t="n">
        <v>0.005202142857142806</v>
      </c>
      <c r="E147" t="n">
        <v>0.00103999999999993</v>
      </c>
      <c r="F147" t="n">
        <v>161</v>
      </c>
      <c r="G147" t="n">
        <v>-0.007337564662275558</v>
      </c>
      <c r="I147" t="n">
        <v>0.007730000000000015</v>
      </c>
    </row>
    <row r="148">
      <c r="A148" s="1" t="n">
        <v>787</v>
      </c>
      <c r="B148" t="inlineStr">
        <is>
          <t>2018.10.01</t>
        </is>
      </c>
      <c r="C148" t="n">
        <v>1.09116</v>
      </c>
      <c r="D148" t="n">
        <v>0.005157142857142812</v>
      </c>
      <c r="E148" t="n">
        <v>0.0009600000000000721</v>
      </c>
      <c r="F148" t="n">
        <v>161</v>
      </c>
      <c r="G148" t="n">
        <v>0.01466544454628213</v>
      </c>
      <c r="I148" t="n">
        <v>0.008689999999999864</v>
      </c>
    </row>
    <row r="149">
      <c r="A149" s="1" t="n">
        <v>788</v>
      </c>
      <c r="B149" t="inlineStr">
        <is>
          <t>2018.10.02</t>
        </is>
      </c>
      <c r="C149" t="n">
        <v>1.08967</v>
      </c>
      <c r="D149" t="n">
        <v>0.00523857142857141</v>
      </c>
      <c r="E149" t="n">
        <v>-0.001489999999999991</v>
      </c>
      <c r="F149" t="n">
        <v>162</v>
      </c>
      <c r="G149" t="n">
        <v>-0.03486078620247208</v>
      </c>
      <c r="I149" t="n">
        <v>0.007199999999999873</v>
      </c>
    </row>
    <row r="150">
      <c r="A150" s="1" t="n">
        <v>789</v>
      </c>
      <c r="B150" t="inlineStr">
        <is>
          <t>2018.10.03</t>
        </is>
      </c>
      <c r="C150" t="n">
        <v>1.09003</v>
      </c>
      <c r="D150" t="n">
        <v>0.005092142857142846</v>
      </c>
      <c r="E150" t="n">
        <v>0.0003599999999996939</v>
      </c>
      <c r="F150" t="n">
        <v>163</v>
      </c>
      <c r="G150" t="n">
        <v>0.04405488504426727</v>
      </c>
      <c r="I150" t="n">
        <v>0.007560000000000011</v>
      </c>
    </row>
    <row r="151">
      <c r="A151" s="1" t="n">
        <v>790</v>
      </c>
      <c r="B151" t="inlineStr">
        <is>
          <t>2018.10.04</t>
        </is>
      </c>
      <c r="C151" t="n">
        <v>1.09218</v>
      </c>
      <c r="D151" t="n">
        <v>0.005160714285714264</v>
      </c>
      <c r="E151" t="n">
        <v>0.002150000000000096</v>
      </c>
      <c r="F151" t="n">
        <v>164</v>
      </c>
      <c r="G151" t="n">
        <v>0.2772779022365881</v>
      </c>
      <c r="I151" t="n">
        <v>0.009709999999999885</v>
      </c>
    </row>
    <row r="152">
      <c r="A152" s="1" t="n">
        <v>791</v>
      </c>
      <c r="B152" t="inlineStr">
        <is>
          <t>2018.10.05</t>
        </is>
      </c>
      <c r="C152" t="n">
        <v>1.09427</v>
      </c>
      <c r="D152" t="n">
        <v>0.005307857142857134</v>
      </c>
      <c r="E152" t="n">
        <v>0.002090000000000148</v>
      </c>
      <c r="F152" t="n">
        <v>164</v>
      </c>
      <c r="G152" t="n">
        <v>0.3733259952302346</v>
      </c>
      <c r="I152" t="n">
        <v>0.01180000000000003</v>
      </c>
    </row>
    <row r="153">
      <c r="A153" s="1" t="n">
        <v>792</v>
      </c>
      <c r="B153" t="inlineStr">
        <is>
          <t>2018.10.08</t>
        </is>
      </c>
      <c r="C153" t="n">
        <v>1.0962</v>
      </c>
      <c r="D153" t="n">
        <v>0.004972857142857143</v>
      </c>
      <c r="E153" t="n">
        <v>0.001929999999999987</v>
      </c>
      <c r="F153" t="n">
        <v>164</v>
      </c>
      <c r="G153" t="n">
        <v>0.4618937644341944</v>
      </c>
      <c r="I153" t="n">
        <v>0.01373000000000002</v>
      </c>
    </row>
    <row r="154">
      <c r="A154" s="1" t="n">
        <v>793</v>
      </c>
      <c r="B154" t="inlineStr">
        <is>
          <t>2018.10.09</t>
        </is>
      </c>
      <c r="C154" t="n">
        <v>1.09687</v>
      </c>
      <c r="D154" t="n">
        <v>0.004994285714285729</v>
      </c>
      <c r="E154" t="n">
        <v>0.0006699999999999482</v>
      </c>
      <c r="F154" t="n">
        <v>164</v>
      </c>
      <c r="G154" t="n">
        <v>0.6607505024457033</v>
      </c>
      <c r="I154" t="n">
        <v>0.01439999999999997</v>
      </c>
    </row>
    <row r="155">
      <c r="A155" s="1" t="n">
        <v>794</v>
      </c>
      <c r="B155" t="inlineStr">
        <is>
          <t>2018.10.10</t>
        </is>
      </c>
      <c r="C155" t="n">
        <v>1.09317</v>
      </c>
      <c r="D155" t="n">
        <v>0.00468571428571431</v>
      </c>
      <c r="E155" t="n">
        <v>-0.003700000000000037</v>
      </c>
      <c r="F155" t="n">
        <v>164</v>
      </c>
      <c r="G155" t="n">
        <v>0.2880654660881025</v>
      </c>
      <c r="I155" t="n">
        <v>0.01069999999999993</v>
      </c>
    </row>
    <row r="156">
      <c r="A156" s="1" t="n">
        <v>795</v>
      </c>
      <c r="B156" t="inlineStr">
        <is>
          <t>2018.10.11</t>
        </is>
      </c>
      <c r="C156" t="n">
        <v>1.09117</v>
      </c>
      <c r="D156" t="n">
        <v>0.004857857142857168</v>
      </c>
      <c r="E156" t="n">
        <v>-0.002000000000000002</v>
      </c>
      <c r="F156" t="n">
        <v>164</v>
      </c>
      <c r="G156" t="n">
        <v>-0.09247559926019112</v>
      </c>
      <c r="I156" t="n">
        <v>0.00869999999999993</v>
      </c>
    </row>
    <row r="157">
      <c r="A157" s="1" t="n">
        <v>796</v>
      </c>
      <c r="B157" t="inlineStr">
        <is>
          <t>2018.10.12</t>
        </is>
      </c>
      <c r="C157" t="n">
        <v>1.09257</v>
      </c>
      <c r="D157" t="n">
        <v>0.004915000000000018</v>
      </c>
      <c r="E157" t="n">
        <v>0.001400000000000068</v>
      </c>
      <c r="F157" t="n">
        <v>165</v>
      </c>
      <c r="G157" t="n">
        <v>-0.1553547113600879</v>
      </c>
      <c r="I157" t="n">
        <v>0.0101</v>
      </c>
    </row>
    <row r="158">
      <c r="A158" s="1" t="n">
        <v>797</v>
      </c>
      <c r="B158" t="inlineStr">
        <is>
          <t>2018.10.15</t>
        </is>
      </c>
      <c r="C158" t="n">
        <v>1.08793</v>
      </c>
      <c r="D158" t="n">
        <v>0.005131428571428597</v>
      </c>
      <c r="E158" t="n">
        <v>-0.0046400000000002</v>
      </c>
      <c r="F158" t="n">
        <v>165</v>
      </c>
      <c r="G158" t="n">
        <v>-0.7544243751140505</v>
      </c>
      <c r="I158" t="n">
        <v>0.00546000000000002</v>
      </c>
    </row>
    <row r="159">
      <c r="A159" s="1" t="n">
        <v>798</v>
      </c>
      <c r="B159" t="inlineStr">
        <is>
          <t>2018.10.16</t>
        </is>
      </c>
      <c r="C159" t="n">
        <v>1.08375</v>
      </c>
      <c r="D159" t="n">
        <v>0.005183571428571462</v>
      </c>
      <c r="E159" t="n">
        <v>-0.004179999999999851</v>
      </c>
      <c r="F159" t="n">
        <v>165</v>
      </c>
      <c r="G159" t="n">
        <v>-1.196130808573488</v>
      </c>
      <c r="I159" t="n">
        <v>0.001279999999999948</v>
      </c>
    </row>
    <row r="160">
      <c r="A160" s="1" t="n">
        <v>799</v>
      </c>
      <c r="B160" t="inlineStr">
        <is>
          <t>2018.10.17</t>
        </is>
      </c>
      <c r="C160" t="n">
        <v>1.08475</v>
      </c>
      <c r="D160" t="n">
        <v>0.005060714285714323</v>
      </c>
      <c r="E160" t="n">
        <v>0.001000000000000112</v>
      </c>
      <c r="F160" t="n">
        <v>165</v>
      </c>
      <c r="G160" t="n">
        <v>-0.7702370171153499</v>
      </c>
      <c r="I160" t="n">
        <v>0.00228000000000006</v>
      </c>
    </row>
    <row r="161">
      <c r="A161" s="1" t="n">
        <v>800</v>
      </c>
      <c r="B161" t="inlineStr">
        <is>
          <t>2018.10.18</t>
        </is>
      </c>
      <c r="C161" t="n">
        <v>1.08461</v>
      </c>
      <c r="D161" t="n">
        <v>0.005155000000000036</v>
      </c>
      <c r="E161" t="n">
        <v>-0.000140000000000029</v>
      </c>
      <c r="F161" t="n">
        <v>165</v>
      </c>
      <c r="G161" t="n">
        <v>-0.6011895488328949</v>
      </c>
      <c r="I161" t="n">
        <v>0.002140000000000031</v>
      </c>
    </row>
    <row r="162">
      <c r="A162" s="1" t="n">
        <v>801</v>
      </c>
      <c r="B162" t="inlineStr">
        <is>
          <t>2018.10.19</t>
        </is>
      </c>
      <c r="C162" t="n">
        <v>1.07988</v>
      </c>
      <c r="D162" t="n">
        <v>0.005451428571428599</v>
      </c>
      <c r="E162" t="n">
        <v>-0.004730000000000123</v>
      </c>
      <c r="F162" t="n">
        <v>165</v>
      </c>
      <c r="G162" t="n">
        <v>-1.161481644196719</v>
      </c>
      <c r="I162" t="n">
        <v>-0.002590000000000092</v>
      </c>
      <c r="J162" t="n">
        <v>0.01344999999999996</v>
      </c>
    </row>
    <row r="163">
      <c r="A163" s="1" t="n">
        <v>802</v>
      </c>
      <c r="B163" t="inlineStr">
        <is>
          <t>2018.10.22</t>
        </is>
      </c>
      <c r="C163" t="n">
        <v>1.08009</v>
      </c>
      <c r="D163" t="n">
        <v>0.005446428571428567</v>
      </c>
      <c r="E163" t="n">
        <v>0.0002100000000000435</v>
      </c>
      <c r="F163" t="n">
        <v>165</v>
      </c>
      <c r="G163" t="n">
        <v>-0.7206345996525372</v>
      </c>
      <c r="I163" t="n">
        <v>-0.002380000000000049</v>
      </c>
      <c r="J163" t="n">
        <v>0.01366000000000001</v>
      </c>
    </row>
    <row r="164">
      <c r="A164" s="1" t="n">
        <v>803</v>
      </c>
      <c r="B164" t="inlineStr">
        <is>
          <t>2018.10.23</t>
        </is>
      </c>
      <c r="C164" t="n">
        <v>1.08074</v>
      </c>
      <c r="D164" t="n">
        <v>0.005437857142857145</v>
      </c>
      <c r="E164" t="n">
        <v>0.0006500000000000392</v>
      </c>
      <c r="F164" t="n">
        <v>165</v>
      </c>
      <c r="G164" t="n">
        <v>-0.2777393310265243</v>
      </c>
      <c r="I164" t="n">
        <v>-0.001730000000000009</v>
      </c>
      <c r="J164" t="n">
        <v>0.01431000000000004</v>
      </c>
    </row>
    <row r="165">
      <c r="A165" s="1" t="n">
        <v>804</v>
      </c>
      <c r="B165" t="inlineStr">
        <is>
          <t>2018.10.24</t>
        </is>
      </c>
      <c r="C165" t="n">
        <v>1.08191</v>
      </c>
      <c r="D165" t="n">
        <v>0.005393571428571442</v>
      </c>
      <c r="E165" t="n">
        <v>0.001169999999999893</v>
      </c>
      <c r="F165" t="n">
        <v>165</v>
      </c>
      <c r="G165" t="n">
        <v>-0.2618114772989329</v>
      </c>
      <c r="I165" t="n">
        <v>-0.000560000000000116</v>
      </c>
      <c r="J165" t="n">
        <v>0.01547999999999994</v>
      </c>
    </row>
    <row r="166">
      <c r="A166" s="1" t="n">
        <v>805</v>
      </c>
      <c r="B166" t="inlineStr">
        <is>
          <t>2018.10.25</t>
        </is>
      </c>
      <c r="C166" t="n">
        <v>1.08509</v>
      </c>
      <c r="D166" t="n">
        <v>0.005425714285714288</v>
      </c>
      <c r="E166" t="n">
        <v>0.003179999999999961</v>
      </c>
      <c r="F166" t="n">
        <v>165</v>
      </c>
      <c r="G166" t="n">
        <v>0.04425553885728842</v>
      </c>
      <c r="I166" t="n">
        <v>0.002620000000000067</v>
      </c>
    </row>
    <row r="167">
      <c r="A167" s="1" t="n">
        <v>806</v>
      </c>
      <c r="B167" t="inlineStr">
        <is>
          <t>2018.10.26</t>
        </is>
      </c>
      <c r="C167" t="n">
        <v>1.08679</v>
      </c>
      <c r="D167" t="n">
        <v>0.005500714285714256</v>
      </c>
      <c r="E167" t="n">
        <v>0.001700000000000035</v>
      </c>
      <c r="F167" t="n">
        <v>166</v>
      </c>
      <c r="G167" t="n">
        <v>0.6398859132496177</v>
      </c>
      <c r="I167" t="n">
        <v>0.004319999999999879</v>
      </c>
    </row>
    <row r="168">
      <c r="A168" s="1" t="n">
        <v>807</v>
      </c>
      <c r="B168" t="inlineStr">
        <is>
          <t>2018.10.29</t>
        </is>
      </c>
      <c r="C168" t="n">
        <v>1.08185</v>
      </c>
      <c r="D168" t="n">
        <v>0.005647142857142803</v>
      </c>
      <c r="E168" t="n">
        <v>-0.004939999999999944</v>
      </c>
      <c r="F168" t="n">
        <v>166</v>
      </c>
      <c r="G168" t="n">
        <v>0.1629493838476408</v>
      </c>
      <c r="I168" t="n">
        <v>-0.0006200000000000649</v>
      </c>
      <c r="J168" t="n">
        <v>0.01541999999999999</v>
      </c>
    </row>
    <row r="169">
      <c r="A169" s="1" t="n">
        <v>808</v>
      </c>
      <c r="B169" t="inlineStr">
        <is>
          <t>2018.10.30</t>
        </is>
      </c>
      <c r="C169" t="n">
        <v>1.08403</v>
      </c>
      <c r="D169" t="n">
        <v>0.005437857142857098</v>
      </c>
      <c r="E169" t="n">
        <v>0.002179999999999849</v>
      </c>
      <c r="F169" t="n">
        <v>166</v>
      </c>
      <c r="G169" t="n">
        <v>0.3044210448396277</v>
      </c>
      <c r="I169" t="n">
        <v>0.001560000000000006</v>
      </c>
    </row>
    <row r="170">
      <c r="A170" s="1" t="n">
        <v>809</v>
      </c>
      <c r="B170" t="inlineStr">
        <is>
          <t>2018.10.31</t>
        </is>
      </c>
      <c r="C170" t="n">
        <v>1.08501</v>
      </c>
      <c r="D170" t="n">
        <v>0.005462857142857104</v>
      </c>
      <c r="E170" t="n">
        <v>0.0009800000000002029</v>
      </c>
      <c r="F170" t="n">
        <v>166</v>
      </c>
      <c r="G170" t="n">
        <v>0.2865303028902684</v>
      </c>
      <c r="I170" t="n">
        <v>0.002539999999999987</v>
      </c>
    </row>
    <row r="171">
      <c r="A171" s="1" t="n">
        <v>810</v>
      </c>
      <c r="B171" t="inlineStr">
        <is>
          <t>2018.11.01</t>
        </is>
      </c>
      <c r="C171" t="n">
        <v>1.08264</v>
      </c>
      <c r="D171" t="n">
        <v>0.005528571428571391</v>
      </c>
      <c r="E171" t="n">
        <v>-0.002369999999999983</v>
      </c>
      <c r="F171" t="n">
        <v>166</v>
      </c>
      <c r="G171" t="n">
        <v>-0.2257877226773874</v>
      </c>
      <c r="I171" t="n">
        <v>0.0001700000000000035</v>
      </c>
    </row>
    <row r="172">
      <c r="A172" s="1" t="n">
        <v>811</v>
      </c>
      <c r="B172" t="inlineStr">
        <is>
          <t>2018.11.02</t>
        </is>
      </c>
      <c r="C172" t="n">
        <v>1.08207</v>
      </c>
      <c r="D172" t="n">
        <v>0.005439999999999954</v>
      </c>
      <c r="E172" t="n">
        <v>-0.0005699999999999594</v>
      </c>
      <c r="F172" t="n">
        <v>167</v>
      </c>
      <c r="G172" t="n">
        <v>-0.4343065357612635</v>
      </c>
      <c r="I172" t="n">
        <v>-0.0003999999999999559</v>
      </c>
      <c r="J172" t="n">
        <v>0.0156400000000001</v>
      </c>
    </row>
    <row r="173">
      <c r="A173" s="1" t="n">
        <v>812</v>
      </c>
      <c r="B173" t="inlineStr">
        <is>
          <t>2018.11.05</t>
        </is>
      </c>
      <c r="C173" t="n">
        <v>1.08156</v>
      </c>
      <c r="D173" t="n">
        <v>0.005131428571428532</v>
      </c>
      <c r="E173" t="n">
        <v>-0.0005100000000000103</v>
      </c>
      <c r="F173" t="n">
        <v>167</v>
      </c>
      <c r="G173" t="n">
        <v>-0.02680593427923478</v>
      </c>
      <c r="I173" t="n">
        <v>-0.0009099999999999664</v>
      </c>
      <c r="J173" t="n">
        <v>0.01513000000000009</v>
      </c>
    </row>
    <row r="174">
      <c r="A174" s="1" t="n">
        <v>813</v>
      </c>
      <c r="B174" t="inlineStr">
        <is>
          <t>2018.11.06</t>
        </is>
      </c>
      <c r="C174" t="n">
        <v>1.0748</v>
      </c>
      <c r="D174" t="n">
        <v>0.005608571428571393</v>
      </c>
      <c r="E174" t="n">
        <v>-0.006760000000000099</v>
      </c>
      <c r="F174" t="n">
        <v>167</v>
      </c>
      <c r="G174" t="n">
        <v>-0.8514524505779223</v>
      </c>
      <c r="I174" t="n">
        <v>-0.007670000000000066</v>
      </c>
      <c r="J174" t="n">
        <v>0.008369999999999989</v>
      </c>
    </row>
    <row r="175">
      <c r="A175" s="1" t="n">
        <v>814</v>
      </c>
      <c r="B175" t="inlineStr">
        <is>
          <t>2018.11.07</t>
        </is>
      </c>
      <c r="C175" t="n">
        <v>1.07194</v>
      </c>
      <c r="D175" t="n">
        <v>0.00575071428571426</v>
      </c>
      <c r="E175" t="n">
        <v>-0.002860000000000085</v>
      </c>
      <c r="F175" t="n">
        <v>167</v>
      </c>
      <c r="G175" t="n">
        <v>-1.204597192652615</v>
      </c>
      <c r="I175" t="n">
        <v>-0.01053000000000015</v>
      </c>
      <c r="J175" t="n">
        <v>0.005509999999999904</v>
      </c>
    </row>
    <row r="176">
      <c r="A176" s="1" t="n">
        <v>815</v>
      </c>
      <c r="B176" t="inlineStr">
        <is>
          <t>2018.11.08</t>
        </is>
      </c>
      <c r="C176" t="n">
        <v>1.07393</v>
      </c>
      <c r="D176" t="n">
        <v>0.005545714285714265</v>
      </c>
      <c r="E176" t="n">
        <v>0.001989999999999936</v>
      </c>
      <c r="F176" t="n">
        <v>167</v>
      </c>
      <c r="G176" t="n">
        <v>-0.8045148895293188</v>
      </c>
      <c r="I176" t="n">
        <v>-0.008539999999999992</v>
      </c>
      <c r="J176" t="n">
        <v>0.007500000000000062</v>
      </c>
    </row>
    <row r="177">
      <c r="A177" s="1" t="n">
        <v>816</v>
      </c>
      <c r="B177" t="inlineStr">
        <is>
          <t>2018.11.09</t>
        </is>
      </c>
      <c r="C177" t="n">
        <v>1.07194</v>
      </c>
      <c r="D177" t="n">
        <v>0.005450714285714278</v>
      </c>
      <c r="E177" t="n">
        <v>-0.001989999999999936</v>
      </c>
      <c r="F177" t="n">
        <v>167</v>
      </c>
      <c r="G177" t="n">
        <v>-0.9361686397368186</v>
      </c>
      <c r="I177" t="n">
        <v>-0.01053000000000015</v>
      </c>
      <c r="J177" t="n">
        <v>0.005509999999999904</v>
      </c>
    </row>
    <row r="178">
      <c r="A178" s="1" t="n">
        <v>817</v>
      </c>
      <c r="B178" t="inlineStr">
        <is>
          <t>2018.11.12</t>
        </is>
      </c>
      <c r="C178" t="n">
        <v>1.06883</v>
      </c>
      <c r="D178" t="n">
        <v>0.005624999999999976</v>
      </c>
      <c r="E178" t="n">
        <v>-0.003109999999999946</v>
      </c>
      <c r="F178" t="n">
        <v>167</v>
      </c>
      <c r="G178" t="n">
        <v>-1.177003587410789</v>
      </c>
      <c r="I178" t="n">
        <v>-0.0136400000000001</v>
      </c>
      <c r="J178" t="n">
        <v>0.002399999999999958</v>
      </c>
    </row>
    <row r="179">
      <c r="A179" s="1" t="n">
        <v>818</v>
      </c>
      <c r="B179" t="inlineStr">
        <is>
          <t>2018.11.13</t>
        </is>
      </c>
      <c r="C179" t="n">
        <v>1.06666</v>
      </c>
      <c r="D179" t="n">
        <v>0.005629999999999961</v>
      </c>
      <c r="E179" t="n">
        <v>-0.002170000000000005</v>
      </c>
      <c r="F179" t="n">
        <v>167</v>
      </c>
      <c r="G179" t="n">
        <v>-0.7573502046892479</v>
      </c>
      <c r="I179" t="n">
        <v>-0.0158100000000001</v>
      </c>
      <c r="J179" t="n">
        <v>0.0002299999999999525</v>
      </c>
    </row>
    <row r="180">
      <c r="A180" s="1" t="n">
        <v>819</v>
      </c>
      <c r="B180" t="inlineStr">
        <is>
          <t>2018.11.14</t>
        </is>
      </c>
      <c r="C180" t="n">
        <v>1.06372</v>
      </c>
      <c r="D180" t="n">
        <v>0.005812857142857096</v>
      </c>
      <c r="E180" t="n">
        <v>-0.002939999999999943</v>
      </c>
      <c r="F180" t="n">
        <v>167</v>
      </c>
      <c r="G180" t="n">
        <v>-0.7668339645875604</v>
      </c>
      <c r="I180" t="n">
        <v>-0.01875000000000004</v>
      </c>
      <c r="J180" t="n">
        <v>-0.00270999999999999</v>
      </c>
    </row>
    <row r="181">
      <c r="A181" s="1" t="n">
        <v>820</v>
      </c>
      <c r="B181" t="inlineStr">
        <is>
          <t>2018.11.15</t>
        </is>
      </c>
      <c r="C181" t="n">
        <v>1.06512</v>
      </c>
      <c r="D181" t="n">
        <v>0.005994999999999988</v>
      </c>
      <c r="E181" t="n">
        <v>0.001400000000000068</v>
      </c>
      <c r="F181" t="n">
        <v>167</v>
      </c>
      <c r="G181" t="n">
        <v>-0.8203514195524628</v>
      </c>
      <c r="I181" t="n">
        <v>-0.01734999999999998</v>
      </c>
      <c r="J181" t="n">
        <v>-0.001309999999999922</v>
      </c>
    </row>
    <row r="182">
      <c r="A182" s="1" t="n">
        <v>821</v>
      </c>
      <c r="B182" t="inlineStr">
        <is>
          <t>2018.11.16</t>
        </is>
      </c>
      <c r="C182" t="n">
        <v>1.0655</v>
      </c>
      <c r="D182" t="n">
        <v>0.005734999999999998</v>
      </c>
      <c r="E182" t="n">
        <v>0.0003799999999998249</v>
      </c>
      <c r="F182" t="n">
        <v>167</v>
      </c>
      <c r="G182" t="n">
        <v>-0.6007798943970746</v>
      </c>
      <c r="I182" t="n">
        <v>-0.01697000000000015</v>
      </c>
      <c r="J182" t="n">
        <v>-0.0009300000000000974</v>
      </c>
    </row>
    <row r="183">
      <c r="A183" s="1" t="n">
        <v>822</v>
      </c>
      <c r="B183" t="inlineStr">
        <is>
          <t>2018.11.19</t>
        </is>
      </c>
      <c r="C183" t="n">
        <v>1.06616</v>
      </c>
      <c r="D183" t="n">
        <v>0.005907857142857147</v>
      </c>
      <c r="E183" t="n">
        <v>0.0006600000000001049</v>
      </c>
      <c r="F183" t="n">
        <v>167</v>
      </c>
      <c r="G183" t="n">
        <v>-0.2498058624851427</v>
      </c>
      <c r="I183" t="n">
        <v>-0.01631000000000005</v>
      </c>
      <c r="J183" t="n">
        <v>-0.0002699999999999925</v>
      </c>
    </row>
    <row r="184">
      <c r="A184" s="1" t="n">
        <v>823</v>
      </c>
      <c r="B184" t="inlineStr">
        <is>
          <t>2018.11.20</t>
        </is>
      </c>
      <c r="C184" t="n">
        <v>1.06178</v>
      </c>
      <c r="D184" t="n">
        <v>0.006059285714285727</v>
      </c>
      <c r="E184" t="n">
        <v>-0.004380000000000051</v>
      </c>
      <c r="F184" t="n">
        <v>167</v>
      </c>
      <c r="G184" t="n">
        <v>-0.4575028593928708</v>
      </c>
      <c r="I184" t="n">
        <v>-0.0206900000000001</v>
      </c>
      <c r="J184" t="n">
        <v>-0.004650000000000043</v>
      </c>
    </row>
    <row r="185">
      <c r="A185" s="1" t="n">
        <v>824</v>
      </c>
      <c r="B185" t="inlineStr">
        <is>
          <t>2018.11.21</t>
        </is>
      </c>
      <c r="C185" t="n">
        <v>1.06255</v>
      </c>
      <c r="D185" t="n">
        <v>0.005977857142857146</v>
      </c>
      <c r="E185" t="n">
        <v>0.0007700000000001592</v>
      </c>
      <c r="F185" t="n">
        <v>167</v>
      </c>
      <c r="G185" t="n">
        <v>-0.1099913511074243</v>
      </c>
      <c r="I185" t="n">
        <v>-0.01991999999999994</v>
      </c>
      <c r="J185" t="n">
        <v>-0.003879999999999884</v>
      </c>
    </row>
    <row r="186">
      <c r="A186" s="1" t="n">
        <v>825</v>
      </c>
      <c r="B186" t="inlineStr">
        <is>
          <t>2018.11.22</t>
        </is>
      </c>
      <c r="C186" t="n">
        <v>1.06413</v>
      </c>
      <c r="D186" t="n">
        <v>0.005895714285714304</v>
      </c>
      <c r="E186" t="n">
        <v>0.001579999999999915</v>
      </c>
      <c r="F186" t="n">
        <v>167</v>
      </c>
      <c r="G186" t="n">
        <v>-0.092947273546647</v>
      </c>
      <c r="I186" t="n">
        <v>-0.01834000000000002</v>
      </c>
      <c r="J186" t="n">
        <v>-0.002299999999999969</v>
      </c>
    </row>
    <row r="187">
      <c r="A187" s="1" t="n">
        <v>826</v>
      </c>
      <c r="B187" t="inlineStr">
        <is>
          <t>2018.11.23</t>
        </is>
      </c>
      <c r="C187" t="n">
        <v>1.06613</v>
      </c>
      <c r="D187" t="n">
        <v>0.005987857142857148</v>
      </c>
      <c r="E187" t="n">
        <v>0.002000000000000002</v>
      </c>
      <c r="F187" t="n">
        <v>167</v>
      </c>
      <c r="G187" t="n">
        <v>0.05912717034257443</v>
      </c>
      <c r="I187" t="n">
        <v>-0.01634000000000002</v>
      </c>
      <c r="J187" t="n">
        <v>-0.000299999999999967</v>
      </c>
    </row>
    <row r="188">
      <c r="A188" s="1" t="n">
        <v>827</v>
      </c>
      <c r="B188" t="inlineStr">
        <is>
          <t>2018.11.26</t>
        </is>
      </c>
      <c r="C188" t="n">
        <v>1.06606</v>
      </c>
      <c r="D188" t="n">
        <v>0.005600714285714292</v>
      </c>
      <c r="E188" t="n">
        <v>-7.000000000001451e-05</v>
      </c>
      <c r="F188" t="n">
        <v>168</v>
      </c>
      <c r="G188" t="n">
        <v>-0.009379455241238557</v>
      </c>
      <c r="I188" t="n">
        <v>-0.01641000000000004</v>
      </c>
      <c r="J188" t="n">
        <v>-0.0003699999999999815</v>
      </c>
    </row>
    <row r="189">
      <c r="A189" s="1" t="n">
        <v>828</v>
      </c>
      <c r="B189" t="inlineStr">
        <is>
          <t>2018.11.27</t>
        </is>
      </c>
      <c r="C189" t="n">
        <v>1.06341</v>
      </c>
      <c r="D189" t="n">
        <v>0.005546428571428571</v>
      </c>
      <c r="E189" t="n">
        <v>-0.002650000000000041</v>
      </c>
      <c r="F189" t="n">
        <v>169</v>
      </c>
      <c r="G189" t="n">
        <v>0.1535157942323288</v>
      </c>
      <c r="I189" t="n">
        <v>-0.01906000000000008</v>
      </c>
      <c r="J189" t="n">
        <v>-0.003020000000000023</v>
      </c>
    </row>
    <row r="190">
      <c r="A190" s="1" t="n">
        <v>829</v>
      </c>
      <c r="B190" t="inlineStr">
        <is>
          <t>2018.11.28</t>
        </is>
      </c>
      <c r="C190" t="n">
        <v>1.0626</v>
      </c>
      <c r="D190" t="n">
        <v>0.00541714285714285</v>
      </c>
      <c r="E190" t="n">
        <v>-0.0008099999999999773</v>
      </c>
      <c r="F190" t="n">
        <v>170</v>
      </c>
      <c r="G190" t="n">
        <v>0.004705660910063852</v>
      </c>
      <c r="I190" t="n">
        <v>-0.01987000000000005</v>
      </c>
      <c r="J190" t="n">
        <v>-0.00383</v>
      </c>
    </row>
    <row r="191">
      <c r="A191" s="1" t="n">
        <v>830</v>
      </c>
      <c r="B191" t="inlineStr">
        <is>
          <t>2018.11.29</t>
        </is>
      </c>
      <c r="C191" t="n">
        <v>1.06652</v>
      </c>
      <c r="D191" t="n">
        <v>0.005481428571428558</v>
      </c>
      <c r="E191" t="n">
        <v>0.003920000000000146</v>
      </c>
      <c r="F191" t="n">
        <v>170</v>
      </c>
      <c r="G191" t="n">
        <v>0.2245966188341549</v>
      </c>
      <c r="I191" t="n">
        <v>-0.01595000000000013</v>
      </c>
      <c r="J191" t="n">
        <v>8.999999999992347e-05</v>
      </c>
    </row>
    <row r="192">
      <c r="A192" s="1" t="n">
        <v>831</v>
      </c>
      <c r="B192" t="inlineStr">
        <is>
          <t>2018.11.30</t>
        </is>
      </c>
      <c r="C192" t="n">
        <v>1.06351</v>
      </c>
      <c r="D192" t="n">
        <v>0.005409285714285704</v>
      </c>
      <c r="E192" t="n">
        <v>-0.003010000000000179</v>
      </c>
      <c r="F192" t="n">
        <v>170</v>
      </c>
      <c r="G192" t="n">
        <v>-0.2457486422856562</v>
      </c>
      <c r="I192" t="n">
        <v>-0.01896000000000009</v>
      </c>
      <c r="J192" t="n">
        <v>-0.002920000000000034</v>
      </c>
    </row>
    <row r="193">
      <c r="A193" s="1" t="n">
        <v>832</v>
      </c>
      <c r="B193" t="inlineStr">
        <is>
          <t>2018.12.03</t>
        </is>
      </c>
      <c r="C193" t="n">
        <v>1.06172</v>
      </c>
      <c r="D193" t="n">
        <v>0.005596428571428581</v>
      </c>
      <c r="E193" t="n">
        <v>-0.001789999999999959</v>
      </c>
      <c r="F193" t="n">
        <v>171</v>
      </c>
      <c r="G193" t="n">
        <v>-0.4071065418456757</v>
      </c>
      <c r="I193" t="n">
        <v>-0.02075000000000005</v>
      </c>
      <c r="J193" t="n">
        <v>-0.004709999999999992</v>
      </c>
    </row>
    <row r="194">
      <c r="A194" s="1" t="n">
        <v>833</v>
      </c>
      <c r="B194" t="inlineStr">
        <is>
          <t>2018.12.04</t>
        </is>
      </c>
      <c r="C194" t="n">
        <v>1.05854</v>
      </c>
      <c r="D194" t="n">
        <v>0.00538071428571431</v>
      </c>
      <c r="E194" t="n">
        <v>-0.003179999999999961</v>
      </c>
      <c r="F194" t="n">
        <v>171</v>
      </c>
      <c r="G194" t="n">
        <v>-0.4579607112966711</v>
      </c>
      <c r="I194" t="n">
        <v>-0.02393000000000001</v>
      </c>
      <c r="J194" t="n">
        <v>-0.007889999999999953</v>
      </c>
    </row>
    <row r="195">
      <c r="A195" s="1" t="n">
        <v>834</v>
      </c>
      <c r="B195" t="inlineStr">
        <is>
          <t>2018.12.05</t>
        </is>
      </c>
      <c r="C195" t="n">
        <v>1.05334</v>
      </c>
      <c r="D195" t="n">
        <v>0.00540500000000001</v>
      </c>
      <c r="E195" t="n">
        <v>-0.005200000000000093</v>
      </c>
      <c r="F195" t="n">
        <v>171</v>
      </c>
      <c r="G195" t="n">
        <v>-0.871447393186528</v>
      </c>
      <c r="I195" t="n">
        <v>-0.0291300000000001</v>
      </c>
      <c r="J195" t="n">
        <v>-0.01309000000000005</v>
      </c>
    </row>
    <row r="196">
      <c r="A196" s="1" t="n">
        <v>835</v>
      </c>
      <c r="B196" t="inlineStr">
        <is>
          <t>2018.12.06</t>
        </is>
      </c>
      <c r="C196" t="n">
        <v>1.05148</v>
      </c>
      <c r="D196" t="n">
        <v>0.005619285714285731</v>
      </c>
      <c r="E196" t="n">
        <v>-0.001859999999999973</v>
      </c>
      <c r="F196" t="n">
        <v>171</v>
      </c>
      <c r="G196" t="n">
        <v>-1.410193901661473</v>
      </c>
      <c r="I196" t="n">
        <v>-0.03099000000000007</v>
      </c>
      <c r="J196" t="n">
        <v>-0.01495000000000002</v>
      </c>
    </row>
    <row r="197">
      <c r="A197" s="1" t="n">
        <v>836</v>
      </c>
      <c r="B197" t="inlineStr">
        <is>
          <t>2018.12.07</t>
        </is>
      </c>
      <c r="C197" t="n">
        <v>1.04953</v>
      </c>
      <c r="D197" t="n">
        <v>0.005499999999999997</v>
      </c>
      <c r="E197" t="n">
        <v>-0.001950000000000118</v>
      </c>
      <c r="F197" t="n">
        <v>171</v>
      </c>
      <c r="G197" t="n">
        <v>-1.31451514325205</v>
      </c>
      <c r="I197" t="n">
        <v>-0.03293999999999997</v>
      </c>
      <c r="J197" t="n">
        <v>-0.01689999999999992</v>
      </c>
    </row>
    <row r="198">
      <c r="A198" s="1" t="n">
        <v>837</v>
      </c>
      <c r="B198" t="inlineStr">
        <is>
          <t>2018.12.10</t>
        </is>
      </c>
      <c r="C198" t="n">
        <v>1.04605</v>
      </c>
      <c r="D198" t="n">
        <v>0.005394999999999991</v>
      </c>
      <c r="E198" t="n">
        <v>-0.003479999999999928</v>
      </c>
      <c r="F198" t="n">
        <v>171</v>
      </c>
      <c r="G198" t="n">
        <v>-1.47590701879969</v>
      </c>
      <c r="I198" t="n">
        <v>-0.03642000000000012</v>
      </c>
      <c r="J198" t="n">
        <v>-0.02038000000000006</v>
      </c>
    </row>
    <row r="199">
      <c r="A199" s="1" t="n">
        <v>838</v>
      </c>
      <c r="B199" t="inlineStr">
        <is>
          <t>2018.12.11</t>
        </is>
      </c>
      <c r="C199" t="n">
        <v>1.04742</v>
      </c>
      <c r="D199" t="n">
        <v>0.005377857142857133</v>
      </c>
      <c r="E199" t="n">
        <v>0.001370000000000094</v>
      </c>
      <c r="F199" t="n">
        <v>171</v>
      </c>
      <c r="G199" t="n">
        <v>-1.050503523721354</v>
      </c>
      <c r="I199" t="n">
        <v>-0.03505000000000003</v>
      </c>
      <c r="J199" t="n">
        <v>-0.01900999999999997</v>
      </c>
    </row>
    <row r="200">
      <c r="A200" s="1" t="n">
        <v>839</v>
      </c>
      <c r="B200" t="inlineStr">
        <is>
          <t>2018.12.12</t>
        </is>
      </c>
      <c r="C200" t="n">
        <v>1.05224</v>
      </c>
      <c r="D200" t="n">
        <v>0.005705714285714264</v>
      </c>
      <c r="E200" t="n">
        <v>0.004820000000000046</v>
      </c>
      <c r="F200" t="n">
        <v>171</v>
      </c>
      <c r="G200" t="n">
        <v>-0.1044297187992366</v>
      </c>
      <c r="I200" t="n">
        <v>-0.03022999999999998</v>
      </c>
      <c r="J200" t="n">
        <v>-0.01418999999999992</v>
      </c>
    </row>
    <row r="201">
      <c r="A201" s="1" t="n">
        <v>840</v>
      </c>
      <c r="B201" t="inlineStr">
        <is>
          <t>2018.12.13</t>
        </is>
      </c>
      <c r="C201" t="n">
        <v>1.0536</v>
      </c>
      <c r="D201" t="n">
        <v>0.005587857142857129</v>
      </c>
      <c r="E201" t="n">
        <v>0.001360000000000028</v>
      </c>
      <c r="F201" t="n">
        <v>171</v>
      </c>
      <c r="G201" t="n">
        <v>0.2016205729067716</v>
      </c>
      <c r="I201" t="n">
        <v>-0.02886999999999995</v>
      </c>
      <c r="J201" t="n">
        <v>-0.0128299999999999</v>
      </c>
    </row>
    <row r="202">
      <c r="A202" s="1" t="n">
        <v>841</v>
      </c>
      <c r="B202" t="inlineStr">
        <is>
          <t>2018.12.14</t>
        </is>
      </c>
      <c r="C202" t="n">
        <v>1.05519</v>
      </c>
      <c r="D202" t="n">
        <v>0.005686428571428552</v>
      </c>
      <c r="E202" t="n">
        <v>0.001589999999999981</v>
      </c>
      <c r="F202" t="n">
        <v>172</v>
      </c>
      <c r="G202" t="n">
        <v>0.5392890150829417</v>
      </c>
      <c r="I202" t="n">
        <v>-0.02727999999999997</v>
      </c>
      <c r="J202" t="n">
        <v>-0.01123999999999992</v>
      </c>
    </row>
    <row r="203">
      <c r="A203" s="1" t="n">
        <v>842</v>
      </c>
      <c r="B203" t="inlineStr">
        <is>
          <t>2018.12.17</t>
        </is>
      </c>
      <c r="C203" t="n">
        <v>1.05461</v>
      </c>
      <c r="D203" t="n">
        <v>0.005493571428571431</v>
      </c>
      <c r="E203" t="n">
        <v>-0.0005800000000000249</v>
      </c>
      <c r="F203" t="n">
        <v>172</v>
      </c>
      <c r="G203" t="n">
        <v>0.8183165240667389</v>
      </c>
      <c r="I203" t="n">
        <v>-0.02786</v>
      </c>
      <c r="J203" t="n">
        <v>-0.01181999999999994</v>
      </c>
    </row>
    <row r="204">
      <c r="A204" s="1" t="n">
        <v>843</v>
      </c>
      <c r="B204" t="inlineStr">
        <is>
          <t>2018.12.18</t>
        </is>
      </c>
      <c r="C204" t="n">
        <v>1.04834</v>
      </c>
      <c r="D204" t="n">
        <v>0.00596285714285716</v>
      </c>
      <c r="E204" t="n">
        <v>-0.006269999999999998</v>
      </c>
      <c r="F204" t="n">
        <v>172</v>
      </c>
      <c r="G204" t="n">
        <v>0.08783487044356914</v>
      </c>
      <c r="I204" t="n">
        <v>-0.03412999999999999</v>
      </c>
      <c r="J204" t="n">
        <v>-0.01808999999999994</v>
      </c>
    </row>
    <row r="205">
      <c r="A205" s="1" t="n">
        <v>844</v>
      </c>
      <c r="B205" t="inlineStr">
        <is>
          <t>2018.12.19</t>
        </is>
      </c>
      <c r="C205" t="n">
        <v>1.05008</v>
      </c>
      <c r="D205" t="n">
        <v>0.006027142857142882</v>
      </c>
      <c r="E205" t="n">
        <v>0.001739999999999853</v>
      </c>
      <c r="F205" t="n">
        <v>172</v>
      </c>
      <c r="G205" t="n">
        <v>-0.2052763628069796</v>
      </c>
      <c r="I205" t="n">
        <v>-0.03239000000000014</v>
      </c>
      <c r="J205" t="n">
        <v>-0.01635000000000009</v>
      </c>
    </row>
    <row r="206">
      <c r="A206" s="1" t="n">
        <v>845</v>
      </c>
      <c r="B206" t="inlineStr">
        <is>
          <t>2018.12.20</t>
        </is>
      </c>
      <c r="C206" t="n">
        <v>1.04915</v>
      </c>
      <c r="D206" t="n">
        <v>0.006139285714285744</v>
      </c>
      <c r="E206" t="n">
        <v>-0.0009299999999998754</v>
      </c>
      <c r="F206" t="n">
        <v>173</v>
      </c>
      <c r="G206" t="n">
        <v>-0.4223614274867184</v>
      </c>
      <c r="I206" t="n">
        <v>-0.03332000000000002</v>
      </c>
      <c r="J206" t="n">
        <v>-0.01727999999999996</v>
      </c>
    </row>
    <row r="207">
      <c r="A207" s="1" t="n">
        <v>846</v>
      </c>
      <c r="B207" t="inlineStr">
        <is>
          <t>2018.12.21</t>
        </is>
      </c>
      <c r="C207" t="n">
        <v>1.04792</v>
      </c>
      <c r="D207" t="n">
        <v>0.006121428571428611</v>
      </c>
      <c r="E207" t="n">
        <v>-0.001230000000000064</v>
      </c>
      <c r="F207" t="n">
        <v>173</v>
      </c>
      <c r="G207" t="n">
        <v>-0.6889754451804991</v>
      </c>
      <c r="I207" t="n">
        <v>-0.03455000000000008</v>
      </c>
      <c r="J207" t="n">
        <v>-0.01851000000000003</v>
      </c>
    </row>
    <row r="208">
      <c r="A208" s="1" t="n">
        <v>847</v>
      </c>
      <c r="B208" t="inlineStr">
        <is>
          <t>2018.12.24</t>
        </is>
      </c>
      <c r="C208" t="n">
        <v>1.04708</v>
      </c>
      <c r="D208" t="n">
        <v>0.006050000000000048</v>
      </c>
      <c r="E208" t="n">
        <v>-0.0008399999999999519</v>
      </c>
      <c r="F208" t="n">
        <v>173</v>
      </c>
      <c r="G208" t="n">
        <v>-0.7140080219227996</v>
      </c>
      <c r="I208" t="n">
        <v>-0.03539000000000003</v>
      </c>
      <c r="J208" t="n">
        <v>-0.01934999999999998</v>
      </c>
    </row>
    <row r="209">
      <c r="A209" s="1" t="n">
        <v>848</v>
      </c>
      <c r="B209" t="inlineStr">
        <is>
          <t>2018.12.26</t>
        </is>
      </c>
      <c r="C209" t="n">
        <v>1.04949</v>
      </c>
      <c r="D209" t="n">
        <v>0.005885000000000046</v>
      </c>
      <c r="E209" t="n">
        <v>0.002410000000000023</v>
      </c>
      <c r="F209" t="n">
        <v>173</v>
      </c>
      <c r="G209" t="n">
        <v>0.1096972356296606</v>
      </c>
      <c r="I209" t="n">
        <v>-0.03298000000000001</v>
      </c>
      <c r="J209" t="n">
        <v>-0.01693999999999996</v>
      </c>
    </row>
    <row r="210">
      <c r="A210" s="1" t="n">
        <v>849</v>
      </c>
      <c r="B210" t="inlineStr">
        <is>
          <t>2018.12.27</t>
        </is>
      </c>
      <c r="C210" t="n">
        <v>1.04909</v>
      </c>
      <c r="D210" t="n">
        <v>0.005765714285714325</v>
      </c>
      <c r="E210" t="n">
        <v>-0.000400000000000178</v>
      </c>
      <c r="F210" t="n">
        <v>174</v>
      </c>
      <c r="G210" t="n">
        <v>-0.09427853115951397</v>
      </c>
      <c r="I210" t="n">
        <v>-0.03337999999999997</v>
      </c>
      <c r="J210" t="n">
        <v>-0.01733999999999991</v>
      </c>
    </row>
    <row r="211">
      <c r="A211" s="1" t="n">
        <v>850</v>
      </c>
      <c r="B211" t="inlineStr">
        <is>
          <t>2018.12.28</t>
        </is>
      </c>
      <c r="C211" t="n">
        <v>1.04948</v>
      </c>
      <c r="D211" t="n">
        <v>0.00575500000000005</v>
      </c>
      <c r="E211" t="n">
        <v>0.0003900000000001125</v>
      </c>
      <c r="F211" t="n">
        <v>175</v>
      </c>
      <c r="G211" t="n">
        <v>0.03145403421817104</v>
      </c>
      <c r="I211" t="n">
        <v>-0.03299000000000007</v>
      </c>
      <c r="J211" t="n">
        <v>-0.01695000000000002</v>
      </c>
    </row>
    <row r="212">
      <c r="A212" s="1" t="n">
        <v>851</v>
      </c>
      <c r="B212" t="inlineStr">
        <is>
          <t>2018.12.31</t>
        </is>
      </c>
      <c r="C212" t="n">
        <v>1.04922</v>
      </c>
      <c r="D212" t="n">
        <v>0.005585714285714321</v>
      </c>
      <c r="E212" t="n">
        <v>-0.000259999999999927</v>
      </c>
      <c r="F212" t="n">
        <v>176</v>
      </c>
      <c r="G212" t="n">
        <v>0.1240552713947705</v>
      </c>
      <c r="I212" t="n">
        <v>-0.03325</v>
      </c>
      <c r="J212" t="n">
        <v>-0.01720999999999995</v>
      </c>
    </row>
    <row r="213">
      <c r="A213" s="1" t="n">
        <v>852</v>
      </c>
      <c r="B213" t="inlineStr">
        <is>
          <t>2019.01.02</t>
        </is>
      </c>
      <c r="C213" t="n">
        <v>1.04933</v>
      </c>
      <c r="D213" t="n">
        <v>0.005670000000000047</v>
      </c>
      <c r="E213" t="n">
        <v>0.0001099999999998324</v>
      </c>
      <c r="F213" t="n">
        <v>176</v>
      </c>
      <c r="G213" t="n">
        <v>0.2148832944951757</v>
      </c>
      <c r="I213" t="n">
        <v>-0.03313999999999995</v>
      </c>
      <c r="J213" t="n">
        <v>-0.01709999999999989</v>
      </c>
    </row>
    <row r="214">
      <c r="A214" s="1" t="n">
        <v>853</v>
      </c>
      <c r="B214" t="inlineStr">
        <is>
          <t>2019.01.03</t>
        </is>
      </c>
      <c r="C214" t="n">
        <v>1.04632</v>
      </c>
      <c r="D214" t="n">
        <v>0.008430000000000049</v>
      </c>
      <c r="E214" t="n">
        <v>-0.003009999999999735</v>
      </c>
      <c r="F214" t="n">
        <v>176</v>
      </c>
      <c r="G214" t="n">
        <v>-0.3020514726200456</v>
      </c>
      <c r="I214" t="n">
        <v>-0.03615000000000013</v>
      </c>
      <c r="J214" t="n">
        <v>-0.02011000000000007</v>
      </c>
    </row>
    <row r="215">
      <c r="A215" s="1" t="n">
        <v>854</v>
      </c>
      <c r="B215" t="inlineStr">
        <is>
          <t>2019.01.04</t>
        </is>
      </c>
      <c r="C215" t="n">
        <v>1.05594</v>
      </c>
      <c r="D215" t="n">
        <v>0.008980714285714342</v>
      </c>
      <c r="E215" t="n">
        <v>0.00961999999999974</v>
      </c>
      <c r="F215" t="n">
        <v>177</v>
      </c>
      <c r="G215" t="n">
        <v>0.6529468396419775</v>
      </c>
      <c r="I215" t="n">
        <v>-0.02652999999999994</v>
      </c>
      <c r="J215" t="n">
        <v>-0.01048999999999989</v>
      </c>
    </row>
    <row r="216">
      <c r="A216" s="1" t="n">
        <v>855</v>
      </c>
      <c r="B216" t="inlineStr">
        <is>
          <t>2019.01.07</t>
        </is>
      </c>
      <c r="C216" t="n">
        <v>1.05791</v>
      </c>
      <c r="D216" t="n">
        <v>0.008837857142857199</v>
      </c>
      <c r="E216" t="n">
        <v>0.001970000000000249</v>
      </c>
      <c r="F216" t="n">
        <v>178</v>
      </c>
      <c r="G216" t="n">
        <v>0.8032549453062411</v>
      </c>
      <c r="I216" t="n">
        <v>-0.02456000000000014</v>
      </c>
      <c r="J216" t="n">
        <v>-0.008520000000000083</v>
      </c>
    </row>
    <row r="217">
      <c r="A217" s="1" t="n">
        <v>856</v>
      </c>
      <c r="B217" t="inlineStr">
        <is>
          <t>2019.01.08</t>
        </is>
      </c>
      <c r="C217" t="n">
        <v>1.06159</v>
      </c>
      <c r="D217" t="n">
        <v>0.009040000000000029</v>
      </c>
      <c r="E217" t="n">
        <v>0.003679999999999906</v>
      </c>
      <c r="F217" t="n">
        <v>178</v>
      </c>
      <c r="G217" t="n">
        <v>1.178971045157354</v>
      </c>
      <c r="I217" t="n">
        <v>-0.02088000000000001</v>
      </c>
      <c r="J217" t="n">
        <v>-0.004839999999999955</v>
      </c>
    </row>
    <row r="218">
      <c r="A218" s="1" t="n">
        <v>857</v>
      </c>
      <c r="B218" t="inlineStr">
        <is>
          <t>2019.01.09</t>
        </is>
      </c>
      <c r="C218" t="n">
        <v>1.05575</v>
      </c>
      <c r="D218" t="n">
        <v>0.008986428571428586</v>
      </c>
      <c r="E218" t="n">
        <v>-0.005840000000000067</v>
      </c>
      <c r="F218" t="n">
        <v>178</v>
      </c>
      <c r="G218" t="n">
        <v>0.61181897020002</v>
      </c>
      <c r="I218" t="n">
        <v>-0.02672000000000008</v>
      </c>
      <c r="J218" t="n">
        <v>-0.01068000000000002</v>
      </c>
    </row>
    <row r="219">
      <c r="A219" s="1" t="n">
        <v>858</v>
      </c>
      <c r="B219" t="inlineStr">
        <is>
          <t>2019.01.10</t>
        </is>
      </c>
      <c r="C219" t="n">
        <v>1.05935</v>
      </c>
      <c r="D219" t="n">
        <v>0.008900000000000003</v>
      </c>
      <c r="E219" t="n">
        <v>0.003600000000000048</v>
      </c>
      <c r="F219" t="n">
        <v>178</v>
      </c>
      <c r="G219" t="n">
        <v>1.245316920253851</v>
      </c>
      <c r="I219" t="n">
        <v>-0.02312000000000003</v>
      </c>
      <c r="J219" t="n">
        <v>-0.007079999999999975</v>
      </c>
    </row>
    <row r="220">
      <c r="A220" s="1" t="n">
        <v>859</v>
      </c>
      <c r="B220" t="inlineStr">
        <is>
          <t>2019.01.11</t>
        </is>
      </c>
      <c r="C220" t="n">
        <v>1.0554</v>
      </c>
      <c r="D220" t="n">
        <v>0.008855714285714284</v>
      </c>
      <c r="E220" t="n">
        <v>-0.00395000000000012</v>
      </c>
      <c r="F220" t="n">
        <v>178</v>
      </c>
      <c r="G220" t="n">
        <v>-0.05113926927668304</v>
      </c>
      <c r="I220" t="n">
        <v>-0.02707000000000015</v>
      </c>
      <c r="J220" t="n">
        <v>-0.0110300000000001</v>
      </c>
    </row>
    <row r="221">
      <c r="A221" s="1" t="n">
        <v>860</v>
      </c>
      <c r="B221" t="inlineStr">
        <is>
          <t>2019.01.14</t>
        </is>
      </c>
      <c r="C221" t="n">
        <v>1.05435</v>
      </c>
      <c r="D221" t="n">
        <v>0.008676428571428555</v>
      </c>
      <c r="E221" t="n">
        <v>-0.001049999999999995</v>
      </c>
      <c r="F221" t="n">
        <v>179</v>
      </c>
      <c r="G221" t="n">
        <v>-0.3365125577790178</v>
      </c>
      <c r="I221" t="n">
        <v>-0.02812000000000014</v>
      </c>
      <c r="J221" t="n">
        <v>-0.01208000000000009</v>
      </c>
    </row>
    <row r="222">
      <c r="A222" s="1" t="n">
        <v>861</v>
      </c>
      <c r="B222" t="inlineStr">
        <is>
          <t>2019.01.15</t>
        </is>
      </c>
      <c r="C222" t="n">
        <v>1.05602</v>
      </c>
      <c r="D222" t="n">
        <v>0.008620714285714268</v>
      </c>
      <c r="E222" t="n">
        <v>0.001670000000000282</v>
      </c>
      <c r="F222" t="n">
        <v>179</v>
      </c>
      <c r="G222" t="n">
        <v>-0.5246846711065339</v>
      </c>
      <c r="I222" t="n">
        <v>-0.02645000000000008</v>
      </c>
      <c r="J222" t="n">
        <v>-0.01041000000000003</v>
      </c>
    </row>
    <row r="223">
      <c r="A223" s="1" t="n">
        <v>862</v>
      </c>
      <c r="B223" t="inlineStr">
        <is>
          <t>2019.01.16</t>
        </is>
      </c>
      <c r="C223" t="n">
        <v>1.05737</v>
      </c>
      <c r="D223" t="n">
        <v>0.008659999999999984</v>
      </c>
      <c r="E223" t="n">
        <v>0.001349999999999963</v>
      </c>
      <c r="F223" t="n">
        <v>179</v>
      </c>
      <c r="G223" t="n">
        <v>0.1534454179493208</v>
      </c>
      <c r="I223" t="n">
        <v>-0.02510000000000012</v>
      </c>
      <c r="J223" t="n">
        <v>-0.009060000000000068</v>
      </c>
    </row>
    <row r="224">
      <c r="A224" s="1" t="n">
        <v>863</v>
      </c>
      <c r="B224" t="inlineStr">
        <is>
          <t>2019.01.17</t>
        </is>
      </c>
      <c r="C224" t="n">
        <v>1.06315</v>
      </c>
      <c r="D224" t="n">
        <v>0.008827857142857118</v>
      </c>
      <c r="E224" t="n">
        <v>0.005779999999999896</v>
      </c>
      <c r="F224" t="n">
        <v>180</v>
      </c>
      <c r="G224" t="n">
        <v>0.3587105300420093</v>
      </c>
      <c r="I224" t="n">
        <v>-0.01932</v>
      </c>
      <c r="J224" t="n">
        <v>-0.00327999999999995</v>
      </c>
    </row>
    <row r="225">
      <c r="A225" s="1" t="n">
        <v>864</v>
      </c>
      <c r="B225" t="inlineStr">
        <is>
          <t>2019.01.18</t>
        </is>
      </c>
      <c r="C225" t="n">
        <v>1.06241</v>
      </c>
      <c r="D225" t="n">
        <v>0.008808571428571403</v>
      </c>
      <c r="E225" t="n">
        <v>-0.0007399999999999629</v>
      </c>
      <c r="F225" t="n">
        <v>180</v>
      </c>
      <c r="G225" t="n">
        <v>0.664203145726756</v>
      </c>
      <c r="I225" t="n">
        <v>-0.02005999999999997</v>
      </c>
      <c r="J225" t="n">
        <v>-0.004019999999999913</v>
      </c>
    </row>
    <row r="226">
      <c r="A226" s="1" t="n">
        <v>865</v>
      </c>
      <c r="B226" t="inlineStr">
        <is>
          <t>2019.01.21</t>
        </is>
      </c>
      <c r="C226" t="n">
        <v>1.06327</v>
      </c>
      <c r="D226" t="n">
        <v>0.008964285714285694</v>
      </c>
      <c r="E226" t="n">
        <v>0.0008600000000000829</v>
      </c>
      <c r="F226" t="n">
        <v>180</v>
      </c>
      <c r="G226" t="n">
        <v>0.8460188741879131</v>
      </c>
      <c r="I226" t="n">
        <v>-0.01920000000000011</v>
      </c>
      <c r="J226" t="n">
        <v>-0.003160000000000052</v>
      </c>
    </row>
    <row r="227">
      <c r="A227" s="1" t="n">
        <v>866</v>
      </c>
      <c r="B227" t="inlineStr">
        <is>
          <t>2019.01.22</t>
        </is>
      </c>
      <c r="C227" t="n">
        <v>1.05422</v>
      </c>
      <c r="D227" t="n">
        <v>0.009284999999999956</v>
      </c>
      <c r="E227" t="n">
        <v>-0.009050000000000001</v>
      </c>
      <c r="F227" t="n">
        <v>180</v>
      </c>
      <c r="G227" t="n">
        <v>-0.1704513172099036</v>
      </c>
      <c r="I227" t="n">
        <v>-0.02825000000000011</v>
      </c>
      <c r="J227" t="n">
        <v>-0.01221000000000005</v>
      </c>
    </row>
    <row r="228">
      <c r="A228" s="1" t="n">
        <v>867</v>
      </c>
      <c r="B228" t="inlineStr">
        <is>
          <t>2019.01.23</t>
        </is>
      </c>
      <c r="C228" t="n">
        <v>1.05159</v>
      </c>
      <c r="D228" t="n">
        <v>0.006336428571428528</v>
      </c>
      <c r="E228" t="n">
        <v>-0.002630000000000132</v>
      </c>
      <c r="F228" t="n">
        <v>181</v>
      </c>
      <c r="G228" t="n">
        <v>-0.5466393031767401</v>
      </c>
      <c r="I228" t="n">
        <v>-0.03088000000000002</v>
      </c>
      <c r="J228" t="n">
        <v>-0.01483999999999996</v>
      </c>
    </row>
    <row r="229">
      <c r="A229" s="1" t="n">
        <v>868</v>
      </c>
      <c r="B229" t="inlineStr">
        <is>
          <t>2019.01.24</t>
        </is>
      </c>
      <c r="C229" t="n">
        <v>1.04831</v>
      </c>
      <c r="D229" t="n">
        <v>0.006110714285714239</v>
      </c>
      <c r="E229" t="n">
        <v>-0.00327999999999995</v>
      </c>
      <c r="F229" t="n">
        <v>181</v>
      </c>
      <c r="G229" t="n">
        <v>-1.39585194939566</v>
      </c>
      <c r="I229" t="n">
        <v>-0.03415999999999997</v>
      </c>
      <c r="J229" t="n">
        <v>-0.01811999999999991</v>
      </c>
    </row>
    <row r="230">
      <c r="A230" s="1" t="n">
        <v>869</v>
      </c>
      <c r="B230" t="inlineStr">
        <is>
          <t>2019.01.25</t>
        </is>
      </c>
      <c r="C230" t="n">
        <v>1.04956</v>
      </c>
      <c r="D230" t="n">
        <v>0.005988571428571391</v>
      </c>
      <c r="E230" t="n">
        <v>0.001249999999999973</v>
      </c>
      <c r="F230" t="n">
        <v>181</v>
      </c>
      <c r="G230" t="n">
        <v>-1.209514217674911</v>
      </c>
      <c r="I230" t="n">
        <v>-0.03290999999999999</v>
      </c>
      <c r="J230" t="n">
        <v>-0.01686999999999994</v>
      </c>
    </row>
    <row r="231">
      <c r="A231" s="1" t="n">
        <v>870</v>
      </c>
      <c r="B231" t="inlineStr">
        <is>
          <t>2019.01.28</t>
        </is>
      </c>
      <c r="C231" t="n">
        <v>1.04851</v>
      </c>
      <c r="D231" t="n">
        <v>0.005757857142857116</v>
      </c>
      <c r="E231" t="n">
        <v>-0.001049999999999995</v>
      </c>
      <c r="F231" t="n">
        <v>181</v>
      </c>
      <c r="G231" t="n">
        <v>-1.388170455293585</v>
      </c>
      <c r="I231" t="n">
        <v>-0.03395999999999999</v>
      </c>
      <c r="J231" t="n">
        <v>-0.01791999999999994</v>
      </c>
    </row>
    <row r="232">
      <c r="A232" s="1" t="n">
        <v>871</v>
      </c>
      <c r="B232" t="inlineStr">
        <is>
          <t>2019.01.29</t>
        </is>
      </c>
      <c r="C232" t="n">
        <v>1.04658</v>
      </c>
      <c r="D232" t="n">
        <v>0.005438571428571404</v>
      </c>
      <c r="E232" t="n">
        <v>-0.001930000000000209</v>
      </c>
      <c r="F232" t="n">
        <v>181</v>
      </c>
      <c r="G232" t="n">
        <v>-0.7247064180152446</v>
      </c>
      <c r="I232" t="n">
        <v>-0.03588999999999998</v>
      </c>
      <c r="J232" t="n">
        <v>-0.01984999999999992</v>
      </c>
    </row>
    <row r="233">
      <c r="A233" s="1" t="n">
        <v>872</v>
      </c>
      <c r="B233" t="inlineStr">
        <is>
          <t>2019.01.30</t>
        </is>
      </c>
      <c r="C233" t="n">
        <v>1.05055</v>
      </c>
      <c r="D233" t="n">
        <v>0.005537857142857134</v>
      </c>
      <c r="E233" t="n">
        <v>0.003970000000000251</v>
      </c>
      <c r="F233" t="n">
        <v>181</v>
      </c>
      <c r="G233" t="n">
        <v>-0.0988978594319012</v>
      </c>
      <c r="I233" t="n">
        <v>-0.03191999999999995</v>
      </c>
      <c r="J233" t="n">
        <v>-0.01587999999999989</v>
      </c>
    </row>
    <row r="234">
      <c r="A234" s="1" t="n">
        <v>873</v>
      </c>
      <c r="B234" t="inlineStr">
        <is>
          <t>2019.01.31</t>
        </is>
      </c>
      <c r="C234" t="n">
        <v>1.05094</v>
      </c>
      <c r="D234" t="n">
        <v>0.005402857142857154</v>
      </c>
      <c r="E234" t="n">
        <v>0.0003899999999998904</v>
      </c>
      <c r="F234" t="n">
        <v>181</v>
      </c>
      <c r="G234" t="n">
        <v>0.2508799877898628</v>
      </c>
      <c r="I234" t="n">
        <v>-0.03153000000000006</v>
      </c>
      <c r="J234" t="n">
        <v>-0.01549</v>
      </c>
    </row>
    <row r="235">
      <c r="A235" s="1" t="n">
        <v>874</v>
      </c>
      <c r="B235" t="inlineStr">
        <is>
          <t>2019.02.01</t>
        </is>
      </c>
      <c r="C235" t="n">
        <v>1.05103</v>
      </c>
      <c r="D235" t="n">
        <v>0.005492142857142882</v>
      </c>
      <c r="E235" t="n">
        <v>8.999999999992347e-05</v>
      </c>
      <c r="F235" t="n">
        <v>182</v>
      </c>
      <c r="G235" t="n">
        <v>0.1400586912610866</v>
      </c>
      <c r="I235" t="n">
        <v>-0.03144000000000013</v>
      </c>
      <c r="J235" t="n">
        <v>-0.01540000000000008</v>
      </c>
    </row>
    <row r="236">
      <c r="A236" s="1" t="n">
        <v>875</v>
      </c>
      <c r="B236" t="inlineStr">
        <is>
          <t>2019.02.04</t>
        </is>
      </c>
      <c r="C236" t="n">
        <v>1.0492</v>
      </c>
      <c r="D236" t="n">
        <v>0.005477142857142864</v>
      </c>
      <c r="E236" t="n">
        <v>-0.001829999999999999</v>
      </c>
      <c r="F236" t="n">
        <v>182</v>
      </c>
      <c r="G236" t="n">
        <v>0.06580766993160364</v>
      </c>
      <c r="I236" t="n">
        <v>-0.03327000000000013</v>
      </c>
      <c r="J236" t="n">
        <v>-0.01723000000000008</v>
      </c>
    </row>
    <row r="237">
      <c r="A237" s="1" t="n">
        <v>876</v>
      </c>
      <c r="B237" t="inlineStr">
        <is>
          <t>2019.02.05</t>
        </is>
      </c>
      <c r="C237" t="n">
        <v>1.049</v>
      </c>
      <c r="D237" t="n">
        <v>0.005559285714285719</v>
      </c>
      <c r="E237" t="n">
        <v>-0.000199999999999756</v>
      </c>
      <c r="F237" t="n">
        <v>182</v>
      </c>
      <c r="G237" t="n">
        <v>0.2312293374610934</v>
      </c>
      <c r="I237" t="n">
        <v>-0.03347000000000011</v>
      </c>
      <c r="J237" t="n">
        <v>-0.01743000000000006</v>
      </c>
    </row>
    <row r="238">
      <c r="A238" s="1" t="n">
        <v>877</v>
      </c>
      <c r="B238" t="inlineStr">
        <is>
          <t>2019.02.06</t>
        </is>
      </c>
      <c r="C238" t="n">
        <v>1.04802</v>
      </c>
      <c r="D238" t="n">
        <v>0.005751428571428582</v>
      </c>
      <c r="E238" t="n">
        <v>-0.0009799999999999807</v>
      </c>
      <c r="F238" t="n">
        <v>182</v>
      </c>
      <c r="G238" t="n">
        <v>-0.2408262338774852</v>
      </c>
      <c r="I238" t="n">
        <v>-0.03445000000000009</v>
      </c>
      <c r="J238" t="n">
        <v>-0.01841000000000004</v>
      </c>
    </row>
    <row r="239">
      <c r="A239" s="1" t="n">
        <v>878</v>
      </c>
      <c r="B239" t="inlineStr">
        <is>
          <t>2019.02.07</t>
        </is>
      </c>
      <c r="C239" t="n">
        <v>1.05192</v>
      </c>
      <c r="D239" t="n">
        <v>0.005818571428571435</v>
      </c>
      <c r="E239" t="n">
        <v>0.003899999999999793</v>
      </c>
      <c r="F239" t="n">
        <v>183</v>
      </c>
      <c r="G239" t="n">
        <v>0.09324985251298656</v>
      </c>
      <c r="I239" t="n">
        <v>-0.03055000000000008</v>
      </c>
      <c r="J239" t="n">
        <v>-0.01451000000000002</v>
      </c>
    </row>
    <row r="240">
      <c r="A240" s="1" t="n">
        <v>879</v>
      </c>
      <c r="B240" t="inlineStr">
        <is>
          <t>2019.02.08</t>
        </is>
      </c>
      <c r="C240" t="n">
        <v>1.05063</v>
      </c>
      <c r="D240" t="n">
        <v>0.005822857142857145</v>
      </c>
      <c r="E240" t="n">
        <v>-0.001290000000000014</v>
      </c>
      <c r="F240" t="n">
        <v>184</v>
      </c>
      <c r="G240" t="n">
        <v>-0.03805790510260944</v>
      </c>
      <c r="I240" t="n">
        <v>-0.03184000000000009</v>
      </c>
      <c r="J240" t="n">
        <v>-0.01580000000000004</v>
      </c>
    </row>
    <row r="241">
      <c r="A241" s="1" t="n">
        <v>880</v>
      </c>
      <c r="B241" t="inlineStr">
        <is>
          <t>2019.02.11</t>
        </is>
      </c>
      <c r="C241" t="n">
        <v>1.04845</v>
      </c>
      <c r="D241" t="n">
        <v>0.005296428571428583</v>
      </c>
      <c r="E241" t="n">
        <v>-0.002179999999999849</v>
      </c>
      <c r="F241" t="n">
        <v>185</v>
      </c>
      <c r="G241" t="n">
        <v>-0.07148303469308105</v>
      </c>
      <c r="I241" t="n">
        <v>-0.03401999999999994</v>
      </c>
      <c r="J241" t="n">
        <v>-0.01797999999999988</v>
      </c>
    </row>
    <row r="242">
      <c r="A242" s="1" t="n">
        <v>881</v>
      </c>
      <c r="B242" t="inlineStr">
        <is>
          <t>2019.02.12</t>
        </is>
      </c>
      <c r="C242" t="n">
        <v>1.05298</v>
      </c>
      <c r="D242" t="n">
        <v>0.005341428571428576</v>
      </c>
      <c r="E242" t="n">
        <v>0.004529999999999923</v>
      </c>
      <c r="F242" t="n">
        <v>185</v>
      </c>
      <c r="G242" t="n">
        <v>0.3794089609151451</v>
      </c>
      <c r="I242" t="n">
        <v>-0.02949000000000002</v>
      </c>
      <c r="J242" t="n">
        <v>-0.01344999999999996</v>
      </c>
    </row>
    <row r="243">
      <c r="A243" s="1" t="n">
        <v>882</v>
      </c>
      <c r="B243" t="inlineStr">
        <is>
          <t>2019.02.13</t>
        </is>
      </c>
      <c r="C243" t="n">
        <v>1.04258</v>
      </c>
      <c r="D243" t="n">
        <v>0.005852142857142861</v>
      </c>
      <c r="E243" t="n">
        <v>-0.01040000000000019</v>
      </c>
      <c r="F243" t="n">
        <v>186</v>
      </c>
      <c r="G243" t="n">
        <v>-0.5190740634721028</v>
      </c>
      <c r="I243" t="n">
        <v>-0.03988999999999998</v>
      </c>
      <c r="J243" t="n">
        <v>-0.02384999999999993</v>
      </c>
    </row>
    <row r="244">
      <c r="A244" s="1" t="n">
        <v>883</v>
      </c>
      <c r="B244" t="inlineStr">
        <is>
          <t>2019.02.14</t>
        </is>
      </c>
      <c r="C244" t="n">
        <v>1.03869</v>
      </c>
      <c r="D244" t="n">
        <v>0.006114285714285691</v>
      </c>
      <c r="E244" t="n">
        <v>-0.003889999999999949</v>
      </c>
      <c r="F244" t="n">
        <v>187</v>
      </c>
      <c r="G244" t="n">
        <v>-1.257700205338816</v>
      </c>
      <c r="I244" t="n">
        <v>-0.04378000000000015</v>
      </c>
      <c r="J244" t="n">
        <v>-0.0277400000000001</v>
      </c>
    </row>
    <row r="245">
      <c r="A245" s="1" t="n">
        <v>884</v>
      </c>
      <c r="B245" t="inlineStr">
        <is>
          <t>2019.02.15</t>
        </is>
      </c>
      <c r="C245" t="n">
        <v>1.03986</v>
      </c>
      <c r="D245" t="n">
        <v>0.006131428571428518</v>
      </c>
      <c r="E245" t="n">
        <v>0.001170000000000115</v>
      </c>
      <c r="F245" t="n">
        <v>187</v>
      </c>
      <c r="G245" t="n">
        <v>-1.025099226178573</v>
      </c>
      <c r="I245" t="n">
        <v>-0.04261000000000004</v>
      </c>
      <c r="J245" t="n">
        <v>-0.02656999999999998</v>
      </c>
    </row>
    <row r="246">
      <c r="A246" s="1" t="n">
        <v>885</v>
      </c>
      <c r="B246" t="inlineStr">
        <is>
          <t>2019.02.18</t>
        </is>
      </c>
      <c r="C246" t="n">
        <v>1.04086</v>
      </c>
      <c r="D246" t="n">
        <v>0.006099285714285673</v>
      </c>
      <c r="E246" t="n">
        <v>0.001000000000000112</v>
      </c>
      <c r="F246" t="n">
        <v>187</v>
      </c>
      <c r="G246" t="n">
        <v>-0.7239257952215372</v>
      </c>
      <c r="I246" t="n">
        <v>-0.04161000000000015</v>
      </c>
      <c r="J246" t="n">
        <v>-0.02557000000000009</v>
      </c>
    </row>
    <row r="247">
      <c r="A247" s="1" t="n">
        <v>886</v>
      </c>
      <c r="B247" t="inlineStr">
        <is>
          <t>2019.02.19</t>
        </is>
      </c>
      <c r="C247" t="n">
        <v>1.04034</v>
      </c>
      <c r="D247" t="n">
        <v>0.005927857142857088</v>
      </c>
      <c r="E247" t="n">
        <v>-0.000520000000000076</v>
      </c>
      <c r="F247" t="n">
        <v>187</v>
      </c>
      <c r="G247" t="n">
        <v>-1.200402666717315</v>
      </c>
      <c r="I247" t="n">
        <v>-0.04213</v>
      </c>
      <c r="J247" t="n">
        <v>-0.02608999999999995</v>
      </c>
    </row>
    <row r="248">
      <c r="A248" s="1" t="n">
        <v>887</v>
      </c>
      <c r="B248" t="inlineStr">
        <is>
          <t>2019.02.20</t>
        </is>
      </c>
      <c r="C248" t="n">
        <v>1.0444</v>
      </c>
      <c r="D248" t="n">
        <v>0.005977142857142776</v>
      </c>
      <c r="E248" t="n">
        <v>0.004059999999999953</v>
      </c>
      <c r="F248" t="n">
        <v>187</v>
      </c>
      <c r="G248" t="n">
        <v>0.1745669397072795</v>
      </c>
      <c r="I248" t="n">
        <v>-0.03807000000000005</v>
      </c>
      <c r="J248" t="n">
        <v>-0.02202999999999999</v>
      </c>
    </row>
    <row r="249">
      <c r="A249" s="1" t="n">
        <v>888</v>
      </c>
      <c r="B249" t="inlineStr">
        <is>
          <t>2019.02.21</t>
        </is>
      </c>
      <c r="C249" t="n">
        <v>1.04176</v>
      </c>
      <c r="D249" t="n">
        <v>0.006290714285714197</v>
      </c>
      <c r="E249" t="n">
        <v>-0.002639999999999976</v>
      </c>
      <c r="F249" t="n">
        <v>188</v>
      </c>
      <c r="G249" t="n">
        <v>0.2955646054164504</v>
      </c>
      <c r="I249" t="n">
        <v>-0.04071000000000002</v>
      </c>
      <c r="J249" t="n">
        <v>-0.02466999999999997</v>
      </c>
    </row>
    <row r="250">
      <c r="A250" s="1" t="n">
        <v>889</v>
      </c>
      <c r="B250" t="inlineStr">
        <is>
          <t>2019.02.22</t>
        </is>
      </c>
      <c r="C250" t="n">
        <v>1.04089</v>
      </c>
      <c r="D250" t="n">
        <v>0.006694285714285637</v>
      </c>
      <c r="E250" t="n">
        <v>-0.0008700000000001482</v>
      </c>
      <c r="F250" t="n">
        <v>188</v>
      </c>
      <c r="G250" t="n">
        <v>0.09905179543400904</v>
      </c>
      <c r="I250" t="n">
        <v>-0.04157999999999995</v>
      </c>
      <c r="J250" t="n">
        <v>-0.0255399999999999</v>
      </c>
    </row>
    <row r="251">
      <c r="A251" s="1" t="n">
        <v>890</v>
      </c>
      <c r="B251" t="inlineStr">
        <is>
          <t>2019.02.25</t>
        </is>
      </c>
      <c r="C251" t="n">
        <v>1.04081</v>
      </c>
      <c r="D251" t="n">
        <v>0.006432857142857066</v>
      </c>
      <c r="E251" t="n">
        <v>-7.999999999985796e-05</v>
      </c>
      <c r="F251" t="n">
        <v>188</v>
      </c>
      <c r="G251" t="n">
        <v>-0.0048037200007574</v>
      </c>
      <c r="I251" t="n">
        <v>-0.04166000000000003</v>
      </c>
      <c r="J251" t="n">
        <v>-0.02561999999999998</v>
      </c>
    </row>
    <row r="252">
      <c r="A252" s="1" t="n">
        <v>891</v>
      </c>
      <c r="B252" t="inlineStr">
        <is>
          <t>2019.02.26</t>
        </is>
      </c>
      <c r="C252" t="n">
        <v>1.04218</v>
      </c>
      <c r="D252" t="n">
        <v>0.006016428571428494</v>
      </c>
      <c r="E252" t="n">
        <v>0.001369999999999871</v>
      </c>
      <c r="F252" t="n">
        <v>189</v>
      </c>
      <c r="G252" t="n">
        <v>0.176865255589525</v>
      </c>
      <c r="I252" t="n">
        <v>-0.04028999999999994</v>
      </c>
      <c r="J252" t="n">
        <v>-0.02424999999999988</v>
      </c>
    </row>
    <row r="253">
      <c r="A253" s="1" t="n">
        <v>892</v>
      </c>
      <c r="B253" t="inlineStr">
        <is>
          <t>2019.02.27</t>
        </is>
      </c>
      <c r="C253" t="n">
        <v>1.04216</v>
      </c>
      <c r="D253" t="n">
        <v>0.005889999999999919</v>
      </c>
      <c r="E253" t="n">
        <v>-1.999999999990898e-05</v>
      </c>
      <c r="F253" t="n">
        <v>190</v>
      </c>
      <c r="G253" t="n">
        <v>-0.2144772117962485</v>
      </c>
      <c r="I253" t="n">
        <v>-0.04031000000000007</v>
      </c>
      <c r="J253" t="n">
        <v>-0.02427000000000001</v>
      </c>
    </row>
    <row r="254">
      <c r="A254" s="1" t="n">
        <v>893</v>
      </c>
      <c r="B254" t="inlineStr">
        <is>
          <t>2019.02.28</t>
        </is>
      </c>
      <c r="C254" t="n">
        <v>1.04169</v>
      </c>
      <c r="D254" t="n">
        <v>0.005773571428571361</v>
      </c>
      <c r="E254" t="n">
        <v>-0.0004699999999999704</v>
      </c>
      <c r="F254" t="n">
        <v>191</v>
      </c>
      <c r="G254" t="n">
        <v>-0.006719397941945793</v>
      </c>
      <c r="I254" t="n">
        <v>-0.04078000000000004</v>
      </c>
      <c r="J254" t="n">
        <v>-0.02473999999999998</v>
      </c>
    </row>
    <row r="255">
      <c r="A255" s="1" t="n">
        <v>894</v>
      </c>
      <c r="B255" t="inlineStr">
        <is>
          <t>2019.03.01</t>
        </is>
      </c>
      <c r="C255" t="n">
        <v>1.0409</v>
      </c>
      <c r="D255" t="n">
        <v>0.005804999999999949</v>
      </c>
      <c r="E255" t="n">
        <v>-0.0007900000000000682</v>
      </c>
      <c r="F255" t="n">
        <v>191</v>
      </c>
      <c r="G255" t="n">
        <v>0.0009607163100657576</v>
      </c>
      <c r="I255" t="n">
        <v>-0.04157000000000011</v>
      </c>
      <c r="J255" t="n">
        <v>-0.02553000000000005</v>
      </c>
    </row>
    <row r="256">
      <c r="A256" s="1" t="n">
        <v>895</v>
      </c>
      <c r="B256" t="inlineStr">
        <is>
          <t>2019.03.04</t>
        </is>
      </c>
      <c r="C256" t="n">
        <v>1.03906</v>
      </c>
      <c r="D256" t="n">
        <v>0.005598571428571374</v>
      </c>
      <c r="E256" t="n">
        <v>-0.001839999999999841</v>
      </c>
      <c r="F256" t="n">
        <v>192</v>
      </c>
      <c r="G256" t="n">
        <v>-0.1681382769189303</v>
      </c>
      <c r="I256" t="n">
        <v>-0.04340999999999995</v>
      </c>
      <c r="J256" t="n">
        <v>-0.02736999999999989</v>
      </c>
    </row>
    <row r="257">
      <c r="A257" s="1" t="n">
        <v>896</v>
      </c>
      <c r="B257" t="inlineStr">
        <is>
          <t>2019.03.05</t>
        </is>
      </c>
      <c r="C257" t="n">
        <v>1.04163</v>
      </c>
      <c r="D257" t="n">
        <v>0.00494571428571422</v>
      </c>
      <c r="E257" t="n">
        <v>0.002569999999999739</v>
      </c>
      <c r="F257" t="n">
        <v>193</v>
      </c>
      <c r="G257" t="n">
        <v>-0.05277399297628744</v>
      </c>
      <c r="I257" t="n">
        <v>-0.04083999999999999</v>
      </c>
      <c r="J257" t="n">
        <v>-0.02479999999999993</v>
      </c>
    </row>
    <row r="258">
      <c r="A258" s="1" t="n">
        <v>897</v>
      </c>
      <c r="B258" t="inlineStr">
        <is>
          <t>2019.03.06</t>
        </is>
      </c>
      <c r="C258" t="n">
        <v>1.03843</v>
      </c>
      <c r="D258" t="n">
        <v>0.004994285714285666</v>
      </c>
      <c r="E258" t="n">
        <v>-0.00319999999999987</v>
      </c>
      <c r="F258" t="n">
        <v>193</v>
      </c>
      <c r="G258" t="n">
        <v>-0.3579104935902367</v>
      </c>
      <c r="I258" t="n">
        <v>-0.04404000000000008</v>
      </c>
      <c r="J258" t="n">
        <v>-0.02800000000000002</v>
      </c>
    </row>
    <row r="259">
      <c r="A259" s="1" t="n">
        <v>898</v>
      </c>
      <c r="B259" t="inlineStr">
        <is>
          <t>2019.03.07</t>
        </is>
      </c>
      <c r="C259" t="n">
        <v>1.03824</v>
      </c>
      <c r="D259" t="n">
        <v>0.004943571428571414</v>
      </c>
      <c r="E259" t="n">
        <v>-0.0001899999999999125</v>
      </c>
      <c r="F259" t="n">
        <v>193</v>
      </c>
      <c r="G259" t="n">
        <v>-0.3311925812861747</v>
      </c>
      <c r="I259" t="n">
        <v>-0.04422999999999999</v>
      </c>
      <c r="J259" t="n">
        <v>-0.02818999999999994</v>
      </c>
    </row>
    <row r="260">
      <c r="A260" s="1" t="n">
        <v>899</v>
      </c>
      <c r="B260" t="inlineStr">
        <is>
          <t>2019.03.08</t>
        </is>
      </c>
      <c r="C260" t="n">
        <v>1.03512</v>
      </c>
      <c r="D260" t="n">
        <v>0.005006428571428555</v>
      </c>
      <c r="E260" t="n">
        <v>-0.003120000000000012</v>
      </c>
      <c r="F260" t="n">
        <v>193</v>
      </c>
      <c r="G260" t="n">
        <v>-0.5552886924776537</v>
      </c>
      <c r="I260" t="n">
        <v>-0.04735</v>
      </c>
      <c r="J260" t="n">
        <v>-0.03130999999999995</v>
      </c>
    </row>
    <row r="261">
      <c r="A261" s="1" t="n">
        <v>900</v>
      </c>
      <c r="B261" t="inlineStr">
        <is>
          <t>2019.03.11</t>
        </is>
      </c>
      <c r="C261" t="n">
        <v>1.0344</v>
      </c>
      <c r="D261" t="n">
        <v>0.004893571428571418</v>
      </c>
      <c r="E261" t="n">
        <v>-0.0007200000000000539</v>
      </c>
      <c r="F261" t="n">
        <v>193</v>
      </c>
      <c r="G261" t="n">
        <v>-0.448482282062644</v>
      </c>
      <c r="I261" t="n">
        <v>-0.04807000000000006</v>
      </c>
      <c r="J261" t="n">
        <v>-0.03203</v>
      </c>
    </row>
    <row r="262">
      <c r="A262" s="1" t="n">
        <v>901</v>
      </c>
      <c r="B262" t="inlineStr">
        <is>
          <t>2019.03.12</t>
        </is>
      </c>
      <c r="C262" t="n">
        <v>1.03181</v>
      </c>
      <c r="D262" t="n">
        <v>0.004835000000000002</v>
      </c>
      <c r="E262" t="n">
        <v>-0.002589999999999869</v>
      </c>
      <c r="F262" t="n">
        <v>193</v>
      </c>
      <c r="G262" t="n">
        <v>-0.9427531849121034</v>
      </c>
      <c r="I262" t="n">
        <v>-0.05066000000000015</v>
      </c>
      <c r="J262" t="n">
        <v>-0.0346200000000001</v>
      </c>
    </row>
    <row r="263">
      <c r="A263" s="1" t="n">
        <v>902</v>
      </c>
      <c r="B263" t="inlineStr">
        <is>
          <t>2019.03.13</t>
        </is>
      </c>
      <c r="C263" t="n">
        <v>1.03436</v>
      </c>
      <c r="D263" t="n">
        <v>0.004572857142857141</v>
      </c>
      <c r="E263" t="n">
        <v>0.00254999999999983</v>
      </c>
      <c r="F263" t="n">
        <v>193</v>
      </c>
      <c r="G263" t="n">
        <v>-0.3919378292229633</v>
      </c>
      <c r="I263" t="n">
        <v>-0.0481100000000001</v>
      </c>
      <c r="J263" t="n">
        <v>-0.03207000000000004</v>
      </c>
    </row>
    <row r="264">
      <c r="A264" s="1" t="n">
        <v>903</v>
      </c>
      <c r="B264" t="inlineStr">
        <is>
          <t>2019.03.14</t>
        </is>
      </c>
      <c r="C264" t="n">
        <v>1.03473</v>
      </c>
      <c r="D264" t="n">
        <v>0.004247142857142862</v>
      </c>
      <c r="E264" t="n">
        <v>0.0003699999999999816</v>
      </c>
      <c r="F264" t="n">
        <v>193</v>
      </c>
      <c r="G264" t="n">
        <v>-0.3380721220527165</v>
      </c>
      <c r="I264" t="n">
        <v>-0.04774000000000012</v>
      </c>
      <c r="J264" t="n">
        <v>-0.03170000000000006</v>
      </c>
    </row>
    <row r="265">
      <c r="A265" s="1" t="n">
        <v>904</v>
      </c>
      <c r="B265" t="inlineStr">
        <is>
          <t>2019.03.15</t>
        </is>
      </c>
      <c r="C265" t="n">
        <v>1.03436</v>
      </c>
      <c r="D265" t="n">
        <v>0.004151428571428568</v>
      </c>
      <c r="E265" t="n">
        <v>-0.0003699999999999816</v>
      </c>
      <c r="F265" t="n">
        <v>193</v>
      </c>
      <c r="G265" t="n">
        <v>-0.07342143906021464</v>
      </c>
      <c r="I265" t="n">
        <v>-0.0481100000000001</v>
      </c>
      <c r="J265" t="n">
        <v>-0.03207000000000004</v>
      </c>
    </row>
    <row r="266">
      <c r="A266" s="1" t="n">
        <v>905</v>
      </c>
      <c r="B266" t="inlineStr">
        <is>
          <t>2019.03.18</t>
        </is>
      </c>
      <c r="C266" t="n">
        <v>1.0361</v>
      </c>
      <c r="D266" t="n">
        <v>0.004062142857142854</v>
      </c>
      <c r="E266" t="n">
        <v>0.001740000000000075</v>
      </c>
      <c r="F266" t="n">
        <v>193</v>
      </c>
      <c r="G266" t="n">
        <v>0.1643464810518208</v>
      </c>
      <c r="I266" t="n">
        <v>-0.04637000000000002</v>
      </c>
      <c r="J266" t="n">
        <v>-0.03032999999999997</v>
      </c>
    </row>
    <row r="267">
      <c r="A267" s="1" t="n">
        <v>906</v>
      </c>
      <c r="B267" t="inlineStr">
        <is>
          <t>2019.03.19</t>
        </is>
      </c>
      <c r="C267" t="n">
        <v>1.03353</v>
      </c>
      <c r="D267" t="n">
        <v>0.004127142857142885</v>
      </c>
      <c r="E267" t="n">
        <v>-0.002570000000000183</v>
      </c>
      <c r="F267" t="n">
        <v>194</v>
      </c>
      <c r="G267" t="n">
        <v>0.1666973570715485</v>
      </c>
      <c r="I267" t="n">
        <v>-0.04893999999999998</v>
      </c>
      <c r="J267" t="n">
        <v>-0.03289999999999993</v>
      </c>
    </row>
    <row r="268">
      <c r="A268" s="1" t="n">
        <v>907</v>
      </c>
      <c r="B268" t="inlineStr">
        <is>
          <t>2019.03.20</t>
        </is>
      </c>
      <c r="C268" t="n">
        <v>1.03374</v>
      </c>
      <c r="D268" t="n">
        <v>0.004127857142857161</v>
      </c>
      <c r="E268" t="n">
        <v>0.0002100000000000435</v>
      </c>
      <c r="F268" t="n">
        <v>194</v>
      </c>
      <c r="G268" t="n">
        <v>-0.05994044626627507</v>
      </c>
      <c r="I268" t="n">
        <v>-0.04872999999999994</v>
      </c>
      <c r="J268" t="n">
        <v>-0.03268999999999989</v>
      </c>
    </row>
    <row r="269">
      <c r="A269" s="1" t="n">
        <v>908</v>
      </c>
      <c r="B269" t="inlineStr">
        <is>
          <t>2019.03.21</t>
        </is>
      </c>
      <c r="C269" t="n">
        <v>1.03367</v>
      </c>
      <c r="D269" t="n">
        <v>0.004292142857142871</v>
      </c>
      <c r="E269" t="n">
        <v>-6.999999999979245e-05</v>
      </c>
      <c r="F269" t="n">
        <v>195</v>
      </c>
      <c r="G269" t="n">
        <v>-0.1024421829849177</v>
      </c>
      <c r="I269" t="n">
        <v>-0.04879999999999995</v>
      </c>
      <c r="J269" t="n">
        <v>-0.0327599999999999</v>
      </c>
    </row>
    <row r="270">
      <c r="A270" s="1" t="n">
        <v>909</v>
      </c>
      <c r="B270" t="inlineStr">
        <is>
          <t>2019.03.22</t>
        </is>
      </c>
      <c r="C270" t="n">
        <v>1.0291</v>
      </c>
      <c r="D270" t="n">
        <v>0.004435000000000014</v>
      </c>
      <c r="E270" t="n">
        <v>-0.004570000000000185</v>
      </c>
      <c r="F270" t="n">
        <v>195</v>
      </c>
      <c r="G270" t="n">
        <v>-0.5085270118720796</v>
      </c>
      <c r="I270" t="n">
        <v>-0.05337000000000014</v>
      </c>
      <c r="J270" t="n">
        <v>-0.03733000000000009</v>
      </c>
    </row>
    <row r="271">
      <c r="A271" s="1" t="n">
        <v>910</v>
      </c>
      <c r="B271" t="inlineStr">
        <is>
          <t>2019.03.25</t>
        </is>
      </c>
      <c r="C271" t="n">
        <v>1.02913</v>
      </c>
      <c r="D271" t="n">
        <v>0.004314285714285747</v>
      </c>
      <c r="E271" t="n">
        <v>2.999999999997449e-05</v>
      </c>
      <c r="F271" t="n">
        <v>195</v>
      </c>
      <c r="G271" t="n">
        <v>-0.6727149889006776</v>
      </c>
      <c r="I271" t="n">
        <v>-0.05333999999999994</v>
      </c>
      <c r="J271" t="n">
        <v>-0.03729999999999989</v>
      </c>
    </row>
    <row r="272">
      <c r="A272" s="1" t="n">
        <v>911</v>
      </c>
      <c r="B272" t="inlineStr">
        <is>
          <t>2019.03.26</t>
        </is>
      </c>
      <c r="C272" t="n">
        <v>1.03271</v>
      </c>
      <c r="D272" t="n">
        <v>0.004215714285714323</v>
      </c>
      <c r="E272" t="n">
        <v>0.003580000000000138</v>
      </c>
      <c r="F272" t="n">
        <v>195</v>
      </c>
      <c r="G272" t="n">
        <v>-0.07933973856586853</v>
      </c>
      <c r="I272" t="n">
        <v>-0.04976000000000003</v>
      </c>
      <c r="J272" t="n">
        <v>-0.03371999999999997</v>
      </c>
    </row>
    <row r="273">
      <c r="A273" s="1" t="n">
        <v>912</v>
      </c>
      <c r="B273" t="inlineStr">
        <is>
          <t>2019.03.27</t>
        </is>
      </c>
      <c r="C273" t="n">
        <v>1.04175</v>
      </c>
      <c r="D273" t="n">
        <v>0.005021428571428606</v>
      </c>
      <c r="E273" t="n">
        <v>0.009039999999999935</v>
      </c>
      <c r="F273" t="n">
        <v>195</v>
      </c>
      <c r="G273" t="n">
        <v>0.7748563468570289</v>
      </c>
      <c r="I273" t="n">
        <v>-0.04072000000000009</v>
      </c>
      <c r="J273" t="n">
        <v>-0.02468000000000004</v>
      </c>
    </row>
    <row r="274">
      <c r="A274" s="1" t="n">
        <v>913</v>
      </c>
      <c r="B274" t="inlineStr">
        <is>
          <t>2019.03.28</t>
        </is>
      </c>
      <c r="C274" t="n">
        <v>1.04391</v>
      </c>
      <c r="D274" t="n">
        <v>0.004986428571428614</v>
      </c>
      <c r="E274" t="n">
        <v>0.002160000000000163</v>
      </c>
      <c r="F274" t="n">
        <v>196</v>
      </c>
      <c r="G274" t="n">
        <v>0.9906449834086124</v>
      </c>
      <c r="I274" t="n">
        <v>-0.03856000000000015</v>
      </c>
      <c r="J274" t="n">
        <v>-0.0225200000000001</v>
      </c>
    </row>
    <row r="275">
      <c r="A275" s="1" t="n">
        <v>914</v>
      </c>
      <c r="B275" t="inlineStr">
        <is>
          <t>2019.03.29</t>
        </is>
      </c>
      <c r="C275" t="n">
        <v>1.04248</v>
      </c>
      <c r="D275" t="n">
        <v>0.00514357142857147</v>
      </c>
      <c r="E275" t="n">
        <v>-0.001430000000000264</v>
      </c>
      <c r="F275" t="n">
        <v>196</v>
      </c>
      <c r="G275" t="n">
        <v>1.300165192887005</v>
      </c>
      <c r="I275" t="n">
        <v>-0.03998999999999997</v>
      </c>
      <c r="J275" t="n">
        <v>-0.02394999999999992</v>
      </c>
    </row>
    <row r="276">
      <c r="A276" s="1" t="n">
        <v>915</v>
      </c>
      <c r="B276" t="inlineStr">
        <is>
          <t>2019.04.01</t>
        </is>
      </c>
      <c r="C276" t="n">
        <v>1.04443</v>
      </c>
      <c r="D276" t="n">
        <v>0.005058571428571468</v>
      </c>
      <c r="E276" t="n">
        <v>0.001950000000000118</v>
      </c>
      <c r="F276" t="n">
        <v>196</v>
      </c>
      <c r="G276" t="n">
        <v>1.486692643300639</v>
      </c>
      <c r="I276" t="n">
        <v>-0.03804000000000007</v>
      </c>
      <c r="J276" t="n">
        <v>-0.02200000000000002</v>
      </c>
    </row>
    <row r="277">
      <c r="A277" s="1" t="n">
        <v>916</v>
      </c>
      <c r="B277" t="inlineStr">
        <is>
          <t>2019.04.02</t>
        </is>
      </c>
      <c r="C277" t="n">
        <v>1.04596</v>
      </c>
      <c r="D277" t="n">
        <v>0.005088571428571474</v>
      </c>
      <c r="E277" t="n">
        <v>0.001530000000000031</v>
      </c>
      <c r="F277" t="n">
        <v>196</v>
      </c>
      <c r="G277" t="n">
        <v>1.283032022542629</v>
      </c>
      <c r="I277" t="n">
        <v>-0.03651000000000004</v>
      </c>
      <c r="J277" t="n">
        <v>-0.02046999999999999</v>
      </c>
    </row>
    <row r="278">
      <c r="A278" s="1" t="n">
        <v>917</v>
      </c>
      <c r="B278" t="inlineStr">
        <is>
          <t>2019.04.03</t>
        </is>
      </c>
      <c r="C278" t="n">
        <v>1.04877</v>
      </c>
      <c r="D278" t="n">
        <v>0.005154285714285761</v>
      </c>
      <c r="E278" t="n">
        <v>0.002809999999999979</v>
      </c>
      <c r="F278" t="n">
        <v>196</v>
      </c>
      <c r="G278" t="n">
        <v>0.6738660907127455</v>
      </c>
      <c r="I278" t="n">
        <v>-0.03370000000000006</v>
      </c>
      <c r="J278" t="n">
        <v>-0.01766000000000001</v>
      </c>
    </row>
    <row r="279">
      <c r="A279" s="1" t="n">
        <v>918</v>
      </c>
      <c r="B279" t="inlineStr">
        <is>
          <t>2019.04.04</t>
        </is>
      </c>
      <c r="C279" t="n">
        <v>1.05275</v>
      </c>
      <c r="D279" t="n">
        <v>0.005445000000000065</v>
      </c>
      <c r="E279" t="n">
        <v>0.003980000000000096</v>
      </c>
      <c r="F279" t="n">
        <v>196</v>
      </c>
      <c r="G279" t="n">
        <v>0.8468162964240387</v>
      </c>
      <c r="I279" t="n">
        <v>-0.02971999999999997</v>
      </c>
      <c r="J279" t="n">
        <v>-0.01367999999999991</v>
      </c>
    </row>
    <row r="280">
      <c r="A280" s="1" t="n">
        <v>919</v>
      </c>
      <c r="B280" t="inlineStr">
        <is>
          <t>2019.04.05</t>
        </is>
      </c>
      <c r="C280" t="n">
        <v>1.05503</v>
      </c>
      <c r="D280" t="n">
        <v>0.005641428571428638</v>
      </c>
      <c r="E280" t="n">
        <v>0.002279999999999838</v>
      </c>
      <c r="F280" t="n">
        <v>196</v>
      </c>
      <c r="G280" t="n">
        <v>1.203860026091612</v>
      </c>
      <c r="I280" t="n">
        <v>-0.02744000000000013</v>
      </c>
      <c r="J280" t="n">
        <v>-0.01140000000000008</v>
      </c>
    </row>
    <row r="281">
      <c r="A281" s="1" t="n">
        <v>920</v>
      </c>
      <c r="B281" t="inlineStr">
        <is>
          <t>2019.04.08</t>
        </is>
      </c>
      <c r="C281" t="n">
        <v>1.05676</v>
      </c>
      <c r="D281" t="n">
        <v>0.005655714285714335</v>
      </c>
      <c r="E281" t="n">
        <v>0.001730000000000231</v>
      </c>
      <c r="F281" t="n">
        <v>196</v>
      </c>
      <c r="G281" t="n">
        <v>1.180548241624614</v>
      </c>
      <c r="I281" t="n">
        <v>-0.02571000000000012</v>
      </c>
      <c r="J281" t="n">
        <v>-0.009670000000000067</v>
      </c>
    </row>
    <row r="282">
      <c r="A282" s="1" t="n">
        <v>921</v>
      </c>
      <c r="B282" t="inlineStr">
        <is>
          <t>2019.04.09</t>
        </is>
      </c>
      <c r="C282" t="n">
        <v>1.05564</v>
      </c>
      <c r="D282" t="n">
        <v>0.005636428571428621</v>
      </c>
      <c r="E282" t="n">
        <v>-0.001120000000000232</v>
      </c>
      <c r="F282" t="n">
        <v>196</v>
      </c>
      <c r="G282" t="n">
        <v>0.9254656009789964</v>
      </c>
      <c r="I282" t="n">
        <v>-0.02683000000000013</v>
      </c>
      <c r="J282" t="n">
        <v>-0.01079000000000008</v>
      </c>
    </row>
    <row r="283">
      <c r="A283" s="1" t="n">
        <v>922</v>
      </c>
      <c r="B283" t="inlineStr">
        <is>
          <t>2019.04.10</t>
        </is>
      </c>
      <c r="C283" t="n">
        <v>1.05957</v>
      </c>
      <c r="D283" t="n">
        <v>0.005690000000000036</v>
      </c>
      <c r="E283" t="n">
        <v>0.003930000000000211</v>
      </c>
      <c r="F283" t="n">
        <v>196</v>
      </c>
      <c r="G283" t="n">
        <v>1.029777739637854</v>
      </c>
      <c r="I283" t="n">
        <v>-0.02290000000000014</v>
      </c>
      <c r="J283" t="n">
        <v>-0.006860000000000088</v>
      </c>
    </row>
    <row r="284">
      <c r="A284" s="1" t="n">
        <v>923</v>
      </c>
      <c r="B284" t="inlineStr">
        <is>
          <t>2019.04.11</t>
        </is>
      </c>
      <c r="C284" t="n">
        <v>1.05862</v>
      </c>
      <c r="D284" t="n">
        <v>0.005516428571428611</v>
      </c>
      <c r="E284" t="n">
        <v>-0.0009500000000000064</v>
      </c>
      <c r="F284" t="n">
        <v>196</v>
      </c>
      <c r="G284" t="n">
        <v>0.5575872714319468</v>
      </c>
      <c r="I284" t="n">
        <v>-0.02385000000000015</v>
      </c>
      <c r="J284" t="n">
        <v>-0.007810000000000095</v>
      </c>
    </row>
    <row r="285">
      <c r="A285" s="1" t="n">
        <v>924</v>
      </c>
      <c r="B285" t="inlineStr">
        <is>
          <t>2019.04.12</t>
        </is>
      </c>
      <c r="C285" t="n">
        <v>1.06007</v>
      </c>
      <c r="D285" t="n">
        <v>0.005552857142857185</v>
      </c>
      <c r="E285" t="n">
        <v>0.001449999999999951</v>
      </c>
      <c r="F285" t="n">
        <v>196</v>
      </c>
      <c r="G285" t="n">
        <v>0.4777115342691825</v>
      </c>
      <c r="I285" t="n">
        <v>-0.02239999999999998</v>
      </c>
      <c r="J285" t="n">
        <v>-0.006359999999999921</v>
      </c>
    </row>
    <row r="286">
      <c r="A286" s="1" t="n">
        <v>925</v>
      </c>
      <c r="B286" t="inlineStr">
        <is>
          <t>2019.04.15</t>
        </is>
      </c>
      <c r="C286" t="n">
        <v>1.06019</v>
      </c>
      <c r="D286" t="n">
        <v>0.005443571428571469</v>
      </c>
      <c r="E286" t="n">
        <v>0.000119999999999898</v>
      </c>
      <c r="F286" t="n">
        <v>196</v>
      </c>
      <c r="G286" t="n">
        <v>0.3245770089708206</v>
      </c>
      <c r="I286" t="n">
        <v>-0.02228000000000008</v>
      </c>
      <c r="J286" t="n">
        <v>-0.006240000000000023</v>
      </c>
    </row>
    <row r="287">
      <c r="A287" s="1" t="n">
        <v>926</v>
      </c>
      <c r="B287" t="inlineStr">
        <is>
          <t>2019.04.16</t>
        </is>
      </c>
      <c r="C287" t="n">
        <v>1.06038</v>
      </c>
      <c r="D287" t="n">
        <v>0.004751428571428597</v>
      </c>
      <c r="E287" t="n">
        <v>0.0001899999999999125</v>
      </c>
      <c r="F287" t="n">
        <v>196</v>
      </c>
      <c r="G287" t="n">
        <v>0.4490167102421459</v>
      </c>
      <c r="I287" t="n">
        <v>-0.02208999999999994</v>
      </c>
      <c r="J287" t="n">
        <v>-0.006049999999999889</v>
      </c>
    </row>
    <row r="288">
      <c r="A288" s="1" t="n">
        <v>927</v>
      </c>
      <c r="B288" t="inlineStr">
        <is>
          <t>2019.04.17</t>
        </is>
      </c>
      <c r="C288" t="n">
        <v>1.06658</v>
      </c>
      <c r="D288" t="n">
        <v>0.005456428571428584</v>
      </c>
      <c r="E288" t="n">
        <v>0.006199999999999982</v>
      </c>
      <c r="F288" t="n">
        <v>196</v>
      </c>
      <c r="G288" t="n">
        <v>0.6615891352152461</v>
      </c>
      <c r="I288" t="n">
        <v>-0.01588999999999996</v>
      </c>
      <c r="J288" t="n">
        <v>0.0001500000000000945</v>
      </c>
    </row>
    <row r="289">
      <c r="A289" s="1" t="n">
        <v>928</v>
      </c>
      <c r="B289" t="inlineStr">
        <is>
          <t>2019.04.18</t>
        </is>
      </c>
      <c r="C289" t="n">
        <v>1.06934</v>
      </c>
      <c r="D289" t="n">
        <v>0.005500714285714303</v>
      </c>
      <c r="E289" t="n">
        <v>0.002760000000000096</v>
      </c>
      <c r="F289" t="n">
        <v>196</v>
      </c>
      <c r="G289" t="n">
        <v>1.012639096181828</v>
      </c>
      <c r="I289" t="n">
        <v>-0.01313000000000009</v>
      </c>
      <c r="J289" t="n">
        <v>0.002909999999999968</v>
      </c>
    </row>
    <row r="290">
      <c r="A290" s="1" t="n">
        <v>929</v>
      </c>
      <c r="B290" t="inlineStr">
        <is>
          <t>2019.04.19</t>
        </is>
      </c>
      <c r="C290" t="n">
        <v>1.06961</v>
      </c>
      <c r="D290" t="n">
        <v>0.005402857142857154</v>
      </c>
      <c r="E290" t="n">
        <v>0.0002699999999999925</v>
      </c>
      <c r="F290" t="n">
        <v>196</v>
      </c>
      <c r="G290" t="n">
        <v>0.8999405699623498</v>
      </c>
      <c r="I290" t="n">
        <v>-0.01286000000000009</v>
      </c>
      <c r="J290" t="n">
        <v>0.003179999999999961</v>
      </c>
    </row>
    <row r="291">
      <c r="A291" s="1" t="n">
        <v>930</v>
      </c>
      <c r="B291" t="inlineStr">
        <is>
          <t>2019.04.22</t>
        </is>
      </c>
      <c r="C291" t="n">
        <v>1.06746</v>
      </c>
      <c r="D291" t="n">
        <v>0.005145714285714278</v>
      </c>
      <c r="E291" t="n">
        <v>-0.002149999999999875</v>
      </c>
      <c r="F291" t="n">
        <v>196</v>
      </c>
      <c r="G291" t="n">
        <v>0.6857261434271319</v>
      </c>
      <c r="I291" t="n">
        <v>-0.01500999999999997</v>
      </c>
      <c r="J291" t="n">
        <v>0.001030000000000086</v>
      </c>
    </row>
    <row r="292">
      <c r="A292" s="1" t="n">
        <v>931</v>
      </c>
      <c r="B292" t="inlineStr">
        <is>
          <t>2019.04.23</t>
        </is>
      </c>
      <c r="C292" t="n">
        <v>1.0664</v>
      </c>
      <c r="D292" t="n">
        <v>0.004946428571428558</v>
      </c>
      <c r="E292" t="n">
        <v>-0.001060000000000061</v>
      </c>
      <c r="F292" t="n">
        <v>196</v>
      </c>
      <c r="G292" t="n">
        <v>0.5677210056772021</v>
      </c>
      <c r="I292" t="n">
        <v>-0.01607000000000003</v>
      </c>
      <c r="J292" t="n">
        <v>-2.999999999997449e-05</v>
      </c>
    </row>
    <row r="293">
      <c r="A293" s="1" t="n">
        <v>932</v>
      </c>
      <c r="B293" t="inlineStr">
        <is>
          <t>2019.04.24</t>
        </is>
      </c>
      <c r="C293" t="n">
        <v>1.06353</v>
      </c>
      <c r="D293" t="n">
        <v>0.004874285714285689</v>
      </c>
      <c r="E293" t="n">
        <v>-0.00287000000000015</v>
      </c>
      <c r="F293" t="n">
        <v>196</v>
      </c>
      <c r="G293" t="n">
        <v>-0.2859607343096623</v>
      </c>
      <c r="I293" t="n">
        <v>-0.01893999999999996</v>
      </c>
      <c r="J293" t="n">
        <v>-0.002899999999999903</v>
      </c>
    </row>
    <row r="294">
      <c r="A294" s="1" t="n">
        <v>933</v>
      </c>
      <c r="B294" t="inlineStr">
        <is>
          <t>2019.04.25</t>
        </is>
      </c>
      <c r="C294" t="n">
        <v>1.05844</v>
      </c>
      <c r="D294" t="n">
        <v>0.004920714285714264</v>
      </c>
      <c r="E294" t="n">
        <v>-0.005089999999999817</v>
      </c>
      <c r="F294" t="n">
        <v>197</v>
      </c>
      <c r="G294" t="n">
        <v>-1.019320328426872</v>
      </c>
      <c r="I294" t="n">
        <v>-0.02403</v>
      </c>
      <c r="J294" t="n">
        <v>-0.007989999999999942</v>
      </c>
    </row>
    <row r="295">
      <c r="A295" s="1" t="n">
        <v>934</v>
      </c>
      <c r="B295" t="inlineStr">
        <is>
          <t>2019.04.26</t>
        </is>
      </c>
      <c r="C295" t="n">
        <v>1.05658</v>
      </c>
      <c r="D295" t="n">
        <v>0.004864999999999976</v>
      </c>
      <c r="E295" t="n">
        <v>-0.001860000000000195</v>
      </c>
      <c r="F295" t="n">
        <v>197</v>
      </c>
      <c r="G295" t="n">
        <v>-1.218201026542373</v>
      </c>
      <c r="I295" t="n">
        <v>-0.02588999999999997</v>
      </c>
      <c r="J295" t="n">
        <v>-0.009849999999999914</v>
      </c>
    </row>
    <row r="296">
      <c r="A296" s="1" t="n">
        <v>935</v>
      </c>
      <c r="B296" t="inlineStr">
        <is>
          <t>2019.04.29</t>
        </is>
      </c>
      <c r="C296" t="n">
        <v>1.05771</v>
      </c>
      <c r="D296" t="n">
        <v>0.004773571428571409</v>
      </c>
      <c r="E296" t="n">
        <v>0.001130000000000076</v>
      </c>
      <c r="F296" t="n">
        <v>197</v>
      </c>
      <c r="G296" t="n">
        <v>-0.9133831712663844</v>
      </c>
      <c r="I296" t="n">
        <v>-0.02476000000000012</v>
      </c>
      <c r="J296" t="n">
        <v>-0.008720000000000061</v>
      </c>
    </row>
    <row r="297">
      <c r="A297" s="1" t="n">
        <v>936</v>
      </c>
      <c r="B297" t="inlineStr">
        <is>
          <t>2019.04.30</t>
        </is>
      </c>
      <c r="C297" t="n">
        <v>1.05551</v>
      </c>
      <c r="D297" t="n">
        <v>0.004551428571428554</v>
      </c>
      <c r="E297" t="n">
        <v>-0.00219999999999998</v>
      </c>
      <c r="F297" t="n">
        <v>197</v>
      </c>
      <c r="G297" t="n">
        <v>-1.021192798199556</v>
      </c>
      <c r="I297" t="n">
        <v>-0.02696000000000009</v>
      </c>
      <c r="J297" t="n">
        <v>-0.01092000000000004</v>
      </c>
    </row>
    <row r="298">
      <c r="A298" s="1" t="n">
        <v>937</v>
      </c>
      <c r="B298" t="inlineStr">
        <is>
          <t>2019.05.01</t>
        </is>
      </c>
      <c r="C298" t="n">
        <v>1.05883</v>
      </c>
      <c r="D298" t="n">
        <v>0.004792857142857122</v>
      </c>
      <c r="E298" t="n">
        <v>0.00331999999999999</v>
      </c>
      <c r="F298" t="n">
        <v>197</v>
      </c>
      <c r="G298" t="n">
        <v>-0.4419245343337891</v>
      </c>
      <c r="I298" t="n">
        <v>-0.02364000000000011</v>
      </c>
      <c r="J298" t="n">
        <v>-0.007600000000000051</v>
      </c>
    </row>
    <row r="299">
      <c r="A299" s="1" t="n">
        <v>938</v>
      </c>
      <c r="B299" t="inlineStr">
        <is>
          <t>2019.05.02</t>
        </is>
      </c>
      <c r="C299" t="n">
        <v>1.05734</v>
      </c>
      <c r="D299" t="n">
        <v>0.004641428571428526</v>
      </c>
      <c r="E299" t="n">
        <v>-0.001489999999999991</v>
      </c>
      <c r="F299" t="n">
        <v>197</v>
      </c>
      <c r="G299" t="n">
        <v>-0.1039265333887704</v>
      </c>
      <c r="I299" t="n">
        <v>-0.0251300000000001</v>
      </c>
      <c r="J299" t="n">
        <v>-0.009090000000000042</v>
      </c>
    </row>
    <row r="300">
      <c r="A300" s="1" t="n">
        <v>939</v>
      </c>
      <c r="B300" t="inlineStr">
        <is>
          <t>2019.05.03</t>
        </is>
      </c>
      <c r="C300" t="n">
        <v>1.05624</v>
      </c>
      <c r="D300" t="n">
        <v>0.00455499999999996</v>
      </c>
      <c r="E300" t="n">
        <v>-0.001099999999999879</v>
      </c>
      <c r="F300" t="n">
        <v>197</v>
      </c>
      <c r="G300" t="n">
        <v>-0.03217929546272</v>
      </c>
      <c r="I300" t="n">
        <v>-0.02622999999999998</v>
      </c>
      <c r="J300" t="n">
        <v>-0.01018999999999992</v>
      </c>
    </row>
    <row r="301">
      <c r="A301" s="1" t="n">
        <v>940</v>
      </c>
      <c r="B301" t="inlineStr">
        <is>
          <t>2019.05.06</t>
        </is>
      </c>
      <c r="C301" t="n">
        <v>1.05713</v>
      </c>
      <c r="D301" t="n">
        <v>0.004622857142857119</v>
      </c>
      <c r="E301" t="n">
        <v>0.0008899999999998354</v>
      </c>
      <c r="F301" t="n">
        <v>197</v>
      </c>
      <c r="G301" t="n">
        <v>-0.05483544638889912</v>
      </c>
      <c r="I301" t="n">
        <v>-0.02534000000000014</v>
      </c>
      <c r="J301" t="n">
        <v>-0.009300000000000086</v>
      </c>
    </row>
    <row r="302">
      <c r="A302" s="1" t="n">
        <v>941</v>
      </c>
      <c r="B302" t="inlineStr">
        <is>
          <t>2019.05.07</t>
        </is>
      </c>
      <c r="C302" t="n">
        <v>1.06184</v>
      </c>
      <c r="D302" t="n">
        <v>0.004169999999999991</v>
      </c>
      <c r="E302" t="n">
        <v>0.004709999999999992</v>
      </c>
      <c r="F302" t="n">
        <v>197</v>
      </c>
      <c r="G302" t="n">
        <v>0.5997100927513664</v>
      </c>
      <c r="I302" t="n">
        <v>-0.02063000000000015</v>
      </c>
      <c r="J302" t="n">
        <v>-0.004590000000000094</v>
      </c>
    </row>
    <row r="303">
      <c r="A303" s="1" t="n">
        <v>942</v>
      </c>
      <c r="B303" t="inlineStr">
        <is>
          <t>2019.05.08</t>
        </is>
      </c>
      <c r="C303" t="n">
        <v>1.06223</v>
      </c>
      <c r="D303" t="n">
        <v>0.004549999999999991</v>
      </c>
      <c r="E303" t="n">
        <v>0.0003900000000001125</v>
      </c>
      <c r="F303" t="n">
        <v>198</v>
      </c>
      <c r="G303" t="n">
        <v>0.3211091487774307</v>
      </c>
      <c r="I303" t="n">
        <v>-0.02024000000000004</v>
      </c>
      <c r="J303" t="n">
        <v>-0.004199999999999982</v>
      </c>
    </row>
    <row r="304">
      <c r="A304" s="1" t="n">
        <v>943</v>
      </c>
      <c r="B304" t="inlineStr">
        <is>
          <t>2019.05.09</t>
        </is>
      </c>
      <c r="C304" t="n">
        <v>1.06019</v>
      </c>
      <c r="D304" t="n">
        <v>0.004725714285714285</v>
      </c>
      <c r="E304" t="n">
        <v>-0.002040000000000041</v>
      </c>
      <c r="F304" t="n">
        <v>198</v>
      </c>
      <c r="G304" t="n">
        <v>0.2695443282198743</v>
      </c>
      <c r="I304" t="n">
        <v>-0.02228000000000008</v>
      </c>
      <c r="J304" t="n">
        <v>-0.006240000000000023</v>
      </c>
    </row>
    <row r="305">
      <c r="A305" s="1" t="n">
        <v>944</v>
      </c>
      <c r="B305" t="inlineStr">
        <is>
          <t>2019.05.10</t>
        </is>
      </c>
      <c r="C305" t="n">
        <v>1.06064</v>
      </c>
      <c r="D305" t="n">
        <v>0.004725714285714301</v>
      </c>
      <c r="E305" t="n">
        <v>0.0004500000000000615</v>
      </c>
      <c r="F305" t="n">
        <v>198</v>
      </c>
      <c r="G305" t="n">
        <v>0.4165719912141141</v>
      </c>
      <c r="I305" t="n">
        <v>-0.02183000000000002</v>
      </c>
      <c r="J305" t="n">
        <v>-0.005789999999999962</v>
      </c>
    </row>
    <row r="306">
      <c r="A306" s="1" t="n">
        <v>945</v>
      </c>
      <c r="B306" t="inlineStr">
        <is>
          <t>2019.05.13</t>
        </is>
      </c>
      <c r="C306" t="n">
        <v>1.05698</v>
      </c>
      <c r="D306" t="n">
        <v>0.004880714285714303</v>
      </c>
      <c r="E306" t="n">
        <v>-0.003659999999999997</v>
      </c>
      <c r="F306" t="n">
        <v>198</v>
      </c>
      <c r="G306" t="n">
        <v>-0.01418936176249586</v>
      </c>
      <c r="I306" t="n">
        <v>-0.02549000000000001</v>
      </c>
      <c r="J306" t="n">
        <v>-0.009449999999999958</v>
      </c>
    </row>
    <row r="307">
      <c r="A307" s="1" t="n">
        <v>946</v>
      </c>
      <c r="B307" t="inlineStr">
        <is>
          <t>2019.05.14</t>
        </is>
      </c>
      <c r="C307" t="n">
        <v>1.05584</v>
      </c>
      <c r="D307" t="n">
        <v>0.004697142857142892</v>
      </c>
      <c r="E307" t="n">
        <v>-0.001140000000000141</v>
      </c>
      <c r="F307" t="n">
        <v>199</v>
      </c>
      <c r="G307" t="n">
        <v>-0.5650568823928281</v>
      </c>
      <c r="I307" t="n">
        <v>-0.02663000000000015</v>
      </c>
      <c r="J307" t="n">
        <v>-0.0105900000000001</v>
      </c>
    </row>
    <row r="308">
      <c r="A308" s="1" t="n">
        <v>947</v>
      </c>
      <c r="B308" t="inlineStr">
        <is>
          <t>2019.05.15</t>
        </is>
      </c>
      <c r="C308" t="n">
        <v>1.05519</v>
      </c>
      <c r="D308" t="n">
        <v>0.004415714285714314</v>
      </c>
      <c r="E308" t="n">
        <v>-0.0006499999999998174</v>
      </c>
      <c r="F308" t="n">
        <v>199</v>
      </c>
      <c r="G308" t="n">
        <v>-0.6627566534554602</v>
      </c>
      <c r="I308" t="n">
        <v>-0.02727999999999997</v>
      </c>
      <c r="J308" t="n">
        <v>-0.01123999999999992</v>
      </c>
    </row>
    <row r="309">
      <c r="A309" s="1" t="n">
        <v>948</v>
      </c>
      <c r="B309" t="inlineStr">
        <is>
          <t>2019.05.16</t>
        </is>
      </c>
      <c r="C309" t="n">
        <v>1.05392</v>
      </c>
      <c r="D309" t="n">
        <v>0.004474285714285747</v>
      </c>
      <c r="E309" t="n">
        <v>-0.001270000000000105</v>
      </c>
      <c r="F309" t="n">
        <v>199</v>
      </c>
      <c r="G309" t="n">
        <v>-0.5914034276874899</v>
      </c>
      <c r="I309" t="n">
        <v>-0.02855000000000008</v>
      </c>
      <c r="J309" t="n">
        <v>-0.01251000000000002</v>
      </c>
    </row>
    <row r="310">
      <c r="A310" s="1" t="n">
        <v>949</v>
      </c>
      <c r="B310" t="inlineStr">
        <is>
          <t>2019.05.17</t>
        </is>
      </c>
      <c r="C310" t="n">
        <v>1.05317</v>
      </c>
      <c r="D310" t="n">
        <v>0.004447142857142904</v>
      </c>
      <c r="E310" t="n">
        <v>-0.0007499999999998064</v>
      </c>
      <c r="F310" t="n">
        <v>199</v>
      </c>
      <c r="G310" t="n">
        <v>-0.7042917483783249</v>
      </c>
      <c r="I310" t="n">
        <v>-0.0293000000000001</v>
      </c>
      <c r="J310" t="n">
        <v>-0.01326000000000005</v>
      </c>
    </row>
    <row r="311">
      <c r="A311" s="1" t="n">
        <v>950</v>
      </c>
      <c r="B311" t="inlineStr">
        <is>
          <t>2019.05.20</t>
        </is>
      </c>
      <c r="C311" t="n">
        <v>1.05689</v>
      </c>
      <c r="D311" t="n">
        <v>0.004652857142857189</v>
      </c>
      <c r="E311" t="n">
        <v>0.003719999999999725</v>
      </c>
      <c r="F311" t="n">
        <v>199</v>
      </c>
      <c r="G311" t="n">
        <v>-0.008514825256856654</v>
      </c>
      <c r="I311" t="n">
        <v>-0.02557999999999994</v>
      </c>
      <c r="J311" t="n">
        <v>-0.009539999999999882</v>
      </c>
    </row>
    <row r="312">
      <c r="A312" s="1" t="n">
        <v>951</v>
      </c>
      <c r="B312" t="inlineStr">
        <is>
          <t>2019.05.21</t>
        </is>
      </c>
      <c r="C312" t="n">
        <v>1.05769</v>
      </c>
      <c r="D312" t="n">
        <v>0.004460714285714358</v>
      </c>
      <c r="E312" t="n">
        <v>0.0008000000000001339</v>
      </c>
      <c r="F312" t="n">
        <v>199</v>
      </c>
      <c r="G312" t="n">
        <v>0.1752159418093773</v>
      </c>
      <c r="I312" t="n">
        <v>-0.02478000000000002</v>
      </c>
      <c r="J312" t="n">
        <v>-0.00873999999999997</v>
      </c>
    </row>
    <row r="313">
      <c r="A313" s="1" t="n">
        <v>952</v>
      </c>
      <c r="B313" t="inlineStr">
        <is>
          <t>2019.05.22</t>
        </is>
      </c>
      <c r="C313" t="n">
        <v>1.05921</v>
      </c>
      <c r="D313" t="n">
        <v>0.004466428571428649</v>
      </c>
      <c r="E313" t="n">
        <v>0.001519999999999966</v>
      </c>
      <c r="F313" t="n">
        <v>200</v>
      </c>
      <c r="G313" t="n">
        <v>0.3809740425894779</v>
      </c>
      <c r="I313" t="n">
        <v>-0.02326000000000006</v>
      </c>
      <c r="J313" t="n">
        <v>-0.007220000000000004</v>
      </c>
    </row>
    <row r="314">
      <c r="A314" s="1" t="n">
        <v>953</v>
      </c>
      <c r="B314" t="inlineStr">
        <is>
          <t>2019.05.23</t>
        </is>
      </c>
      <c r="C314" t="n">
        <v>1.05758</v>
      </c>
      <c r="D314" t="n">
        <v>0.004446428571428645</v>
      </c>
      <c r="E314" t="n">
        <v>-0.001630000000000021</v>
      </c>
      <c r="F314" t="n">
        <v>200</v>
      </c>
      <c r="G314" t="n">
        <v>0.3472749354789734</v>
      </c>
      <c r="I314" t="n">
        <v>-0.02489000000000008</v>
      </c>
      <c r="J314" t="n">
        <v>-0.008850000000000025</v>
      </c>
    </row>
    <row r="315">
      <c r="A315" s="1" t="n">
        <v>954</v>
      </c>
      <c r="B315" t="inlineStr">
        <is>
          <t>2019.05.24</t>
        </is>
      </c>
      <c r="C315" t="n">
        <v>1.05666</v>
      </c>
      <c r="D315" t="n">
        <v>0.004290000000000064</v>
      </c>
      <c r="E315" t="n">
        <v>-0.000920000000000032</v>
      </c>
      <c r="F315" t="n">
        <v>200</v>
      </c>
      <c r="G315" t="n">
        <v>0.3313804988748037</v>
      </c>
      <c r="I315" t="n">
        <v>-0.02581000000000011</v>
      </c>
      <c r="J315" t="n">
        <v>-0.009770000000000056</v>
      </c>
    </row>
    <row r="316">
      <c r="A316" s="1" t="n">
        <v>955</v>
      </c>
      <c r="B316" t="inlineStr">
        <is>
          <t>2019.05.27</t>
        </is>
      </c>
      <c r="C316" t="n">
        <v>1.05683</v>
      </c>
      <c r="D316" t="n">
        <v>0.003858571428571489</v>
      </c>
      <c r="E316" t="n">
        <v>0.0001700000000000035</v>
      </c>
      <c r="F316" t="n">
        <v>200</v>
      </c>
      <c r="G316" t="n">
        <v>-0.005677033560746248</v>
      </c>
      <c r="I316" t="n">
        <v>-0.02564000000000011</v>
      </c>
      <c r="J316" t="n">
        <v>-0.009600000000000053</v>
      </c>
    </row>
    <row r="317">
      <c r="A317" s="1" t="n">
        <v>956</v>
      </c>
      <c r="B317" t="inlineStr">
        <is>
          <t>2019.05.28</t>
        </is>
      </c>
      <c r="C317" t="n">
        <v>1.05772</v>
      </c>
      <c r="D317" t="n">
        <v>0.003295000000000064</v>
      </c>
      <c r="E317" t="n">
        <v>0.0008900000000000574</v>
      </c>
      <c r="F317" t="n">
        <v>201</v>
      </c>
      <c r="G317" t="n">
        <v>0.002836369824804479</v>
      </c>
      <c r="I317" t="n">
        <v>-0.02475000000000005</v>
      </c>
      <c r="J317" t="n">
        <v>-0.008709999999999996</v>
      </c>
    </row>
    <row r="318">
      <c r="A318" s="1" t="n">
        <v>957</v>
      </c>
      <c r="B318" t="inlineStr">
        <is>
          <t>2019.05.29</t>
        </is>
      </c>
      <c r="C318" t="n">
        <v>1.06214</v>
      </c>
      <c r="D318" t="n">
        <v>0.003410000000000056</v>
      </c>
      <c r="E318" t="n">
        <v>0.004419999999999868</v>
      </c>
      <c r="F318" t="n">
        <v>202</v>
      </c>
      <c r="G318" t="n">
        <v>0.2766212554639872</v>
      </c>
      <c r="I318" t="n">
        <v>-0.02032999999999996</v>
      </c>
      <c r="J318" t="n">
        <v>-0.004289999999999905</v>
      </c>
    </row>
    <row r="319">
      <c r="A319" s="1" t="n">
        <v>958</v>
      </c>
      <c r="B319" t="inlineStr">
        <is>
          <t>2019.05.30</t>
        </is>
      </c>
      <c r="C319" t="n">
        <v>1.06142</v>
      </c>
      <c r="D319" t="n">
        <v>0.003377142857142904</v>
      </c>
      <c r="E319" t="n">
        <v>-0.0007199999999998319</v>
      </c>
      <c r="F319" t="n">
        <v>202</v>
      </c>
      <c r="G319" t="n">
        <v>0.3630930993400088</v>
      </c>
      <c r="I319" t="n">
        <v>-0.02105000000000001</v>
      </c>
      <c r="J319" t="n">
        <v>-0.005009999999999959</v>
      </c>
    </row>
    <row r="320">
      <c r="A320" s="1" t="n">
        <v>959</v>
      </c>
      <c r="B320" t="inlineStr">
        <is>
          <t>2019.05.31</t>
        </is>
      </c>
      <c r="C320" t="n">
        <v>1.06212</v>
      </c>
      <c r="D320" t="n">
        <v>0.003291428571428612</v>
      </c>
      <c r="E320" t="n">
        <v>0.0007000000000001452</v>
      </c>
      <c r="F320" t="n">
        <v>202</v>
      </c>
      <c r="G320" t="n">
        <v>0.5167225029811143</v>
      </c>
      <c r="I320" t="n">
        <v>-0.02035000000000009</v>
      </c>
      <c r="J320" t="n">
        <v>-0.004310000000000036</v>
      </c>
    </row>
    <row r="321">
      <c r="A321" s="1" t="n">
        <v>960</v>
      </c>
      <c r="B321" t="inlineStr">
        <is>
          <t>2019.06.03</t>
        </is>
      </c>
      <c r="C321" t="n">
        <v>1.05719</v>
      </c>
      <c r="D321" t="n">
        <v>0.003461428571428599</v>
      </c>
      <c r="E321" t="n">
        <v>-0.004930000000000101</v>
      </c>
      <c r="F321" t="n">
        <v>202</v>
      </c>
      <c r="G321" t="n">
        <v>0.03406413519678075</v>
      </c>
      <c r="I321" t="n">
        <v>-0.02527999999999997</v>
      </c>
      <c r="J321" t="n">
        <v>-0.009239999999999915</v>
      </c>
    </row>
    <row r="322">
      <c r="A322" s="1" t="n">
        <v>961</v>
      </c>
      <c r="B322" t="inlineStr">
        <is>
          <t>2019.06.04</t>
        </is>
      </c>
      <c r="C322" t="n">
        <v>1.05735</v>
      </c>
      <c r="D322" t="n">
        <v>0.003560000000000024</v>
      </c>
      <c r="E322" t="n">
        <v>0.000159999999999938</v>
      </c>
      <c r="F322" t="n">
        <v>202</v>
      </c>
      <c r="G322" t="n">
        <v>-0.0349809023181921</v>
      </c>
      <c r="I322" t="n">
        <v>-0.02512000000000003</v>
      </c>
      <c r="J322" t="n">
        <v>-0.009079999999999977</v>
      </c>
    </row>
    <row r="323">
      <c r="A323" s="1" t="n">
        <v>962</v>
      </c>
      <c r="B323" t="inlineStr">
        <is>
          <t>2019.06.05</t>
        </is>
      </c>
      <c r="C323" t="n">
        <v>1.05304</v>
      </c>
      <c r="D323" t="n">
        <v>0.003905000000000016</v>
      </c>
      <c r="E323" t="n">
        <v>-0.004310000000000036</v>
      </c>
      <c r="F323" t="n">
        <v>203</v>
      </c>
      <c r="G323" t="n">
        <v>-0.8567608789801822</v>
      </c>
      <c r="I323" t="n">
        <v>-0.02943000000000007</v>
      </c>
      <c r="J323" t="n">
        <v>-0.01339000000000001</v>
      </c>
    </row>
    <row r="324">
      <c r="A324" s="1" t="n">
        <v>963</v>
      </c>
      <c r="B324" t="inlineStr">
        <is>
          <t>2019.06.06</t>
        </is>
      </c>
      <c r="C324" t="n">
        <v>1.0531</v>
      </c>
      <c r="D324" t="n">
        <v>0.00392785714285715</v>
      </c>
      <c r="E324" t="n">
        <v>5.999999999994898e-05</v>
      </c>
      <c r="F324" t="n">
        <v>203</v>
      </c>
      <c r="G324" t="n">
        <v>-0.7838555896817571</v>
      </c>
      <c r="I324" t="n">
        <v>-0.02937000000000012</v>
      </c>
      <c r="J324" t="n">
        <v>-0.01333000000000006</v>
      </c>
    </row>
    <row r="325">
      <c r="A325" s="1" t="n">
        <v>964</v>
      </c>
      <c r="B325" t="inlineStr">
        <is>
          <t>2019.06.07</t>
        </is>
      </c>
      <c r="C325" t="n">
        <v>1.05001</v>
      </c>
      <c r="D325" t="n">
        <v>0.003806428571428592</v>
      </c>
      <c r="E325" t="n">
        <v>-0.003089999999999815</v>
      </c>
      <c r="F325" t="n">
        <v>203</v>
      </c>
      <c r="G325" t="n">
        <v>-1.140172485218249</v>
      </c>
      <c r="I325" t="n">
        <v>-0.03245999999999993</v>
      </c>
      <c r="J325" t="n">
        <v>-0.01641999999999988</v>
      </c>
    </row>
    <row r="326">
      <c r="A326" s="1" t="n">
        <v>965</v>
      </c>
      <c r="B326" t="inlineStr">
        <is>
          <t>2019.06.08</t>
        </is>
      </c>
      <c r="C326" t="n">
        <v>1.04992</v>
      </c>
      <c r="D326" t="n">
        <v>0.00354357142857144</v>
      </c>
      <c r="E326" t="n">
        <v>-9.000000000014552e-05</v>
      </c>
      <c r="F326" t="n">
        <v>203</v>
      </c>
      <c r="G326" t="n">
        <v>-0.6876720362470425</v>
      </c>
      <c r="I326" t="n">
        <v>-0.03255000000000008</v>
      </c>
      <c r="J326" t="n">
        <v>-0.01651000000000002</v>
      </c>
    </row>
    <row r="327">
      <c r="A327" s="1" t="n">
        <v>966</v>
      </c>
      <c r="B327" t="inlineStr">
        <is>
          <t>2019.06.10</t>
        </is>
      </c>
      <c r="C327" t="n">
        <v>1.0528</v>
      </c>
      <c r="D327" t="n">
        <v>0.003633571428571442</v>
      </c>
      <c r="E327" t="n">
        <v>0.002879999999999993</v>
      </c>
      <c r="F327" t="n">
        <v>203</v>
      </c>
      <c r="G327" t="n">
        <v>-0.4303210857332061</v>
      </c>
      <c r="I327" t="n">
        <v>-0.02967000000000009</v>
      </c>
      <c r="J327" t="n">
        <v>-0.01363000000000003</v>
      </c>
    </row>
    <row r="328">
      <c r="A328" s="1" t="n">
        <v>967</v>
      </c>
      <c r="B328" t="inlineStr">
        <is>
          <t>2019.06.11</t>
        </is>
      </c>
      <c r="C328" t="n">
        <v>1.05726</v>
      </c>
      <c r="D328" t="n">
        <v>0.0038464285714286</v>
      </c>
      <c r="E328" t="n">
        <v>0.004460000000000131</v>
      </c>
      <c r="F328" t="n">
        <v>203</v>
      </c>
      <c r="G328" t="n">
        <v>0.4007445111296924</v>
      </c>
      <c r="I328" t="n">
        <v>-0.02520999999999995</v>
      </c>
      <c r="J328" t="n">
        <v>-0.0091699999999999</v>
      </c>
    </row>
    <row r="329">
      <c r="A329" s="1" t="n">
        <v>968</v>
      </c>
      <c r="B329" t="inlineStr">
        <is>
          <t>2019.06.12</t>
        </is>
      </c>
      <c r="C329" t="n">
        <v>1.05368</v>
      </c>
      <c r="D329" t="n">
        <v>0.003910000000000032</v>
      </c>
      <c r="E329" t="n">
        <v>-0.003580000000000138</v>
      </c>
      <c r="F329" t="n">
        <v>204</v>
      </c>
      <c r="G329" t="n">
        <v>0.05507549140632656</v>
      </c>
      <c r="I329" t="n">
        <v>-0.02879000000000009</v>
      </c>
      <c r="J329" t="n">
        <v>-0.01275000000000004</v>
      </c>
    </row>
    <row r="330">
      <c r="A330" s="1" t="n">
        <v>969</v>
      </c>
      <c r="B330" t="inlineStr">
        <is>
          <t>2019.06.13</t>
        </is>
      </c>
      <c r="C330" t="n">
        <v>1.0529</v>
      </c>
      <c r="D330" t="n">
        <v>0.004057857142857176</v>
      </c>
      <c r="E330" t="n">
        <v>-0.0007800000000000027</v>
      </c>
      <c r="F330" t="n">
        <v>204</v>
      </c>
      <c r="G330" t="n">
        <v>0.2752354739478516</v>
      </c>
      <c r="I330" t="n">
        <v>-0.0295700000000001</v>
      </c>
      <c r="J330" t="n">
        <v>-0.01353000000000004</v>
      </c>
    </row>
    <row r="331">
      <c r="A331" s="1" t="n">
        <v>970</v>
      </c>
      <c r="B331" t="inlineStr">
        <is>
          <t>2019.06.14</t>
        </is>
      </c>
      <c r="C331" t="n">
        <v>1.05794</v>
      </c>
      <c r="D331" t="n">
        <v>0.004311428571428601</v>
      </c>
      <c r="E331" t="n">
        <v>0.005039999999999933</v>
      </c>
      <c r="F331" t="n">
        <v>204</v>
      </c>
      <c r="G331" t="n">
        <v>0.7638677232551183</v>
      </c>
      <c r="I331" t="n">
        <v>-0.02452999999999994</v>
      </c>
      <c r="J331" t="n">
        <v>-0.008489999999999887</v>
      </c>
    </row>
    <row r="332">
      <c r="A332" s="1" t="n">
        <v>971</v>
      </c>
      <c r="B332" t="inlineStr">
        <is>
          <t>2019.06.17</t>
        </is>
      </c>
      <c r="C332" t="n">
        <v>1.05462</v>
      </c>
      <c r="D332" t="n">
        <v>0.004259285714285735</v>
      </c>
      <c r="E332" t="n">
        <v>-0.003319999999999768</v>
      </c>
      <c r="F332" t="n">
        <v>204</v>
      </c>
      <c r="G332" t="n">
        <v>0.1728723404255255</v>
      </c>
      <c r="I332" t="n">
        <v>-0.02785000000000015</v>
      </c>
      <c r="J332" t="n">
        <v>-0.0118100000000001</v>
      </c>
    </row>
    <row r="333">
      <c r="A333" s="1" t="n">
        <v>972</v>
      </c>
      <c r="B333" t="inlineStr">
        <is>
          <t>2019.06.18</t>
        </is>
      </c>
      <c r="C333" t="n">
        <v>1.05277</v>
      </c>
      <c r="D333" t="n">
        <v>0.004447857142857178</v>
      </c>
      <c r="E333" t="n">
        <v>-0.001850000000000129</v>
      </c>
      <c r="F333" t="n">
        <v>204</v>
      </c>
      <c r="G333" t="n">
        <v>-0.4246826702987065</v>
      </c>
      <c r="I333" t="n">
        <v>-0.02970000000000006</v>
      </c>
      <c r="J333" t="n">
        <v>-0.01366000000000001</v>
      </c>
    </row>
    <row r="334">
      <c r="A334" s="1" t="n">
        <v>973</v>
      </c>
      <c r="B334" t="inlineStr">
        <is>
          <t>2019.06.19</t>
        </is>
      </c>
      <c r="C334" t="n">
        <v>1.05209</v>
      </c>
      <c r="D334" t="n">
        <v>0.004394285714285747</v>
      </c>
      <c r="E334" t="n">
        <v>-0.0006800000000000138</v>
      </c>
      <c r="F334" t="n">
        <v>205</v>
      </c>
      <c r="G334" t="n">
        <v>-0.1508997038949188</v>
      </c>
      <c r="I334" t="n">
        <v>-0.03038000000000007</v>
      </c>
      <c r="J334" t="n">
        <v>-0.01434000000000002</v>
      </c>
    </row>
    <row r="335">
      <c r="A335" s="1" t="n">
        <v>974</v>
      </c>
      <c r="B335" t="inlineStr">
        <is>
          <t>2019.06.20</t>
        </is>
      </c>
      <c r="C335" t="n">
        <v>1.05094</v>
      </c>
      <c r="D335" t="n">
        <v>0.004405714285714298</v>
      </c>
      <c r="E335" t="n">
        <v>-0.001149999999999985</v>
      </c>
      <c r="F335" t="n">
        <v>205</v>
      </c>
      <c r="G335" t="n">
        <v>-0.1861525311045647</v>
      </c>
      <c r="I335" t="n">
        <v>-0.03153000000000006</v>
      </c>
      <c r="J335" t="n">
        <v>-0.01549</v>
      </c>
    </row>
    <row r="336">
      <c r="A336" s="1" t="n">
        <v>975</v>
      </c>
      <c r="B336" t="inlineStr">
        <is>
          <t>2019.06.21</t>
        </is>
      </c>
      <c r="C336" t="n">
        <v>1.05088</v>
      </c>
      <c r="D336" t="n">
        <v>0.004401428571428572</v>
      </c>
      <c r="E336" t="n">
        <v>-5.999999999994898e-05</v>
      </c>
      <c r="F336" t="n">
        <v>205</v>
      </c>
      <c r="G336" t="n">
        <v>-0.6673346314535857</v>
      </c>
      <c r="I336" t="n">
        <v>-0.03159000000000001</v>
      </c>
      <c r="J336" t="n">
        <v>-0.01554999999999995</v>
      </c>
    </row>
    <row r="337">
      <c r="A337" s="1" t="n">
        <v>976</v>
      </c>
      <c r="B337" t="inlineStr">
        <is>
          <t>2019.06.24</t>
        </is>
      </c>
      <c r="C337" t="n">
        <v>1.05172</v>
      </c>
      <c r="D337" t="n">
        <v>0.004063571428571436</v>
      </c>
      <c r="E337" t="n">
        <v>0.0008399999999999519</v>
      </c>
      <c r="F337" t="n">
        <v>205</v>
      </c>
      <c r="G337" t="n">
        <v>-0.2749805617189038</v>
      </c>
      <c r="I337" t="n">
        <v>-0.03075000000000006</v>
      </c>
      <c r="J337" t="n">
        <v>-0.01471</v>
      </c>
    </row>
    <row r="338">
      <c r="A338" s="1" t="n">
        <v>977</v>
      </c>
      <c r="B338" t="inlineStr">
        <is>
          <t>2019.06.25</t>
        </is>
      </c>
      <c r="C338" t="n">
        <v>1.04806</v>
      </c>
      <c r="D338" t="n">
        <v>0.004282857142857144</v>
      </c>
      <c r="E338" t="n">
        <v>-0.003659999999999997</v>
      </c>
      <c r="F338" t="n">
        <v>205</v>
      </c>
      <c r="G338" t="n">
        <v>-0.4473911680613992</v>
      </c>
      <c r="I338" t="n">
        <v>-0.03441000000000005</v>
      </c>
      <c r="J338" t="n">
        <v>-0.01837</v>
      </c>
    </row>
    <row r="339">
      <c r="A339" s="1" t="n">
        <v>978</v>
      </c>
      <c r="B339" t="inlineStr">
        <is>
          <t>2019.06.26</t>
        </is>
      </c>
      <c r="C339" t="n">
        <v>1.04514</v>
      </c>
      <c r="D339" t="n">
        <v>0.004600000000000001</v>
      </c>
      <c r="E339" t="n">
        <v>-0.002920000000000034</v>
      </c>
      <c r="F339" t="n">
        <v>205</v>
      </c>
      <c r="G339" t="n">
        <v>-0.6605898734899117</v>
      </c>
      <c r="I339" t="n">
        <v>-0.03733000000000009</v>
      </c>
      <c r="J339" t="n">
        <v>-0.02129000000000003</v>
      </c>
    </row>
    <row r="340">
      <c r="A340" s="1" t="n">
        <v>979</v>
      </c>
      <c r="B340" t="inlineStr">
        <is>
          <t>2019.06.27</t>
        </is>
      </c>
      <c r="C340" t="n">
        <v>1.04539</v>
      </c>
      <c r="D340" t="n">
        <v>0.004829999999999985</v>
      </c>
      <c r="E340" t="n">
        <v>0.0002500000000000835</v>
      </c>
      <c r="F340" t="n">
        <v>205</v>
      </c>
      <c r="G340" t="n">
        <v>-0.5280986545378371</v>
      </c>
      <c r="I340" t="n">
        <v>-0.03708</v>
      </c>
      <c r="J340" t="n">
        <v>-0.02103999999999995</v>
      </c>
    </row>
    <row r="341">
      <c r="A341" s="1" t="n">
        <v>980</v>
      </c>
      <c r="B341" t="inlineStr">
        <is>
          <t>2019.06.28</t>
        </is>
      </c>
      <c r="C341" t="n">
        <v>1.04462</v>
      </c>
      <c r="D341" t="n">
        <v>0.004788571428571412</v>
      </c>
      <c r="E341" t="n">
        <v>-0.0007699999999999374</v>
      </c>
      <c r="F341" t="n">
        <v>205</v>
      </c>
      <c r="G341" t="n">
        <v>-0.5956912302070582</v>
      </c>
      <c r="I341" t="n">
        <v>-0.03784999999999994</v>
      </c>
      <c r="J341" t="n">
        <v>-0.02180999999999989</v>
      </c>
    </row>
    <row r="342">
      <c r="A342" s="1" t="n">
        <v>981</v>
      </c>
      <c r="B342" t="inlineStr">
        <is>
          <t>2019.07.01</t>
        </is>
      </c>
      <c r="C342" t="n">
        <v>1.04288</v>
      </c>
      <c r="D342" t="n">
        <v>0.004657857142857096</v>
      </c>
      <c r="E342" t="n">
        <v>-0.001740000000000075</v>
      </c>
      <c r="F342" t="n">
        <v>205</v>
      </c>
      <c r="G342" t="n">
        <v>-0.8405278971589358</v>
      </c>
      <c r="I342" t="n">
        <v>-0.03959000000000001</v>
      </c>
      <c r="J342" t="n">
        <v>-0.02354999999999996</v>
      </c>
    </row>
    <row r="343">
      <c r="A343" s="1" t="n">
        <v>982</v>
      </c>
      <c r="B343" t="inlineStr">
        <is>
          <t>2019.07.02</t>
        </is>
      </c>
      <c r="C343" t="n">
        <v>1.04775</v>
      </c>
      <c r="D343" t="n">
        <v>0.004861428571428524</v>
      </c>
      <c r="E343" t="n">
        <v>0.00486999999999993</v>
      </c>
      <c r="F343" t="n">
        <v>205</v>
      </c>
      <c r="G343" t="n">
        <v>-0.02957845924851941</v>
      </c>
      <c r="I343" t="n">
        <v>-0.03472000000000008</v>
      </c>
      <c r="J343" t="n">
        <v>-0.01868000000000003</v>
      </c>
    </row>
    <row r="344">
      <c r="A344" s="1" t="n">
        <v>983</v>
      </c>
      <c r="B344" t="inlineStr">
        <is>
          <t>2019.07.03</t>
        </is>
      </c>
      <c r="C344" t="n">
        <v>1.0485</v>
      </c>
      <c r="D344" t="n">
        <v>0.0048671428571428</v>
      </c>
      <c r="E344" t="n">
        <v>0.0007500000000000284</v>
      </c>
      <c r="F344" t="n">
        <v>205</v>
      </c>
      <c r="G344" t="n">
        <v>0.3214880303117314</v>
      </c>
      <c r="I344" t="n">
        <v>-0.03397000000000006</v>
      </c>
      <c r="J344" t="n">
        <v>-0.01793</v>
      </c>
    </row>
    <row r="345">
      <c r="A345" s="1" t="n">
        <v>984</v>
      </c>
      <c r="B345" t="inlineStr">
        <is>
          <t>2019.07.04</t>
        </is>
      </c>
      <c r="C345" t="n">
        <v>1.04976</v>
      </c>
      <c r="D345" t="n">
        <v>0.004709999999999929</v>
      </c>
      <c r="E345" t="n">
        <v>0.001260000000000038</v>
      </c>
      <c r="F345" t="n">
        <v>206</v>
      </c>
      <c r="G345" t="n">
        <v>0.4180258085499177</v>
      </c>
      <c r="I345" t="n">
        <v>-0.03271000000000002</v>
      </c>
      <c r="J345" t="n">
        <v>-0.01666999999999996</v>
      </c>
    </row>
    <row r="346">
      <c r="A346" s="1" t="n">
        <v>985</v>
      </c>
      <c r="B346" t="inlineStr">
        <is>
          <t>2019.07.05</t>
        </is>
      </c>
      <c r="C346" t="n">
        <v>1.05293</v>
      </c>
      <c r="D346" t="n">
        <v>0.004706428571428525</v>
      </c>
      <c r="E346" t="n">
        <v>0.003169999999999895</v>
      </c>
      <c r="F346" t="n">
        <v>206</v>
      </c>
      <c r="G346" t="n">
        <v>0.7955045853994579</v>
      </c>
      <c r="I346" t="n">
        <v>-0.02954000000000012</v>
      </c>
      <c r="J346" t="n">
        <v>-0.01350000000000007</v>
      </c>
    </row>
    <row r="347">
      <c r="A347" s="1" t="n">
        <v>986</v>
      </c>
      <c r="B347" t="inlineStr">
        <is>
          <t>2019.07.08</t>
        </is>
      </c>
      <c r="C347" t="n">
        <v>1.05212</v>
      </c>
      <c r="D347" t="n">
        <v>0.004594285714285662</v>
      </c>
      <c r="E347" t="n">
        <v>-0.0008099999999997554</v>
      </c>
      <c r="F347" t="n">
        <v>206</v>
      </c>
      <c r="G347" t="n">
        <v>0.8860079779073468</v>
      </c>
      <c r="I347" t="n">
        <v>-0.0303500000000001</v>
      </c>
      <c r="J347" t="n">
        <v>-0.01431000000000004</v>
      </c>
    </row>
    <row r="348">
      <c r="A348" s="1" t="n">
        <v>987</v>
      </c>
      <c r="B348" t="inlineStr">
        <is>
          <t>2019.07.09</t>
        </is>
      </c>
      <c r="C348" t="n">
        <v>1.0482</v>
      </c>
      <c r="D348" t="n">
        <v>0.004772857142857087</v>
      </c>
      <c r="E348" t="n">
        <v>-0.003920000000000146</v>
      </c>
      <c r="F348" t="n">
        <v>206</v>
      </c>
      <c r="G348" t="n">
        <v>0.04294917680745039</v>
      </c>
      <c r="I348" t="n">
        <v>-0.03427000000000002</v>
      </c>
      <c r="J348" t="n">
        <v>-0.01822999999999997</v>
      </c>
    </row>
    <row r="349">
      <c r="A349" s="1" t="n">
        <v>988</v>
      </c>
      <c r="B349" t="inlineStr">
        <is>
          <t>2019.07.10</t>
        </is>
      </c>
      <c r="C349" t="n">
        <v>1.04702</v>
      </c>
      <c r="D349" t="n">
        <v>0.004905714285714243</v>
      </c>
      <c r="E349" t="n">
        <v>-0.001179999999999959</v>
      </c>
      <c r="F349" t="n">
        <v>206</v>
      </c>
      <c r="G349" t="n">
        <v>-0.1411540295660396</v>
      </c>
      <c r="I349" t="n">
        <v>-0.03544999999999998</v>
      </c>
      <c r="J349" t="n">
        <v>-0.01940999999999993</v>
      </c>
    </row>
    <row r="350">
      <c r="A350" s="1" t="n">
        <v>989</v>
      </c>
      <c r="B350" t="inlineStr">
        <is>
          <t>2019.07.11</t>
        </is>
      </c>
      <c r="C350" t="n">
        <v>1.04645</v>
      </c>
      <c r="D350" t="n">
        <v>0.004868571428571411</v>
      </c>
      <c r="E350" t="n">
        <v>-0.0005699999999999594</v>
      </c>
      <c r="F350" t="n">
        <v>207</v>
      </c>
      <c r="G350" t="n">
        <v>-0.3153101661332042</v>
      </c>
      <c r="I350" t="n">
        <v>-0.03601999999999994</v>
      </c>
      <c r="J350" t="n">
        <v>-0.01997999999999989</v>
      </c>
    </row>
    <row r="351">
      <c r="A351" s="1" t="n">
        <v>990</v>
      </c>
      <c r="B351" t="inlineStr">
        <is>
          <t>2019.07.12</t>
        </is>
      </c>
      <c r="C351" t="n">
        <v>1.04842</v>
      </c>
      <c r="D351" t="n">
        <v>0.004803571428571399</v>
      </c>
      <c r="E351" t="n">
        <v>0.001970000000000027</v>
      </c>
      <c r="F351" t="n">
        <v>207</v>
      </c>
      <c r="G351" t="n">
        <v>-0.4283285688507322</v>
      </c>
      <c r="I351" t="n">
        <v>-0.03405000000000014</v>
      </c>
      <c r="J351" t="n">
        <v>-0.01801000000000008</v>
      </c>
    </row>
    <row r="352">
      <c r="A352" s="1" t="n">
        <v>991</v>
      </c>
      <c r="B352" t="inlineStr">
        <is>
          <t>2019.07.15</t>
        </is>
      </c>
      <c r="C352" t="n">
        <v>1.04709</v>
      </c>
      <c r="D352" t="n">
        <v>0.004693571428571408</v>
      </c>
      <c r="E352" t="n">
        <v>-0.001330000000000276</v>
      </c>
      <c r="F352" t="n">
        <v>207</v>
      </c>
      <c r="G352" t="n">
        <v>-0.4780823480211468</v>
      </c>
      <c r="I352" t="n">
        <v>-0.03537999999999997</v>
      </c>
      <c r="J352" t="n">
        <v>-0.01933999999999991</v>
      </c>
    </row>
    <row r="353">
      <c r="A353" s="1" t="n">
        <v>992</v>
      </c>
      <c r="B353" t="inlineStr">
        <is>
          <t>2019.07.16</t>
        </is>
      </c>
      <c r="C353" t="n">
        <v>1.04591</v>
      </c>
      <c r="D353" t="n">
        <v>0.004367142857142839</v>
      </c>
      <c r="E353" t="n">
        <v>-0.001179999999999737</v>
      </c>
      <c r="F353" t="n">
        <v>207</v>
      </c>
      <c r="G353" t="n">
        <v>-0.2184697576798441</v>
      </c>
      <c r="I353" t="n">
        <v>-0.03656000000000015</v>
      </c>
      <c r="J353" t="n">
        <v>-0.02052000000000009</v>
      </c>
    </row>
    <row r="354">
      <c r="A354" s="1" t="n">
        <v>993</v>
      </c>
      <c r="B354" t="inlineStr">
        <is>
          <t>2019.07.17</t>
        </is>
      </c>
      <c r="C354" t="n">
        <v>1.04105</v>
      </c>
      <c r="D354" t="n">
        <v>0.004579999999999996</v>
      </c>
      <c r="E354" t="n">
        <v>-0.004860000000000086</v>
      </c>
      <c r="F354" t="n">
        <v>207</v>
      </c>
      <c r="G354" t="n">
        <v>-0.5701896811904291</v>
      </c>
      <c r="I354" t="n">
        <v>-0.04142000000000001</v>
      </c>
      <c r="J354" t="n">
        <v>-0.02537999999999996</v>
      </c>
    </row>
    <row r="355">
      <c r="A355" s="1" t="n">
        <v>994</v>
      </c>
      <c r="B355" t="inlineStr">
        <is>
          <t>2019.07.18</t>
        </is>
      </c>
      <c r="C355" t="n">
        <v>1.04248</v>
      </c>
      <c r="D355" t="n">
        <v>0.004704285714285701</v>
      </c>
      <c r="E355" t="n">
        <v>0.001429999999999821</v>
      </c>
      <c r="F355" t="n">
        <v>207</v>
      </c>
      <c r="G355" t="n">
        <v>-0.3793778966983639</v>
      </c>
      <c r="I355" t="n">
        <v>-0.03998999999999997</v>
      </c>
      <c r="J355" t="n">
        <v>-0.02394999999999992</v>
      </c>
    </row>
    <row r="356">
      <c r="A356" s="1" t="n">
        <v>995</v>
      </c>
      <c r="B356" t="inlineStr">
        <is>
          <t>2019.07.19</t>
        </is>
      </c>
      <c r="C356" t="n">
        <v>1.04083</v>
      </c>
      <c r="D356" t="n">
        <v>0.004684285714285728</v>
      </c>
      <c r="E356" t="n">
        <v>-0.001649999999999929</v>
      </c>
      <c r="F356" t="n">
        <v>207</v>
      </c>
      <c r="G356" t="n">
        <v>-0.7239465099864545</v>
      </c>
      <c r="I356" t="n">
        <v>-0.04164000000000012</v>
      </c>
      <c r="J356" t="n">
        <v>-0.02560000000000007</v>
      </c>
    </row>
    <row r="357">
      <c r="A357" s="1" t="n">
        <v>996</v>
      </c>
      <c r="B357" t="inlineStr">
        <is>
          <t>2019.07.22</t>
        </is>
      </c>
      <c r="C357" t="n">
        <v>1.04025</v>
      </c>
      <c r="D357" t="n">
        <v>0.00443428571428574</v>
      </c>
      <c r="E357" t="n">
        <v>-0.0005800000000000249</v>
      </c>
      <c r="F357" t="n">
        <v>207</v>
      </c>
      <c r="G357" t="n">
        <v>-0.653238976592287</v>
      </c>
      <c r="I357" t="n">
        <v>-0.04222000000000015</v>
      </c>
      <c r="J357" t="n">
        <v>-0.02618000000000009</v>
      </c>
    </row>
    <row r="358">
      <c r="A358" s="1" t="n">
        <v>997</v>
      </c>
      <c r="B358" t="inlineStr">
        <is>
          <t>2019.07.23</t>
        </is>
      </c>
      <c r="C358" t="n">
        <v>1.04453</v>
      </c>
      <c r="D358" t="n">
        <v>0.004507857142857175</v>
      </c>
      <c r="E358" t="n">
        <v>0.004280000000000062</v>
      </c>
      <c r="F358" t="n">
        <v>207</v>
      </c>
      <c r="G358" t="n">
        <v>-0.1319425189547797</v>
      </c>
      <c r="I358" t="n">
        <v>-0.03794000000000008</v>
      </c>
      <c r="J358" t="n">
        <v>-0.02190000000000003</v>
      </c>
    </row>
    <row r="359">
      <c r="A359" s="1" t="n">
        <v>998</v>
      </c>
      <c r="B359" t="inlineStr">
        <is>
          <t>2019.07.24</t>
        </is>
      </c>
      <c r="C359" t="n">
        <v>1.04028</v>
      </c>
      <c r="D359" t="n">
        <v>0.004610000000000035</v>
      </c>
      <c r="E359" t="n">
        <v>-0.004250000000000087</v>
      </c>
      <c r="F359" t="n">
        <v>207</v>
      </c>
      <c r="G359" t="n">
        <v>-0.07396378656163848</v>
      </c>
      <c r="I359" t="n">
        <v>-0.04218999999999995</v>
      </c>
      <c r="J359" t="n">
        <v>-0.0261499999999999</v>
      </c>
    </row>
    <row r="360">
      <c r="A360" s="1" t="n">
        <v>999</v>
      </c>
      <c r="B360" t="inlineStr">
        <is>
          <t>2019.07.25</t>
        </is>
      </c>
      <c r="C360" t="n">
        <v>1.04251</v>
      </c>
      <c r="D360" t="n">
        <v>0.004540000000000036</v>
      </c>
      <c r="E360" t="n">
        <v>0.002230000000000177</v>
      </c>
      <c r="F360" t="n">
        <v>207</v>
      </c>
      <c r="G360" t="n">
        <v>0.002877753050415786</v>
      </c>
      <c r="I360" t="n">
        <v>-0.03996</v>
      </c>
      <c r="J360" t="n">
        <v>-0.02391999999999994</v>
      </c>
    </row>
    <row r="361">
      <c r="A361" s="1" t="n">
        <v>1000</v>
      </c>
      <c r="B361" t="inlineStr">
        <is>
          <t>2019.07.26</t>
        </is>
      </c>
      <c r="C361" t="n">
        <v>1.04112</v>
      </c>
      <c r="D361" t="n">
        <v>0.004540000000000021</v>
      </c>
      <c r="E361" t="n">
        <v>-0.001390000000000003</v>
      </c>
      <c r="F361" t="n">
        <v>208</v>
      </c>
      <c r="G361" t="n">
        <v>0.02786237906287516</v>
      </c>
      <c r="I361" t="n">
        <v>-0.04135</v>
      </c>
      <c r="J361" t="n">
        <v>-0.02530999999999994</v>
      </c>
    </row>
    <row r="362">
      <c r="A362" s="1" t="n">
        <v>1001</v>
      </c>
      <c r="B362" t="inlineStr">
        <is>
          <t>2019.07.29</t>
        </is>
      </c>
      <c r="C362" t="n">
        <v>1.04045</v>
      </c>
      <c r="D362" t="n">
        <v>0.004421428571428608</v>
      </c>
      <c r="E362" t="n">
        <v>-0.0006699999999999482</v>
      </c>
      <c r="F362" t="n">
        <v>208</v>
      </c>
      <c r="G362" t="n">
        <v>0.01922614756070176</v>
      </c>
      <c r="I362" t="n">
        <v>-0.04201999999999995</v>
      </c>
      <c r="J362" t="n">
        <v>-0.02597999999999989</v>
      </c>
    </row>
    <row r="363">
      <c r="A363" s="1" t="n">
        <v>1002</v>
      </c>
      <c r="B363" t="inlineStr">
        <is>
          <t>2019.07.30</t>
        </is>
      </c>
      <c r="C363" t="n">
        <v>1.03896</v>
      </c>
      <c r="D363" t="n">
        <v>0.004105714285714331</v>
      </c>
      <c r="E363" t="n">
        <v>-0.001489999999999991</v>
      </c>
      <c r="F363" t="n">
        <v>208</v>
      </c>
      <c r="G363" t="n">
        <v>-0.5332541908800946</v>
      </c>
      <c r="I363" t="n">
        <v>-0.04350999999999994</v>
      </c>
      <c r="J363" t="n">
        <v>-0.02746999999999988</v>
      </c>
    </row>
    <row r="364">
      <c r="A364" s="1" t="n">
        <v>1003</v>
      </c>
      <c r="B364" t="inlineStr">
        <is>
          <t>2019.07.31</t>
        </is>
      </c>
      <c r="C364" t="n">
        <v>1.04305</v>
      </c>
      <c r="D364" t="n">
        <v>0.004370000000000033</v>
      </c>
      <c r="E364" t="n">
        <v>0.004089999999999927</v>
      </c>
      <c r="F364" t="n">
        <v>209</v>
      </c>
      <c r="G364" t="n">
        <v>0.266274464567226</v>
      </c>
      <c r="I364" t="n">
        <v>-0.03942000000000001</v>
      </c>
      <c r="J364" t="n">
        <v>-0.02337999999999996</v>
      </c>
    </row>
    <row r="365">
      <c r="A365" s="1" t="n">
        <v>1004</v>
      </c>
      <c r="B365" t="inlineStr">
        <is>
          <t>2019.08.01</t>
        </is>
      </c>
      <c r="C365" t="n">
        <v>1.03743</v>
      </c>
      <c r="D365" t="n">
        <v>0.00479357142857146</v>
      </c>
      <c r="E365" t="n">
        <v>-0.00562000000000018</v>
      </c>
      <c r="F365" t="n">
        <v>210</v>
      </c>
      <c r="G365" t="n">
        <v>-0.4872854936643268</v>
      </c>
      <c r="I365" t="n">
        <v>-0.04503999999999997</v>
      </c>
      <c r="J365" t="n">
        <v>-0.02899999999999991</v>
      </c>
    </row>
    <row r="366">
      <c r="A366" s="1" t="n">
        <v>1005</v>
      </c>
      <c r="B366" t="inlineStr">
        <is>
          <t>2019.08.02</t>
        </is>
      </c>
      <c r="C366" t="n">
        <v>1.03974</v>
      </c>
      <c r="D366" t="n">
        <v>0.004885714285714303</v>
      </c>
      <c r="E366" t="n">
        <v>0.002310000000000034</v>
      </c>
      <c r="F366" t="n">
        <v>211</v>
      </c>
      <c r="G366" t="n">
        <v>-0.1325495620101368</v>
      </c>
      <c r="I366" t="n">
        <v>-0.04272999999999993</v>
      </c>
      <c r="J366" t="n">
        <v>-0.02668999999999988</v>
      </c>
    </row>
    <row r="367">
      <c r="A367" s="1" t="n">
        <v>1006</v>
      </c>
      <c r="B367" t="inlineStr">
        <is>
          <t>2019.08.05</t>
        </is>
      </c>
      <c r="C367" t="n">
        <v>1.03431</v>
      </c>
      <c r="D367" t="n">
        <v>0.005200714285714304</v>
      </c>
      <c r="E367" t="n">
        <v>-0.005429999999999824</v>
      </c>
      <c r="F367" t="n">
        <v>211</v>
      </c>
      <c r="G367" t="n">
        <v>-0.5901292709885179</v>
      </c>
      <c r="I367" t="n">
        <v>-0.04815999999999998</v>
      </c>
      <c r="J367" t="n">
        <v>-0.03211999999999993</v>
      </c>
    </row>
    <row r="368">
      <c r="A368" s="1" t="n">
        <v>1007</v>
      </c>
      <c r="B368" t="inlineStr">
        <is>
          <t>2019.08.06</t>
        </is>
      </c>
      <c r="C368" t="n">
        <v>1.0354</v>
      </c>
      <c r="D368" t="n">
        <v>0.005701428571428586</v>
      </c>
      <c r="E368" t="n">
        <v>0.001090000000000035</v>
      </c>
      <c r="F368" t="n">
        <v>211</v>
      </c>
      <c r="G368" t="n">
        <v>-0.3426503426503433</v>
      </c>
      <c r="I368" t="n">
        <v>-0.04706999999999995</v>
      </c>
      <c r="J368" t="n">
        <v>-0.03102999999999989</v>
      </c>
    </row>
    <row r="369">
      <c r="A369" s="1" t="n">
        <v>1008</v>
      </c>
      <c r="B369" t="inlineStr">
        <is>
          <t>2019.08.07</t>
        </is>
      </c>
      <c r="C369" t="n">
        <v>1.04841</v>
      </c>
      <c r="D369" t="n">
        <v>0.006495000000000029</v>
      </c>
      <c r="E369" t="n">
        <v>0.01300999999999997</v>
      </c>
      <c r="F369" t="n">
        <v>211</v>
      </c>
      <c r="G369" t="n">
        <v>0.5138775705862644</v>
      </c>
      <c r="I369" t="n">
        <v>-0.03405999999999998</v>
      </c>
      <c r="J369" t="n">
        <v>-0.01801999999999992</v>
      </c>
    </row>
    <row r="370">
      <c r="A370" s="1" t="n">
        <v>1009</v>
      </c>
      <c r="B370" t="inlineStr">
        <is>
          <t>2019.08.08</t>
        </is>
      </c>
      <c r="C370" t="n">
        <v>1.04937</v>
      </c>
      <c r="D370" t="n">
        <v>0.006700714285714314</v>
      </c>
      <c r="E370" t="n">
        <v>0.0009600000000000721</v>
      </c>
      <c r="F370" t="n">
        <v>212</v>
      </c>
      <c r="G370" t="n">
        <v>1.150921025996919</v>
      </c>
      <c r="I370" t="n">
        <v>-0.03310000000000013</v>
      </c>
      <c r="J370" t="n">
        <v>-0.01706000000000008</v>
      </c>
    </row>
    <row r="371">
      <c r="A371" s="1" t="n">
        <v>1010</v>
      </c>
      <c r="B371" t="inlineStr">
        <is>
          <t>2019.08.09</t>
        </is>
      </c>
      <c r="C371" t="n">
        <v>1.04904</v>
      </c>
      <c r="D371" t="n">
        <v>0.006731428571428578</v>
      </c>
      <c r="E371" t="n">
        <v>-0.0003300000000001635</v>
      </c>
      <c r="F371" t="n">
        <v>212</v>
      </c>
      <c r="G371" t="n">
        <v>0.8944543828264626</v>
      </c>
      <c r="I371" t="n">
        <v>-0.03343000000000007</v>
      </c>
      <c r="J371" t="n">
        <v>-0.01739000000000002</v>
      </c>
    </row>
    <row r="372">
      <c r="A372" s="1" t="n">
        <v>1011</v>
      </c>
      <c r="B372" t="inlineStr">
        <is>
          <t>2019.08.12</t>
        </is>
      </c>
      <c r="C372" t="n">
        <v>1.04684</v>
      </c>
      <c r="D372" t="n">
        <v>0.006807142857142853</v>
      </c>
      <c r="E372" t="n">
        <v>-0.00219999999999998</v>
      </c>
      <c r="F372" t="n">
        <v>212</v>
      </c>
      <c r="G372" t="n">
        <v>1.211435643085722</v>
      </c>
      <c r="I372" t="n">
        <v>-0.03563000000000005</v>
      </c>
      <c r="J372" t="n">
        <v>-0.01959</v>
      </c>
    </row>
    <row r="373">
      <c r="A373" s="1" t="n">
        <v>1012</v>
      </c>
      <c r="B373" t="inlineStr">
        <is>
          <t>2019.08.13</t>
        </is>
      </c>
      <c r="C373" t="n">
        <v>1.0524</v>
      </c>
      <c r="D373" t="n">
        <v>0.006959285714285722</v>
      </c>
      <c r="E373" t="n">
        <v>0.005560000000000009</v>
      </c>
      <c r="F373" t="n">
        <v>212</v>
      </c>
      <c r="G373" t="n">
        <v>1.641877535252067</v>
      </c>
      <c r="I373" t="n">
        <v>-0.03007000000000004</v>
      </c>
      <c r="J373" t="n">
        <v>-0.01402999999999999</v>
      </c>
    </row>
    <row r="374">
      <c r="A374" s="1" t="n">
        <v>1013</v>
      </c>
      <c r="B374" t="inlineStr">
        <is>
          <t>2019.08.14</t>
        </is>
      </c>
      <c r="C374" t="n">
        <v>1.04814</v>
      </c>
      <c r="D374" t="n">
        <v>0.007071428571428571</v>
      </c>
      <c r="E374" t="n">
        <v>-0.004259999999999931</v>
      </c>
      <c r="F374" t="n">
        <v>212</v>
      </c>
      <c r="G374" t="n">
        <v>-0.0257532835436511</v>
      </c>
      <c r="I374" t="n">
        <v>-0.03432999999999997</v>
      </c>
      <c r="J374" t="n">
        <v>-0.01828999999999992</v>
      </c>
    </row>
    <row r="375">
      <c r="A375" s="1" t="n">
        <v>1014</v>
      </c>
      <c r="B375" t="inlineStr">
        <is>
          <t>2019.08.15</t>
        </is>
      </c>
      <c r="C375" t="n">
        <v>1.05078</v>
      </c>
      <c r="D375" t="n">
        <v>0.007282142857142871</v>
      </c>
      <c r="E375" t="n">
        <v>0.002639999999999754</v>
      </c>
      <c r="F375" t="n">
        <v>213</v>
      </c>
      <c r="G375" t="n">
        <v>0.1343663340861576</v>
      </c>
      <c r="I375" t="n">
        <v>-0.03169</v>
      </c>
      <c r="J375" t="n">
        <v>-0.01564999999999994</v>
      </c>
    </row>
    <row r="376">
      <c r="A376" s="1" t="n">
        <v>1015</v>
      </c>
      <c r="B376" t="inlineStr">
        <is>
          <t>2019.08.16</t>
        </is>
      </c>
      <c r="C376" t="n">
        <v>1.05409</v>
      </c>
      <c r="D376" t="n">
        <v>0.007425000000000016</v>
      </c>
      <c r="E376" t="n">
        <v>0.003310000000000146</v>
      </c>
      <c r="F376" t="n">
        <v>214</v>
      </c>
      <c r="G376" t="n">
        <v>0.4813925112483794</v>
      </c>
      <c r="I376" t="n">
        <v>-0.02838000000000007</v>
      </c>
      <c r="J376" t="n">
        <v>-0.01234000000000002</v>
      </c>
    </row>
    <row r="377">
      <c r="A377" s="1" t="n">
        <v>1016</v>
      </c>
      <c r="B377" t="inlineStr">
        <is>
          <t>2019.08.19</t>
        </is>
      </c>
      <c r="C377" t="n">
        <v>1.05489</v>
      </c>
      <c r="D377" t="n">
        <v>0.007563571428571447</v>
      </c>
      <c r="E377" t="n">
        <v>0.0007999999999999119</v>
      </c>
      <c r="F377" t="n">
        <v>214</v>
      </c>
      <c r="G377" t="n">
        <v>0.7689809330938933</v>
      </c>
      <c r="I377" t="n">
        <v>-0.02757999999999994</v>
      </c>
      <c r="J377" t="n">
        <v>-0.01153999999999988</v>
      </c>
    </row>
    <row r="378">
      <c r="A378" s="1" t="n">
        <v>1017</v>
      </c>
      <c r="B378" t="inlineStr">
        <is>
          <t>2019.08.20</t>
        </is>
      </c>
      <c r="C378" t="n">
        <v>1.05599</v>
      </c>
      <c r="D378" t="n">
        <v>0.007345714285714304</v>
      </c>
      <c r="E378" t="n">
        <v>0.001100000000000101</v>
      </c>
      <c r="F378" t="n">
        <v>214</v>
      </c>
      <c r="G378" t="n">
        <v>0.3411250475104506</v>
      </c>
      <c r="I378" t="n">
        <v>-0.02648000000000006</v>
      </c>
      <c r="J378" t="n">
        <v>-0.01044</v>
      </c>
    </row>
    <row r="379">
      <c r="A379" s="1" t="n">
        <v>1018</v>
      </c>
      <c r="B379" t="inlineStr">
        <is>
          <t>2019.08.21</t>
        </is>
      </c>
      <c r="C379" t="n">
        <v>1.05862</v>
      </c>
      <c r="D379" t="n">
        <v>0.006990000000000036</v>
      </c>
      <c r="E379" t="n">
        <v>0.002630000000000132</v>
      </c>
      <c r="F379" t="n">
        <v>214</v>
      </c>
      <c r="G379" t="n">
        <v>0.9998664300570363</v>
      </c>
      <c r="I379" t="n">
        <v>-0.02385000000000015</v>
      </c>
      <c r="J379" t="n">
        <v>-0.007810000000000095</v>
      </c>
    </row>
    <row r="380">
      <c r="A380" s="1" t="n">
        <v>1019</v>
      </c>
      <c r="B380" t="inlineStr">
        <is>
          <t>2019.08.22</t>
        </is>
      </c>
      <c r="C380" t="n">
        <v>1.0608</v>
      </c>
      <c r="D380" t="n">
        <v>0.006833571428571471</v>
      </c>
      <c r="E380" t="n">
        <v>0.002179999999999849</v>
      </c>
      <c r="F380" t="n">
        <v>214</v>
      </c>
      <c r="G380" t="n">
        <v>0.9535773425455509</v>
      </c>
      <c r="I380" t="n">
        <v>-0.02167000000000008</v>
      </c>
      <c r="J380" t="n">
        <v>-0.005630000000000024</v>
      </c>
    </row>
    <row r="381">
      <c r="A381" s="1" t="n">
        <v>1020</v>
      </c>
      <c r="B381" t="inlineStr">
        <is>
          <t>2019.08.23</t>
        </is>
      </c>
      <c r="C381" t="n">
        <v>1.05491</v>
      </c>
      <c r="D381" t="n">
        <v>0.006681428571428616</v>
      </c>
      <c r="E381" t="n">
        <v>-0.005889999999999951</v>
      </c>
      <c r="F381" t="n">
        <v>214</v>
      </c>
      <c r="G381" t="n">
        <v>0.07779221888074481</v>
      </c>
      <c r="I381" t="n">
        <v>-0.02756000000000003</v>
      </c>
      <c r="J381" t="n">
        <v>-0.01151999999999997</v>
      </c>
    </row>
    <row r="382">
      <c r="A382" s="1" t="n">
        <v>1021</v>
      </c>
      <c r="B382" t="inlineStr">
        <is>
          <t>2019.08.26</t>
        </is>
      </c>
      <c r="C382" t="n">
        <v>1.05953</v>
      </c>
      <c r="D382" t="n">
        <v>0.006323571428571476</v>
      </c>
      <c r="E382" t="n">
        <v>0.004619999999999846</v>
      </c>
      <c r="F382" t="n">
        <v>214</v>
      </c>
      <c r="G382" t="n">
        <v>0.4398562883333785</v>
      </c>
      <c r="I382" t="n">
        <v>-0.02293999999999996</v>
      </c>
      <c r="J382" t="n">
        <v>-0.006899999999999906</v>
      </c>
    </row>
    <row r="383">
      <c r="A383" s="1" t="n">
        <v>1022</v>
      </c>
      <c r="B383" t="inlineStr">
        <is>
          <t>2019.08.27</t>
        </is>
      </c>
      <c r="C383" t="n">
        <v>1.06096</v>
      </c>
      <c r="D383" t="n">
        <v>0.00541500000000006</v>
      </c>
      <c r="E383" t="n">
        <v>0.001430000000000264</v>
      </c>
      <c r="F383" t="n">
        <v>214</v>
      </c>
      <c r="G383" t="n">
        <v>0.4706483962916239</v>
      </c>
      <c r="I383" t="n">
        <v>-0.02151000000000014</v>
      </c>
      <c r="J383" t="n">
        <v>-0.005470000000000086</v>
      </c>
    </row>
    <row r="384">
      <c r="A384" s="1" t="n">
        <v>1023</v>
      </c>
      <c r="B384" t="inlineStr">
        <is>
          <t>2019.08.28</t>
        </is>
      </c>
      <c r="C384" t="n">
        <v>1.06247</v>
      </c>
      <c r="D384" t="n">
        <v>0.005288571428571468</v>
      </c>
      <c r="E384" t="n">
        <v>0.001509999999999901</v>
      </c>
      <c r="F384" t="n">
        <v>214</v>
      </c>
      <c r="G384" t="n">
        <v>0.3636810186847152</v>
      </c>
      <c r="I384" t="n">
        <v>-0.02000000000000002</v>
      </c>
      <c r="J384" t="n">
        <v>-0.003959999999999964</v>
      </c>
    </row>
    <row r="385">
      <c r="A385" s="1" t="n">
        <v>1024</v>
      </c>
      <c r="B385" t="inlineStr">
        <is>
          <t>2019.08.29</t>
        </is>
      </c>
      <c r="C385" t="n">
        <v>1.06548</v>
      </c>
      <c r="D385" t="n">
        <v>0.005371428571428615</v>
      </c>
      <c r="E385" t="n">
        <v>0.003009999999999957</v>
      </c>
      <c r="F385" t="n">
        <v>214</v>
      </c>
      <c r="G385" t="n">
        <v>0.4411764705882369</v>
      </c>
      <c r="I385" t="n">
        <v>-0.01699000000000006</v>
      </c>
      <c r="J385" t="n">
        <v>-0.0009500000000000064</v>
      </c>
    </row>
    <row r="386">
      <c r="A386" s="1" t="n">
        <v>1025</v>
      </c>
      <c r="B386" t="inlineStr">
        <is>
          <t>2019.08.30</t>
        </is>
      </c>
      <c r="C386" t="n">
        <v>1.06699</v>
      </c>
      <c r="D386" t="n">
        <v>0.005249285714285764</v>
      </c>
      <c r="E386" t="n">
        <v>0.001509999999999901</v>
      </c>
      <c r="F386" t="n">
        <v>214</v>
      </c>
      <c r="G386" t="n">
        <v>1.14512138476269</v>
      </c>
      <c r="I386" t="n">
        <v>-0.01547999999999994</v>
      </c>
      <c r="J386" t="n">
        <v>0.000560000000000116</v>
      </c>
    </row>
    <row r="387">
      <c r="A387" s="1" t="n">
        <v>1026</v>
      </c>
      <c r="B387" t="inlineStr">
        <is>
          <t>2019.09.02</t>
        </is>
      </c>
      <c r="C387" t="n">
        <v>1.06409</v>
      </c>
      <c r="D387" t="n">
        <v>0.00501642857142862</v>
      </c>
      <c r="E387" t="n">
        <v>-0.002899999999999903</v>
      </c>
      <c r="F387" t="n">
        <v>214</v>
      </c>
      <c r="G387" t="n">
        <v>0.4303795078950004</v>
      </c>
      <c r="I387" t="n">
        <v>-0.01838000000000006</v>
      </c>
      <c r="J387" t="n">
        <v>-0.002340000000000009</v>
      </c>
    </row>
    <row r="388">
      <c r="A388" s="1" t="n">
        <v>1027</v>
      </c>
      <c r="B388" t="inlineStr">
        <is>
          <t>2019.09.03</t>
        </is>
      </c>
      <c r="C388" t="n">
        <v>1.06662</v>
      </c>
      <c r="D388" t="n">
        <v>0.005099285714285751</v>
      </c>
      <c r="E388" t="n">
        <v>0.002530000000000143</v>
      </c>
      <c r="F388" t="n">
        <v>214</v>
      </c>
      <c r="G388" t="n">
        <v>0.533479113255919</v>
      </c>
      <c r="I388" t="n">
        <v>-0.01585000000000014</v>
      </c>
      <c r="J388" t="n">
        <v>0.0001899999999999125</v>
      </c>
    </row>
    <row r="389">
      <c r="A389" s="1" t="n">
        <v>1028</v>
      </c>
      <c r="B389" t="inlineStr">
        <is>
          <t>2019.09.04</t>
        </is>
      </c>
      <c r="C389" t="n">
        <v>1.06835</v>
      </c>
      <c r="D389" t="n">
        <v>0.004960714285714335</v>
      </c>
      <c r="E389" t="n">
        <v>0.001729999999999787</v>
      </c>
      <c r="F389" t="n">
        <v>214</v>
      </c>
      <c r="G389" t="n">
        <v>0.5534273908910261</v>
      </c>
      <c r="I389" t="n">
        <v>-0.01412000000000013</v>
      </c>
      <c r="J389" t="n">
        <v>0.001919999999999922</v>
      </c>
    </row>
    <row r="390">
      <c r="A390" s="1" t="n">
        <v>1029</v>
      </c>
      <c r="B390" t="inlineStr">
        <is>
          <t>2019.09.05</t>
        </is>
      </c>
      <c r="C390" t="n">
        <v>1.06863</v>
      </c>
      <c r="D390" t="n">
        <v>0.004905000000000046</v>
      </c>
      <c r="E390" t="n">
        <v>0.000280000000000058</v>
      </c>
      <c r="F390" t="n">
        <v>214</v>
      </c>
      <c r="G390" t="n">
        <v>0.2956414010586765</v>
      </c>
      <c r="I390" t="n">
        <v>-0.01384000000000007</v>
      </c>
      <c r="J390" t="n">
        <v>0.00219999999999998</v>
      </c>
    </row>
    <row r="391">
      <c r="A391" s="1" t="n">
        <v>1030</v>
      </c>
      <c r="B391" t="inlineStr">
        <is>
          <t>2019.09.06</t>
        </is>
      </c>
      <c r="C391" t="n">
        <v>1.06569</v>
      </c>
      <c r="D391" t="n">
        <v>0.005078571428571457</v>
      </c>
      <c r="E391" t="n">
        <v>-0.002939999999999943</v>
      </c>
      <c r="F391" t="n">
        <v>214</v>
      </c>
      <c r="G391" t="n">
        <v>-0.1218380678356947</v>
      </c>
      <c r="I391" t="n">
        <v>-0.01678000000000002</v>
      </c>
      <c r="J391" t="n">
        <v>-0.0007399999999999629</v>
      </c>
    </row>
    <row r="392">
      <c r="A392" s="1" t="n">
        <v>1031</v>
      </c>
      <c r="B392" t="inlineStr">
        <is>
          <t>2019.09.09</t>
        </is>
      </c>
      <c r="C392" t="n">
        <v>1.06754</v>
      </c>
      <c r="D392" t="n">
        <v>0.005232857142857182</v>
      </c>
      <c r="E392" t="n">
        <v>0.001849999999999907</v>
      </c>
      <c r="F392" t="n">
        <v>215</v>
      </c>
      <c r="G392" t="n">
        <v>0.3242206956178474</v>
      </c>
      <c r="I392" t="n">
        <v>-0.01493000000000011</v>
      </c>
      <c r="J392" t="n">
        <v>0.001109999999999944</v>
      </c>
    </row>
    <row r="393">
      <c r="A393" s="1" t="n">
        <v>1032</v>
      </c>
      <c r="B393" t="inlineStr">
        <is>
          <t>2019.09.10</t>
        </is>
      </c>
      <c r="C393" t="n">
        <v>1.06753</v>
      </c>
      <c r="D393" t="n">
        <v>0.005297142857142889</v>
      </c>
      <c r="E393" t="n">
        <v>-1.000000000006551e-05</v>
      </c>
      <c r="F393" t="n">
        <v>216</v>
      </c>
      <c r="G393" t="n">
        <v>0.08531623258519327</v>
      </c>
      <c r="I393" t="n">
        <v>-0.01493999999999995</v>
      </c>
      <c r="J393" t="n">
        <v>0.001100000000000101</v>
      </c>
    </row>
    <row r="394">
      <c r="A394" s="1" t="n">
        <v>1033</v>
      </c>
      <c r="B394" t="inlineStr">
        <is>
          <t>2019.09.11</t>
        </is>
      </c>
      <c r="C394" t="n">
        <v>1.06964</v>
      </c>
      <c r="D394" t="n">
        <v>0.005227142857142907</v>
      </c>
      <c r="E394" t="n">
        <v>0.002110000000000057</v>
      </c>
      <c r="F394" t="n">
        <v>216</v>
      </c>
      <c r="G394" t="n">
        <v>0.1207469462254891</v>
      </c>
      <c r="I394" t="n">
        <v>-0.01283000000000012</v>
      </c>
      <c r="J394" t="n">
        <v>0.003209999999999935</v>
      </c>
    </row>
    <row r="395">
      <c r="A395" s="1" t="n">
        <v>1034</v>
      </c>
      <c r="B395" t="inlineStr">
        <is>
          <t>2019.09.12</t>
        </is>
      </c>
      <c r="C395" t="n">
        <v>1.07066</v>
      </c>
      <c r="D395" t="n">
        <v>0.005090000000000039</v>
      </c>
      <c r="E395" t="n">
        <v>0.001020000000000021</v>
      </c>
      <c r="F395" t="n">
        <v>216</v>
      </c>
      <c r="G395" t="n">
        <v>0.1899628496298978</v>
      </c>
      <c r="I395" t="n">
        <v>-0.0118100000000001</v>
      </c>
      <c r="J395" t="n">
        <v>0.004229999999999956</v>
      </c>
    </row>
    <row r="396">
      <c r="A396" s="1" t="n">
        <v>1035</v>
      </c>
      <c r="B396" t="inlineStr">
        <is>
          <t>2019.09.13</t>
        </is>
      </c>
      <c r="C396" t="n">
        <v>1.07828</v>
      </c>
      <c r="D396" t="n">
        <v>0.005132857142857178</v>
      </c>
      <c r="E396" t="n">
        <v>0.007619999999999959</v>
      </c>
      <c r="F396" t="n">
        <v>216</v>
      </c>
      <c r="G396" t="n">
        <v>1.181394214077253</v>
      </c>
      <c r="I396" t="n">
        <v>-0.004190000000000138</v>
      </c>
      <c r="J396" t="n">
        <v>0.01184999999999992</v>
      </c>
    </row>
    <row r="397">
      <c r="A397" s="1" t="n">
        <v>1036</v>
      </c>
      <c r="B397" t="inlineStr">
        <is>
          <t>2019.09.16</t>
        </is>
      </c>
      <c r="C397" t="n">
        <v>1.08165</v>
      </c>
      <c r="D397" t="n">
        <v>0.005399285714285733</v>
      </c>
      <c r="E397" t="n">
        <v>0.003370000000000095</v>
      </c>
      <c r="F397" t="n">
        <v>216</v>
      </c>
      <c r="G397" t="n">
        <v>1.321730333289626</v>
      </c>
      <c r="I397" t="n">
        <v>-0.0008200000000000429</v>
      </c>
      <c r="J397" t="n">
        <v>0.01522000000000001</v>
      </c>
    </row>
    <row r="398">
      <c r="A398" s="1" t="n">
        <v>1037</v>
      </c>
      <c r="B398" t="inlineStr">
        <is>
          <t>2019.09.17</t>
        </is>
      </c>
      <c r="C398" t="n">
        <v>1.07937</v>
      </c>
      <c r="D398" t="n">
        <v>0.00535571428571432</v>
      </c>
      <c r="E398" t="n">
        <v>-0.002279999999999838</v>
      </c>
      <c r="F398" t="n">
        <v>216</v>
      </c>
      <c r="G398" t="n">
        <v>1.109102320309507</v>
      </c>
      <c r="I398" t="n">
        <v>-0.003100000000000103</v>
      </c>
      <c r="J398" t="n">
        <v>0.01293999999999995</v>
      </c>
    </row>
    <row r="399">
      <c r="A399" s="1" t="n">
        <v>1038</v>
      </c>
      <c r="B399" t="inlineStr">
        <is>
          <t>2019.09.18</t>
        </is>
      </c>
      <c r="C399" t="n">
        <v>1.08057</v>
      </c>
      <c r="D399" t="n">
        <v>0.005210000000000048</v>
      </c>
      <c r="E399" t="n">
        <v>0.001199999999999868</v>
      </c>
      <c r="F399" t="n">
        <v>216</v>
      </c>
      <c r="G399" t="n">
        <v>1.021839123443411</v>
      </c>
      <c r="I399" t="n">
        <v>-0.001900000000000013</v>
      </c>
      <c r="J399" t="n">
        <v>0.01414000000000004</v>
      </c>
    </row>
    <row r="400">
      <c r="A400" s="1" t="n">
        <v>1039</v>
      </c>
      <c r="B400" t="inlineStr">
        <is>
          <t>2019.09.19</t>
        </is>
      </c>
      <c r="C400" t="n">
        <v>1.07745</v>
      </c>
      <c r="D400" t="n">
        <v>0.005375714285714325</v>
      </c>
      <c r="E400" t="n">
        <v>-0.003120000000000012</v>
      </c>
      <c r="F400" t="n">
        <v>216</v>
      </c>
      <c r="G400" t="n">
        <v>0.6341882577102044</v>
      </c>
      <c r="I400" t="n">
        <v>-0.005020000000000024</v>
      </c>
      <c r="J400" t="n">
        <v>0.01102000000000003</v>
      </c>
    </row>
    <row r="401">
      <c r="A401" s="1" t="n">
        <v>1040</v>
      </c>
      <c r="B401" t="inlineStr">
        <is>
          <t>2019.09.20</t>
        </is>
      </c>
      <c r="C401" t="n">
        <v>1.08035</v>
      </c>
      <c r="D401" t="n">
        <v>0.005556428571428604</v>
      </c>
      <c r="E401" t="n">
        <v>0.002899999999999903</v>
      </c>
      <c r="F401" t="n">
        <v>216</v>
      </c>
      <c r="G401" t="n">
        <v>0.1919724004896702</v>
      </c>
      <c r="I401" t="n">
        <v>-0.002120000000000122</v>
      </c>
      <c r="J401" t="n">
        <v>0.01391999999999993</v>
      </c>
    </row>
    <row r="402">
      <c r="A402" s="1" t="n">
        <v>1041</v>
      </c>
      <c r="B402" t="inlineStr">
        <is>
          <t>2019.09.23</t>
        </is>
      </c>
      <c r="C402" t="n">
        <v>1.07566</v>
      </c>
      <c r="D402" t="n">
        <v>0.005519285714285742</v>
      </c>
      <c r="E402" t="n">
        <v>-0.004689999999999861</v>
      </c>
      <c r="F402" t="n">
        <v>216</v>
      </c>
      <c r="G402" t="n">
        <v>-0.5537835713955475</v>
      </c>
      <c r="I402" t="n">
        <v>-0.006809999999999983</v>
      </c>
      <c r="J402" t="n">
        <v>0.009230000000000071</v>
      </c>
    </row>
    <row r="403">
      <c r="A403" s="1" t="n">
        <v>1042</v>
      </c>
      <c r="B403" t="inlineStr">
        <is>
          <t>2019.09.24</t>
        </is>
      </c>
      <c r="C403" t="n">
        <v>1.07483</v>
      </c>
      <c r="D403" t="n">
        <v>0.005619285714285731</v>
      </c>
      <c r="E403" t="n">
        <v>-0.0008300000000001084</v>
      </c>
      <c r="F403" t="n">
        <v>217</v>
      </c>
      <c r="G403" t="n">
        <v>-0.4206157295459583</v>
      </c>
      <c r="I403" t="n">
        <v>-0.007640000000000091</v>
      </c>
      <c r="J403" t="n">
        <v>0.008399999999999963</v>
      </c>
    </row>
    <row r="404">
      <c r="A404" s="1" t="n">
        <v>1043</v>
      </c>
      <c r="B404" t="inlineStr">
        <is>
          <t>2019.09.25</t>
        </is>
      </c>
      <c r="C404" t="n">
        <v>1.07644</v>
      </c>
      <c r="D404" t="n">
        <v>0.005782142857142862</v>
      </c>
      <c r="E404" t="n">
        <v>0.001610000000000111</v>
      </c>
      <c r="F404" t="n">
        <v>217</v>
      </c>
      <c r="G404" t="n">
        <v>-0.3822056877388755</v>
      </c>
      <c r="I404" t="n">
        <v>-0.00602999999999998</v>
      </c>
      <c r="J404" t="n">
        <v>0.01001000000000007</v>
      </c>
    </row>
    <row r="405">
      <c r="A405" s="1" t="n">
        <v>1044</v>
      </c>
      <c r="B405" t="inlineStr">
        <is>
          <t>2019.09.26</t>
        </is>
      </c>
      <c r="C405" t="n">
        <v>1.07162</v>
      </c>
      <c r="D405" t="n">
        <v>0.005724285714285736</v>
      </c>
      <c r="E405" t="n">
        <v>-0.004820000000000046</v>
      </c>
      <c r="F405" t="n">
        <v>217</v>
      </c>
      <c r="G405" t="n">
        <v>-0.5410923940786118</v>
      </c>
      <c r="I405" t="n">
        <v>-0.01085000000000003</v>
      </c>
      <c r="J405" t="n">
        <v>0.005190000000000028</v>
      </c>
    </row>
    <row r="406">
      <c r="A406" s="1" t="n">
        <v>1045</v>
      </c>
      <c r="B406" t="inlineStr">
        <is>
          <t>2019.09.27</t>
        </is>
      </c>
      <c r="C406" t="n">
        <v>1.07405</v>
      </c>
      <c r="D406" t="n">
        <v>0.00559071428571429</v>
      </c>
      <c r="E406" t="n">
        <v>0.002429999999999932</v>
      </c>
      <c r="F406" t="n">
        <v>217</v>
      </c>
      <c r="G406" t="n">
        <v>-0.5831443513676099</v>
      </c>
      <c r="I406" t="n">
        <v>-0.008420000000000094</v>
      </c>
      <c r="J406" t="n">
        <v>0.00761999999999996</v>
      </c>
    </row>
    <row r="407">
      <c r="A407" s="1" t="n">
        <v>1046</v>
      </c>
      <c r="B407" t="inlineStr">
        <is>
          <t>2019.09.30</t>
        </is>
      </c>
      <c r="C407" t="n">
        <v>1.07707</v>
      </c>
      <c r="D407" t="n">
        <v>0.00564642857142856</v>
      </c>
      <c r="E407" t="n">
        <v>0.003020000000000023</v>
      </c>
      <c r="F407" t="n">
        <v>217</v>
      </c>
      <c r="G407" t="n">
        <v>0.1310823122547934</v>
      </c>
      <c r="I407" t="n">
        <v>-0.005400000000000071</v>
      </c>
      <c r="J407" t="n">
        <v>0.01063999999999998</v>
      </c>
    </row>
    <row r="408">
      <c r="A408" s="1" t="n">
        <v>1047</v>
      </c>
      <c r="B408" t="inlineStr">
        <is>
          <t>2019.10.01</t>
        </is>
      </c>
      <c r="C408" t="n">
        <v>1.07343</v>
      </c>
      <c r="D408" t="n">
        <v>0.005999285714285685</v>
      </c>
      <c r="E408" t="n">
        <v>-0.003640000000000089</v>
      </c>
      <c r="F408" t="n">
        <v>218</v>
      </c>
      <c r="G408" t="n">
        <v>-0.130253156313077</v>
      </c>
      <c r="I408" t="n">
        <v>-0.009039999999999937</v>
      </c>
      <c r="J408" t="n">
        <v>0.007000000000000117</v>
      </c>
    </row>
    <row r="409">
      <c r="A409" s="1" t="n">
        <v>1048</v>
      </c>
      <c r="B409" t="inlineStr">
        <is>
          <t>2019.10.02</t>
        </is>
      </c>
      <c r="C409" t="n">
        <v>1.06935</v>
      </c>
      <c r="D409" t="n">
        <v>0.006094999999999977</v>
      </c>
      <c r="E409" t="n">
        <v>-0.004079999999999862</v>
      </c>
      <c r="F409" t="n">
        <v>219</v>
      </c>
      <c r="G409" t="n">
        <v>-0.658652595592884</v>
      </c>
      <c r="I409" t="n">
        <v>-0.01312000000000002</v>
      </c>
      <c r="J409" t="n">
        <v>0.002920000000000034</v>
      </c>
    </row>
    <row r="410">
      <c r="A410" s="1" t="n">
        <v>1049</v>
      </c>
      <c r="B410" t="inlineStr">
        <is>
          <t>2019.10.03</t>
        </is>
      </c>
      <c r="C410" t="n">
        <v>1.06992</v>
      </c>
      <c r="D410" t="n">
        <v>0.005816428571428532</v>
      </c>
      <c r="E410" t="n">
        <v>0.0005699999999999594</v>
      </c>
      <c r="F410" t="n">
        <v>219</v>
      </c>
      <c r="G410" t="n">
        <v>-0.1586383232862428</v>
      </c>
      <c r="I410" t="n">
        <v>-0.01255000000000006</v>
      </c>
      <c r="J410" t="n">
        <v>0.003489999999999993</v>
      </c>
    </row>
    <row r="411">
      <c r="A411" s="1" t="n">
        <v>1050</v>
      </c>
      <c r="B411" t="inlineStr">
        <is>
          <t>2019.10.04</t>
        </is>
      </c>
      <c r="C411" t="n">
        <v>1.07128</v>
      </c>
      <c r="D411" t="n">
        <v>0.005679999999999971</v>
      </c>
      <c r="E411" t="n">
        <v>0.001360000000000028</v>
      </c>
      <c r="F411" t="n">
        <v>219</v>
      </c>
      <c r="G411" t="n">
        <v>-0.2579023322936492</v>
      </c>
      <c r="I411" t="n">
        <v>-0.01119000000000003</v>
      </c>
      <c r="J411" t="n">
        <v>0.004850000000000021</v>
      </c>
    </row>
    <row r="412">
      <c r="A412" s="1" t="n">
        <v>1051</v>
      </c>
      <c r="B412" t="inlineStr">
        <is>
          <t>2019.10.07</t>
        </is>
      </c>
      <c r="C412" t="n">
        <v>1.07009</v>
      </c>
      <c r="D412" t="n">
        <v>0.005659285714285678</v>
      </c>
      <c r="E412" t="n">
        <v>-0.001190000000000024</v>
      </c>
      <c r="F412" t="n">
        <v>219</v>
      </c>
      <c r="G412" t="n">
        <v>-0.6480544440008529</v>
      </c>
      <c r="I412" t="n">
        <v>-0.01238000000000006</v>
      </c>
      <c r="J412" t="n">
        <v>0.003659999999999997</v>
      </c>
    </row>
    <row r="413">
      <c r="A413" s="1" t="n">
        <v>1052</v>
      </c>
      <c r="B413" t="inlineStr">
        <is>
          <t>2019.10.08</t>
        </is>
      </c>
      <c r="C413" t="n">
        <v>1.06788</v>
      </c>
      <c r="D413" t="n">
        <v>0.005745714285714227</v>
      </c>
      <c r="E413" t="n">
        <v>-0.002210000000000045</v>
      </c>
      <c r="F413" t="n">
        <v>219</v>
      </c>
      <c r="G413" t="n">
        <v>-0.5170341801514924</v>
      </c>
      <c r="I413" t="n">
        <v>-0.0145900000000001</v>
      </c>
      <c r="J413" t="n">
        <v>0.001449999999999951</v>
      </c>
    </row>
    <row r="414">
      <c r="A414" s="1" t="n">
        <v>1053</v>
      </c>
      <c r="B414" t="inlineStr">
        <is>
          <t>2019.10.09</t>
        </is>
      </c>
      <c r="C414" t="n">
        <v>1.06835</v>
      </c>
      <c r="D414" t="n">
        <v>0.0054721428571428</v>
      </c>
      <c r="E414" t="n">
        <v>0.0004699999999999704</v>
      </c>
      <c r="F414" t="n">
        <v>219</v>
      </c>
      <c r="G414" t="n">
        <v>-0.09351475195213092</v>
      </c>
      <c r="I414" t="n">
        <v>-0.01412000000000013</v>
      </c>
      <c r="J414" t="n">
        <v>0.001919999999999922</v>
      </c>
    </row>
    <row r="415">
      <c r="A415" s="1" t="n">
        <v>1054</v>
      </c>
      <c r="B415" t="inlineStr">
        <is>
          <t>2019.10.10</t>
        </is>
      </c>
      <c r="C415" t="n">
        <v>1.06918</v>
      </c>
      <c r="D415" t="n">
        <v>0.005222857142857086</v>
      </c>
      <c r="E415" t="n">
        <v>0.0008300000000001084</v>
      </c>
      <c r="F415" t="n">
        <v>219</v>
      </c>
      <c r="G415" t="n">
        <v>-0.0691640496485684</v>
      </c>
      <c r="I415" t="n">
        <v>-0.01329000000000002</v>
      </c>
      <c r="J415" t="n">
        <v>0.00275000000000003</v>
      </c>
    </row>
    <row r="416">
      <c r="A416" s="1" t="n">
        <v>1055</v>
      </c>
      <c r="B416" t="inlineStr">
        <is>
          <t>2019.10.11</t>
        </is>
      </c>
      <c r="C416" t="n">
        <v>1.0716</v>
      </c>
      <c r="D416" t="n">
        <v>0.005109999999999964</v>
      </c>
      <c r="E416" t="n">
        <v>0.002420000000000089</v>
      </c>
      <c r="F416" t="n">
        <v>219</v>
      </c>
      <c r="G416" t="n">
        <v>0.02987080875215611</v>
      </c>
      <c r="I416" t="n">
        <v>-0.01086999999999994</v>
      </c>
      <c r="J416" t="n">
        <v>0.005170000000000119</v>
      </c>
    </row>
    <row r="417">
      <c r="A417" s="1" t="n">
        <v>1056</v>
      </c>
      <c r="B417" t="inlineStr">
        <is>
          <t>2019.10.14</t>
        </is>
      </c>
      <c r="C417" t="n">
        <v>1.07536</v>
      </c>
      <c r="D417" t="n">
        <v>0.005070714285714246</v>
      </c>
      <c r="E417" t="n">
        <v>0.003759999999999985</v>
      </c>
      <c r="F417" t="n">
        <v>220</v>
      </c>
      <c r="G417" t="n">
        <v>0.4924819407713471</v>
      </c>
      <c r="I417" t="n">
        <v>-0.00710999999999995</v>
      </c>
      <c r="J417" t="n">
        <v>0.008930000000000105</v>
      </c>
    </row>
    <row r="418">
      <c r="A418" s="1" t="n">
        <v>1057</v>
      </c>
      <c r="B418" t="inlineStr">
        <is>
          <t>2019.10.15</t>
        </is>
      </c>
      <c r="C418" t="n">
        <v>1.07268</v>
      </c>
      <c r="D418" t="n">
        <v>0.004987142857142809</v>
      </c>
      <c r="E418" t="n">
        <v>-0.002680000000000237</v>
      </c>
      <c r="F418" t="n">
        <v>220</v>
      </c>
      <c r="G418" t="n">
        <v>0.4494887065962597</v>
      </c>
      <c r="I418" t="n">
        <v>-0.009789999999999965</v>
      </c>
      <c r="J418" t="n">
        <v>0.006250000000000089</v>
      </c>
    </row>
    <row r="419">
      <c r="A419" s="1" t="n">
        <v>1058</v>
      </c>
      <c r="B419" t="inlineStr">
        <is>
          <t>2019.10.16</t>
        </is>
      </c>
      <c r="C419" t="n">
        <v>1.074</v>
      </c>
      <c r="D419" t="n">
        <v>0.005210714285714227</v>
      </c>
      <c r="E419" t="n">
        <v>0.00132000000000021</v>
      </c>
      <c r="F419" t="n">
        <v>220</v>
      </c>
      <c r="G419" t="n">
        <v>0.5288529040108724</v>
      </c>
      <c r="I419" t="n">
        <v>-0.008469999999999978</v>
      </c>
      <c r="J419" t="n">
        <v>0.007570000000000077</v>
      </c>
    </row>
    <row r="420">
      <c r="A420" s="1" t="n">
        <v>1059</v>
      </c>
      <c r="B420" t="inlineStr">
        <is>
          <t>2019.10.17</t>
        </is>
      </c>
      <c r="C420" t="n">
        <v>1.0748</v>
      </c>
      <c r="D420" t="n">
        <v>0.005318571428571379</v>
      </c>
      <c r="E420" t="n">
        <v>0.0007999999999999119</v>
      </c>
      <c r="F420" t="n">
        <v>220</v>
      </c>
      <c r="G420" t="n">
        <v>0.5256364690697505</v>
      </c>
      <c r="I420" t="n">
        <v>-0.007670000000000066</v>
      </c>
      <c r="J420" t="n">
        <v>0.008369999999999989</v>
      </c>
    </row>
    <row r="421">
      <c r="A421" s="1" t="n">
        <v>1060</v>
      </c>
      <c r="B421" t="inlineStr">
        <is>
          <t>2019.10.18</t>
        </is>
      </c>
      <c r="C421" t="n">
        <v>1.0733</v>
      </c>
      <c r="D421" t="n">
        <v>0.005209999999999969</v>
      </c>
      <c r="E421" t="n">
        <v>-0.001500000000000057</v>
      </c>
      <c r="F421" t="n">
        <v>220</v>
      </c>
      <c r="G421" t="n">
        <v>0.1586412840611993</v>
      </c>
      <c r="I421" t="n">
        <v>-0.009170000000000122</v>
      </c>
      <c r="J421" t="n">
        <v>0.006869999999999932</v>
      </c>
    </row>
    <row r="422">
      <c r="A422" s="1" t="n">
        <v>1061</v>
      </c>
      <c r="B422" t="inlineStr">
        <is>
          <t>2019.10.21</t>
        </is>
      </c>
      <c r="C422" t="n">
        <v>1.07191</v>
      </c>
      <c r="D422" t="n">
        <v>0.00488142857142856</v>
      </c>
      <c r="E422" t="n">
        <v>-0.001389999999999781</v>
      </c>
      <c r="F422" t="n">
        <v>220</v>
      </c>
      <c r="G422" t="n">
        <v>-0.3208227942270658</v>
      </c>
      <c r="I422" t="n">
        <v>-0.01056000000000012</v>
      </c>
      <c r="J422" t="n">
        <v>0.005479999999999929</v>
      </c>
    </row>
    <row r="423">
      <c r="A423" s="1" t="n">
        <v>1062</v>
      </c>
      <c r="B423" t="inlineStr">
        <is>
          <t>2019.10.22</t>
        </is>
      </c>
      <c r="C423" t="n">
        <v>1.06992</v>
      </c>
      <c r="D423" t="n">
        <v>0.004770714285714279</v>
      </c>
      <c r="E423" t="n">
        <v>-0.001990000000000159</v>
      </c>
      <c r="F423" t="n">
        <v>221</v>
      </c>
      <c r="G423" t="n">
        <v>-0.2572994742141268</v>
      </c>
      <c r="I423" t="n">
        <v>-0.01255000000000006</v>
      </c>
      <c r="J423" t="n">
        <v>0.003489999999999993</v>
      </c>
    </row>
    <row r="424">
      <c r="A424" s="1" t="n">
        <v>1063</v>
      </c>
      <c r="B424" t="inlineStr">
        <is>
          <t>2019.10.23</t>
        </is>
      </c>
      <c r="C424" t="n">
        <v>1.06673</v>
      </c>
      <c r="D424" t="n">
        <v>0.004725714285714271</v>
      </c>
      <c r="E424" t="n">
        <v>-0.003190000000000026</v>
      </c>
      <c r="F424" t="n">
        <v>221</v>
      </c>
      <c r="G424" t="n">
        <v>-0.6769087523277569</v>
      </c>
      <c r="I424" t="n">
        <v>-0.01574000000000009</v>
      </c>
      <c r="J424" t="n">
        <v>0.000299999999999967</v>
      </c>
    </row>
    <row r="425">
      <c r="A425" s="1" t="n">
        <v>1064</v>
      </c>
      <c r="B425" t="inlineStr">
        <is>
          <t>2019.10.24</t>
        </is>
      </c>
      <c r="C425" t="n">
        <v>1.06785</v>
      </c>
      <c r="D425" t="n">
        <v>0.004594285714285694</v>
      </c>
      <c r="E425" t="n">
        <v>0.00112000000000001</v>
      </c>
      <c r="F425" t="n">
        <v>221</v>
      </c>
      <c r="G425" t="n">
        <v>-0.6466319315221448</v>
      </c>
      <c r="I425" t="n">
        <v>-0.01462000000000008</v>
      </c>
      <c r="J425" t="n">
        <v>0.001419999999999977</v>
      </c>
    </row>
    <row r="426">
      <c r="A426" s="1" t="n">
        <v>1065</v>
      </c>
      <c r="B426" t="inlineStr">
        <is>
          <t>2019.10.25</t>
        </is>
      </c>
      <c r="C426" t="n">
        <v>1.07394</v>
      </c>
      <c r="D426" t="n">
        <v>0.004822142857142838</v>
      </c>
      <c r="E426" t="n">
        <v>0.006089999999999929</v>
      </c>
      <c r="F426" t="n">
        <v>221</v>
      </c>
      <c r="G426" t="n">
        <v>0.05962918103046436</v>
      </c>
      <c r="I426" t="n">
        <v>-0.008530000000000149</v>
      </c>
      <c r="J426" t="n">
        <v>0.007509999999999906</v>
      </c>
    </row>
    <row r="427">
      <c r="A427" s="1" t="n">
        <v>1066</v>
      </c>
      <c r="B427" t="inlineStr">
        <is>
          <t>2019.10.28</t>
        </is>
      </c>
      <c r="C427" t="n">
        <v>1.07661</v>
      </c>
      <c r="D427" t="n">
        <v>0.004924999999999989</v>
      </c>
      <c r="E427" t="n">
        <v>0.002670000000000172</v>
      </c>
      <c r="F427" t="n">
        <v>222</v>
      </c>
      <c r="G427" t="n">
        <v>0.4384696476383417</v>
      </c>
      <c r="I427" t="n">
        <v>-0.005859999999999976</v>
      </c>
      <c r="J427" t="n">
        <v>0.01018000000000008</v>
      </c>
    </row>
    <row r="428">
      <c r="A428" s="1" t="n">
        <v>1067</v>
      </c>
      <c r="B428" t="inlineStr">
        <is>
          <t>2019.10.29</t>
        </is>
      </c>
      <c r="C428" t="n">
        <v>1.07956</v>
      </c>
      <c r="D428" t="n">
        <v>0.005165714285714281</v>
      </c>
      <c r="E428" t="n">
        <v>0.002950000000000008</v>
      </c>
      <c r="F428" t="n">
        <v>222</v>
      </c>
      <c r="G428" t="n">
        <v>0.9010019440705934</v>
      </c>
      <c r="I428" t="n">
        <v>-0.002909999999999968</v>
      </c>
      <c r="J428" t="n">
        <v>0.01313000000000009</v>
      </c>
    </row>
    <row r="429">
      <c r="A429" s="1" t="n">
        <v>1068</v>
      </c>
      <c r="B429" t="inlineStr">
        <is>
          <t>2019.10.30</t>
        </is>
      </c>
      <c r="C429" t="n">
        <v>1.08019</v>
      </c>
      <c r="D429" t="n">
        <v>0.00518642857142856</v>
      </c>
      <c r="E429" t="n">
        <v>0.0006299999999999084</v>
      </c>
      <c r="F429" t="n">
        <v>222</v>
      </c>
      <c r="G429" t="n">
        <v>1.261800080620216</v>
      </c>
      <c r="I429" t="n">
        <v>-0.00228000000000006</v>
      </c>
      <c r="J429" t="n">
        <v>0.01375999999999999</v>
      </c>
    </row>
    <row r="430">
      <c r="A430" s="1" t="n">
        <v>1069</v>
      </c>
      <c r="B430" t="inlineStr">
        <is>
          <t>2019.10.31</t>
        </is>
      </c>
      <c r="C430" t="n">
        <v>1.07477</v>
      </c>
      <c r="D430" t="n">
        <v>0.005344285714285689</v>
      </c>
      <c r="E430" t="n">
        <v>-0.00541999999999998</v>
      </c>
      <c r="F430" t="n">
        <v>222</v>
      </c>
      <c r="G430" t="n">
        <v>0.6480310905089701</v>
      </c>
      <c r="I430" t="n">
        <v>-0.00770000000000004</v>
      </c>
      <c r="J430" t="n">
        <v>0.008340000000000014</v>
      </c>
    </row>
    <row r="431">
      <c r="A431" s="1" t="n">
        <v>1070</v>
      </c>
      <c r="B431" t="inlineStr">
        <is>
          <t>2019.11.01</t>
        </is>
      </c>
      <c r="C431" t="n">
        <v>1.07525</v>
      </c>
      <c r="D431" t="n">
        <v>0.005297142857142826</v>
      </c>
      <c r="E431" t="n">
        <v>0.0004800000000000361</v>
      </c>
      <c r="F431" t="n">
        <v>222</v>
      </c>
      <c r="G431" t="n">
        <v>0.1219807438032054</v>
      </c>
      <c r="I431" t="n">
        <v>-0.007220000000000004</v>
      </c>
      <c r="J431" t="n">
        <v>0.00882000000000005</v>
      </c>
    </row>
    <row r="432">
      <c r="A432" s="1" t="n">
        <v>1071</v>
      </c>
      <c r="B432" t="inlineStr">
        <is>
          <t>2019.11.04</t>
        </is>
      </c>
      <c r="C432" t="n">
        <v>1.07489</v>
      </c>
      <c r="D432" t="n">
        <v>0.005340714285714271</v>
      </c>
      <c r="E432" t="n">
        <v>-0.000360000000000138</v>
      </c>
      <c r="F432" t="n">
        <v>222</v>
      </c>
      <c r="G432" t="n">
        <v>-0.1597607304409364</v>
      </c>
      <c r="I432" t="n">
        <v>-0.007580000000000142</v>
      </c>
      <c r="J432" t="n">
        <v>0.008459999999999912</v>
      </c>
    </row>
    <row r="433">
      <c r="A433" s="1" t="n">
        <v>1072</v>
      </c>
      <c r="B433" t="inlineStr">
        <is>
          <t>2019.11.05</t>
        </is>
      </c>
      <c r="C433" t="n">
        <v>1.08091</v>
      </c>
      <c r="D433" t="n">
        <v>0.005172857142857138</v>
      </c>
      <c r="E433" t="n">
        <v>0.006020000000000136</v>
      </c>
      <c r="F433" t="n">
        <v>223</v>
      </c>
      <c r="G433" t="n">
        <v>0.1250509466819781</v>
      </c>
      <c r="I433" t="n">
        <v>-0.001560000000000006</v>
      </c>
      <c r="J433" t="n">
        <v>0.01448000000000005</v>
      </c>
    </row>
    <row r="434">
      <c r="A434" s="1" t="n">
        <v>1073</v>
      </c>
      <c r="B434" t="inlineStr">
        <is>
          <t>2019.11.06</t>
        </is>
      </c>
      <c r="C434" t="n">
        <v>1.08064</v>
      </c>
      <c r="D434" t="n">
        <v>0.004971428571428563</v>
      </c>
      <c r="E434" t="n">
        <v>-0.0002699999999999925</v>
      </c>
      <c r="F434" t="n">
        <v>224</v>
      </c>
      <c r="G434" t="n">
        <v>0.04165933770911242</v>
      </c>
      <c r="I434" t="n">
        <v>-0.001829999999999998</v>
      </c>
      <c r="J434" t="n">
        <v>0.01421000000000006</v>
      </c>
    </row>
    <row r="435">
      <c r="A435" s="1" t="n">
        <v>1074</v>
      </c>
      <c r="B435" t="inlineStr">
        <is>
          <t>2019.11.07</t>
        </is>
      </c>
      <c r="C435" t="n">
        <v>1.08284</v>
      </c>
      <c r="D435" t="n">
        <v>0.005112857142857139</v>
      </c>
      <c r="E435" t="n">
        <v>0.00219999999999998</v>
      </c>
      <c r="F435" t="n">
        <v>224</v>
      </c>
      <c r="G435" t="n">
        <v>0.7508583231761234</v>
      </c>
      <c r="I435" t="n">
        <v>0.0003699999999999815</v>
      </c>
    </row>
    <row r="436">
      <c r="A436" s="1" t="n">
        <v>1075</v>
      </c>
      <c r="B436" t="inlineStr">
        <is>
          <t>2019.11.08</t>
        </is>
      </c>
      <c r="C436" t="n">
        <v>1.08352</v>
      </c>
      <c r="D436" t="n">
        <v>0.005211428571428534</v>
      </c>
      <c r="E436" t="n">
        <v>0.0006800000000000138</v>
      </c>
      <c r="F436" t="n">
        <v>224</v>
      </c>
      <c r="G436" t="n">
        <v>0.7691234596605441</v>
      </c>
      <c r="I436" t="n">
        <v>0.001049999999999995</v>
      </c>
    </row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644</v>
      </c>
      <c r="B2" t="inlineStr">
        <is>
          <t>2018.03.14</t>
        </is>
      </c>
      <c r="C2" t="n">
        <v>1.07388</v>
      </c>
      <c r="D2" t="n">
        <v>0.006562857142857171</v>
      </c>
      <c r="E2" t="n">
        <v>0.001509999999999901</v>
      </c>
      <c r="F2" t="n">
        <v>131</v>
      </c>
      <c r="G2" t="n">
        <v>0.1128026326829251</v>
      </c>
      <c r="H2" t="inlineStr">
        <is>
          <t>Entering long at:</t>
        </is>
      </c>
      <c r="I2" t="n">
        <v>-0.006560000000000121</v>
      </c>
      <c r="J2" t="n">
        <v>0.009839999999999849</v>
      </c>
    </row>
    <row r="3">
      <c r="A3" s="1" t="n">
        <v>645</v>
      </c>
      <c r="B3" t="inlineStr">
        <is>
          <t>2018.03.15</t>
        </is>
      </c>
      <c r="C3" t="n">
        <v>1.07104</v>
      </c>
      <c r="D3" t="n">
        <v>0.006520000000000018</v>
      </c>
      <c r="E3" t="n">
        <v>-0.002839999999999954</v>
      </c>
      <c r="F3" t="n">
        <v>132</v>
      </c>
      <c r="G3" t="n">
        <v>0.0009336806625459148</v>
      </c>
      <c r="H3" t="inlineStr">
        <is>
          <t>1.07388</t>
        </is>
      </c>
      <c r="I3" t="n">
        <v>-0.009400000000000075</v>
      </c>
      <c r="J3" t="n">
        <v>0.006999999999999895</v>
      </c>
    </row>
    <row r="4">
      <c r="A4" s="1" t="n">
        <v>646</v>
      </c>
      <c r="B4" t="inlineStr">
        <is>
          <t>2018.03.16</t>
        </is>
      </c>
      <c r="C4" t="n">
        <v>1.06775</v>
      </c>
      <c r="D4" t="n">
        <v>0.006726428571428579</v>
      </c>
      <c r="E4" t="n">
        <v>-0.003290000000000015</v>
      </c>
      <c r="F4" t="n">
        <v>132</v>
      </c>
      <c r="G4" t="n">
        <v>-0.7713396217647855</v>
      </c>
      <c r="I4" t="n">
        <v>-0.01269000000000009</v>
      </c>
      <c r="J4" t="n">
        <v>0.00370999999999988</v>
      </c>
    </row>
    <row r="5">
      <c r="A5" s="1" t="n">
        <v>647</v>
      </c>
      <c r="B5" t="inlineStr">
        <is>
          <t>2018.03.19</t>
        </is>
      </c>
      <c r="C5" t="n">
        <v>1.06512</v>
      </c>
      <c r="D5" t="n">
        <v>0.006855714285714297</v>
      </c>
      <c r="E5" t="n">
        <v>-0.00262999999999991</v>
      </c>
      <c r="F5" t="n">
        <v>133</v>
      </c>
      <c r="G5" t="n">
        <v>-1.241527663164923</v>
      </c>
      <c r="H5" t="inlineStr">
        <is>
          <t>Take Profit at:</t>
        </is>
      </c>
      <c r="I5" t="n">
        <v>-0.01532</v>
      </c>
      <c r="J5" t="n">
        <v>0.00107999999999997</v>
      </c>
    </row>
    <row r="6">
      <c r="A6" s="1" t="n">
        <v>648</v>
      </c>
      <c r="B6" t="inlineStr">
        <is>
          <t>2018.03.20</t>
        </is>
      </c>
      <c r="C6" t="n">
        <v>1.06915</v>
      </c>
      <c r="D6" t="n">
        <v>0.006792142857142881</v>
      </c>
      <c r="E6" t="n">
        <v>0.004029999999999978</v>
      </c>
      <c r="F6" t="n">
        <v>133</v>
      </c>
      <c r="G6" t="n">
        <v>-0.3002694965357107</v>
      </c>
      <c r="H6" t="inlineStr">
        <is>
          <t>1.08044</t>
        </is>
      </c>
      <c r="I6" t="n">
        <v>-0.01129000000000002</v>
      </c>
      <c r="J6" t="n">
        <v>0.005109999999999948</v>
      </c>
    </row>
    <row r="7">
      <c r="A7" s="1" t="n">
        <v>649</v>
      </c>
      <c r="B7" t="inlineStr">
        <is>
          <t>2018.03.21</t>
        </is>
      </c>
      <c r="C7" t="n">
        <v>1.07323</v>
      </c>
      <c r="D7" t="n">
        <v>0.006654285714285725</v>
      </c>
      <c r="E7" t="n">
        <v>0.004079999999999862</v>
      </c>
      <c r="F7" t="n">
        <v>133</v>
      </c>
      <c r="G7" t="n">
        <v>-0.06052817819496027</v>
      </c>
      <c r="I7" t="n">
        <v>-0.007210000000000161</v>
      </c>
      <c r="J7" t="n">
        <v>0.009189999999999809</v>
      </c>
    </row>
    <row r="8">
      <c r="A8" s="1" t="n">
        <v>650</v>
      </c>
      <c r="B8" t="inlineStr">
        <is>
          <t>2018.03.22</t>
        </is>
      </c>
      <c r="C8" t="n">
        <v>1.06639</v>
      </c>
      <c r="D8" t="n">
        <v>0.00688785714285716</v>
      </c>
      <c r="E8" t="n">
        <v>-0.006839999999999957</v>
      </c>
      <c r="F8" t="n">
        <v>133</v>
      </c>
      <c r="G8" t="n">
        <v>-0.4341574544368131</v>
      </c>
      <c r="H8" t="inlineStr">
        <is>
          <t>Stop Loss at:</t>
        </is>
      </c>
      <c r="I8" t="n">
        <v>-0.01405000000000012</v>
      </c>
      <c r="J8" t="n">
        <v>0.002349999999999852</v>
      </c>
    </row>
    <row r="9">
      <c r="A9" s="1" t="n">
        <v>651</v>
      </c>
      <c r="B9" t="inlineStr">
        <is>
          <t>2018.03.23</t>
        </is>
      </c>
      <c r="C9" t="n">
        <v>1.06268</v>
      </c>
      <c r="D9" t="n">
        <v>0.007067857142857166</v>
      </c>
      <c r="E9" t="n">
        <v>-0.003710000000000103</v>
      </c>
      <c r="F9" t="n">
        <v>133</v>
      </c>
      <c r="G9" t="n">
        <v>-0.4748302505268209</v>
      </c>
      <c r="H9" t="inlineStr">
        <is>
          <t>1.06404</t>
        </is>
      </c>
      <c r="I9" t="n">
        <v>-0.01776</v>
      </c>
      <c r="J9" t="n">
        <v>-0.001360000000000028</v>
      </c>
    </row>
    <row r="10">
      <c r="A10" s="1" t="n">
        <v>652</v>
      </c>
      <c r="B10" t="inlineStr">
        <is>
          <t>2018.03.26</t>
        </is>
      </c>
      <c r="C10" t="n">
        <v>1.06108</v>
      </c>
      <c r="D10" t="n">
        <v>0.007110714285714288</v>
      </c>
      <c r="E10" t="n">
        <v>-0.001599999999999824</v>
      </c>
      <c r="F10" t="n">
        <v>133</v>
      </c>
      <c r="G10" t="n">
        <v>-0.3792999849782225</v>
      </c>
      <c r="I10" t="n">
        <v>-0.01936000000000004</v>
      </c>
      <c r="J10" t="n">
        <v>-0.002960000000000074</v>
      </c>
    </row>
    <row r="11">
      <c r="A11" s="1" t="n">
        <v>653</v>
      </c>
      <c r="B11" t="inlineStr">
        <is>
          <t>2018.03.27</t>
        </is>
      </c>
      <c r="C11" t="n">
        <v>1.05597</v>
      </c>
      <c r="D11" t="n">
        <v>0.007001428571428571</v>
      </c>
      <c r="E11" t="n">
        <v>-0.005109999999999948</v>
      </c>
      <c r="F11" t="n">
        <v>133</v>
      </c>
      <c r="G11" t="n">
        <v>-1.232754992283587</v>
      </c>
      <c r="I11" t="n">
        <v>-0.02446999999999999</v>
      </c>
      <c r="J11" t="n">
        <v>-0.008070000000000022</v>
      </c>
    </row>
    <row r="12">
      <c r="A12" s="1" t="n">
        <v>654</v>
      </c>
      <c r="B12" t="inlineStr">
        <is>
          <t>2018.03.28</t>
        </is>
      </c>
      <c r="C12" t="n">
        <v>1.06168</v>
      </c>
      <c r="D12" t="n">
        <v>0.007218571428571441</v>
      </c>
      <c r="E12" t="n">
        <v>0.005709999999999882</v>
      </c>
      <c r="F12" t="n">
        <v>133</v>
      </c>
      <c r="G12" t="n">
        <v>-1.076190564930159</v>
      </c>
      <c r="I12" t="n">
        <v>-0.01876000000000011</v>
      </c>
      <c r="J12" t="n">
        <v>-0.00236000000000014</v>
      </c>
    </row>
    <row r="13">
      <c r="A13" s="1" t="n">
        <v>655</v>
      </c>
      <c r="B13" t="inlineStr">
        <is>
          <t>2018.03.29</t>
        </is>
      </c>
      <c r="C13" t="n">
        <v>1.0607</v>
      </c>
      <c r="D13" t="n">
        <v>0.007179285714285721</v>
      </c>
      <c r="E13" t="n">
        <v>-0.0009799999999999807</v>
      </c>
      <c r="F13" t="n">
        <v>133</v>
      </c>
      <c r="G13" t="n">
        <v>-0.5335758962480868</v>
      </c>
      <c r="I13" t="n">
        <v>-0.01974000000000009</v>
      </c>
      <c r="J13" t="n">
        <v>-0.003340000000000121</v>
      </c>
    </row>
    <row r="14">
      <c r="A14" s="1" t="n">
        <v>656</v>
      </c>
      <c r="B14" t="inlineStr">
        <is>
          <t>2018.03.30</t>
        </is>
      </c>
      <c r="C14" t="n">
        <v>1.06064</v>
      </c>
      <c r="D14" t="n">
        <v>0.007101428571428576</v>
      </c>
      <c r="E14" t="n">
        <v>-5.999999999994898e-05</v>
      </c>
      <c r="F14" t="n">
        <v>133</v>
      </c>
      <c r="G14" t="n">
        <v>-0.1919674784506926</v>
      </c>
      <c r="I14" t="n">
        <v>-0.01980000000000004</v>
      </c>
      <c r="J14" t="n">
        <v>-0.00340000000000007</v>
      </c>
    </row>
    <row r="15">
      <c r="A15" s="1" t="n">
        <v>657</v>
      </c>
      <c r="B15" t="inlineStr">
        <is>
          <t>2018.04.02</t>
        </is>
      </c>
      <c r="C15" t="n">
        <v>1.06118</v>
      </c>
      <c r="D15" t="n">
        <v>0.006832857142857133</v>
      </c>
      <c r="E15" t="n">
        <v>0.0005399999999999847</v>
      </c>
      <c r="F15" t="n">
        <v>133</v>
      </c>
      <c r="G15" t="n">
        <v>0.009424360085949126</v>
      </c>
      <c r="I15" t="n">
        <v>-0.01926000000000005</v>
      </c>
      <c r="J15" t="n">
        <v>-0.002860000000000085</v>
      </c>
    </row>
    <row r="16">
      <c r="A16" s="1" t="n">
        <v>658</v>
      </c>
      <c r="B16" t="inlineStr">
        <is>
          <t>2018.04.03</t>
        </is>
      </c>
      <c r="C16" t="n">
        <v>1.05833</v>
      </c>
      <c r="D16" t="n">
        <v>0.006941428571428559</v>
      </c>
      <c r="E16" t="n">
        <v>-0.002850000000000019</v>
      </c>
      <c r="F16" t="n">
        <v>134</v>
      </c>
      <c r="G16" t="n">
        <v>0.2234911976665926</v>
      </c>
      <c r="I16" t="n">
        <v>-0.02211000000000007</v>
      </c>
      <c r="J16" t="n">
        <v>-0.005710000000000104</v>
      </c>
    </row>
    <row r="17">
      <c r="A17" s="1" t="n">
        <v>659</v>
      </c>
      <c r="B17" t="inlineStr">
        <is>
          <t>2018.04.04</t>
        </is>
      </c>
      <c r="C17" t="n">
        <v>1.05588</v>
      </c>
      <c r="D17" t="n">
        <v>0.006934999999999992</v>
      </c>
      <c r="E17" t="n">
        <v>-0.002450000000000063</v>
      </c>
      <c r="F17" t="n">
        <v>134</v>
      </c>
      <c r="G17" t="n">
        <v>-0.5463039710647302</v>
      </c>
      <c r="I17" t="n">
        <v>-0.02456000000000014</v>
      </c>
      <c r="J17" t="n">
        <v>-0.008160000000000167</v>
      </c>
    </row>
    <row r="18">
      <c r="A18" s="1" t="n">
        <v>660</v>
      </c>
      <c r="B18" t="inlineStr">
        <is>
          <t>2018.04.05</t>
        </is>
      </c>
      <c r="C18" t="n">
        <v>1.05551</v>
      </c>
      <c r="D18" t="n">
        <v>0.006719285714285705</v>
      </c>
      <c r="E18" t="n">
        <v>-0.0003699999999999816</v>
      </c>
      <c r="F18" t="n">
        <v>135</v>
      </c>
      <c r="G18" t="n">
        <v>-0.4892995191854462</v>
      </c>
      <c r="I18" t="n">
        <v>-0.02493000000000012</v>
      </c>
      <c r="J18" t="n">
        <v>-0.008530000000000149</v>
      </c>
    </row>
    <row r="19">
      <c r="A19" s="1" t="n">
        <v>661</v>
      </c>
      <c r="B19" t="inlineStr">
        <is>
          <t>2018.04.06</t>
        </is>
      </c>
      <c r="C19" t="n">
        <v>1.05435</v>
      </c>
      <c r="D19" t="n">
        <v>0.006809285714285708</v>
      </c>
      <c r="E19" t="n">
        <v>-0.00116000000000005</v>
      </c>
      <c r="F19" t="n">
        <v>135</v>
      </c>
      <c r="G19" t="n">
        <v>-0.5930381656358547</v>
      </c>
      <c r="I19" t="n">
        <v>-0.02609000000000017</v>
      </c>
      <c r="J19" t="n">
        <v>-0.009690000000000198</v>
      </c>
    </row>
    <row r="20">
      <c r="A20" s="1" t="n">
        <v>662</v>
      </c>
      <c r="B20" t="inlineStr">
        <is>
          <t>2018.04.09</t>
        </is>
      </c>
      <c r="C20" t="n">
        <v>1.05273</v>
      </c>
      <c r="D20" t="n">
        <v>0.006762142857142843</v>
      </c>
      <c r="E20" t="n">
        <v>-0.001619999999999955</v>
      </c>
      <c r="F20" t="n">
        <v>135</v>
      </c>
      <c r="G20" t="n">
        <v>-0.7962833826495099</v>
      </c>
      <c r="I20" t="n">
        <v>-0.02771000000000012</v>
      </c>
      <c r="J20" t="n">
        <v>-0.01131000000000015</v>
      </c>
    </row>
    <row r="21">
      <c r="A21" s="1" t="n">
        <v>663</v>
      </c>
      <c r="B21" t="inlineStr">
        <is>
          <t>2018.04.10</t>
        </is>
      </c>
      <c r="C21" t="n">
        <v>1.05356</v>
      </c>
      <c r="D21" t="n">
        <v>0.00658928571428571</v>
      </c>
      <c r="E21" t="n">
        <v>0.0008300000000001084</v>
      </c>
      <c r="F21" t="n">
        <v>135</v>
      </c>
      <c r="G21" t="n">
        <v>-0.4507100809766274</v>
      </c>
      <c r="I21" t="n">
        <v>-0.02688000000000001</v>
      </c>
      <c r="J21" t="n">
        <v>-0.01048000000000004</v>
      </c>
    </row>
    <row r="22">
      <c r="A22" s="1" t="n">
        <v>664</v>
      </c>
      <c r="B22" t="inlineStr">
        <is>
          <t>2018.04.11</t>
        </is>
      </c>
      <c r="C22" t="n">
        <v>1.05319</v>
      </c>
      <c r="D22" t="n">
        <v>0.006149999999999989</v>
      </c>
      <c r="E22" t="n">
        <v>-0.0003699999999999816</v>
      </c>
      <c r="F22" t="n">
        <v>135</v>
      </c>
      <c r="G22" t="n">
        <v>-0.2547637989165302</v>
      </c>
      <c r="I22" t="n">
        <v>-0.02725</v>
      </c>
      <c r="J22" t="n">
        <v>-0.01085000000000003</v>
      </c>
    </row>
    <row r="23">
      <c r="A23" s="1" t="n">
        <v>665</v>
      </c>
      <c r="B23" t="inlineStr">
        <is>
          <t>2018.04.12</t>
        </is>
      </c>
      <c r="C23" t="n">
        <v>1.05029</v>
      </c>
      <c r="D23" t="n">
        <v>0.00613285714285713</v>
      </c>
      <c r="E23" t="n">
        <v>-0.002900000000000125</v>
      </c>
      <c r="F23" t="n">
        <v>135</v>
      </c>
      <c r="G23" t="n">
        <v>-0.4945476594253017</v>
      </c>
      <c r="I23" t="n">
        <v>-0.03015000000000012</v>
      </c>
      <c r="J23" t="n">
        <v>-0.01375000000000015</v>
      </c>
    </row>
    <row r="24">
      <c r="A24" s="1" t="n">
        <v>666</v>
      </c>
      <c r="B24" t="inlineStr">
        <is>
          <t>2018.04.13</t>
        </is>
      </c>
      <c r="C24" t="n">
        <v>1.05478</v>
      </c>
      <c r="D24" t="n">
        <v>0.006212857142857147</v>
      </c>
      <c r="E24" t="n">
        <v>0.004489999999999883</v>
      </c>
      <c r="F24" t="n">
        <v>135</v>
      </c>
      <c r="G24" t="n">
        <v>0.04078342106510461</v>
      </c>
      <c r="I24" t="n">
        <v>-0.02566000000000002</v>
      </c>
      <c r="J24" t="n">
        <v>-0.009260000000000046</v>
      </c>
    </row>
    <row r="25">
      <c r="A25" s="1" t="n">
        <v>667</v>
      </c>
      <c r="B25" t="inlineStr">
        <is>
          <t>2018.04.16</t>
        </is>
      </c>
      <c r="C25" t="n">
        <v>1.05579</v>
      </c>
      <c r="D25" t="n">
        <v>0.006050714285714275</v>
      </c>
      <c r="E25" t="n">
        <v>0.001010000000000177</v>
      </c>
      <c r="F25" t="n">
        <v>136</v>
      </c>
      <c r="G25" t="n">
        <v>0.2906728220911404</v>
      </c>
      <c r="I25" t="n">
        <v>-0.02465000000000006</v>
      </c>
      <c r="J25" t="n">
        <v>-0.008250000000000091</v>
      </c>
    </row>
    <row r="26">
      <c r="A26" s="1" t="n">
        <v>668</v>
      </c>
      <c r="B26" t="inlineStr">
        <is>
          <t>2018.04.17</t>
        </is>
      </c>
      <c r="C26" t="n">
        <v>1.05707</v>
      </c>
      <c r="D26" t="n">
        <v>0.005852857142857121</v>
      </c>
      <c r="E26" t="n">
        <v>0.00128000000000017</v>
      </c>
      <c r="F26" t="n">
        <v>136</v>
      </c>
      <c r="G26" t="n">
        <v>0.3331561562701815</v>
      </c>
      <c r="I26" t="n">
        <v>-0.02337000000000011</v>
      </c>
      <c r="J26" t="n">
        <v>-0.006970000000000143</v>
      </c>
    </row>
    <row r="27">
      <c r="A27" s="1" t="n">
        <v>669</v>
      </c>
      <c r="B27" t="inlineStr">
        <is>
          <t>2018.04.18</t>
        </is>
      </c>
      <c r="C27" t="n">
        <v>1.06224</v>
      </c>
      <c r="D27" t="n">
        <v>0.005858571428571395</v>
      </c>
      <c r="E27" t="n">
        <v>0.005169999999999897</v>
      </c>
      <c r="F27" t="n">
        <v>136</v>
      </c>
      <c r="G27" t="n">
        <v>0.859294144456366</v>
      </c>
      <c r="I27" t="n">
        <v>-0.01819999999999999</v>
      </c>
      <c r="J27" t="n">
        <v>-0.001800000000000024</v>
      </c>
    </row>
    <row r="28">
      <c r="A28" s="1" t="n">
        <v>670</v>
      </c>
      <c r="B28" t="inlineStr">
        <is>
          <t>2018.04.19</t>
        </is>
      </c>
      <c r="C28" t="n">
        <v>1.06214</v>
      </c>
      <c r="D28" t="n">
        <v>0.005999999999999958</v>
      </c>
      <c r="E28" t="n">
        <v>-0.000100000000000211</v>
      </c>
      <c r="F28" t="n">
        <v>136</v>
      </c>
      <c r="G28" t="n">
        <v>1.128259813956159</v>
      </c>
      <c r="I28" t="n">
        <v>-0.01829999999999998</v>
      </c>
      <c r="J28" t="n">
        <v>-0.001900000000000013</v>
      </c>
    </row>
    <row r="29">
      <c r="A29" s="1" t="n">
        <v>671</v>
      </c>
      <c r="B29" t="inlineStr">
        <is>
          <t>2018.04.20</t>
        </is>
      </c>
      <c r="C29" t="n">
        <v>1.06296</v>
      </c>
      <c r="D29" t="n">
        <v>0.006009285714285685</v>
      </c>
      <c r="E29" t="n">
        <v>0.0008200000000002652</v>
      </c>
      <c r="F29" t="n">
        <v>136</v>
      </c>
      <c r="G29" t="n">
        <v>0.7755171694571453</v>
      </c>
      <c r="I29" t="n">
        <v>-0.01748000000000016</v>
      </c>
      <c r="J29" t="n">
        <v>-0.001080000000000192</v>
      </c>
    </row>
    <row r="30">
      <c r="A30" s="1" t="n">
        <v>672</v>
      </c>
      <c r="B30" t="inlineStr">
        <is>
          <t>2018.04.23</t>
        </is>
      </c>
      <c r="C30" t="n">
        <v>1.06328</v>
      </c>
      <c r="D30" t="n">
        <v>0.005667857142857113</v>
      </c>
      <c r="E30" t="n">
        <v>0.000319999999999876</v>
      </c>
      <c r="F30" t="n">
        <v>136</v>
      </c>
      <c r="G30" t="n">
        <v>0.7094213811458715</v>
      </c>
      <c r="I30" t="n">
        <v>-0.01716000000000006</v>
      </c>
      <c r="J30" t="n">
        <v>-0.0007600000000000939</v>
      </c>
    </row>
    <row r="31">
      <c r="A31" s="1" t="n">
        <v>673</v>
      </c>
      <c r="B31" t="inlineStr">
        <is>
          <t>2018.04.24</t>
        </is>
      </c>
      <c r="C31" t="n">
        <v>1.06699</v>
      </c>
      <c r="D31" t="n">
        <v>0.005688571428571424</v>
      </c>
      <c r="E31" t="n">
        <v>0.00370999999999988</v>
      </c>
      <c r="F31" t="n">
        <v>136</v>
      </c>
      <c r="G31" t="n">
        <v>0.9384430548591794</v>
      </c>
      <c r="I31" t="n">
        <v>-0.01344999999999996</v>
      </c>
      <c r="J31" t="n">
        <v>0.002950000000000008</v>
      </c>
    </row>
    <row r="32">
      <c r="A32" s="1" t="n">
        <v>674</v>
      </c>
      <c r="B32" t="inlineStr">
        <is>
          <t>2018.04.25</t>
        </is>
      </c>
      <c r="C32" t="n">
        <v>1.06982</v>
      </c>
      <c r="D32" t="n">
        <v>0.005622857142857136</v>
      </c>
      <c r="E32" t="n">
        <v>0.00283000000000011</v>
      </c>
      <c r="F32" t="n">
        <v>136</v>
      </c>
      <c r="G32" t="n">
        <v>0.7135863834914822</v>
      </c>
      <c r="I32" t="n">
        <v>-0.01062000000000007</v>
      </c>
      <c r="J32" t="n">
        <v>0.005779999999999896</v>
      </c>
    </row>
    <row r="33">
      <c r="A33" s="1" t="n">
        <v>675</v>
      </c>
      <c r="B33" t="inlineStr">
        <is>
          <t>2018.04.26</t>
        </is>
      </c>
      <c r="C33" t="n">
        <v>1.0689</v>
      </c>
      <c r="D33" t="n">
        <v>0.005454285714285697</v>
      </c>
      <c r="E33" t="n">
        <v>-0.000920000000000032</v>
      </c>
      <c r="F33" t="n">
        <v>136</v>
      </c>
      <c r="G33" t="n">
        <v>0.6364509386709734</v>
      </c>
      <c r="I33" t="n">
        <v>-0.01154000000000011</v>
      </c>
      <c r="J33" t="n">
        <v>0.004859999999999864</v>
      </c>
    </row>
    <row r="34">
      <c r="A34" s="1" t="n">
        <v>676</v>
      </c>
      <c r="B34" t="inlineStr">
        <is>
          <t>2018.04.27</t>
        </is>
      </c>
      <c r="C34" t="n">
        <v>1.06907</v>
      </c>
      <c r="D34" t="n">
        <v>0.005314999999999991</v>
      </c>
      <c r="E34" t="n">
        <v>0.0001700000000000035</v>
      </c>
      <c r="F34" t="n">
        <v>136</v>
      </c>
      <c r="G34" t="n">
        <v>0.5748099646270848</v>
      </c>
      <c r="I34" t="n">
        <v>-0.0113700000000001</v>
      </c>
      <c r="J34" t="n">
        <v>0.005029999999999868</v>
      </c>
    </row>
    <row r="35">
      <c r="A35" s="1" t="n">
        <v>677</v>
      </c>
      <c r="B35" t="inlineStr">
        <is>
          <t>2018.04.30</t>
        </is>
      </c>
      <c r="C35" t="n">
        <v>1.06966</v>
      </c>
      <c r="D35" t="n">
        <v>0.005232857142857118</v>
      </c>
      <c r="E35" t="n">
        <v>0.0005900000000000907</v>
      </c>
      <c r="F35" t="n">
        <v>136</v>
      </c>
      <c r="G35" t="n">
        <v>0.6000300955533869</v>
      </c>
      <c r="I35" t="n">
        <v>-0.01078000000000001</v>
      </c>
      <c r="J35" t="n">
        <v>0.005619999999999958</v>
      </c>
    </row>
    <row r="36">
      <c r="A36" s="1" t="n">
        <v>678</v>
      </c>
      <c r="B36" t="inlineStr">
        <is>
          <t>2018.05.01</t>
        </is>
      </c>
      <c r="C36" t="n">
        <v>1.06838</v>
      </c>
      <c r="D36" t="n">
        <v>0.005167142857142847</v>
      </c>
      <c r="E36" t="n">
        <v>-0.00128000000000017</v>
      </c>
      <c r="F36" t="n">
        <v>136</v>
      </c>
      <c r="G36" t="n">
        <v>0.1302730109935428</v>
      </c>
      <c r="I36" t="n">
        <v>-0.01205999999999996</v>
      </c>
      <c r="J36" t="n">
        <v>0.004340000000000011</v>
      </c>
    </row>
    <row r="37">
      <c r="A37" s="1" t="n">
        <v>679</v>
      </c>
      <c r="B37" t="inlineStr">
        <is>
          <t>2018.05.02</t>
        </is>
      </c>
      <c r="C37" t="n">
        <v>1.07049</v>
      </c>
      <c r="D37" t="n">
        <v>0.00518714285714285</v>
      </c>
      <c r="E37" t="n">
        <v>0.002110000000000057</v>
      </c>
      <c r="F37" t="n">
        <v>136</v>
      </c>
      <c r="G37" t="n">
        <v>0.06262735787328227</v>
      </c>
      <c r="I37" t="n">
        <v>-0.009950000000000125</v>
      </c>
      <c r="J37" t="n">
        <v>0.006449999999999845</v>
      </c>
    </row>
    <row r="38">
      <c r="A38" s="1" t="n">
        <v>680</v>
      </c>
      <c r="B38" t="inlineStr">
        <is>
          <t>2018.05.03</t>
        </is>
      </c>
      <c r="C38" t="n">
        <v>1.06907</v>
      </c>
      <c r="D38" t="n">
        <v>0.005025714285714268</v>
      </c>
      <c r="E38" t="n">
        <v>-0.001419999999999977</v>
      </c>
      <c r="F38" t="n">
        <v>136</v>
      </c>
      <c r="G38" t="n">
        <v>0.01590420058003587</v>
      </c>
      <c r="I38" t="n">
        <v>-0.0113700000000001</v>
      </c>
      <c r="J38" t="n">
        <v>0.005029999999999868</v>
      </c>
    </row>
    <row r="39">
      <c r="A39" s="1" t="n">
        <v>681</v>
      </c>
      <c r="B39" t="inlineStr">
        <is>
          <t>2018.05.04</t>
        </is>
      </c>
      <c r="C39" t="n">
        <v>1.07317</v>
      </c>
      <c r="D39" t="n">
        <v>0.005202857142857128</v>
      </c>
      <c r="E39" t="n">
        <v>0.004100000000000215</v>
      </c>
      <c r="F39" t="n">
        <v>136</v>
      </c>
      <c r="G39" t="n">
        <v>0.3835109019989538</v>
      </c>
      <c r="I39" t="n">
        <v>-0.00727000000000011</v>
      </c>
      <c r="J39" t="n">
        <v>0.00912999999999986</v>
      </c>
    </row>
    <row r="40">
      <c r="A40" s="1" t="n">
        <v>682</v>
      </c>
      <c r="B40" t="inlineStr">
        <is>
          <t>2018.05.07</t>
        </is>
      </c>
      <c r="C40" t="n">
        <v>1.07082</v>
      </c>
      <c r="D40" t="n">
        <v>0.00515642857142857</v>
      </c>
      <c r="E40" t="n">
        <v>-0.002350000000000075</v>
      </c>
      <c r="F40" t="n">
        <v>136</v>
      </c>
      <c r="G40" t="n">
        <v>0.1084456743264261</v>
      </c>
      <c r="I40" t="n">
        <v>-0.009619999999999962</v>
      </c>
      <c r="J40" t="n">
        <v>0.006780000000000008</v>
      </c>
    </row>
    <row r="41">
      <c r="A41" s="1" t="n">
        <v>683</v>
      </c>
      <c r="B41" t="inlineStr">
        <is>
          <t>2018.05.08</t>
        </is>
      </c>
      <c r="C41" t="n">
        <v>1.06832</v>
      </c>
      <c r="D41" t="n">
        <v>0.004988571428571439</v>
      </c>
      <c r="E41" t="n">
        <v>-0.002499999999999947</v>
      </c>
      <c r="F41" t="n">
        <v>136</v>
      </c>
      <c r="G41" t="n">
        <v>-0.005615979333191278</v>
      </c>
      <c r="I41" t="n">
        <v>-0.01212000000000013</v>
      </c>
      <c r="J41" t="n">
        <v>0.004279999999999839</v>
      </c>
    </row>
    <row r="42">
      <c r="A42" s="1" t="n">
        <v>684</v>
      </c>
      <c r="B42" t="inlineStr">
        <is>
          <t>2018.05.09</t>
        </is>
      </c>
      <c r="C42" t="n">
        <v>1.06672</v>
      </c>
      <c r="D42" t="n">
        <v>0.004765000000000018</v>
      </c>
      <c r="E42" t="n">
        <v>-0.001600000000000046</v>
      </c>
      <c r="F42" t="n">
        <v>137</v>
      </c>
      <c r="G42" t="n">
        <v>-0.3521751721174464</v>
      </c>
      <c r="I42" t="n">
        <v>-0.01372000000000018</v>
      </c>
      <c r="J42" t="n">
        <v>0.002679999999999794</v>
      </c>
    </row>
    <row r="43">
      <c r="A43" s="1" t="n">
        <v>685</v>
      </c>
      <c r="B43" t="inlineStr">
        <is>
          <t>2018.05.10</t>
        </is>
      </c>
      <c r="C43" t="n">
        <v>1.08135</v>
      </c>
      <c r="D43" t="n">
        <v>0.005576428571428579</v>
      </c>
      <c r="E43" t="n">
        <v>0.01462999999999992</v>
      </c>
      <c r="F43" t="n">
        <v>137</v>
      </c>
      <c r="G43" t="n">
        <v>1.148661921109008</v>
      </c>
      <c r="I43" t="n">
        <v>0.0009099999999999664</v>
      </c>
      <c r="J43" t="n">
        <v>0.01730999999999994</v>
      </c>
    </row>
    <row r="44">
      <c r="A44" s="1" t="n">
        <v>686</v>
      </c>
      <c r="B44" t="inlineStr">
        <is>
          <t>2018.05.11</t>
        </is>
      </c>
      <c r="C44" t="n">
        <v>1.0819</v>
      </c>
      <c r="D44" t="n">
        <v>0.005630000000000007</v>
      </c>
      <c r="E44" t="n">
        <v>0.0005500000000000503</v>
      </c>
      <c r="F44" t="n">
        <v>138</v>
      </c>
      <c r="G44" t="n">
        <v>0.8134778273712371</v>
      </c>
      <c r="I44" t="n">
        <v>0.001460000000000017</v>
      </c>
    </row>
    <row r="45">
      <c r="A45" s="1" t="n">
        <v>687</v>
      </c>
      <c r="B45" t="inlineStr">
        <is>
          <t>2018.05.14</t>
        </is>
      </c>
      <c r="C45" t="n">
        <v>1.08774</v>
      </c>
      <c r="D45" t="n">
        <v>0.00566857142857142</v>
      </c>
      <c r="E45" t="n">
        <v>0.005839999999999845</v>
      </c>
      <c r="F45" t="n">
        <v>138</v>
      </c>
      <c r="G45" t="n">
        <v>1.580097495377358</v>
      </c>
      <c r="I45" t="n">
        <v>0.007299999999999862</v>
      </c>
    </row>
    <row r="46">
      <c r="A46" s="1" t="n">
        <v>688</v>
      </c>
      <c r="B46" t="inlineStr">
        <is>
          <t>2018.05.15</t>
        </is>
      </c>
      <c r="C46" t="n">
        <v>1.08816</v>
      </c>
      <c r="D46" t="n">
        <v>0.005701428571428572</v>
      </c>
      <c r="E46" t="n">
        <v>0.000420000000000087</v>
      </c>
      <c r="F46" t="n">
        <v>138</v>
      </c>
      <c r="G46" t="n">
        <v>1.857121461734298</v>
      </c>
      <c r="I46" t="n">
        <v>0.007719999999999949</v>
      </c>
    </row>
    <row r="47">
      <c r="A47" s="1" t="n">
        <v>689</v>
      </c>
      <c r="B47" t="inlineStr">
        <is>
          <t>2018.05.16</t>
        </is>
      </c>
      <c r="C47" t="n">
        <v>1.08905</v>
      </c>
      <c r="D47" t="n">
        <v>0.005724999999999996</v>
      </c>
      <c r="E47" t="n">
        <v>0.0008900000000000574</v>
      </c>
      <c r="F47" t="n">
        <v>138</v>
      </c>
      <c r="G47" t="n">
        <v>2.09333283335835</v>
      </c>
      <c r="I47" t="n">
        <v>0.008610000000000007</v>
      </c>
    </row>
    <row r="48">
      <c r="A48" s="1" t="n">
        <v>690</v>
      </c>
      <c r="B48" t="inlineStr">
        <is>
          <t>2018.05.17</t>
        </is>
      </c>
      <c r="C48" t="n">
        <v>1.09124</v>
      </c>
      <c r="D48" t="n">
        <v>0.005936428571428573</v>
      </c>
      <c r="E48" t="n">
        <v>0.002189999999999914</v>
      </c>
      <c r="F48" t="n">
        <v>138</v>
      </c>
      <c r="G48" t="n">
        <v>0.9145974938733948</v>
      </c>
      <c r="I48" t="n">
        <v>0.01079999999999992</v>
      </c>
    </row>
    <row r="49">
      <c r="A49" s="1" t="n">
        <v>691</v>
      </c>
      <c r="B49" t="inlineStr">
        <is>
          <t>2018.05.18</t>
        </is>
      </c>
      <c r="C49" t="n">
        <v>1.08454</v>
      </c>
      <c r="D49" t="n">
        <v>0.006292142857142857</v>
      </c>
      <c r="E49" t="n">
        <v>-0.006699999999999928</v>
      </c>
      <c r="F49" t="n">
        <v>138</v>
      </c>
      <c r="G49" t="n">
        <v>0.2440151585174208</v>
      </c>
      <c r="I49" t="n">
        <v>0.004099999999999993</v>
      </c>
    </row>
    <row r="50">
      <c r="A50" s="1" t="n">
        <v>692</v>
      </c>
      <c r="B50" t="inlineStr">
        <is>
          <t>2018.05.21</t>
        </is>
      </c>
      <c r="C50" t="n">
        <v>1.09065</v>
      </c>
      <c r="D50" t="n">
        <v>0.006615714285714265</v>
      </c>
      <c r="E50" t="n">
        <v>0.006109999999999839</v>
      </c>
      <c r="F50" t="n">
        <v>138</v>
      </c>
      <c r="G50" t="n">
        <v>0.2675271664184427</v>
      </c>
      <c r="I50" t="n">
        <v>0.01020999999999983</v>
      </c>
    </row>
    <row r="51">
      <c r="A51" s="1" t="n">
        <v>693</v>
      </c>
      <c r="B51" t="inlineStr">
        <is>
          <t>2018.05.22</t>
        </is>
      </c>
      <c r="C51" t="n">
        <v>1.09189</v>
      </c>
      <c r="D51" t="n">
        <v>0.006488571428571415</v>
      </c>
      <c r="E51" t="n">
        <v>0.00124000000000013</v>
      </c>
      <c r="F51" t="n">
        <v>138</v>
      </c>
      <c r="G51" t="n">
        <v>0.3427804734597864</v>
      </c>
      <c r="I51" t="n">
        <v>0.01144999999999996</v>
      </c>
    </row>
    <row r="52">
      <c r="A52" s="1" t="n">
        <v>694</v>
      </c>
      <c r="B52" t="inlineStr">
        <is>
          <t>2018.05.23</t>
        </is>
      </c>
      <c r="C52" t="n">
        <v>1.09247</v>
      </c>
      <c r="D52" t="n">
        <v>0.006319999999999978</v>
      </c>
      <c r="E52" t="n">
        <v>0.0005800000000000249</v>
      </c>
      <c r="F52" t="n">
        <v>138</v>
      </c>
      <c r="G52" t="n">
        <v>0.3140351682659179</v>
      </c>
      <c r="I52" t="n">
        <v>0.01202999999999999</v>
      </c>
    </row>
    <row r="53">
      <c r="A53" s="1" t="n">
        <v>695</v>
      </c>
      <c r="B53" t="inlineStr">
        <is>
          <t>2018.05.24</t>
        </is>
      </c>
      <c r="C53" t="n">
        <v>1.09256</v>
      </c>
      <c r="D53" t="n">
        <v>0.006039285714285692</v>
      </c>
      <c r="E53" t="n">
        <v>8.999999999992347e-05</v>
      </c>
      <c r="F53" t="n">
        <v>138</v>
      </c>
      <c r="G53" t="n">
        <v>0.1209633077966339</v>
      </c>
      <c r="I53" t="n">
        <v>0.01211999999999991</v>
      </c>
    </row>
    <row r="54">
      <c r="A54" s="1" t="n">
        <v>696</v>
      </c>
      <c r="B54" t="inlineStr">
        <is>
          <t>2018.05.25</t>
        </is>
      </c>
      <c r="C54" t="n">
        <v>1.09041</v>
      </c>
      <c r="D54" t="n">
        <v>0.006137857142857116</v>
      </c>
      <c r="E54" t="n">
        <v>-0.002149999999999875</v>
      </c>
      <c r="F54" t="n">
        <v>138</v>
      </c>
      <c r="G54" t="n">
        <v>0.5412432920869715</v>
      </c>
      <c r="I54" t="n">
        <v>0.009970000000000034</v>
      </c>
    </row>
    <row r="55">
      <c r="A55" s="1" t="n">
        <v>697</v>
      </c>
      <c r="B55" t="inlineStr">
        <is>
          <t>2018.05.28</t>
        </is>
      </c>
      <c r="C55" t="n">
        <v>1.08601</v>
      </c>
      <c r="D55" t="n">
        <v>0.006317142857142831</v>
      </c>
      <c r="E55" t="n">
        <v>-0.00439999999999996</v>
      </c>
      <c r="F55" t="n">
        <v>138</v>
      </c>
      <c r="G55" t="n">
        <v>-0.4254343739971556</v>
      </c>
      <c r="I55" t="n">
        <v>0.005569999999999853</v>
      </c>
    </row>
    <row r="56">
      <c r="A56" s="1" t="n">
        <v>698</v>
      </c>
      <c r="B56" t="inlineStr">
        <is>
          <t>2018.05.29</t>
        </is>
      </c>
      <c r="C56" t="n">
        <v>1.08645</v>
      </c>
      <c r="D56" t="n">
        <v>0.006352857142857112</v>
      </c>
      <c r="E56" t="n">
        <v>0.0004399999999997739</v>
      </c>
      <c r="F56" t="n">
        <v>139</v>
      </c>
      <c r="G56" t="n">
        <v>-0.4982186850323853</v>
      </c>
      <c r="I56" t="n">
        <v>0.006009999999999849</v>
      </c>
    </row>
    <row r="57">
      <c r="A57" s="1" t="n">
        <v>699</v>
      </c>
      <c r="B57" t="inlineStr">
        <is>
          <t>2018.05.30</t>
        </is>
      </c>
      <c r="C57" t="n">
        <v>1.08363</v>
      </c>
      <c r="D57" t="n">
        <v>0.005841428571428553</v>
      </c>
      <c r="E57" t="n">
        <v>-0.002820000000000045</v>
      </c>
      <c r="F57" t="n">
        <v>139</v>
      </c>
      <c r="G57" t="n">
        <v>-0.8091755380010397</v>
      </c>
      <c r="I57" t="n">
        <v>0.003190000000000026</v>
      </c>
    </row>
    <row r="58">
      <c r="A58" s="1" t="n">
        <v>700</v>
      </c>
      <c r="B58" t="inlineStr">
        <is>
          <t>2018.05.31</t>
        </is>
      </c>
      <c r="C58" t="n">
        <v>1.08021</v>
      </c>
      <c r="D58" t="n">
        <v>0.006064285714285697</v>
      </c>
      <c r="E58" t="n">
        <v>-0.003419999999999757</v>
      </c>
      <c r="F58" t="n">
        <v>139</v>
      </c>
      <c r="G58" t="n">
        <v>-1.130372702643341</v>
      </c>
      <c r="I58" t="n">
        <v>-0.0002300000000001745</v>
      </c>
      <c r="J58" t="n">
        <v>0.0161699999999998</v>
      </c>
    </row>
    <row r="59">
      <c r="A59" s="1" t="n">
        <v>701</v>
      </c>
      <c r="B59" t="inlineStr">
        <is>
          <t>2018.06.01</t>
        </is>
      </c>
      <c r="C59" t="n">
        <v>1.08283</v>
      </c>
      <c r="D59" t="n">
        <v>0.005940714285714284</v>
      </c>
      <c r="E59" t="n">
        <v>0.002619999999999845</v>
      </c>
      <c r="F59" t="n">
        <v>139</v>
      </c>
      <c r="G59" t="n">
        <v>-0.6951513650828717</v>
      </c>
      <c r="I59" t="n">
        <v>0.002389999999999892</v>
      </c>
    </row>
    <row r="60">
      <c r="A60" s="1" t="n">
        <v>702</v>
      </c>
      <c r="B60" t="inlineStr">
        <is>
          <t>2018.06.04</t>
        </is>
      </c>
      <c r="C60" t="n">
        <v>1.08693</v>
      </c>
      <c r="D60" t="n">
        <v>0.006036428571428562</v>
      </c>
      <c r="E60" t="n">
        <v>0.004099999999999993</v>
      </c>
      <c r="F60" t="n">
        <v>139</v>
      </c>
      <c r="G60" t="n">
        <v>0.08471376874983029</v>
      </c>
      <c r="I60" t="n">
        <v>0.006489999999999885</v>
      </c>
    </row>
    <row r="61">
      <c r="A61" s="1" t="n">
        <v>703</v>
      </c>
      <c r="B61" t="inlineStr">
        <is>
          <t>2018.06.05</t>
        </is>
      </c>
      <c r="C61" t="n">
        <v>1.08366</v>
      </c>
      <c r="D61" t="n">
        <v>0.006093571428571428</v>
      </c>
      <c r="E61" t="n">
        <v>-0.003269999999999884</v>
      </c>
      <c r="F61" t="n">
        <v>140</v>
      </c>
      <c r="G61" t="n">
        <v>-0.2567996686455749</v>
      </c>
      <c r="I61" t="n">
        <v>0.003220000000000001</v>
      </c>
    </row>
    <row r="62">
      <c r="A62" s="1" t="n">
        <v>704</v>
      </c>
      <c r="B62" t="inlineStr">
        <is>
          <t>2018.06.06</t>
        </is>
      </c>
      <c r="C62" t="n">
        <v>1.08963</v>
      </c>
      <c r="D62" t="n">
        <v>0.00610285714285714</v>
      </c>
      <c r="E62" t="n">
        <v>0.005969999999999811</v>
      </c>
      <c r="F62" t="n">
        <v>141</v>
      </c>
      <c r="G62" t="n">
        <v>0.5536945267296037</v>
      </c>
      <c r="I62" t="n">
        <v>0.009190000000000031</v>
      </c>
    </row>
    <row r="63">
      <c r="A63" s="1" t="n">
        <v>705</v>
      </c>
      <c r="B63" t="inlineStr">
        <is>
          <t>2018.06.07</t>
        </is>
      </c>
      <c r="C63" t="n">
        <v>1.08379</v>
      </c>
      <c r="D63" t="n">
        <v>0.006052142857142855</v>
      </c>
      <c r="E63" t="n">
        <v>-0.005839999999999845</v>
      </c>
      <c r="F63" t="n">
        <v>142</v>
      </c>
      <c r="G63" t="n">
        <v>0.3314170392794122</v>
      </c>
      <c r="I63" t="n">
        <v>0.003349999999999964</v>
      </c>
    </row>
    <row r="64">
      <c r="A64" s="1" t="n">
        <v>706</v>
      </c>
      <c r="B64" t="inlineStr">
        <is>
          <t>2018.06.08</t>
        </is>
      </c>
      <c r="C64" t="n">
        <v>1.07993</v>
      </c>
      <c r="D64" t="n">
        <v>0.006015714285714283</v>
      </c>
      <c r="E64" t="n">
        <v>-0.003860000000000197</v>
      </c>
      <c r="F64" t="n">
        <v>142</v>
      </c>
      <c r="G64" t="n">
        <v>-0.2678167394697344</v>
      </c>
      <c r="I64" t="n">
        <v>-0.0005100000000000104</v>
      </c>
      <c r="J64" t="n">
        <v>0.01588999999999996</v>
      </c>
    </row>
    <row r="65">
      <c r="A65" s="1" t="n">
        <v>707</v>
      </c>
      <c r="B65" t="inlineStr">
        <is>
          <t>2018.06.11</t>
        </is>
      </c>
      <c r="C65" t="n">
        <v>1.08245</v>
      </c>
      <c r="D65" t="n">
        <v>0.006022857142857121</v>
      </c>
      <c r="E65" t="n">
        <v>0.002520000000000077</v>
      </c>
      <c r="F65" t="n">
        <v>143</v>
      </c>
      <c r="G65" t="n">
        <v>-0.4121700569493932</v>
      </c>
      <c r="I65" t="n">
        <v>0.002009999999999845</v>
      </c>
    </row>
    <row r="66">
      <c r="A66" s="1" t="n">
        <v>708</v>
      </c>
      <c r="B66" t="inlineStr">
        <is>
          <t>2018.06.12</t>
        </is>
      </c>
      <c r="C66" t="n">
        <v>1.08018</v>
      </c>
      <c r="D66" t="n">
        <v>0.006074285714285714</v>
      </c>
      <c r="E66" t="n">
        <v>-0.002269999999999995</v>
      </c>
      <c r="F66" t="n">
        <v>143</v>
      </c>
      <c r="G66" t="n">
        <v>-0.3211339349980759</v>
      </c>
      <c r="I66" t="n">
        <v>-0.000260000000000149</v>
      </c>
      <c r="J66" t="n">
        <v>0.01613999999999982</v>
      </c>
    </row>
    <row r="67">
      <c r="A67" s="1" t="n">
        <v>709</v>
      </c>
      <c r="B67" t="inlineStr">
        <is>
          <t>2018.06.13</t>
        </is>
      </c>
      <c r="C67" t="n">
        <v>1.07848</v>
      </c>
      <c r="D67" t="n">
        <v>0.006240000000000008</v>
      </c>
      <c r="E67" t="n">
        <v>-0.001700000000000035</v>
      </c>
      <c r="F67" t="n">
        <v>143</v>
      </c>
      <c r="G67" t="n">
        <v>-1.023283132806548</v>
      </c>
      <c r="I67" t="n">
        <v>-0.001959999999999962</v>
      </c>
      <c r="J67" t="n">
        <v>0.01444000000000001</v>
      </c>
    </row>
    <row r="68">
      <c r="A68" s="1" t="n">
        <v>710</v>
      </c>
      <c r="B68" t="inlineStr">
        <is>
          <t>2018.06.14</t>
        </is>
      </c>
      <c r="C68" t="n">
        <v>1.07073</v>
      </c>
      <c r="D68" t="n">
        <v>0.00647642857142859</v>
      </c>
      <c r="E68" t="n">
        <v>-0.007749999999999924</v>
      </c>
      <c r="F68" t="n">
        <v>143</v>
      </c>
      <c r="G68" t="n">
        <v>-1.205030494837567</v>
      </c>
      <c r="I68" t="n">
        <v>-0.009710000000000107</v>
      </c>
      <c r="J68" t="n">
        <v>0.006689999999999863</v>
      </c>
    </row>
    <row r="69">
      <c r="A69" s="1" t="n">
        <v>711</v>
      </c>
      <c r="B69" t="inlineStr">
        <is>
          <t>2018.06.15</t>
        </is>
      </c>
      <c r="C69" t="n">
        <v>1.07123</v>
      </c>
      <c r="D69" t="n">
        <v>0.006452142857142874</v>
      </c>
      <c r="E69" t="n">
        <v>0.0004999999999999449</v>
      </c>
      <c r="F69" t="n">
        <v>143</v>
      </c>
      <c r="G69" t="n">
        <v>-0.8056077708740318</v>
      </c>
      <c r="I69" t="n">
        <v>-0.009210000000000163</v>
      </c>
      <c r="J69" t="n">
        <v>0.007189999999999808</v>
      </c>
    </row>
    <row r="70">
      <c r="A70" s="1" t="n">
        <v>712</v>
      </c>
      <c r="B70" t="inlineStr">
        <is>
          <t>2018.06.18</t>
        </is>
      </c>
      <c r="C70" t="n">
        <v>1.06899</v>
      </c>
      <c r="D70" t="n">
        <v>0.006586428571428596</v>
      </c>
      <c r="E70" t="n">
        <v>-0.00224000000000002</v>
      </c>
      <c r="F70" t="n">
        <v>143</v>
      </c>
      <c r="G70" t="n">
        <v>-1.243475449212417</v>
      </c>
      <c r="I70" t="n">
        <v>-0.01144999999999996</v>
      </c>
      <c r="J70" t="n">
        <v>0.00495000000000001</v>
      </c>
    </row>
    <row r="71">
      <c r="A71" s="1" t="n">
        <v>713</v>
      </c>
      <c r="B71" t="inlineStr">
        <is>
          <t>2018.06.19</t>
        </is>
      </c>
      <c r="C71" t="n">
        <v>1.06842</v>
      </c>
      <c r="D71" t="n">
        <v>0.006345714285714303</v>
      </c>
      <c r="E71" t="n">
        <v>-0.0005699999999997374</v>
      </c>
      <c r="F71" t="n">
        <v>143</v>
      </c>
      <c r="G71" t="n">
        <v>-1.08870743764928</v>
      </c>
      <c r="I71" t="n">
        <v>-0.01202000000000014</v>
      </c>
      <c r="J71" t="n">
        <v>0.004379999999999828</v>
      </c>
    </row>
    <row r="72">
      <c r="A72" s="1" t="n">
        <v>714</v>
      </c>
      <c r="B72" t="inlineStr">
        <is>
          <t>2018.06.20</t>
        </is>
      </c>
      <c r="C72" t="n">
        <v>1.07295</v>
      </c>
      <c r="D72" t="n">
        <v>0.006249285714285719</v>
      </c>
      <c r="E72" t="n">
        <v>0.004529999999999923</v>
      </c>
      <c r="F72" t="n">
        <v>143</v>
      </c>
      <c r="G72" t="n">
        <v>-0.5127586974260101</v>
      </c>
      <c r="I72" t="n">
        <v>-0.007489999999999997</v>
      </c>
      <c r="J72" t="n">
        <v>0.008909999999999973</v>
      </c>
    </row>
    <row r="73">
      <c r="A73" s="1" t="n">
        <v>715</v>
      </c>
      <c r="B73" t="inlineStr">
        <is>
          <t>2018.06.21</t>
        </is>
      </c>
      <c r="C73" t="n">
        <v>1.07375</v>
      </c>
      <c r="D73" t="n">
        <v>0.006211428571428567</v>
      </c>
      <c r="E73" t="n">
        <v>0.0007999999999999119</v>
      </c>
      <c r="F73" t="n">
        <v>143</v>
      </c>
      <c r="G73" t="n">
        <v>0.2820505636341583</v>
      </c>
      <c r="I73" t="n">
        <v>-0.006690000000000085</v>
      </c>
      <c r="J73" t="n">
        <v>0.009709999999999885</v>
      </c>
    </row>
    <row r="74">
      <c r="A74" s="1" t="n">
        <v>716</v>
      </c>
      <c r="B74" t="inlineStr">
        <is>
          <t>2018.06.22</t>
        </is>
      </c>
      <c r="C74" t="n">
        <v>1.07552</v>
      </c>
      <c r="D74" t="n">
        <v>0.006260714285714286</v>
      </c>
      <c r="E74" t="n">
        <v>0.001770000000000049</v>
      </c>
      <c r="F74" t="n">
        <v>144</v>
      </c>
      <c r="G74" t="n">
        <v>0.4004742212223451</v>
      </c>
      <c r="I74" t="n">
        <v>-0.004920000000000035</v>
      </c>
      <c r="J74" t="n">
        <v>0.01147999999999993</v>
      </c>
    </row>
    <row r="75">
      <c r="A75" s="1" t="n">
        <v>717</v>
      </c>
      <c r="B75" t="inlineStr">
        <is>
          <t>2018.06.25</t>
        </is>
      </c>
      <c r="C75" t="n">
        <v>1.07444</v>
      </c>
      <c r="D75" t="n">
        <v>0.006117142857142869</v>
      </c>
      <c r="E75" t="n">
        <v>-0.00107999999999997</v>
      </c>
      <c r="F75" t="n">
        <v>144</v>
      </c>
      <c r="G75" t="n">
        <v>0.5098270329937562</v>
      </c>
      <c r="I75" t="n">
        <v>-0.006000000000000005</v>
      </c>
      <c r="J75" t="n">
        <v>0.01039999999999996</v>
      </c>
    </row>
    <row r="76">
      <c r="A76" s="1" t="n">
        <v>718</v>
      </c>
      <c r="B76" t="inlineStr">
        <is>
          <t>2018.06.26</t>
        </is>
      </c>
      <c r="C76" t="n">
        <v>1.0778</v>
      </c>
      <c r="D76" t="n">
        <v>0.006045714285714304</v>
      </c>
      <c r="E76" t="n">
        <v>0.00336000000000003</v>
      </c>
      <c r="F76" t="n">
        <v>144</v>
      </c>
      <c r="G76" t="n">
        <v>0.8779318994403106</v>
      </c>
      <c r="I76" t="n">
        <v>-0.002639999999999976</v>
      </c>
      <c r="J76" t="n">
        <v>0.01375999999999999</v>
      </c>
    </row>
    <row r="77">
      <c r="A77" s="1" t="n">
        <v>719</v>
      </c>
      <c r="B77" t="inlineStr">
        <is>
          <t>2018.06.27</t>
        </is>
      </c>
      <c r="C77" t="n">
        <v>1.07922</v>
      </c>
      <c r="D77" t="n">
        <v>0.006126428571428596</v>
      </c>
      <c r="E77" t="n">
        <v>0.001419999999999977</v>
      </c>
      <c r="F77" t="n">
        <v>144</v>
      </c>
      <c r="G77" t="n">
        <v>0.5843701943240596</v>
      </c>
      <c r="I77" t="n">
        <v>-0.001219999999999999</v>
      </c>
      <c r="J77" t="n">
        <v>0.01517999999999997</v>
      </c>
    </row>
    <row r="78">
      <c r="A78" s="1" t="n">
        <v>720</v>
      </c>
      <c r="B78" t="inlineStr">
        <is>
          <t>2018.06.28</t>
        </is>
      </c>
      <c r="C78" t="n">
        <v>1.08768</v>
      </c>
      <c r="D78" t="n">
        <v>0.006362142857142886</v>
      </c>
      <c r="E78" t="n">
        <v>0.008459999999999912</v>
      </c>
      <c r="F78" t="n">
        <v>144</v>
      </c>
      <c r="G78" t="n">
        <v>1.29732246798603</v>
      </c>
      <c r="I78" t="n">
        <v>0.007239999999999913</v>
      </c>
    </row>
    <row r="79">
      <c r="A79" s="1" t="n">
        <v>721</v>
      </c>
      <c r="B79" t="inlineStr">
        <is>
          <t>2018.06.29</t>
        </is>
      </c>
      <c r="C79" t="n">
        <v>1.09239</v>
      </c>
      <c r="D79" t="n">
        <v>0.006430000000000047</v>
      </c>
      <c r="E79" t="n">
        <v>0.004709999999999992</v>
      </c>
      <c r="F79" t="n">
        <v>144</v>
      </c>
      <c r="G79" t="n">
        <v>1.568543588217787</v>
      </c>
      <c r="I79" t="n">
        <v>0.01194999999999991</v>
      </c>
    </row>
    <row r="80">
      <c r="A80" s="1" t="n">
        <v>722</v>
      </c>
      <c r="B80" t="inlineStr">
        <is>
          <t>2018.07.02</t>
        </is>
      </c>
      <c r="C80" t="n">
        <v>1.09219</v>
      </c>
      <c r="D80" t="n">
        <v>0.006583571428571482</v>
      </c>
      <c r="E80" t="n">
        <v>-0.000199999999999978</v>
      </c>
      <c r="F80" t="n">
        <v>144</v>
      </c>
      <c r="G80" t="n">
        <v>1.652023379621006</v>
      </c>
      <c r="I80" t="n">
        <v>0.01174999999999993</v>
      </c>
    </row>
    <row r="81">
      <c r="A81" s="1" t="n">
        <v>723</v>
      </c>
      <c r="B81" t="inlineStr">
        <is>
          <t>2018.07.03</t>
        </is>
      </c>
      <c r="C81" t="n">
        <v>1.09258</v>
      </c>
      <c r="D81" t="n">
        <v>0.006715000000000042</v>
      </c>
      <c r="E81" t="n">
        <v>0.0003899999999998904</v>
      </c>
      <c r="F81" t="n">
        <v>144</v>
      </c>
      <c r="G81" t="n">
        <v>1.37131193171275</v>
      </c>
      <c r="I81" t="n">
        <v>0.01214000000000004</v>
      </c>
    </row>
    <row r="82">
      <c r="A82" s="1" t="n">
        <v>724</v>
      </c>
      <c r="B82" t="inlineStr">
        <is>
          <t>2018.07.04</t>
        </is>
      </c>
      <c r="C82" t="n">
        <v>1.091</v>
      </c>
      <c r="D82" t="n">
        <v>0.006462142857142875</v>
      </c>
      <c r="E82" t="n">
        <v>-0.001579999999999915</v>
      </c>
      <c r="F82" t="n">
        <v>144</v>
      </c>
      <c r="G82" t="n">
        <v>1.091529067289329</v>
      </c>
      <c r="I82" t="n">
        <v>0.0105599999999999</v>
      </c>
    </row>
    <row r="83">
      <c r="A83" s="1" t="n">
        <v>725</v>
      </c>
      <c r="B83" t="inlineStr">
        <is>
          <t>2018.07.05</t>
        </is>
      </c>
      <c r="C83" t="n">
        <v>1.08757</v>
      </c>
      <c r="D83" t="n">
        <v>0.006417142857142867</v>
      </c>
      <c r="E83" t="n">
        <v>-0.003429999999999822</v>
      </c>
      <c r="F83" t="n">
        <v>144</v>
      </c>
      <c r="G83" t="n">
        <v>-0.01011326860841925</v>
      </c>
      <c r="I83" t="n">
        <v>0.007129999999999859</v>
      </c>
    </row>
    <row r="84">
      <c r="A84" s="1" t="n">
        <v>726</v>
      </c>
      <c r="B84" t="inlineStr">
        <is>
          <t>2018.07.06</t>
        </is>
      </c>
      <c r="C84" t="n">
        <v>1.08548</v>
      </c>
      <c r="D84" t="n">
        <v>0.006222857142857132</v>
      </c>
      <c r="E84" t="n">
        <v>-0.002090000000000148</v>
      </c>
      <c r="F84" t="n">
        <v>145</v>
      </c>
      <c r="G84" t="n">
        <v>-0.6325579692234432</v>
      </c>
      <c r="I84" t="n">
        <v>0.005039999999999933</v>
      </c>
    </row>
    <row r="85">
      <c r="A85" s="1" t="n">
        <v>727</v>
      </c>
      <c r="B85" t="inlineStr">
        <is>
          <t>2018.07.09</t>
        </is>
      </c>
      <c r="C85" t="n">
        <v>1.09102</v>
      </c>
      <c r="D85" t="n">
        <v>0.006422857142857128</v>
      </c>
      <c r="E85" t="n">
        <v>0.0055400000000001</v>
      </c>
      <c r="F85" t="n">
        <v>145</v>
      </c>
      <c r="G85" t="n">
        <v>-0.1071242183136536</v>
      </c>
      <c r="I85" t="n">
        <v>0.01058000000000003</v>
      </c>
    </row>
    <row r="86">
      <c r="A86" s="1" t="n">
        <v>728</v>
      </c>
      <c r="B86" t="inlineStr">
        <is>
          <t>2018.07.10</t>
        </is>
      </c>
      <c r="C86" t="n">
        <v>1.09029</v>
      </c>
      <c r="D86" t="n">
        <v>0.006154285714285715</v>
      </c>
      <c r="E86" t="n">
        <v>-0.0007300000000001192</v>
      </c>
      <c r="F86" t="n">
        <v>145</v>
      </c>
      <c r="G86" t="n">
        <v>-0.2095956360175113</v>
      </c>
      <c r="I86" t="n">
        <v>0.009849999999999914</v>
      </c>
    </row>
    <row r="87">
      <c r="A87" s="1" t="n">
        <v>729</v>
      </c>
      <c r="B87" t="inlineStr">
        <is>
          <t>2018.07.11</t>
        </is>
      </c>
      <c r="C87" t="n">
        <v>1.08885</v>
      </c>
      <c r="D87" t="n">
        <v>0.006050714285714275</v>
      </c>
      <c r="E87" t="n">
        <v>-0.001439999999999886</v>
      </c>
      <c r="F87" t="n">
        <v>145</v>
      </c>
      <c r="G87" t="n">
        <v>-0.1970669110907309</v>
      </c>
      <c r="I87" t="n">
        <v>0.008410000000000029</v>
      </c>
    </row>
    <row r="88">
      <c r="A88" s="1" t="n">
        <v>730</v>
      </c>
      <c r="B88" t="inlineStr">
        <is>
          <t>2018.07.12</t>
        </is>
      </c>
      <c r="C88" t="n">
        <v>1.09224</v>
      </c>
      <c r="D88" t="n">
        <v>0.005920714285714264</v>
      </c>
      <c r="E88" t="n">
        <v>0.003389999999999782</v>
      </c>
      <c r="F88" t="n">
        <v>145</v>
      </c>
      <c r="G88" t="n">
        <v>0.4293976479675032</v>
      </c>
      <c r="I88" t="n">
        <v>0.01180000000000003</v>
      </c>
    </row>
    <row r="89">
      <c r="A89" s="1" t="n">
        <v>731</v>
      </c>
      <c r="B89" t="inlineStr">
        <is>
          <t>2018.07.13</t>
        </is>
      </c>
      <c r="C89" t="n">
        <v>1.0962</v>
      </c>
      <c r="D89" t="n">
        <v>0.006040714285714256</v>
      </c>
      <c r="E89" t="n">
        <v>0.003960000000000186</v>
      </c>
      <c r="F89" t="n">
        <v>146</v>
      </c>
      <c r="G89" t="n">
        <v>0.9875815307513784</v>
      </c>
      <c r="I89" t="n">
        <v>0.01576</v>
      </c>
    </row>
    <row r="90">
      <c r="A90" s="1" t="n">
        <v>732</v>
      </c>
      <c r="B90" t="inlineStr">
        <is>
          <t>2018.07.16</t>
        </is>
      </c>
      <c r="C90" t="n">
        <v>1.09424</v>
      </c>
      <c r="D90" t="n">
        <v>0.005896428571428517</v>
      </c>
      <c r="E90" t="n">
        <v>-0.001960000000000184</v>
      </c>
      <c r="F90" t="n">
        <v>146</v>
      </c>
      <c r="G90" t="n">
        <v>0.2951366611061209</v>
      </c>
      <c r="I90" t="n">
        <v>0.01380000000000003</v>
      </c>
    </row>
    <row r="91">
      <c r="A91" s="1" t="n">
        <v>733</v>
      </c>
      <c r="B91" t="inlineStr">
        <is>
          <t>2018.07.17</t>
        </is>
      </c>
      <c r="C91" t="n">
        <v>1.08842</v>
      </c>
      <c r="D91" t="n">
        <v>0.006052857142857098</v>
      </c>
      <c r="E91" t="n">
        <v>-0.005819999999999714</v>
      </c>
      <c r="F91" t="n">
        <v>146</v>
      </c>
      <c r="G91" t="n">
        <v>-0.1715140008621391</v>
      </c>
      <c r="I91" t="n">
        <v>0.007979999999999876</v>
      </c>
    </row>
    <row r="92">
      <c r="A92" s="1" t="n">
        <v>734</v>
      </c>
      <c r="B92" t="inlineStr">
        <is>
          <t>2018.07.18</t>
        </is>
      </c>
      <c r="C92" t="n">
        <v>1.0883</v>
      </c>
      <c r="D92" t="n">
        <v>0.005561428571428527</v>
      </c>
      <c r="E92" t="n">
        <v>-0.00012000000000012</v>
      </c>
      <c r="F92" t="n">
        <v>147</v>
      </c>
      <c r="G92" t="n">
        <v>-0.05051200808192592</v>
      </c>
      <c r="I92" t="n">
        <v>0.007859999999999978</v>
      </c>
    </row>
    <row r="93">
      <c r="A93" s="1" t="n">
        <v>735</v>
      </c>
      <c r="B93" t="inlineStr">
        <is>
          <t>2018.07.19</t>
        </is>
      </c>
      <c r="C93" t="n">
        <v>1.09075</v>
      </c>
      <c r="D93" t="n">
        <v>0.005599999999999938</v>
      </c>
      <c r="E93" t="n">
        <v>0.002450000000000063</v>
      </c>
      <c r="F93" t="n">
        <v>147</v>
      </c>
      <c r="G93" t="n">
        <v>-0.1364169047095868</v>
      </c>
      <c r="I93" t="n">
        <v>0.01031000000000004</v>
      </c>
    </row>
    <row r="94">
      <c r="A94" s="1" t="n">
        <v>736</v>
      </c>
      <c r="B94" t="inlineStr">
        <is>
          <t>2018.07.20</t>
        </is>
      </c>
      <c r="C94" t="n">
        <v>1.08789</v>
      </c>
      <c r="D94" t="n">
        <v>0.005458571428571346</v>
      </c>
      <c r="E94" t="n">
        <v>-0.002860000000000085</v>
      </c>
      <c r="F94" t="n">
        <v>147</v>
      </c>
      <c r="G94" t="n">
        <v>-0.7580733442802444</v>
      </c>
      <c r="I94" t="n">
        <v>0.007449999999999957</v>
      </c>
    </row>
    <row r="95">
      <c r="A95" s="1" t="n">
        <v>737</v>
      </c>
      <c r="B95" t="inlineStr">
        <is>
          <t>2018.07.23</t>
        </is>
      </c>
      <c r="C95" t="n">
        <v>1.08763</v>
      </c>
      <c r="D95" t="n">
        <v>0.005299999999999925</v>
      </c>
      <c r="E95" t="n">
        <v>-0.000260000000000149</v>
      </c>
      <c r="F95" t="n">
        <v>147</v>
      </c>
      <c r="G95" t="n">
        <v>-0.6040722327825709</v>
      </c>
      <c r="I95" t="n">
        <v>0.00719000000000003</v>
      </c>
    </row>
    <row r="96">
      <c r="A96" s="1" t="n">
        <v>738</v>
      </c>
      <c r="B96" t="inlineStr">
        <is>
          <t>2018.07.24</t>
        </is>
      </c>
      <c r="C96" t="n">
        <v>1.09022</v>
      </c>
      <c r="D96" t="n">
        <v>0.005304999999999941</v>
      </c>
      <c r="E96" t="n">
        <v>0.002590000000000092</v>
      </c>
      <c r="F96" t="n">
        <v>147</v>
      </c>
      <c r="G96" t="n">
        <v>0.1653773359548521</v>
      </c>
      <c r="I96" t="n">
        <v>0.0097799999999999</v>
      </c>
    </row>
    <row r="97">
      <c r="A97" s="1" t="n">
        <v>739</v>
      </c>
      <c r="B97" t="inlineStr">
        <is>
          <t>2018.07.25</t>
        </is>
      </c>
      <c r="C97" t="n">
        <v>1.09005</v>
      </c>
      <c r="D97" t="n">
        <v>0.005352857142857079</v>
      </c>
      <c r="E97" t="n">
        <v>-0.0001700000000000035</v>
      </c>
      <c r="F97" t="n">
        <v>148</v>
      </c>
      <c r="G97" t="n">
        <v>0.1608012496554184</v>
      </c>
      <c r="I97" t="n">
        <v>0.009609999999999896</v>
      </c>
    </row>
    <row r="98">
      <c r="A98" s="1" t="n">
        <v>740</v>
      </c>
      <c r="B98" t="inlineStr">
        <is>
          <t>2018.07.26</t>
        </is>
      </c>
      <c r="C98" t="n">
        <v>1.08653</v>
      </c>
      <c r="D98" t="n">
        <v>0.005350714285714241</v>
      </c>
      <c r="E98" t="n">
        <v>-0.003519999999999968</v>
      </c>
      <c r="F98" t="n">
        <v>148</v>
      </c>
      <c r="G98" t="n">
        <v>-0.3868897547559122</v>
      </c>
      <c r="I98" t="n">
        <v>0.006089999999999929</v>
      </c>
    </row>
    <row r="99">
      <c r="A99" s="1" t="n">
        <v>741</v>
      </c>
      <c r="B99" t="inlineStr">
        <is>
          <t>2018.07.27</t>
        </is>
      </c>
      <c r="C99" t="n">
        <v>1.08878</v>
      </c>
      <c r="D99" t="n">
        <v>0.005105714285714253</v>
      </c>
      <c r="E99" t="n">
        <v>0.002249999999999863</v>
      </c>
      <c r="F99" t="n">
        <v>149</v>
      </c>
      <c r="G99" t="n">
        <v>0.0818097417937528</v>
      </c>
      <c r="I99" t="n">
        <v>0.008340000000000014</v>
      </c>
    </row>
    <row r="100">
      <c r="A100" s="1" t="n">
        <v>742</v>
      </c>
      <c r="B100" t="inlineStr">
        <is>
          <t>2018.07.30</t>
        </is>
      </c>
      <c r="C100" t="n">
        <v>1.08455</v>
      </c>
      <c r="D100" t="n">
        <v>0.005268571428571386</v>
      </c>
      <c r="E100" t="n">
        <v>-0.004229999999999956</v>
      </c>
      <c r="F100" t="n">
        <v>150</v>
      </c>
      <c r="G100" t="n">
        <v>-0.2831845388597403</v>
      </c>
      <c r="I100" t="n">
        <v>0.004109999999999836</v>
      </c>
    </row>
    <row r="101">
      <c r="A101" s="1" t="n">
        <v>743</v>
      </c>
      <c r="B101" t="inlineStr">
        <is>
          <t>2018.07.31</t>
        </is>
      </c>
      <c r="C101" t="n">
        <v>1.08847</v>
      </c>
      <c r="D101" t="n">
        <v>0.005554285714285686</v>
      </c>
      <c r="E101" t="n">
        <v>0.003920000000000146</v>
      </c>
      <c r="F101" t="n">
        <v>151</v>
      </c>
      <c r="G101" t="n">
        <v>-0.1605180605749223</v>
      </c>
      <c r="I101" t="n">
        <v>0.008029999999999982</v>
      </c>
    </row>
    <row r="102">
      <c r="A102" s="1" t="n">
        <v>744</v>
      </c>
      <c r="B102" t="inlineStr">
        <is>
          <t>2018.08.01</t>
        </is>
      </c>
      <c r="C102" t="n">
        <v>1.08974</v>
      </c>
      <c r="D102" t="n">
        <v>0.005404285714285703</v>
      </c>
      <c r="E102" t="n">
        <v>0.001269999999999882</v>
      </c>
      <c r="F102" t="n">
        <v>151</v>
      </c>
      <c r="G102" t="n">
        <v>-0.02843906242833196</v>
      </c>
      <c r="I102" t="n">
        <v>0.009299999999999864</v>
      </c>
    </row>
    <row r="103">
      <c r="A103" s="1" t="n">
        <v>745</v>
      </c>
      <c r="B103" t="inlineStr">
        <is>
          <t>2018.08.02</t>
        </is>
      </c>
      <c r="C103" t="n">
        <v>1.09094</v>
      </c>
      <c r="D103" t="n">
        <v>0.005334285714285704</v>
      </c>
      <c r="E103" t="n">
        <v>0.00120000000000009</v>
      </c>
      <c r="F103" t="n">
        <v>151</v>
      </c>
      <c r="G103" t="n">
        <v>0.4058792670243827</v>
      </c>
      <c r="I103" t="n">
        <v>0.01049999999999995</v>
      </c>
    </row>
    <row r="104">
      <c r="A104" s="1" t="n">
        <v>746</v>
      </c>
      <c r="B104" t="inlineStr">
        <is>
          <t>2018.08.03</t>
        </is>
      </c>
      <c r="C104" t="n">
        <v>1.09602</v>
      </c>
      <c r="D104" t="n">
        <v>0.005512142857142853</v>
      </c>
      <c r="E104" t="n">
        <v>0.005079999999999973</v>
      </c>
      <c r="F104" t="n">
        <v>152</v>
      </c>
      <c r="G104" t="n">
        <v>0.6649644556292283</v>
      </c>
      <c r="I104" t="n">
        <v>0.01557999999999993</v>
      </c>
    </row>
    <row r="105">
      <c r="A105" s="1" t="n">
        <v>747</v>
      </c>
      <c r="B105" t="inlineStr">
        <is>
          <t>2018.08.06</t>
        </is>
      </c>
      <c r="C105" t="n">
        <v>1.09665</v>
      </c>
      <c r="D105" t="n">
        <v>0.004934285714285701</v>
      </c>
      <c r="E105" t="n">
        <v>0.0006299999999999084</v>
      </c>
      <c r="F105" t="n">
        <v>152</v>
      </c>
      <c r="G105" t="n">
        <v>1.115670093587202</v>
      </c>
      <c r="I105" t="n">
        <v>0.01620999999999984</v>
      </c>
    </row>
    <row r="106">
      <c r="A106" s="1" t="n">
        <v>748</v>
      </c>
      <c r="B106" t="inlineStr">
        <is>
          <t>2018.08.07</t>
        </is>
      </c>
      <c r="C106" t="n">
        <v>1.10087</v>
      </c>
      <c r="D106" t="n">
        <v>0.005144285714285711</v>
      </c>
      <c r="E106" t="n">
        <v>0.004220000000000113</v>
      </c>
      <c r="F106" t="n">
        <v>152</v>
      </c>
      <c r="G106" t="n">
        <v>1.139213758762296</v>
      </c>
      <c r="I106" t="n">
        <v>0.02042999999999995</v>
      </c>
    </row>
    <row r="107">
      <c r="A107" s="1" t="n">
        <v>749</v>
      </c>
      <c r="B107" t="inlineStr">
        <is>
          <t>2018.08.08</t>
        </is>
      </c>
      <c r="C107" t="n">
        <v>1.10047</v>
      </c>
      <c r="D107" t="n">
        <v>0.005062142857142856</v>
      </c>
      <c r="E107" t="n">
        <v>-0.000399999999999956</v>
      </c>
      <c r="F107" t="n">
        <v>152</v>
      </c>
      <c r="G107" t="n">
        <v>0.9846385376328416</v>
      </c>
      <c r="I107" t="n">
        <v>0.02002999999999999</v>
      </c>
    </row>
    <row r="108">
      <c r="A108" s="1" t="n">
        <v>750</v>
      </c>
      <c r="B108" t="inlineStr">
        <is>
          <t>2018.08.09</t>
        </is>
      </c>
      <c r="C108" t="n">
        <v>1.11442</v>
      </c>
      <c r="D108" t="n">
        <v>0.005971428571428564</v>
      </c>
      <c r="E108" t="n">
        <v>0.01394999999999991</v>
      </c>
      <c r="F108" t="n">
        <v>152</v>
      </c>
      <c r="G108" t="n">
        <v>2.152272352283347</v>
      </c>
      <c r="I108" t="n">
        <v>0.0339799999999999</v>
      </c>
    </row>
    <row r="109">
      <c r="A109" s="1" t="n">
        <v>751</v>
      </c>
      <c r="B109" t="inlineStr">
        <is>
          <t>2018.08.10</t>
        </is>
      </c>
      <c r="C109" t="n">
        <v>1.10879</v>
      </c>
      <c r="D109" t="n">
        <v>0.006522857142857148</v>
      </c>
      <c r="E109" t="n">
        <v>-0.005630000000000024</v>
      </c>
      <c r="F109" t="n">
        <v>152</v>
      </c>
      <c r="G109" t="n">
        <v>1.165124724001382</v>
      </c>
      <c r="I109" t="n">
        <v>0.02834999999999988</v>
      </c>
    </row>
    <row r="110">
      <c r="A110" s="1" t="n">
        <v>752</v>
      </c>
      <c r="B110" t="inlineStr">
        <is>
          <t>2018.08.13</t>
        </is>
      </c>
      <c r="C110" t="n">
        <v>1.10444</v>
      </c>
      <c r="D110" t="n">
        <v>0.006520000000000002</v>
      </c>
      <c r="E110" t="n">
        <v>-0.004350000000000076</v>
      </c>
      <c r="F110" t="n">
        <v>152</v>
      </c>
      <c r="G110" t="n">
        <v>0.7103451420234521</v>
      </c>
      <c r="I110" t="n">
        <v>0.02400000000000002</v>
      </c>
    </row>
    <row r="111">
      <c r="A111" s="1" t="n">
        <v>753</v>
      </c>
      <c r="B111" t="inlineStr">
        <is>
          <t>2018.08.14</t>
        </is>
      </c>
      <c r="C111" t="n">
        <v>1.10057</v>
      </c>
      <c r="D111" t="n">
        <v>0.006600714285714293</v>
      </c>
      <c r="E111" t="n">
        <v>-0.003869999999999818</v>
      </c>
      <c r="F111" t="n">
        <v>152</v>
      </c>
      <c r="G111" t="n">
        <v>-0.02725117407141324</v>
      </c>
      <c r="I111" t="n">
        <v>0.02012999999999998</v>
      </c>
    </row>
    <row r="112">
      <c r="A112" s="1" t="n">
        <v>754</v>
      </c>
      <c r="B112" t="inlineStr">
        <is>
          <t>2018.08.15</t>
        </is>
      </c>
      <c r="C112" t="n">
        <v>1.10162</v>
      </c>
      <c r="D112" t="n">
        <v>0.006668571428571436</v>
      </c>
      <c r="E112" t="n">
        <v>0.001049999999999995</v>
      </c>
      <c r="F112" t="n">
        <v>153</v>
      </c>
      <c r="G112" t="n">
        <v>0.1045008042018396</v>
      </c>
      <c r="I112" t="n">
        <v>0.02117999999999998</v>
      </c>
    </row>
    <row r="113">
      <c r="A113" s="1" t="n">
        <v>755</v>
      </c>
      <c r="B113" t="inlineStr">
        <is>
          <t>2018.08.16</t>
        </is>
      </c>
      <c r="C113" t="n">
        <v>1.1017</v>
      </c>
      <c r="D113" t="n">
        <v>0.006751428571428583</v>
      </c>
      <c r="E113" t="n">
        <v>7.999999999985796e-05</v>
      </c>
      <c r="F113" t="n">
        <v>154</v>
      </c>
      <c r="G113" t="n">
        <v>-1.141400908095697</v>
      </c>
      <c r="I113" t="n">
        <v>0.02125999999999983</v>
      </c>
    </row>
    <row r="114">
      <c r="A114" s="1" t="n">
        <v>756</v>
      </c>
      <c r="B114" t="inlineStr">
        <is>
          <t>2018.08.17</t>
        </is>
      </c>
      <c r="C114" t="n">
        <v>1.10137</v>
      </c>
      <c r="D114" t="n">
        <v>0.006670714285714308</v>
      </c>
      <c r="E114" t="n">
        <v>-0.0003299999999997194</v>
      </c>
      <c r="F114" t="n">
        <v>155</v>
      </c>
      <c r="G114" t="n">
        <v>-0.6691979545269854</v>
      </c>
      <c r="I114" t="n">
        <v>0.02092999999999989</v>
      </c>
    </row>
    <row r="115">
      <c r="A115" s="1" t="n">
        <v>757</v>
      </c>
      <c r="B115" t="inlineStr">
        <is>
          <t>2018.08.20</t>
        </is>
      </c>
      <c r="C115" t="n">
        <v>1.10368</v>
      </c>
      <c r="D115" t="n">
        <v>0.006432857142857161</v>
      </c>
      <c r="E115" t="n">
        <v>0.002309999999999812</v>
      </c>
      <c r="F115" t="n">
        <v>155</v>
      </c>
      <c r="G115" t="n">
        <v>-0.06881315417769131</v>
      </c>
      <c r="I115" t="n">
        <v>0.02323999999999993</v>
      </c>
    </row>
    <row r="116">
      <c r="A116" s="1" t="n">
        <v>758</v>
      </c>
      <c r="B116" t="inlineStr">
        <is>
          <t>2018.08.21</t>
        </is>
      </c>
      <c r="C116" t="n">
        <v>1.09903</v>
      </c>
      <c r="D116" t="n">
        <v>0.006679285714285729</v>
      </c>
      <c r="E116" t="n">
        <v>-0.004650000000000043</v>
      </c>
      <c r="F116" t="n">
        <v>155</v>
      </c>
      <c r="G116" t="n">
        <v>-0.1399274921177296</v>
      </c>
      <c r="I116" t="n">
        <v>0.01858999999999988</v>
      </c>
    </row>
    <row r="117">
      <c r="A117" s="1" t="n">
        <v>759</v>
      </c>
      <c r="B117" t="inlineStr">
        <is>
          <t>2018.08.22</t>
        </is>
      </c>
      <c r="C117" t="n">
        <v>1.09646</v>
      </c>
      <c r="D117" t="n">
        <v>0.00680928571428574</v>
      </c>
      <c r="E117" t="n">
        <v>-0.002569999999999961</v>
      </c>
      <c r="F117" t="n">
        <v>155</v>
      </c>
      <c r="G117" t="n">
        <v>-0.4684010820428146</v>
      </c>
      <c r="I117" t="n">
        <v>0.01601999999999992</v>
      </c>
    </row>
    <row r="118">
      <c r="A118" s="1" t="n">
        <v>760</v>
      </c>
      <c r="B118" t="inlineStr">
        <is>
          <t>2018.08.23</t>
        </is>
      </c>
      <c r="C118" t="n">
        <v>1.09119</v>
      </c>
      <c r="D118" t="n">
        <v>0.006880714285714319</v>
      </c>
      <c r="E118" t="n">
        <v>-0.005270000000000108</v>
      </c>
      <c r="F118" t="n">
        <v>155</v>
      </c>
      <c r="G118" t="n">
        <v>-0.9539802123990014</v>
      </c>
      <c r="I118" t="n">
        <v>0.01075000000000004</v>
      </c>
    </row>
    <row r="119">
      <c r="A119" s="1" t="n">
        <v>761</v>
      </c>
      <c r="B119" t="inlineStr">
        <is>
          <t>2018.08.24</t>
        </is>
      </c>
      <c r="C119" t="n">
        <v>1.09506</v>
      </c>
      <c r="D119" t="n">
        <v>0.00723571428571433</v>
      </c>
      <c r="E119" t="n">
        <v>0.003870000000000262</v>
      </c>
      <c r="F119" t="n">
        <v>155</v>
      </c>
      <c r="G119" t="n">
        <v>-0.5729228143131063</v>
      </c>
      <c r="I119" t="n">
        <v>0.01461999999999986</v>
      </c>
    </row>
    <row r="120">
      <c r="A120" s="1" t="n">
        <v>762</v>
      </c>
      <c r="B120" t="inlineStr">
        <is>
          <t>2018.08.27</t>
        </is>
      </c>
      <c r="C120" t="n">
        <v>1.09588</v>
      </c>
      <c r="D120" t="n">
        <v>0.006981428571428599</v>
      </c>
      <c r="E120" t="n">
        <v>0.0008199999999998209</v>
      </c>
      <c r="F120" t="n">
        <v>155</v>
      </c>
      <c r="G120" t="n">
        <v>-0.7067265874166452</v>
      </c>
      <c r="I120" t="n">
        <v>0.0154399999999999</v>
      </c>
    </row>
    <row r="121">
      <c r="A121" s="1" t="n">
        <v>763</v>
      </c>
      <c r="B121" t="inlineStr">
        <is>
          <t>2018.08.28</t>
        </is>
      </c>
      <c r="C121" t="n">
        <v>1.0932</v>
      </c>
      <c r="D121" t="n">
        <v>0.006967142857142886</v>
      </c>
      <c r="E121" t="n">
        <v>-0.002680000000000016</v>
      </c>
      <c r="F121" t="n">
        <v>155</v>
      </c>
      <c r="G121" t="n">
        <v>-0.5304677761298602</v>
      </c>
      <c r="I121" t="n">
        <v>0.01275999999999988</v>
      </c>
    </row>
    <row r="122">
      <c r="A122" s="1" t="n">
        <v>764</v>
      </c>
      <c r="B122" t="inlineStr">
        <is>
          <t>2018.08.29</t>
        </is>
      </c>
      <c r="C122" t="n">
        <v>1.08787</v>
      </c>
      <c r="D122" t="n">
        <v>0.00629428571428576</v>
      </c>
      <c r="E122" t="n">
        <v>-0.005329999999999835</v>
      </c>
      <c r="F122" t="n">
        <v>155</v>
      </c>
      <c r="G122" t="n">
        <v>-0.7834303120952975</v>
      </c>
      <c r="I122" t="n">
        <v>0.007429999999999826</v>
      </c>
    </row>
    <row r="123">
      <c r="A123" s="1" t="n">
        <v>765</v>
      </c>
      <c r="B123" t="inlineStr">
        <is>
          <t>2018.08.30</t>
        </is>
      </c>
      <c r="C123" t="n">
        <v>1.09034</v>
      </c>
      <c r="D123" t="n">
        <v>0.005977857142857161</v>
      </c>
      <c r="E123" t="n">
        <v>0.00246999999999975</v>
      </c>
      <c r="F123" t="n">
        <v>155</v>
      </c>
      <c r="G123" t="n">
        <v>-0.07789660829003357</v>
      </c>
      <c r="I123" t="n">
        <v>0.00990000000000002</v>
      </c>
    </row>
    <row r="124">
      <c r="A124" s="1" t="n">
        <v>766</v>
      </c>
      <c r="B124" t="inlineStr">
        <is>
          <t>2018.08.31</t>
        </is>
      </c>
      <c r="C124" t="n">
        <v>1.08524</v>
      </c>
      <c r="D124" t="n">
        <v>0.006157142857142878</v>
      </c>
      <c r="E124" t="n">
        <v>-0.005099999999999882</v>
      </c>
      <c r="F124" t="n">
        <v>155</v>
      </c>
      <c r="G124" t="n">
        <v>-0.8967545157342922</v>
      </c>
      <c r="I124" t="n">
        <v>0.004799999999999915</v>
      </c>
    </row>
    <row r="125">
      <c r="A125" s="1" t="n">
        <v>767</v>
      </c>
      <c r="B125" t="inlineStr">
        <is>
          <t>2018.09.03</t>
        </is>
      </c>
      <c r="C125" t="n">
        <v>1.09237</v>
      </c>
      <c r="D125" t="n">
        <v>0.006231428571428586</v>
      </c>
      <c r="E125" t="n">
        <v>0.007130000000000082</v>
      </c>
      <c r="F125" t="n">
        <v>155</v>
      </c>
      <c r="G125" t="n">
        <v>-0.3202905427601473</v>
      </c>
      <c r="I125" t="n">
        <v>0.01193</v>
      </c>
    </row>
    <row r="126">
      <c r="A126" s="1" t="n">
        <v>768</v>
      </c>
      <c r="B126" t="inlineStr">
        <is>
          <t>2018.09.04</t>
        </is>
      </c>
      <c r="C126" t="n">
        <v>1.09394</v>
      </c>
      <c r="D126" t="n">
        <v>0.006470000000000008</v>
      </c>
      <c r="E126" t="n">
        <v>0.001569999999999849</v>
      </c>
      <c r="F126" t="n">
        <v>155</v>
      </c>
      <c r="G126" t="n">
        <v>0.06769118185144191</v>
      </c>
      <c r="I126" t="n">
        <v>0.01349999999999985</v>
      </c>
    </row>
    <row r="127">
      <c r="A127" s="1" t="n">
        <v>769</v>
      </c>
      <c r="B127" t="inlineStr">
        <is>
          <t>2018.09.05</t>
        </is>
      </c>
      <c r="C127" t="n">
        <v>1.0911</v>
      </c>
      <c r="D127" t="n">
        <v>0.006927857142857137</v>
      </c>
      <c r="E127" t="n">
        <v>-0.002839999999999954</v>
      </c>
      <c r="F127" t="n">
        <v>156</v>
      </c>
      <c r="G127" t="n">
        <v>0.2969104764356096</v>
      </c>
      <c r="I127" t="n">
        <v>0.01065999999999989</v>
      </c>
    </row>
    <row r="128">
      <c r="A128" s="1" t="n">
        <v>770</v>
      </c>
      <c r="B128" t="inlineStr">
        <is>
          <t>2018.09.06</t>
        </is>
      </c>
      <c r="C128" t="n">
        <v>1.09134</v>
      </c>
      <c r="D128" t="n">
        <v>0.00697642857142855</v>
      </c>
      <c r="E128" t="n">
        <v>0.000240000000000018</v>
      </c>
      <c r="F128" t="n">
        <v>156</v>
      </c>
      <c r="G128" t="n">
        <v>0.09171451106993138</v>
      </c>
      <c r="I128" t="n">
        <v>0.01089999999999991</v>
      </c>
    </row>
    <row r="129">
      <c r="A129" s="1" t="n">
        <v>771</v>
      </c>
      <c r="B129" t="inlineStr">
        <is>
          <t>2018.09.07</t>
        </is>
      </c>
      <c r="C129" t="n">
        <v>1.08646</v>
      </c>
      <c r="D129" t="n">
        <v>0.007096428571428543</v>
      </c>
      <c r="E129" t="n">
        <v>-0.004879999999999996</v>
      </c>
      <c r="F129" t="n">
        <v>156</v>
      </c>
      <c r="G129" t="n">
        <v>0.1124175297630016</v>
      </c>
      <c r="I129" t="n">
        <v>0.006019999999999914</v>
      </c>
    </row>
    <row r="130">
      <c r="A130" s="1" t="n">
        <v>772</v>
      </c>
      <c r="B130" t="inlineStr">
        <is>
          <t>2018.09.10</t>
        </is>
      </c>
      <c r="C130" t="n">
        <v>1.08959</v>
      </c>
      <c r="D130" t="n">
        <v>0.0069485714285714</v>
      </c>
      <c r="E130" t="n">
        <v>0.003130000000000077</v>
      </c>
      <c r="F130" t="n">
        <v>156</v>
      </c>
      <c r="G130" t="n">
        <v>-0.254492525426367</v>
      </c>
      <c r="I130" t="n">
        <v>0.009149999999999991</v>
      </c>
    </row>
    <row r="131">
      <c r="A131" s="1" t="n">
        <v>773</v>
      </c>
      <c r="B131" t="inlineStr">
        <is>
          <t>2018.09.11</t>
        </is>
      </c>
      <c r="C131" t="n">
        <v>1.09061</v>
      </c>
      <c r="D131" t="n">
        <v>0.006794999999999948</v>
      </c>
      <c r="E131" t="n">
        <v>0.001020000000000021</v>
      </c>
      <c r="F131" t="n">
        <v>157</v>
      </c>
      <c r="G131" t="n">
        <v>-0.3044042634879274</v>
      </c>
      <c r="I131" t="n">
        <v>0.01017000000000001</v>
      </c>
    </row>
    <row r="132">
      <c r="A132" s="1" t="n">
        <v>774</v>
      </c>
      <c r="B132" t="inlineStr">
        <is>
          <t>2018.09.12</t>
        </is>
      </c>
      <c r="C132" t="n">
        <v>1.09255</v>
      </c>
      <c r="D132" t="n">
        <v>0.006627142857142799</v>
      </c>
      <c r="E132" t="n">
        <v>0.001939999999999831</v>
      </c>
      <c r="F132" t="n">
        <v>157</v>
      </c>
      <c r="G132" t="n">
        <v>0.1328934103198562</v>
      </c>
      <c r="I132" t="n">
        <v>0.01210999999999984</v>
      </c>
    </row>
    <row r="133">
      <c r="A133" s="1" t="n">
        <v>775</v>
      </c>
      <c r="B133" t="inlineStr">
        <is>
          <t>2018.09.13</t>
        </is>
      </c>
      <c r="C133" t="n">
        <v>1.09339</v>
      </c>
      <c r="D133" t="n">
        <v>0.006511428571428501</v>
      </c>
      <c r="E133" t="n">
        <v>0.0008399999999999519</v>
      </c>
      <c r="F133" t="n">
        <v>158</v>
      </c>
      <c r="G133" t="n">
        <v>0.1878424688914644</v>
      </c>
      <c r="I133" t="n">
        <v>0.01295000000000002</v>
      </c>
    </row>
    <row r="134">
      <c r="A134" s="1" t="n">
        <v>776</v>
      </c>
      <c r="B134" t="inlineStr">
        <is>
          <t>2018.09.14</t>
        </is>
      </c>
      <c r="C134" t="n">
        <v>1.09154</v>
      </c>
      <c r="D134" t="n">
        <v>0.006500714285714225</v>
      </c>
      <c r="E134" t="n">
        <v>-0.001849999999999907</v>
      </c>
      <c r="F134" t="n">
        <v>158</v>
      </c>
      <c r="G134" t="n">
        <v>0.46757358761482</v>
      </c>
      <c r="I134" t="n">
        <v>0.01109999999999989</v>
      </c>
    </row>
    <row r="135">
      <c r="A135" s="1" t="n">
        <v>777</v>
      </c>
      <c r="B135" t="inlineStr">
        <is>
          <t>2018.09.17</t>
        </is>
      </c>
      <c r="C135" t="n">
        <v>1.09001</v>
      </c>
      <c r="D135" t="n">
        <v>0.00632571428571422</v>
      </c>
      <c r="E135" t="n">
        <v>-0.001529999999999809</v>
      </c>
      <c r="F135" t="n">
        <v>158</v>
      </c>
      <c r="G135" t="n">
        <v>0.03854660927503601</v>
      </c>
      <c r="I135" t="n">
        <v>0.009569999999999856</v>
      </c>
    </row>
    <row r="136">
      <c r="A136" s="1" t="n">
        <v>778</v>
      </c>
      <c r="B136" t="inlineStr">
        <is>
          <t>2018.09.18</t>
        </is>
      </c>
      <c r="C136" t="n">
        <v>1.0953</v>
      </c>
      <c r="D136" t="n">
        <v>0.006415714285714223</v>
      </c>
      <c r="E136" t="n">
        <v>0.005289999999999796</v>
      </c>
      <c r="F136" t="n">
        <v>158</v>
      </c>
      <c r="G136" t="n">
        <v>0.430034567810662</v>
      </c>
      <c r="I136" t="n">
        <v>0.01485999999999987</v>
      </c>
    </row>
    <row r="137">
      <c r="A137" s="1" t="n">
        <v>779</v>
      </c>
      <c r="B137" t="inlineStr">
        <is>
          <t>2018.09.19</t>
        </is>
      </c>
      <c r="C137" t="n">
        <v>1.09732</v>
      </c>
      <c r="D137" t="n">
        <v>0.006200714285714243</v>
      </c>
      <c r="E137" t="n">
        <v>0.002020000000000133</v>
      </c>
      <c r="F137" t="n">
        <v>158</v>
      </c>
      <c r="G137" t="n">
        <v>0.4365932909249153</v>
      </c>
      <c r="I137" t="n">
        <v>0.01688000000000001</v>
      </c>
    </row>
    <row r="138">
      <c r="A138" s="1" t="n">
        <v>780</v>
      </c>
      <c r="B138" t="inlineStr">
        <is>
          <t>2018.09.20</t>
        </is>
      </c>
      <c r="C138" t="n">
        <v>1.08976</v>
      </c>
      <c r="D138" t="n">
        <v>0.006386428571428507</v>
      </c>
      <c r="E138" t="n">
        <v>-0.007560000000000011</v>
      </c>
      <c r="F138" t="n">
        <v>158</v>
      </c>
      <c r="G138" t="n">
        <v>-0.331994988064645</v>
      </c>
      <c r="I138" t="n">
        <v>0.009319999999999995</v>
      </c>
    </row>
    <row r="139">
      <c r="A139" s="1" t="n">
        <v>781</v>
      </c>
      <c r="B139" t="inlineStr">
        <is>
          <t>2018.09.21</t>
        </is>
      </c>
      <c r="C139" t="n">
        <v>1.09028</v>
      </c>
      <c r="D139" t="n">
        <v>0.006022142857142802</v>
      </c>
      <c r="E139" t="n">
        <v>0.0005199999999998539</v>
      </c>
      <c r="F139" t="n">
        <v>159</v>
      </c>
      <c r="G139" t="n">
        <v>-0.1154332411088956</v>
      </c>
      <c r="I139" t="n">
        <v>0.009839999999999849</v>
      </c>
    </row>
    <row r="140">
      <c r="A140" s="1" t="n">
        <v>782</v>
      </c>
      <c r="B140" t="inlineStr">
        <is>
          <t>2018.09.24</t>
        </is>
      </c>
      <c r="C140" t="n">
        <v>1.091</v>
      </c>
      <c r="D140" t="n">
        <v>0.005764999999999957</v>
      </c>
      <c r="E140" t="n">
        <v>0.0007200000000000539</v>
      </c>
      <c r="F140" t="n">
        <v>159</v>
      </c>
      <c r="G140" t="n">
        <v>0.09082485481784998</v>
      </c>
      <c r="I140" t="n">
        <v>0.0105599999999999</v>
      </c>
    </row>
    <row r="141">
      <c r="A141" s="1" t="n">
        <v>783</v>
      </c>
      <c r="B141" t="inlineStr">
        <is>
          <t>2018.09.25</t>
        </is>
      </c>
      <c r="C141" t="n">
        <v>1.09005</v>
      </c>
      <c r="D141" t="n">
        <v>0.005135714285714243</v>
      </c>
      <c r="E141" t="n">
        <v>-0.0009500000000000064</v>
      </c>
      <c r="F141" t="n">
        <v>160</v>
      </c>
      <c r="G141" t="n">
        <v>-0.479320734045465</v>
      </c>
      <c r="I141" t="n">
        <v>0.009609999999999896</v>
      </c>
    </row>
    <row r="142">
      <c r="A142" s="1" t="n">
        <v>784</v>
      </c>
      <c r="B142" t="inlineStr">
        <is>
          <t>2018.09.26</t>
        </is>
      </c>
      <c r="C142" t="n">
        <v>1.08955</v>
      </c>
      <c r="D142" t="n">
        <v>0.005299999999999957</v>
      </c>
      <c r="E142" t="n">
        <v>-0.0004999999999999449</v>
      </c>
      <c r="F142" t="n">
        <v>161</v>
      </c>
      <c r="G142" t="n">
        <v>-0.7080887981628016</v>
      </c>
      <c r="I142" t="n">
        <v>0.009109999999999951</v>
      </c>
    </row>
    <row r="143">
      <c r="A143" s="1" t="n">
        <v>785</v>
      </c>
      <c r="B143" t="inlineStr">
        <is>
          <t>2018.09.27</t>
        </is>
      </c>
      <c r="C143" t="n">
        <v>1.08916</v>
      </c>
      <c r="D143" t="n">
        <v>0.005223571428571391</v>
      </c>
      <c r="E143" t="n">
        <v>-0.0003899999999998904</v>
      </c>
      <c r="F143" t="n">
        <v>161</v>
      </c>
      <c r="G143" t="n">
        <v>-0.05505799442080421</v>
      </c>
      <c r="I143" t="n">
        <v>0.008719999999999839</v>
      </c>
    </row>
    <row r="144">
      <c r="A144" s="1" t="n">
        <v>786</v>
      </c>
      <c r="B144" t="inlineStr">
        <is>
          <t>2018.09.28</t>
        </is>
      </c>
      <c r="C144" t="n">
        <v>1.0902</v>
      </c>
      <c r="D144" t="n">
        <v>0.005202142857142806</v>
      </c>
      <c r="E144" t="n">
        <v>0.00103999999999993</v>
      </c>
      <c r="F144" t="n">
        <v>161</v>
      </c>
      <c r="G144" t="n">
        <v>-0.007337564662275558</v>
      </c>
      <c r="I144" t="n">
        <v>0.009759999999999991</v>
      </c>
    </row>
    <row r="145">
      <c r="A145" s="1" t="n">
        <v>787</v>
      </c>
      <c r="B145" t="inlineStr">
        <is>
          <t>2018.10.01</t>
        </is>
      </c>
      <c r="C145" t="n">
        <v>1.09116</v>
      </c>
      <c r="D145" t="n">
        <v>0.005157142857142812</v>
      </c>
      <c r="E145" t="n">
        <v>0.0009600000000000721</v>
      </c>
      <c r="F145" t="n">
        <v>161</v>
      </c>
      <c r="G145" t="n">
        <v>0.01466544454628213</v>
      </c>
      <c r="I145" t="n">
        <v>0.01071999999999984</v>
      </c>
    </row>
    <row r="146">
      <c r="A146" s="1" t="n">
        <v>788</v>
      </c>
      <c r="B146" t="inlineStr">
        <is>
          <t>2018.10.02</t>
        </is>
      </c>
      <c r="C146" t="n">
        <v>1.08967</v>
      </c>
      <c r="D146" t="n">
        <v>0.00523857142857141</v>
      </c>
      <c r="E146" t="n">
        <v>-0.001489999999999991</v>
      </c>
      <c r="F146" t="n">
        <v>162</v>
      </c>
      <c r="G146" t="n">
        <v>-0.03486078620247208</v>
      </c>
      <c r="I146" t="n">
        <v>0.009229999999999849</v>
      </c>
    </row>
    <row r="147">
      <c r="A147" s="1" t="n">
        <v>789</v>
      </c>
      <c r="B147" t="inlineStr">
        <is>
          <t>2018.10.03</t>
        </is>
      </c>
      <c r="C147" t="n">
        <v>1.09003</v>
      </c>
      <c r="D147" t="n">
        <v>0.005092142857142846</v>
      </c>
      <c r="E147" t="n">
        <v>0.0003599999999996939</v>
      </c>
      <c r="F147" t="n">
        <v>163</v>
      </c>
      <c r="G147" t="n">
        <v>0.04405488504426727</v>
      </c>
      <c r="I147" t="n">
        <v>0.009589999999999987</v>
      </c>
    </row>
    <row r="148">
      <c r="A148" s="1" t="n">
        <v>790</v>
      </c>
      <c r="B148" t="inlineStr">
        <is>
          <t>2018.10.04</t>
        </is>
      </c>
      <c r="C148" t="n">
        <v>1.09218</v>
      </c>
      <c r="D148" t="n">
        <v>0.005160714285714264</v>
      </c>
      <c r="E148" t="n">
        <v>0.002150000000000096</v>
      </c>
      <c r="F148" t="n">
        <v>164</v>
      </c>
      <c r="G148" t="n">
        <v>0.2772779022365881</v>
      </c>
      <c r="I148" t="n">
        <v>0.01173999999999986</v>
      </c>
    </row>
    <row r="149">
      <c r="A149" s="1" t="n">
        <v>791</v>
      </c>
      <c r="B149" t="inlineStr">
        <is>
          <t>2018.10.05</t>
        </is>
      </c>
      <c r="C149" t="n">
        <v>1.09427</v>
      </c>
      <c r="D149" t="n">
        <v>0.005307857142857134</v>
      </c>
      <c r="E149" t="n">
        <v>0.002090000000000148</v>
      </c>
      <c r="F149" t="n">
        <v>164</v>
      </c>
      <c r="G149" t="n">
        <v>0.3733259952302346</v>
      </c>
      <c r="I149" t="n">
        <v>0.01383000000000001</v>
      </c>
    </row>
    <row r="150">
      <c r="A150" s="1" t="n">
        <v>792</v>
      </c>
      <c r="B150" t="inlineStr">
        <is>
          <t>2018.10.08</t>
        </is>
      </c>
      <c r="C150" t="n">
        <v>1.0962</v>
      </c>
      <c r="D150" t="n">
        <v>0.004972857142857143</v>
      </c>
      <c r="E150" t="n">
        <v>0.001929999999999987</v>
      </c>
      <c r="F150" t="n">
        <v>164</v>
      </c>
      <c r="G150" t="n">
        <v>0.4618937644341944</v>
      </c>
      <c r="I150" t="n">
        <v>0.01576</v>
      </c>
    </row>
    <row r="151">
      <c r="A151" s="1" t="n">
        <v>793</v>
      </c>
      <c r="B151" t="inlineStr">
        <is>
          <t>2018.10.09</t>
        </is>
      </c>
      <c r="C151" t="n">
        <v>1.09687</v>
      </c>
      <c r="D151" t="n">
        <v>0.004994285714285729</v>
      </c>
      <c r="E151" t="n">
        <v>0.0006699999999999482</v>
      </c>
      <c r="F151" t="n">
        <v>164</v>
      </c>
      <c r="G151" t="n">
        <v>0.6607505024457033</v>
      </c>
      <c r="I151" t="n">
        <v>0.01642999999999994</v>
      </c>
    </row>
    <row r="152">
      <c r="A152" s="1" t="n">
        <v>794</v>
      </c>
      <c r="B152" t="inlineStr">
        <is>
          <t>2018.10.10</t>
        </is>
      </c>
      <c r="C152" t="n">
        <v>1.09317</v>
      </c>
      <c r="D152" t="n">
        <v>0.00468571428571431</v>
      </c>
      <c r="E152" t="n">
        <v>-0.003700000000000037</v>
      </c>
      <c r="F152" t="n">
        <v>164</v>
      </c>
      <c r="G152" t="n">
        <v>0.2880654660881025</v>
      </c>
      <c r="I152" t="n">
        <v>0.01272999999999991</v>
      </c>
    </row>
    <row r="153">
      <c r="A153" s="1" t="n">
        <v>795</v>
      </c>
      <c r="B153" t="inlineStr">
        <is>
          <t>2018.10.11</t>
        </is>
      </c>
      <c r="C153" t="n">
        <v>1.09117</v>
      </c>
      <c r="D153" t="n">
        <v>0.004857857142857168</v>
      </c>
      <c r="E153" t="n">
        <v>-0.002000000000000002</v>
      </c>
      <c r="F153" t="n">
        <v>164</v>
      </c>
      <c r="G153" t="n">
        <v>-0.09247559926019112</v>
      </c>
      <c r="I153" t="n">
        <v>0.01072999999999991</v>
      </c>
    </row>
    <row r="154">
      <c r="A154" s="1" t="n">
        <v>796</v>
      </c>
      <c r="B154" t="inlineStr">
        <is>
          <t>2018.10.12</t>
        </is>
      </c>
      <c r="C154" t="n">
        <v>1.09257</v>
      </c>
      <c r="D154" t="n">
        <v>0.004915000000000018</v>
      </c>
      <c r="E154" t="n">
        <v>0.001400000000000068</v>
      </c>
      <c r="F154" t="n">
        <v>165</v>
      </c>
      <c r="G154" t="n">
        <v>-0.1553547113600879</v>
      </c>
      <c r="I154" t="n">
        <v>0.01212999999999997</v>
      </c>
    </row>
    <row r="155">
      <c r="A155" s="1" t="n">
        <v>797</v>
      </c>
      <c r="B155" t="inlineStr">
        <is>
          <t>2018.10.15</t>
        </is>
      </c>
      <c r="C155" t="n">
        <v>1.08793</v>
      </c>
      <c r="D155" t="n">
        <v>0.005131428571428597</v>
      </c>
      <c r="E155" t="n">
        <v>-0.0046400000000002</v>
      </c>
      <c r="F155" t="n">
        <v>165</v>
      </c>
      <c r="G155" t="n">
        <v>-0.7544243751140505</v>
      </c>
      <c r="I155" t="n">
        <v>0.007489999999999997</v>
      </c>
    </row>
    <row r="156">
      <c r="A156" s="1" t="n">
        <v>798</v>
      </c>
      <c r="B156" t="inlineStr">
        <is>
          <t>2018.10.16</t>
        </is>
      </c>
      <c r="C156" t="n">
        <v>1.08375</v>
      </c>
      <c r="D156" t="n">
        <v>0.005183571428571462</v>
      </c>
      <c r="E156" t="n">
        <v>-0.004179999999999851</v>
      </c>
      <c r="F156" t="n">
        <v>165</v>
      </c>
      <c r="G156" t="n">
        <v>-1.196130808573488</v>
      </c>
      <c r="I156" t="n">
        <v>0.003309999999999924</v>
      </c>
    </row>
    <row r="157">
      <c r="A157" s="1" t="n">
        <v>799</v>
      </c>
      <c r="B157" t="inlineStr">
        <is>
          <t>2018.10.17</t>
        </is>
      </c>
      <c r="C157" t="n">
        <v>1.08475</v>
      </c>
      <c r="D157" t="n">
        <v>0.005060714285714323</v>
      </c>
      <c r="E157" t="n">
        <v>0.001000000000000112</v>
      </c>
      <c r="F157" t="n">
        <v>165</v>
      </c>
      <c r="G157" t="n">
        <v>-0.7702370171153499</v>
      </c>
      <c r="I157" t="n">
        <v>0.004310000000000036</v>
      </c>
    </row>
    <row r="158">
      <c r="A158" s="1" t="n">
        <v>800</v>
      </c>
      <c r="B158" t="inlineStr">
        <is>
          <t>2018.10.18</t>
        </is>
      </c>
      <c r="C158" t="n">
        <v>1.08461</v>
      </c>
      <c r="D158" t="n">
        <v>0.005155000000000036</v>
      </c>
      <c r="E158" t="n">
        <v>-0.000140000000000029</v>
      </c>
      <c r="F158" t="n">
        <v>165</v>
      </c>
      <c r="G158" t="n">
        <v>-0.6011895488328949</v>
      </c>
      <c r="I158" t="n">
        <v>0.004170000000000007</v>
      </c>
    </row>
    <row r="159">
      <c r="A159" s="1" t="n">
        <v>801</v>
      </c>
      <c r="B159" t="inlineStr">
        <is>
          <t>2018.10.19</t>
        </is>
      </c>
      <c r="C159" t="n">
        <v>1.07988</v>
      </c>
      <c r="D159" t="n">
        <v>0.005451428571428599</v>
      </c>
      <c r="E159" t="n">
        <v>-0.004730000000000123</v>
      </c>
      <c r="F159" t="n">
        <v>165</v>
      </c>
      <c r="G159" t="n">
        <v>-1.161481644196719</v>
      </c>
      <c r="I159" t="n">
        <v>-0.000560000000000116</v>
      </c>
      <c r="J159" t="n">
        <v>0.01583999999999985</v>
      </c>
    </row>
    <row r="160">
      <c r="A160" s="1" t="n">
        <v>802</v>
      </c>
      <c r="B160" t="inlineStr">
        <is>
          <t>2018.10.22</t>
        </is>
      </c>
      <c r="C160" t="n">
        <v>1.08009</v>
      </c>
      <c r="D160" t="n">
        <v>0.005446428571428567</v>
      </c>
      <c r="E160" t="n">
        <v>0.0002100000000000435</v>
      </c>
      <c r="F160" t="n">
        <v>165</v>
      </c>
      <c r="G160" t="n">
        <v>-0.7206345996525372</v>
      </c>
      <c r="I160" t="n">
        <v>-0.0003500000000000725</v>
      </c>
      <c r="J160" t="n">
        <v>0.0160499999999999</v>
      </c>
    </row>
    <row r="161">
      <c r="A161" s="1" t="n">
        <v>803</v>
      </c>
      <c r="B161" t="inlineStr">
        <is>
          <t>2018.10.23</t>
        </is>
      </c>
      <c r="C161" t="n">
        <v>1.08074</v>
      </c>
      <c r="D161" t="n">
        <v>0.005437857142857145</v>
      </c>
      <c r="E161" t="n">
        <v>0.0006500000000000392</v>
      </c>
      <c r="F161" t="n">
        <v>165</v>
      </c>
      <c r="G161" t="n">
        <v>-0.2777393310265243</v>
      </c>
      <c r="I161" t="n">
        <v>0.000299999999999967</v>
      </c>
    </row>
    <row r="162">
      <c r="A162" s="1" t="n">
        <v>804</v>
      </c>
      <c r="B162" t="inlineStr">
        <is>
          <t>2018.10.24</t>
        </is>
      </c>
      <c r="C162" t="n">
        <v>1.08191</v>
      </c>
      <c r="D162" t="n">
        <v>0.005393571428571442</v>
      </c>
      <c r="E162" t="n">
        <v>0.001169999999999893</v>
      </c>
      <c r="F162" t="n">
        <v>165</v>
      </c>
      <c r="G162" t="n">
        <v>-0.2618114772989329</v>
      </c>
      <c r="I162" t="n">
        <v>0.00146999999999986</v>
      </c>
    </row>
    <row r="163">
      <c r="A163" s="1" t="n">
        <v>805</v>
      </c>
      <c r="B163" t="inlineStr">
        <is>
          <t>2018.10.25</t>
        </is>
      </c>
      <c r="C163" t="n">
        <v>1.08509</v>
      </c>
      <c r="D163" t="n">
        <v>0.005425714285714288</v>
      </c>
      <c r="E163" t="n">
        <v>0.003179999999999961</v>
      </c>
      <c r="F163" t="n">
        <v>165</v>
      </c>
      <c r="G163" t="n">
        <v>0.04425553885728842</v>
      </c>
      <c r="I163" t="n">
        <v>0.004650000000000043</v>
      </c>
    </row>
    <row r="164">
      <c r="A164" s="1" t="n">
        <v>806</v>
      </c>
      <c r="B164" t="inlineStr">
        <is>
          <t>2018.10.26</t>
        </is>
      </c>
      <c r="C164" t="n">
        <v>1.08679</v>
      </c>
      <c r="D164" t="n">
        <v>0.005500714285714256</v>
      </c>
      <c r="E164" t="n">
        <v>0.001700000000000035</v>
      </c>
      <c r="F164" t="n">
        <v>166</v>
      </c>
      <c r="G164" t="n">
        <v>0.6398859132496177</v>
      </c>
      <c r="I164" t="n">
        <v>0.006349999999999856</v>
      </c>
    </row>
    <row r="165">
      <c r="A165" s="1" t="n">
        <v>807</v>
      </c>
      <c r="B165" t="inlineStr">
        <is>
          <t>2018.10.29</t>
        </is>
      </c>
      <c r="C165" t="n">
        <v>1.08185</v>
      </c>
      <c r="D165" t="n">
        <v>0.005647142857142803</v>
      </c>
      <c r="E165" t="n">
        <v>-0.004939999999999944</v>
      </c>
      <c r="F165" t="n">
        <v>166</v>
      </c>
      <c r="G165" t="n">
        <v>0.1629493838476408</v>
      </c>
      <c r="I165" t="n">
        <v>0.001409999999999911</v>
      </c>
    </row>
    <row r="166">
      <c r="A166" s="1" t="n">
        <v>808</v>
      </c>
      <c r="B166" t="inlineStr">
        <is>
          <t>2018.10.30</t>
        </is>
      </c>
      <c r="C166" t="n">
        <v>1.08403</v>
      </c>
      <c r="D166" t="n">
        <v>0.005437857142857098</v>
      </c>
      <c r="E166" t="n">
        <v>0.002179999999999849</v>
      </c>
      <c r="F166" t="n">
        <v>166</v>
      </c>
      <c r="G166" t="n">
        <v>0.3044210448396277</v>
      </c>
      <c r="I166" t="n">
        <v>0.003589999999999982</v>
      </c>
    </row>
    <row r="167">
      <c r="A167" s="1" t="n">
        <v>809</v>
      </c>
      <c r="B167" t="inlineStr">
        <is>
          <t>2018.10.31</t>
        </is>
      </c>
      <c r="C167" t="n">
        <v>1.08501</v>
      </c>
      <c r="D167" t="n">
        <v>0.005462857142857104</v>
      </c>
      <c r="E167" t="n">
        <v>0.0009800000000002029</v>
      </c>
      <c r="F167" t="n">
        <v>166</v>
      </c>
      <c r="G167" t="n">
        <v>0.2865303028902684</v>
      </c>
      <c r="I167" t="n">
        <v>0.004569999999999963</v>
      </c>
    </row>
    <row r="168">
      <c r="A168" s="1" t="n">
        <v>810</v>
      </c>
      <c r="B168" t="inlineStr">
        <is>
          <t>2018.11.01</t>
        </is>
      </c>
      <c r="C168" t="n">
        <v>1.08264</v>
      </c>
      <c r="D168" t="n">
        <v>0.005528571428571391</v>
      </c>
      <c r="E168" t="n">
        <v>-0.002369999999999983</v>
      </c>
      <c r="F168" t="n">
        <v>166</v>
      </c>
      <c r="G168" t="n">
        <v>-0.2257877226773874</v>
      </c>
      <c r="I168" t="n">
        <v>0.00219999999999998</v>
      </c>
    </row>
    <row r="169">
      <c r="A169" s="1" t="n">
        <v>811</v>
      </c>
      <c r="B169" t="inlineStr">
        <is>
          <t>2018.11.02</t>
        </is>
      </c>
      <c r="C169" t="n">
        <v>1.08207</v>
      </c>
      <c r="D169" t="n">
        <v>0.005439999999999954</v>
      </c>
      <c r="E169" t="n">
        <v>-0.0005699999999999594</v>
      </c>
      <c r="F169" t="n">
        <v>167</v>
      </c>
      <c r="G169" t="n">
        <v>-0.4343065357612635</v>
      </c>
      <c r="I169" t="n">
        <v>0.00163000000000002</v>
      </c>
    </row>
    <row r="170">
      <c r="A170" s="1" t="n">
        <v>812</v>
      </c>
      <c r="B170" t="inlineStr">
        <is>
          <t>2018.11.05</t>
        </is>
      </c>
      <c r="C170" t="n">
        <v>1.08156</v>
      </c>
      <c r="D170" t="n">
        <v>0.005131428571428532</v>
      </c>
      <c r="E170" t="n">
        <v>-0.0005100000000000103</v>
      </c>
      <c r="F170" t="n">
        <v>167</v>
      </c>
      <c r="G170" t="n">
        <v>-0.02680593427923478</v>
      </c>
      <c r="I170" t="n">
        <v>0.00112000000000001</v>
      </c>
    </row>
    <row r="171">
      <c r="A171" s="1" t="n">
        <v>813</v>
      </c>
      <c r="B171" t="inlineStr">
        <is>
          <t>2018.11.06</t>
        </is>
      </c>
      <c r="C171" t="n">
        <v>1.0748</v>
      </c>
      <c r="D171" t="n">
        <v>0.005608571428571393</v>
      </c>
      <c r="E171" t="n">
        <v>-0.006760000000000099</v>
      </c>
      <c r="F171" t="n">
        <v>167</v>
      </c>
      <c r="G171" t="n">
        <v>-0.8514524505779223</v>
      </c>
      <c r="I171" t="n">
        <v>-0.005640000000000089</v>
      </c>
      <c r="J171" t="n">
        <v>0.01075999999999988</v>
      </c>
    </row>
    <row r="172">
      <c r="A172" s="1" t="n">
        <v>814</v>
      </c>
      <c r="B172" t="inlineStr">
        <is>
          <t>2018.11.07</t>
        </is>
      </c>
      <c r="C172" t="n">
        <v>1.07194</v>
      </c>
      <c r="D172" t="n">
        <v>0.00575071428571426</v>
      </c>
      <c r="E172" t="n">
        <v>-0.002860000000000085</v>
      </c>
      <c r="F172" t="n">
        <v>167</v>
      </c>
      <c r="G172" t="n">
        <v>-1.204597192652615</v>
      </c>
      <c r="I172" t="n">
        <v>-0.008500000000000174</v>
      </c>
      <c r="J172" t="n">
        <v>0.007899999999999796</v>
      </c>
    </row>
    <row r="173">
      <c r="A173" s="1" t="n">
        <v>815</v>
      </c>
      <c r="B173" t="inlineStr">
        <is>
          <t>2018.11.08</t>
        </is>
      </c>
      <c r="C173" t="n">
        <v>1.07393</v>
      </c>
      <c r="D173" t="n">
        <v>0.005545714285714265</v>
      </c>
      <c r="E173" t="n">
        <v>0.001989999999999936</v>
      </c>
      <c r="F173" t="n">
        <v>167</v>
      </c>
      <c r="G173" t="n">
        <v>-0.8045148895293188</v>
      </c>
      <c r="I173" t="n">
        <v>-0.006510000000000016</v>
      </c>
      <c r="J173" t="n">
        <v>0.009889999999999954</v>
      </c>
    </row>
    <row r="174">
      <c r="A174" s="1" t="n">
        <v>816</v>
      </c>
      <c r="B174" t="inlineStr">
        <is>
          <t>2018.11.09</t>
        </is>
      </c>
      <c r="C174" t="n">
        <v>1.07194</v>
      </c>
      <c r="D174" t="n">
        <v>0.005450714285714278</v>
      </c>
      <c r="E174" t="n">
        <v>-0.001989999999999936</v>
      </c>
      <c r="F174" t="n">
        <v>167</v>
      </c>
      <c r="G174" t="n">
        <v>-0.9361686397368186</v>
      </c>
      <c r="I174" t="n">
        <v>-0.008500000000000174</v>
      </c>
      <c r="J174" t="n">
        <v>0.007899999999999796</v>
      </c>
    </row>
    <row r="175">
      <c r="A175" s="1" t="n">
        <v>817</v>
      </c>
      <c r="B175" t="inlineStr">
        <is>
          <t>2018.11.12</t>
        </is>
      </c>
      <c r="C175" t="n">
        <v>1.06883</v>
      </c>
      <c r="D175" t="n">
        <v>0.005624999999999976</v>
      </c>
      <c r="E175" t="n">
        <v>-0.003109999999999946</v>
      </c>
      <c r="F175" t="n">
        <v>167</v>
      </c>
      <c r="G175" t="n">
        <v>-1.177003587410789</v>
      </c>
      <c r="I175" t="n">
        <v>-0.01161000000000012</v>
      </c>
      <c r="J175" t="n">
        <v>0.00478999999999985</v>
      </c>
    </row>
    <row r="176">
      <c r="A176" s="1" t="n">
        <v>818</v>
      </c>
      <c r="B176" t="inlineStr">
        <is>
          <t>2018.11.13</t>
        </is>
      </c>
      <c r="C176" t="n">
        <v>1.06666</v>
      </c>
      <c r="D176" t="n">
        <v>0.005629999999999961</v>
      </c>
      <c r="E176" t="n">
        <v>-0.002170000000000005</v>
      </c>
      <c r="F176" t="n">
        <v>167</v>
      </c>
      <c r="G176" t="n">
        <v>-0.7573502046892479</v>
      </c>
      <c r="I176" t="n">
        <v>-0.01378000000000013</v>
      </c>
      <c r="J176" t="n">
        <v>0.002619999999999845</v>
      </c>
    </row>
    <row r="177">
      <c r="A177" s="1" t="n">
        <v>819</v>
      </c>
      <c r="B177" t="inlineStr">
        <is>
          <t>2018.11.14</t>
        </is>
      </c>
      <c r="C177" t="n">
        <v>1.06372</v>
      </c>
      <c r="D177" t="n">
        <v>0.005812857142857096</v>
      </c>
      <c r="E177" t="n">
        <v>-0.002939999999999943</v>
      </c>
      <c r="F177" t="n">
        <v>167</v>
      </c>
      <c r="G177" t="n">
        <v>-0.7668339645875604</v>
      </c>
      <c r="I177" t="n">
        <v>-0.01672000000000007</v>
      </c>
      <c r="J177" t="n">
        <v>-0.000320000000000098</v>
      </c>
    </row>
    <row r="178">
      <c r="A178" s="1" t="n">
        <v>820</v>
      </c>
      <c r="B178" t="inlineStr">
        <is>
          <t>2018.11.15</t>
        </is>
      </c>
      <c r="C178" t="n">
        <v>1.06512</v>
      </c>
      <c r="D178" t="n">
        <v>0.005994999999999988</v>
      </c>
      <c r="E178" t="n">
        <v>0.001400000000000068</v>
      </c>
      <c r="F178" t="n">
        <v>167</v>
      </c>
      <c r="G178" t="n">
        <v>-0.8203514195524628</v>
      </c>
      <c r="I178" t="n">
        <v>-0.01532</v>
      </c>
      <c r="J178" t="n">
        <v>0.00107999999999997</v>
      </c>
    </row>
    <row r="179">
      <c r="A179" s="1" t="n">
        <v>821</v>
      </c>
      <c r="B179" t="inlineStr">
        <is>
          <t>2018.11.16</t>
        </is>
      </c>
      <c r="C179" t="n">
        <v>1.0655</v>
      </c>
      <c r="D179" t="n">
        <v>0.005734999999999998</v>
      </c>
      <c r="E179" t="n">
        <v>0.0003799999999998249</v>
      </c>
      <c r="F179" t="n">
        <v>167</v>
      </c>
      <c r="G179" t="n">
        <v>-0.6007798943970746</v>
      </c>
      <c r="I179" t="n">
        <v>-0.01494000000000018</v>
      </c>
      <c r="J179" t="n">
        <v>0.001459999999999795</v>
      </c>
    </row>
    <row r="180">
      <c r="A180" s="1" t="n">
        <v>822</v>
      </c>
      <c r="B180" t="inlineStr">
        <is>
          <t>2018.11.19</t>
        </is>
      </c>
      <c r="C180" t="n">
        <v>1.06616</v>
      </c>
      <c r="D180" t="n">
        <v>0.005907857142857147</v>
      </c>
      <c r="E180" t="n">
        <v>0.0006600000000001049</v>
      </c>
      <c r="F180" t="n">
        <v>167</v>
      </c>
      <c r="G180" t="n">
        <v>-0.2498058624851427</v>
      </c>
      <c r="I180" t="n">
        <v>-0.01428000000000007</v>
      </c>
      <c r="J180" t="n">
        <v>0.0021199999999999</v>
      </c>
    </row>
    <row r="181">
      <c r="A181" s="1" t="n">
        <v>823</v>
      </c>
      <c r="B181" t="inlineStr">
        <is>
          <t>2018.11.20</t>
        </is>
      </c>
      <c r="C181" t="n">
        <v>1.06178</v>
      </c>
      <c r="D181" t="n">
        <v>0.006059285714285727</v>
      </c>
      <c r="E181" t="n">
        <v>-0.004380000000000051</v>
      </c>
      <c r="F181" t="n">
        <v>167</v>
      </c>
      <c r="G181" t="n">
        <v>-0.4575028593928708</v>
      </c>
      <c r="I181" t="n">
        <v>-0.01866000000000012</v>
      </c>
      <c r="J181" t="n">
        <v>-0.002260000000000151</v>
      </c>
    </row>
    <row r="182">
      <c r="A182" s="1" t="n">
        <v>824</v>
      </c>
      <c r="B182" t="inlineStr">
        <is>
          <t>2018.11.21</t>
        </is>
      </c>
      <c r="C182" t="n">
        <v>1.06255</v>
      </c>
      <c r="D182" t="n">
        <v>0.005977857142857146</v>
      </c>
      <c r="E182" t="n">
        <v>0.0007700000000001592</v>
      </c>
      <c r="F182" t="n">
        <v>167</v>
      </c>
      <c r="G182" t="n">
        <v>-0.1099913511074243</v>
      </c>
      <c r="I182" t="n">
        <v>-0.01788999999999996</v>
      </c>
      <c r="J182" t="n">
        <v>-0.001489999999999991</v>
      </c>
    </row>
    <row r="183">
      <c r="A183" s="1" t="n">
        <v>825</v>
      </c>
      <c r="B183" t="inlineStr">
        <is>
          <t>2018.11.22</t>
        </is>
      </c>
      <c r="C183" t="n">
        <v>1.06413</v>
      </c>
      <c r="D183" t="n">
        <v>0.005895714285714304</v>
      </c>
      <c r="E183" t="n">
        <v>0.001579999999999915</v>
      </c>
      <c r="F183" t="n">
        <v>167</v>
      </c>
      <c r="G183" t="n">
        <v>-0.092947273546647</v>
      </c>
      <c r="I183" t="n">
        <v>-0.01631000000000005</v>
      </c>
      <c r="J183" t="n">
        <v>8.999999999992347e-05</v>
      </c>
    </row>
    <row r="184">
      <c r="A184" s="1" t="n">
        <v>826</v>
      </c>
      <c r="B184" t="inlineStr">
        <is>
          <t>2018.11.23</t>
        </is>
      </c>
      <c r="C184" t="n">
        <v>1.06613</v>
      </c>
      <c r="D184" t="n">
        <v>0.005987857142857148</v>
      </c>
      <c r="E184" t="n">
        <v>0.002000000000000002</v>
      </c>
      <c r="F184" t="n">
        <v>167</v>
      </c>
      <c r="G184" t="n">
        <v>0.05912717034257443</v>
      </c>
      <c r="I184" t="n">
        <v>-0.01431000000000004</v>
      </c>
      <c r="J184" t="n">
        <v>0.002089999999999925</v>
      </c>
    </row>
    <row r="185">
      <c r="A185" s="1" t="n">
        <v>827</v>
      </c>
      <c r="B185" t="inlineStr">
        <is>
          <t>2018.11.26</t>
        </is>
      </c>
      <c r="C185" t="n">
        <v>1.06606</v>
      </c>
      <c r="D185" t="n">
        <v>0.005600714285714292</v>
      </c>
      <c r="E185" t="n">
        <v>-7.000000000001451e-05</v>
      </c>
      <c r="F185" t="n">
        <v>168</v>
      </c>
      <c r="G185" t="n">
        <v>-0.009379455241238557</v>
      </c>
      <c r="I185" t="n">
        <v>-0.01438000000000006</v>
      </c>
      <c r="J185" t="n">
        <v>0.002019999999999911</v>
      </c>
    </row>
    <row r="186">
      <c r="A186" s="1" t="n">
        <v>828</v>
      </c>
      <c r="B186" t="inlineStr">
        <is>
          <t>2018.11.27</t>
        </is>
      </c>
      <c r="C186" t="n">
        <v>1.06341</v>
      </c>
      <c r="D186" t="n">
        <v>0.005546428571428571</v>
      </c>
      <c r="E186" t="n">
        <v>-0.002650000000000041</v>
      </c>
      <c r="F186" t="n">
        <v>169</v>
      </c>
      <c r="G186" t="n">
        <v>0.1535157942323288</v>
      </c>
      <c r="I186" t="n">
        <v>-0.0170300000000001</v>
      </c>
      <c r="J186" t="n">
        <v>-0.0006300000000001305</v>
      </c>
    </row>
    <row r="187">
      <c r="A187" s="1" t="n">
        <v>829</v>
      </c>
      <c r="B187" t="inlineStr">
        <is>
          <t>2018.11.28</t>
        </is>
      </c>
      <c r="C187" t="n">
        <v>1.0626</v>
      </c>
      <c r="D187" t="n">
        <v>0.00541714285714285</v>
      </c>
      <c r="E187" t="n">
        <v>-0.0008099999999999773</v>
      </c>
      <c r="F187" t="n">
        <v>170</v>
      </c>
      <c r="G187" t="n">
        <v>0.004705660910063852</v>
      </c>
      <c r="I187" t="n">
        <v>-0.01784000000000008</v>
      </c>
      <c r="J187" t="n">
        <v>-0.001440000000000108</v>
      </c>
    </row>
    <row r="188">
      <c r="A188" s="1" t="n">
        <v>830</v>
      </c>
      <c r="B188" t="inlineStr">
        <is>
          <t>2018.11.29</t>
        </is>
      </c>
      <c r="C188" t="n">
        <v>1.06652</v>
      </c>
      <c r="D188" t="n">
        <v>0.005481428571428558</v>
      </c>
      <c r="E188" t="n">
        <v>0.003920000000000146</v>
      </c>
      <c r="F188" t="n">
        <v>170</v>
      </c>
      <c r="G188" t="n">
        <v>0.2245966188341549</v>
      </c>
      <c r="I188" t="n">
        <v>-0.01392000000000015</v>
      </c>
      <c r="J188" t="n">
        <v>0.002479999999999816</v>
      </c>
    </row>
    <row r="189">
      <c r="A189" s="1" t="n">
        <v>831</v>
      </c>
      <c r="B189" t="inlineStr">
        <is>
          <t>2018.11.30</t>
        </is>
      </c>
      <c r="C189" t="n">
        <v>1.06351</v>
      </c>
      <c r="D189" t="n">
        <v>0.005409285714285704</v>
      </c>
      <c r="E189" t="n">
        <v>-0.003010000000000179</v>
      </c>
      <c r="F189" t="n">
        <v>170</v>
      </c>
      <c r="G189" t="n">
        <v>-0.2457486422856562</v>
      </c>
      <c r="I189" t="n">
        <v>-0.01693000000000011</v>
      </c>
      <c r="J189" t="n">
        <v>-0.0005300000000001415</v>
      </c>
    </row>
    <row r="190">
      <c r="A190" s="1" t="n">
        <v>832</v>
      </c>
      <c r="B190" t="inlineStr">
        <is>
          <t>2018.12.03</t>
        </is>
      </c>
      <c r="C190" t="n">
        <v>1.06172</v>
      </c>
      <c r="D190" t="n">
        <v>0.005596428571428581</v>
      </c>
      <c r="E190" t="n">
        <v>-0.001789999999999959</v>
      </c>
      <c r="F190" t="n">
        <v>171</v>
      </c>
      <c r="G190" t="n">
        <v>-0.4071065418456757</v>
      </c>
      <c r="I190" t="n">
        <v>-0.01872000000000007</v>
      </c>
      <c r="J190" t="n">
        <v>-0.0023200000000001</v>
      </c>
    </row>
    <row r="191">
      <c r="A191" s="1" t="n">
        <v>833</v>
      </c>
      <c r="B191" t="inlineStr">
        <is>
          <t>2018.12.04</t>
        </is>
      </c>
      <c r="C191" t="n">
        <v>1.05854</v>
      </c>
      <c r="D191" t="n">
        <v>0.00538071428571431</v>
      </c>
      <c r="E191" t="n">
        <v>-0.003179999999999961</v>
      </c>
      <c r="F191" t="n">
        <v>171</v>
      </c>
      <c r="G191" t="n">
        <v>-0.4579607112966711</v>
      </c>
      <c r="I191" t="n">
        <v>-0.02190000000000003</v>
      </c>
      <c r="J191" t="n">
        <v>-0.00550000000000006</v>
      </c>
    </row>
    <row r="192">
      <c r="A192" s="1" t="n">
        <v>834</v>
      </c>
      <c r="B192" t="inlineStr">
        <is>
          <t>2018.12.05</t>
        </is>
      </c>
      <c r="C192" t="n">
        <v>1.05334</v>
      </c>
      <c r="D192" t="n">
        <v>0.00540500000000001</v>
      </c>
      <c r="E192" t="n">
        <v>-0.005200000000000093</v>
      </c>
      <c r="F192" t="n">
        <v>171</v>
      </c>
      <c r="G192" t="n">
        <v>-0.871447393186528</v>
      </c>
      <c r="I192" t="n">
        <v>-0.02710000000000012</v>
      </c>
      <c r="J192" t="n">
        <v>-0.01070000000000015</v>
      </c>
    </row>
    <row r="193">
      <c r="A193" s="1" t="n">
        <v>835</v>
      </c>
      <c r="B193" t="inlineStr">
        <is>
          <t>2018.12.06</t>
        </is>
      </c>
      <c r="C193" t="n">
        <v>1.05148</v>
      </c>
      <c r="D193" t="n">
        <v>0.005619285714285731</v>
      </c>
      <c r="E193" t="n">
        <v>-0.001859999999999973</v>
      </c>
      <c r="F193" t="n">
        <v>171</v>
      </c>
      <c r="G193" t="n">
        <v>-1.410193901661473</v>
      </c>
      <c r="I193" t="n">
        <v>-0.0289600000000001</v>
      </c>
      <c r="J193" t="n">
        <v>-0.01256000000000013</v>
      </c>
    </row>
    <row r="194">
      <c r="A194" s="1" t="n">
        <v>836</v>
      </c>
      <c r="B194" t="inlineStr">
        <is>
          <t>2018.12.07</t>
        </is>
      </c>
      <c r="C194" t="n">
        <v>1.04953</v>
      </c>
      <c r="D194" t="n">
        <v>0.005499999999999997</v>
      </c>
      <c r="E194" t="n">
        <v>-0.001950000000000118</v>
      </c>
      <c r="F194" t="n">
        <v>171</v>
      </c>
      <c r="G194" t="n">
        <v>-1.31451514325205</v>
      </c>
      <c r="I194" t="n">
        <v>-0.03090999999999999</v>
      </c>
      <c r="J194" t="n">
        <v>-0.01451000000000002</v>
      </c>
    </row>
    <row r="195">
      <c r="A195" s="1" t="n">
        <v>837</v>
      </c>
      <c r="B195" t="inlineStr">
        <is>
          <t>2018.12.10</t>
        </is>
      </c>
      <c r="C195" t="n">
        <v>1.04605</v>
      </c>
      <c r="D195" t="n">
        <v>0.005394999999999991</v>
      </c>
      <c r="E195" t="n">
        <v>-0.003479999999999928</v>
      </c>
      <c r="F195" t="n">
        <v>171</v>
      </c>
      <c r="G195" t="n">
        <v>-1.47590701879969</v>
      </c>
      <c r="I195" t="n">
        <v>-0.03439000000000014</v>
      </c>
      <c r="J195" t="n">
        <v>-0.01799000000000017</v>
      </c>
    </row>
    <row r="196">
      <c r="A196" s="1" t="n">
        <v>838</v>
      </c>
      <c r="B196" t="inlineStr">
        <is>
          <t>2018.12.11</t>
        </is>
      </c>
      <c r="C196" t="n">
        <v>1.04742</v>
      </c>
      <c r="D196" t="n">
        <v>0.005377857142857133</v>
      </c>
      <c r="E196" t="n">
        <v>0.001370000000000094</v>
      </c>
      <c r="F196" t="n">
        <v>171</v>
      </c>
      <c r="G196" t="n">
        <v>-1.050503523721354</v>
      </c>
      <c r="I196" t="n">
        <v>-0.03302000000000005</v>
      </c>
      <c r="J196" t="n">
        <v>-0.01662000000000008</v>
      </c>
    </row>
    <row r="197">
      <c r="A197" s="1" t="n">
        <v>839</v>
      </c>
      <c r="B197" t="inlineStr">
        <is>
          <t>2018.12.12</t>
        </is>
      </c>
      <c r="C197" t="n">
        <v>1.05224</v>
      </c>
      <c r="D197" t="n">
        <v>0.005705714285714264</v>
      </c>
      <c r="E197" t="n">
        <v>0.004820000000000046</v>
      </c>
      <c r="F197" t="n">
        <v>171</v>
      </c>
      <c r="G197" t="n">
        <v>-0.1044297187992366</v>
      </c>
      <c r="I197" t="n">
        <v>-0.0282</v>
      </c>
      <c r="J197" t="n">
        <v>-0.01180000000000003</v>
      </c>
    </row>
    <row r="198">
      <c r="A198" s="1" t="n">
        <v>840</v>
      </c>
      <c r="B198" t="inlineStr">
        <is>
          <t>2018.12.13</t>
        </is>
      </c>
      <c r="C198" t="n">
        <v>1.0536</v>
      </c>
      <c r="D198" t="n">
        <v>0.005587857142857129</v>
      </c>
      <c r="E198" t="n">
        <v>0.001360000000000028</v>
      </c>
      <c r="F198" t="n">
        <v>171</v>
      </c>
      <c r="G198" t="n">
        <v>0.2016205729067716</v>
      </c>
      <c r="I198" t="n">
        <v>-0.02683999999999997</v>
      </c>
      <c r="J198" t="n">
        <v>-0.01044</v>
      </c>
    </row>
    <row r="199">
      <c r="A199" s="1" t="n">
        <v>841</v>
      </c>
      <c r="B199" t="inlineStr">
        <is>
          <t>2018.12.14</t>
        </is>
      </c>
      <c r="C199" t="n">
        <v>1.05519</v>
      </c>
      <c r="D199" t="n">
        <v>0.005686428571428552</v>
      </c>
      <c r="E199" t="n">
        <v>0.001589999999999981</v>
      </c>
      <c r="F199" t="n">
        <v>172</v>
      </c>
      <c r="G199" t="n">
        <v>0.5392890150829417</v>
      </c>
      <c r="I199" t="n">
        <v>-0.02524999999999999</v>
      </c>
      <c r="J199" t="n">
        <v>-0.008850000000000025</v>
      </c>
    </row>
    <row r="200">
      <c r="A200" s="1" t="n">
        <v>842</v>
      </c>
      <c r="B200" t="inlineStr">
        <is>
          <t>2018.12.17</t>
        </is>
      </c>
      <c r="C200" t="n">
        <v>1.05461</v>
      </c>
      <c r="D200" t="n">
        <v>0.005493571428571431</v>
      </c>
      <c r="E200" t="n">
        <v>-0.0005800000000000249</v>
      </c>
      <c r="F200" t="n">
        <v>172</v>
      </c>
      <c r="G200" t="n">
        <v>0.8183165240667389</v>
      </c>
      <c r="I200" t="n">
        <v>-0.02583000000000002</v>
      </c>
      <c r="J200" t="n">
        <v>-0.009430000000000049</v>
      </c>
    </row>
    <row r="201">
      <c r="A201" s="1" t="n">
        <v>843</v>
      </c>
      <c r="B201" t="inlineStr">
        <is>
          <t>2018.12.18</t>
        </is>
      </c>
      <c r="C201" t="n">
        <v>1.04834</v>
      </c>
      <c r="D201" t="n">
        <v>0.00596285714285716</v>
      </c>
      <c r="E201" t="n">
        <v>-0.006269999999999998</v>
      </c>
      <c r="F201" t="n">
        <v>172</v>
      </c>
      <c r="G201" t="n">
        <v>0.08783487044356914</v>
      </c>
      <c r="I201" t="n">
        <v>-0.03210000000000002</v>
      </c>
      <c r="J201" t="n">
        <v>-0.01570000000000005</v>
      </c>
    </row>
    <row r="202">
      <c r="A202" s="1" t="n">
        <v>844</v>
      </c>
      <c r="B202" t="inlineStr">
        <is>
          <t>2018.12.19</t>
        </is>
      </c>
      <c r="C202" t="n">
        <v>1.05008</v>
      </c>
      <c r="D202" t="n">
        <v>0.006027142857142882</v>
      </c>
      <c r="E202" t="n">
        <v>0.001739999999999853</v>
      </c>
      <c r="F202" t="n">
        <v>172</v>
      </c>
      <c r="G202" t="n">
        <v>-0.2052763628069796</v>
      </c>
      <c r="I202" t="n">
        <v>-0.03036000000000016</v>
      </c>
      <c r="J202" t="n">
        <v>-0.01396000000000019</v>
      </c>
    </row>
    <row r="203">
      <c r="A203" s="1" t="n">
        <v>845</v>
      </c>
      <c r="B203" t="inlineStr">
        <is>
          <t>2018.12.20</t>
        </is>
      </c>
      <c r="C203" t="n">
        <v>1.04915</v>
      </c>
      <c r="D203" t="n">
        <v>0.006139285714285744</v>
      </c>
      <c r="E203" t="n">
        <v>-0.0009299999999998754</v>
      </c>
      <c r="F203" t="n">
        <v>173</v>
      </c>
      <c r="G203" t="n">
        <v>-0.4223614274867184</v>
      </c>
      <c r="I203" t="n">
        <v>-0.03129000000000004</v>
      </c>
      <c r="J203" t="n">
        <v>-0.01489000000000007</v>
      </c>
    </row>
    <row r="204">
      <c r="A204" s="1" t="n">
        <v>846</v>
      </c>
      <c r="B204" t="inlineStr">
        <is>
          <t>2018.12.21</t>
        </is>
      </c>
      <c r="C204" t="n">
        <v>1.04792</v>
      </c>
      <c r="D204" t="n">
        <v>0.006121428571428611</v>
      </c>
      <c r="E204" t="n">
        <v>-0.001230000000000064</v>
      </c>
      <c r="F204" t="n">
        <v>173</v>
      </c>
      <c r="G204" t="n">
        <v>-0.6889754451804991</v>
      </c>
      <c r="I204" t="n">
        <v>-0.0325200000000001</v>
      </c>
      <c r="J204" t="n">
        <v>-0.01612000000000013</v>
      </c>
    </row>
    <row r="205">
      <c r="A205" s="1" t="n">
        <v>847</v>
      </c>
      <c r="B205" t="inlineStr">
        <is>
          <t>2018.12.24</t>
        </is>
      </c>
      <c r="C205" t="n">
        <v>1.04708</v>
      </c>
      <c r="D205" t="n">
        <v>0.006050000000000048</v>
      </c>
      <c r="E205" t="n">
        <v>-0.0008399999999999519</v>
      </c>
      <c r="F205" t="n">
        <v>173</v>
      </c>
      <c r="G205" t="n">
        <v>-0.7140080219227996</v>
      </c>
      <c r="I205" t="n">
        <v>-0.03336000000000006</v>
      </c>
      <c r="J205" t="n">
        <v>-0.01696000000000009</v>
      </c>
    </row>
    <row r="206">
      <c r="A206" s="1" t="n">
        <v>848</v>
      </c>
      <c r="B206" t="inlineStr">
        <is>
          <t>2018.12.26</t>
        </is>
      </c>
      <c r="C206" t="n">
        <v>1.04949</v>
      </c>
      <c r="D206" t="n">
        <v>0.005885000000000046</v>
      </c>
      <c r="E206" t="n">
        <v>0.002410000000000023</v>
      </c>
      <c r="F206" t="n">
        <v>173</v>
      </c>
      <c r="G206" t="n">
        <v>0.1096972356296606</v>
      </c>
      <c r="I206" t="n">
        <v>-0.03095000000000003</v>
      </c>
      <c r="J206" t="n">
        <v>-0.01455000000000006</v>
      </c>
    </row>
    <row r="207">
      <c r="A207" s="1" t="n">
        <v>849</v>
      </c>
      <c r="B207" t="inlineStr">
        <is>
          <t>2018.12.27</t>
        </is>
      </c>
      <c r="C207" t="n">
        <v>1.04909</v>
      </c>
      <c r="D207" t="n">
        <v>0.005765714285714325</v>
      </c>
      <c r="E207" t="n">
        <v>-0.000400000000000178</v>
      </c>
      <c r="F207" t="n">
        <v>174</v>
      </c>
      <c r="G207" t="n">
        <v>-0.09427853115951397</v>
      </c>
      <c r="I207" t="n">
        <v>-0.03134999999999999</v>
      </c>
      <c r="J207" t="n">
        <v>-0.01495000000000002</v>
      </c>
    </row>
    <row r="208">
      <c r="A208" s="1" t="n">
        <v>850</v>
      </c>
      <c r="B208" t="inlineStr">
        <is>
          <t>2018.12.28</t>
        </is>
      </c>
      <c r="C208" t="n">
        <v>1.04948</v>
      </c>
      <c r="D208" t="n">
        <v>0.00575500000000005</v>
      </c>
      <c r="E208" t="n">
        <v>0.0003900000000001125</v>
      </c>
      <c r="F208" t="n">
        <v>175</v>
      </c>
      <c r="G208" t="n">
        <v>0.03145403421817104</v>
      </c>
      <c r="I208" t="n">
        <v>-0.0309600000000001</v>
      </c>
      <c r="J208" t="n">
        <v>-0.01456000000000013</v>
      </c>
    </row>
    <row r="209">
      <c r="A209" s="1" t="n">
        <v>851</v>
      </c>
      <c r="B209" t="inlineStr">
        <is>
          <t>2018.12.31</t>
        </is>
      </c>
      <c r="C209" t="n">
        <v>1.04922</v>
      </c>
      <c r="D209" t="n">
        <v>0.005585714285714321</v>
      </c>
      <c r="E209" t="n">
        <v>-0.000259999999999927</v>
      </c>
      <c r="F209" t="n">
        <v>176</v>
      </c>
      <c r="G209" t="n">
        <v>0.1240552713947705</v>
      </c>
      <c r="I209" t="n">
        <v>-0.03122000000000003</v>
      </c>
      <c r="J209" t="n">
        <v>-0.01482000000000006</v>
      </c>
    </row>
    <row r="210">
      <c r="A210" s="1" t="n">
        <v>852</v>
      </c>
      <c r="B210" t="inlineStr">
        <is>
          <t>2019.01.02</t>
        </is>
      </c>
      <c r="C210" t="n">
        <v>1.04933</v>
      </c>
      <c r="D210" t="n">
        <v>0.005670000000000047</v>
      </c>
      <c r="E210" t="n">
        <v>0.0001099999999998324</v>
      </c>
      <c r="F210" t="n">
        <v>176</v>
      </c>
      <c r="G210" t="n">
        <v>0.2148832944951757</v>
      </c>
      <c r="I210" t="n">
        <v>-0.03110999999999997</v>
      </c>
      <c r="J210" t="n">
        <v>-0.01471</v>
      </c>
    </row>
    <row r="211">
      <c r="A211" s="1" t="n">
        <v>853</v>
      </c>
      <c r="B211" t="inlineStr">
        <is>
          <t>2019.01.03</t>
        </is>
      </c>
      <c r="C211" t="n">
        <v>1.04632</v>
      </c>
      <c r="D211" t="n">
        <v>0.008430000000000049</v>
      </c>
      <c r="E211" t="n">
        <v>-0.003009999999999735</v>
      </c>
      <c r="F211" t="n">
        <v>176</v>
      </c>
      <c r="G211" t="n">
        <v>-0.3020514726200456</v>
      </c>
      <c r="I211" t="n">
        <v>-0.03412000000000015</v>
      </c>
      <c r="J211" t="n">
        <v>-0.01772000000000018</v>
      </c>
    </row>
    <row r="212">
      <c r="A212" s="1" t="n">
        <v>854</v>
      </c>
      <c r="B212" t="inlineStr">
        <is>
          <t>2019.01.04</t>
        </is>
      </c>
      <c r="C212" t="n">
        <v>1.05594</v>
      </c>
      <c r="D212" t="n">
        <v>0.008980714285714342</v>
      </c>
      <c r="E212" t="n">
        <v>0.00961999999999974</v>
      </c>
      <c r="F212" t="n">
        <v>177</v>
      </c>
      <c r="G212" t="n">
        <v>0.6529468396419775</v>
      </c>
      <c r="I212" t="n">
        <v>-0.02449999999999997</v>
      </c>
      <c r="J212" t="n">
        <v>-0.008099999999999996</v>
      </c>
    </row>
    <row r="213">
      <c r="A213" s="1" t="n">
        <v>855</v>
      </c>
      <c r="B213" t="inlineStr">
        <is>
          <t>2019.01.07</t>
        </is>
      </c>
      <c r="C213" t="n">
        <v>1.05791</v>
      </c>
      <c r="D213" t="n">
        <v>0.008837857142857199</v>
      </c>
      <c r="E213" t="n">
        <v>0.001970000000000249</v>
      </c>
      <c r="F213" t="n">
        <v>178</v>
      </c>
      <c r="G213" t="n">
        <v>0.8032549453062411</v>
      </c>
      <c r="I213" t="n">
        <v>-0.02253000000000016</v>
      </c>
      <c r="J213" t="n">
        <v>-0.006130000000000191</v>
      </c>
    </row>
    <row r="214">
      <c r="A214" s="1" t="n">
        <v>856</v>
      </c>
      <c r="B214" t="inlineStr">
        <is>
          <t>2019.01.08</t>
        </is>
      </c>
      <c r="C214" t="n">
        <v>1.06159</v>
      </c>
      <c r="D214" t="n">
        <v>0.009040000000000029</v>
      </c>
      <c r="E214" t="n">
        <v>0.003679999999999906</v>
      </c>
      <c r="F214" t="n">
        <v>178</v>
      </c>
      <c r="G214" t="n">
        <v>1.178971045157354</v>
      </c>
      <c r="I214" t="n">
        <v>-0.01885000000000003</v>
      </c>
      <c r="J214" t="n">
        <v>-0.002450000000000063</v>
      </c>
    </row>
    <row r="215">
      <c r="A215" s="1" t="n">
        <v>857</v>
      </c>
      <c r="B215" t="inlineStr">
        <is>
          <t>2019.01.09</t>
        </is>
      </c>
      <c r="C215" t="n">
        <v>1.05575</v>
      </c>
      <c r="D215" t="n">
        <v>0.008986428571428586</v>
      </c>
      <c r="E215" t="n">
        <v>-0.005840000000000067</v>
      </c>
      <c r="F215" t="n">
        <v>178</v>
      </c>
      <c r="G215" t="n">
        <v>0.61181897020002</v>
      </c>
      <c r="I215" t="n">
        <v>-0.0246900000000001</v>
      </c>
      <c r="J215" t="n">
        <v>-0.008290000000000131</v>
      </c>
    </row>
    <row r="216">
      <c r="A216" s="1" t="n">
        <v>858</v>
      </c>
      <c r="B216" t="inlineStr">
        <is>
          <t>2019.01.10</t>
        </is>
      </c>
      <c r="C216" t="n">
        <v>1.05935</v>
      </c>
      <c r="D216" t="n">
        <v>0.008900000000000003</v>
      </c>
      <c r="E216" t="n">
        <v>0.003600000000000048</v>
      </c>
      <c r="F216" t="n">
        <v>178</v>
      </c>
      <c r="G216" t="n">
        <v>1.245316920253851</v>
      </c>
      <c r="I216" t="n">
        <v>-0.02109000000000005</v>
      </c>
      <c r="J216" t="n">
        <v>-0.004690000000000083</v>
      </c>
    </row>
    <row r="217">
      <c r="A217" s="1" t="n">
        <v>859</v>
      </c>
      <c r="B217" t="inlineStr">
        <is>
          <t>2019.01.11</t>
        </is>
      </c>
      <c r="C217" t="n">
        <v>1.0554</v>
      </c>
      <c r="D217" t="n">
        <v>0.008855714285714284</v>
      </c>
      <c r="E217" t="n">
        <v>-0.00395000000000012</v>
      </c>
      <c r="F217" t="n">
        <v>178</v>
      </c>
      <c r="G217" t="n">
        <v>-0.05113926927668304</v>
      </c>
      <c r="I217" t="n">
        <v>-0.02504000000000017</v>
      </c>
      <c r="J217" t="n">
        <v>-0.008640000000000203</v>
      </c>
    </row>
    <row r="218">
      <c r="A218" s="1" t="n">
        <v>860</v>
      </c>
      <c r="B218" t="inlineStr">
        <is>
          <t>2019.01.14</t>
        </is>
      </c>
      <c r="C218" t="n">
        <v>1.05435</v>
      </c>
      <c r="D218" t="n">
        <v>0.008676428571428555</v>
      </c>
      <c r="E218" t="n">
        <v>-0.001049999999999995</v>
      </c>
      <c r="F218" t="n">
        <v>179</v>
      </c>
      <c r="G218" t="n">
        <v>-0.3365125577790178</v>
      </c>
      <c r="I218" t="n">
        <v>-0.02609000000000017</v>
      </c>
      <c r="J218" t="n">
        <v>-0.009690000000000198</v>
      </c>
    </row>
    <row r="219">
      <c r="A219" s="1" t="n">
        <v>861</v>
      </c>
      <c r="B219" t="inlineStr">
        <is>
          <t>2019.01.15</t>
        </is>
      </c>
      <c r="C219" t="n">
        <v>1.05602</v>
      </c>
      <c r="D219" t="n">
        <v>0.008620714285714268</v>
      </c>
      <c r="E219" t="n">
        <v>0.001670000000000282</v>
      </c>
      <c r="F219" t="n">
        <v>179</v>
      </c>
      <c r="G219" t="n">
        <v>-0.5246846711065339</v>
      </c>
      <c r="I219" t="n">
        <v>-0.02442000000000011</v>
      </c>
      <c r="J219" t="n">
        <v>-0.008020000000000138</v>
      </c>
    </row>
    <row r="220">
      <c r="A220" s="1" t="n">
        <v>862</v>
      </c>
      <c r="B220" t="inlineStr">
        <is>
          <t>2019.01.16</t>
        </is>
      </c>
      <c r="C220" t="n">
        <v>1.05737</v>
      </c>
      <c r="D220" t="n">
        <v>0.008659999999999984</v>
      </c>
      <c r="E220" t="n">
        <v>0.001349999999999963</v>
      </c>
      <c r="F220" t="n">
        <v>179</v>
      </c>
      <c r="G220" t="n">
        <v>0.1534454179493208</v>
      </c>
      <c r="I220" t="n">
        <v>-0.02307000000000015</v>
      </c>
      <c r="J220" t="n">
        <v>-0.006670000000000176</v>
      </c>
    </row>
    <row r="221">
      <c r="A221" s="1" t="n">
        <v>863</v>
      </c>
      <c r="B221" t="inlineStr">
        <is>
          <t>2019.01.17</t>
        </is>
      </c>
      <c r="C221" t="n">
        <v>1.06315</v>
      </c>
      <c r="D221" t="n">
        <v>0.008827857142857118</v>
      </c>
      <c r="E221" t="n">
        <v>0.005779999999999896</v>
      </c>
      <c r="F221" t="n">
        <v>180</v>
      </c>
      <c r="G221" t="n">
        <v>0.3587105300420093</v>
      </c>
      <c r="I221" t="n">
        <v>-0.01729000000000003</v>
      </c>
      <c r="J221" t="n">
        <v>-0.0008900000000000574</v>
      </c>
    </row>
    <row r="222">
      <c r="A222" s="1" t="n">
        <v>864</v>
      </c>
      <c r="B222" t="inlineStr">
        <is>
          <t>2019.01.18</t>
        </is>
      </c>
      <c r="C222" t="n">
        <v>1.06241</v>
      </c>
      <c r="D222" t="n">
        <v>0.008808571428571403</v>
      </c>
      <c r="E222" t="n">
        <v>-0.0007399999999999629</v>
      </c>
      <c r="F222" t="n">
        <v>180</v>
      </c>
      <c r="G222" t="n">
        <v>0.664203145726756</v>
      </c>
      <c r="I222" t="n">
        <v>-0.01802999999999999</v>
      </c>
      <c r="J222" t="n">
        <v>-0.00163000000000002</v>
      </c>
    </row>
    <row r="223">
      <c r="A223" s="1" t="n">
        <v>865</v>
      </c>
      <c r="B223" t="inlineStr">
        <is>
          <t>2019.01.21</t>
        </is>
      </c>
      <c r="C223" t="n">
        <v>1.06327</v>
      </c>
      <c r="D223" t="n">
        <v>0.008964285714285694</v>
      </c>
      <c r="E223" t="n">
        <v>0.0008600000000000829</v>
      </c>
      <c r="F223" t="n">
        <v>180</v>
      </c>
      <c r="G223" t="n">
        <v>0.8460188741879131</v>
      </c>
      <c r="I223" t="n">
        <v>-0.01717000000000013</v>
      </c>
      <c r="J223" t="n">
        <v>-0.0007700000000001594</v>
      </c>
    </row>
    <row r="224">
      <c r="A224" s="1" t="n">
        <v>866</v>
      </c>
      <c r="B224" t="inlineStr">
        <is>
          <t>2019.01.22</t>
        </is>
      </c>
      <c r="C224" t="n">
        <v>1.05422</v>
      </c>
      <c r="D224" t="n">
        <v>0.009284999999999956</v>
      </c>
      <c r="E224" t="n">
        <v>-0.009050000000000001</v>
      </c>
      <c r="F224" t="n">
        <v>180</v>
      </c>
      <c r="G224" t="n">
        <v>-0.1704513172099036</v>
      </c>
      <c r="I224" t="n">
        <v>-0.02622000000000013</v>
      </c>
      <c r="J224" t="n">
        <v>-0.009820000000000162</v>
      </c>
    </row>
    <row r="225">
      <c r="A225" s="1" t="n">
        <v>867</v>
      </c>
      <c r="B225" t="inlineStr">
        <is>
          <t>2019.01.23</t>
        </is>
      </c>
      <c r="C225" t="n">
        <v>1.05159</v>
      </c>
      <c r="D225" t="n">
        <v>0.006336428571428528</v>
      </c>
      <c r="E225" t="n">
        <v>-0.002630000000000132</v>
      </c>
      <c r="F225" t="n">
        <v>181</v>
      </c>
      <c r="G225" t="n">
        <v>-0.5466393031767401</v>
      </c>
      <c r="I225" t="n">
        <v>-0.02885000000000004</v>
      </c>
      <c r="J225" t="n">
        <v>-0.01245000000000007</v>
      </c>
    </row>
    <row r="226">
      <c r="A226" s="1" t="n">
        <v>868</v>
      </c>
      <c r="B226" t="inlineStr">
        <is>
          <t>2019.01.24</t>
        </is>
      </c>
      <c r="C226" t="n">
        <v>1.04831</v>
      </c>
      <c r="D226" t="n">
        <v>0.006110714285714239</v>
      </c>
      <c r="E226" t="n">
        <v>-0.00327999999999995</v>
      </c>
      <c r="F226" t="n">
        <v>181</v>
      </c>
      <c r="G226" t="n">
        <v>-1.39585194939566</v>
      </c>
      <c r="I226" t="n">
        <v>-0.03212999999999999</v>
      </c>
      <c r="J226" t="n">
        <v>-0.01573000000000002</v>
      </c>
    </row>
    <row r="227">
      <c r="A227" s="1" t="n">
        <v>869</v>
      </c>
      <c r="B227" t="inlineStr">
        <is>
          <t>2019.01.25</t>
        </is>
      </c>
      <c r="C227" t="n">
        <v>1.04956</v>
      </c>
      <c r="D227" t="n">
        <v>0.005988571428571391</v>
      </c>
      <c r="E227" t="n">
        <v>0.001249999999999973</v>
      </c>
      <c r="F227" t="n">
        <v>181</v>
      </c>
      <c r="G227" t="n">
        <v>-1.209514217674911</v>
      </c>
      <c r="I227" t="n">
        <v>-0.03088000000000002</v>
      </c>
      <c r="J227" t="n">
        <v>-0.01448000000000005</v>
      </c>
    </row>
    <row r="228">
      <c r="A228" s="1" t="n">
        <v>870</v>
      </c>
      <c r="B228" t="inlineStr">
        <is>
          <t>2019.01.28</t>
        </is>
      </c>
      <c r="C228" t="n">
        <v>1.04851</v>
      </c>
      <c r="D228" t="n">
        <v>0.005757857142857116</v>
      </c>
      <c r="E228" t="n">
        <v>-0.001049999999999995</v>
      </c>
      <c r="F228" t="n">
        <v>181</v>
      </c>
      <c r="G228" t="n">
        <v>-1.388170455293585</v>
      </c>
      <c r="I228" t="n">
        <v>-0.03193000000000001</v>
      </c>
      <c r="J228" t="n">
        <v>-0.01553000000000004</v>
      </c>
    </row>
    <row r="229">
      <c r="A229" s="1" t="n">
        <v>871</v>
      </c>
      <c r="B229" t="inlineStr">
        <is>
          <t>2019.01.29</t>
        </is>
      </c>
      <c r="C229" t="n">
        <v>1.04658</v>
      </c>
      <c r="D229" t="n">
        <v>0.005438571428571404</v>
      </c>
      <c r="E229" t="n">
        <v>-0.001930000000000209</v>
      </c>
      <c r="F229" t="n">
        <v>181</v>
      </c>
      <c r="G229" t="n">
        <v>-0.7247064180152446</v>
      </c>
      <c r="I229" t="n">
        <v>-0.03386</v>
      </c>
      <c r="J229" t="n">
        <v>-0.01746000000000003</v>
      </c>
    </row>
    <row r="230">
      <c r="A230" s="1" t="n">
        <v>872</v>
      </c>
      <c r="B230" t="inlineStr">
        <is>
          <t>2019.01.30</t>
        </is>
      </c>
      <c r="C230" t="n">
        <v>1.05055</v>
      </c>
      <c r="D230" t="n">
        <v>0.005537857142857134</v>
      </c>
      <c r="E230" t="n">
        <v>0.003970000000000251</v>
      </c>
      <c r="F230" t="n">
        <v>181</v>
      </c>
      <c r="G230" t="n">
        <v>-0.0988978594319012</v>
      </c>
      <c r="I230" t="n">
        <v>-0.02988999999999997</v>
      </c>
      <c r="J230" t="n">
        <v>-0.01349</v>
      </c>
    </row>
    <row r="231">
      <c r="A231" s="1" t="n">
        <v>873</v>
      </c>
      <c r="B231" t="inlineStr">
        <is>
          <t>2019.01.31</t>
        </is>
      </c>
      <c r="C231" t="n">
        <v>1.05094</v>
      </c>
      <c r="D231" t="n">
        <v>0.005402857142857154</v>
      </c>
      <c r="E231" t="n">
        <v>0.0003899999999998904</v>
      </c>
      <c r="F231" t="n">
        <v>181</v>
      </c>
      <c r="G231" t="n">
        <v>0.2508799877898628</v>
      </c>
      <c r="I231" t="n">
        <v>-0.02950000000000008</v>
      </c>
      <c r="J231" t="n">
        <v>-0.01310000000000011</v>
      </c>
    </row>
    <row r="232">
      <c r="A232" s="1" t="n">
        <v>874</v>
      </c>
      <c r="B232" t="inlineStr">
        <is>
          <t>2019.02.01</t>
        </is>
      </c>
      <c r="C232" t="n">
        <v>1.05103</v>
      </c>
      <c r="D232" t="n">
        <v>0.005492142857142882</v>
      </c>
      <c r="E232" t="n">
        <v>8.999999999992347e-05</v>
      </c>
      <c r="F232" t="n">
        <v>182</v>
      </c>
      <c r="G232" t="n">
        <v>0.1400586912610866</v>
      </c>
      <c r="I232" t="n">
        <v>-0.02941000000000016</v>
      </c>
      <c r="J232" t="n">
        <v>-0.01301000000000019</v>
      </c>
    </row>
    <row r="233">
      <c r="A233" s="1" t="n">
        <v>875</v>
      </c>
      <c r="B233" t="inlineStr">
        <is>
          <t>2019.02.04</t>
        </is>
      </c>
      <c r="C233" t="n">
        <v>1.0492</v>
      </c>
      <c r="D233" t="n">
        <v>0.005477142857142864</v>
      </c>
      <c r="E233" t="n">
        <v>-0.001829999999999999</v>
      </c>
      <c r="F233" t="n">
        <v>182</v>
      </c>
      <c r="G233" t="n">
        <v>0.06580766993160364</v>
      </c>
      <c r="I233" t="n">
        <v>-0.03124000000000016</v>
      </c>
      <c r="J233" t="n">
        <v>-0.01484000000000019</v>
      </c>
    </row>
    <row r="234">
      <c r="A234" s="1" t="n">
        <v>876</v>
      </c>
      <c r="B234" t="inlineStr">
        <is>
          <t>2019.02.05</t>
        </is>
      </c>
      <c r="C234" t="n">
        <v>1.049</v>
      </c>
      <c r="D234" t="n">
        <v>0.005559285714285719</v>
      </c>
      <c r="E234" t="n">
        <v>-0.000199999999999756</v>
      </c>
      <c r="F234" t="n">
        <v>182</v>
      </c>
      <c r="G234" t="n">
        <v>0.2312293374610934</v>
      </c>
      <c r="I234" t="n">
        <v>-0.03144000000000013</v>
      </c>
      <c r="J234" t="n">
        <v>-0.01504000000000016</v>
      </c>
    </row>
    <row r="235">
      <c r="A235" s="1" t="n">
        <v>877</v>
      </c>
      <c r="B235" t="inlineStr">
        <is>
          <t>2019.02.06</t>
        </is>
      </c>
      <c r="C235" t="n">
        <v>1.04802</v>
      </c>
      <c r="D235" t="n">
        <v>0.005751428571428582</v>
      </c>
      <c r="E235" t="n">
        <v>-0.0009799999999999807</v>
      </c>
      <c r="F235" t="n">
        <v>182</v>
      </c>
      <c r="G235" t="n">
        <v>-0.2408262338774852</v>
      </c>
      <c r="I235" t="n">
        <v>-0.03242000000000012</v>
      </c>
      <c r="J235" t="n">
        <v>-0.01602000000000015</v>
      </c>
    </row>
    <row r="236">
      <c r="A236" s="1" t="n">
        <v>878</v>
      </c>
      <c r="B236" t="inlineStr">
        <is>
          <t>2019.02.07</t>
        </is>
      </c>
      <c r="C236" t="n">
        <v>1.05192</v>
      </c>
      <c r="D236" t="n">
        <v>0.005818571428571435</v>
      </c>
      <c r="E236" t="n">
        <v>0.003899999999999793</v>
      </c>
      <c r="F236" t="n">
        <v>183</v>
      </c>
      <c r="G236" t="n">
        <v>0.09324985251298656</v>
      </c>
      <c r="I236" t="n">
        <v>-0.0285200000000001</v>
      </c>
      <c r="J236" t="n">
        <v>-0.01212000000000013</v>
      </c>
    </row>
    <row r="237">
      <c r="A237" s="1" t="n">
        <v>879</v>
      </c>
      <c r="B237" t="inlineStr">
        <is>
          <t>2019.02.08</t>
        </is>
      </c>
      <c r="C237" t="n">
        <v>1.05063</v>
      </c>
      <c r="D237" t="n">
        <v>0.005822857142857145</v>
      </c>
      <c r="E237" t="n">
        <v>-0.001290000000000014</v>
      </c>
      <c r="F237" t="n">
        <v>184</v>
      </c>
      <c r="G237" t="n">
        <v>-0.03805790510260944</v>
      </c>
      <c r="I237" t="n">
        <v>-0.02981000000000011</v>
      </c>
      <c r="J237" t="n">
        <v>-0.01341000000000014</v>
      </c>
    </row>
    <row r="238">
      <c r="A238" s="1" t="n">
        <v>880</v>
      </c>
      <c r="B238" t="inlineStr">
        <is>
          <t>2019.02.11</t>
        </is>
      </c>
      <c r="C238" t="n">
        <v>1.04845</v>
      </c>
      <c r="D238" t="n">
        <v>0.005296428571428583</v>
      </c>
      <c r="E238" t="n">
        <v>-0.002179999999999849</v>
      </c>
      <c r="F238" t="n">
        <v>185</v>
      </c>
      <c r="G238" t="n">
        <v>-0.07148303469308105</v>
      </c>
      <c r="I238" t="n">
        <v>-0.03198999999999996</v>
      </c>
      <c r="J238" t="n">
        <v>-0.01558999999999999</v>
      </c>
    </row>
    <row r="239">
      <c r="A239" s="1" t="n">
        <v>881</v>
      </c>
      <c r="B239" t="inlineStr">
        <is>
          <t>2019.02.12</t>
        </is>
      </c>
      <c r="C239" t="n">
        <v>1.05298</v>
      </c>
      <c r="D239" t="n">
        <v>0.005341428571428576</v>
      </c>
      <c r="E239" t="n">
        <v>0.004529999999999923</v>
      </c>
      <c r="F239" t="n">
        <v>185</v>
      </c>
      <c r="G239" t="n">
        <v>0.3794089609151451</v>
      </c>
      <c r="I239" t="n">
        <v>-0.02746000000000004</v>
      </c>
      <c r="J239" t="n">
        <v>-0.01106000000000007</v>
      </c>
    </row>
    <row r="240">
      <c r="A240" s="1" t="n">
        <v>882</v>
      </c>
      <c r="B240" t="inlineStr">
        <is>
          <t>2019.02.13</t>
        </is>
      </c>
      <c r="C240" t="n">
        <v>1.04258</v>
      </c>
      <c r="D240" t="n">
        <v>0.005852142857142861</v>
      </c>
      <c r="E240" t="n">
        <v>-0.01040000000000019</v>
      </c>
      <c r="F240" t="n">
        <v>186</v>
      </c>
      <c r="G240" t="n">
        <v>-0.5190740634721028</v>
      </c>
      <c r="I240" t="n">
        <v>-0.03786</v>
      </c>
      <c r="J240" t="n">
        <v>-0.02146000000000003</v>
      </c>
    </row>
    <row r="241">
      <c r="A241" s="1" t="n">
        <v>883</v>
      </c>
      <c r="B241" t="inlineStr">
        <is>
          <t>2019.02.14</t>
        </is>
      </c>
      <c r="C241" t="n">
        <v>1.03869</v>
      </c>
      <c r="D241" t="n">
        <v>0.006114285714285691</v>
      </c>
      <c r="E241" t="n">
        <v>-0.003889999999999949</v>
      </c>
      <c r="F241" t="n">
        <v>187</v>
      </c>
      <c r="G241" t="n">
        <v>-1.257700205338816</v>
      </c>
      <c r="I241" t="n">
        <v>-0.04175000000000018</v>
      </c>
      <c r="J241" t="n">
        <v>-0.02535000000000021</v>
      </c>
    </row>
    <row r="242">
      <c r="A242" s="1" t="n">
        <v>884</v>
      </c>
      <c r="B242" t="inlineStr">
        <is>
          <t>2019.02.15</t>
        </is>
      </c>
      <c r="C242" t="n">
        <v>1.03986</v>
      </c>
      <c r="D242" t="n">
        <v>0.006131428571428518</v>
      </c>
      <c r="E242" t="n">
        <v>0.001170000000000115</v>
      </c>
      <c r="F242" t="n">
        <v>187</v>
      </c>
      <c r="G242" t="n">
        <v>-1.025099226178573</v>
      </c>
      <c r="I242" t="n">
        <v>-0.04058000000000006</v>
      </c>
      <c r="J242" t="n">
        <v>-0.02418000000000009</v>
      </c>
    </row>
    <row r="243">
      <c r="A243" s="1" t="n">
        <v>885</v>
      </c>
      <c r="B243" t="inlineStr">
        <is>
          <t>2019.02.18</t>
        </is>
      </c>
      <c r="C243" t="n">
        <v>1.04086</v>
      </c>
      <c r="D243" t="n">
        <v>0.006099285714285673</v>
      </c>
      <c r="E243" t="n">
        <v>0.001000000000000112</v>
      </c>
      <c r="F243" t="n">
        <v>187</v>
      </c>
      <c r="G243" t="n">
        <v>-0.7239257952215372</v>
      </c>
      <c r="I243" t="n">
        <v>-0.03958000000000017</v>
      </c>
      <c r="J243" t="n">
        <v>-0.0231800000000002</v>
      </c>
    </row>
    <row r="244">
      <c r="A244" s="1" t="n">
        <v>886</v>
      </c>
      <c r="B244" t="inlineStr">
        <is>
          <t>2019.02.19</t>
        </is>
      </c>
      <c r="C244" t="n">
        <v>1.04034</v>
      </c>
      <c r="D244" t="n">
        <v>0.005927857142857088</v>
      </c>
      <c r="E244" t="n">
        <v>-0.000520000000000076</v>
      </c>
      <c r="F244" t="n">
        <v>187</v>
      </c>
      <c r="G244" t="n">
        <v>-1.200402666717315</v>
      </c>
      <c r="I244" t="n">
        <v>-0.04010000000000002</v>
      </c>
      <c r="J244" t="n">
        <v>-0.02370000000000005</v>
      </c>
    </row>
    <row r="245">
      <c r="A245" s="1" t="n">
        <v>887</v>
      </c>
      <c r="B245" t="inlineStr">
        <is>
          <t>2019.02.20</t>
        </is>
      </c>
      <c r="C245" t="n">
        <v>1.0444</v>
      </c>
      <c r="D245" t="n">
        <v>0.005977142857142776</v>
      </c>
      <c r="E245" t="n">
        <v>0.004059999999999953</v>
      </c>
      <c r="F245" t="n">
        <v>187</v>
      </c>
      <c r="G245" t="n">
        <v>0.1745669397072795</v>
      </c>
      <c r="I245" t="n">
        <v>-0.03604000000000007</v>
      </c>
      <c r="J245" t="n">
        <v>-0.0196400000000001</v>
      </c>
    </row>
    <row r="246">
      <c r="A246" s="1" t="n">
        <v>888</v>
      </c>
      <c r="B246" t="inlineStr">
        <is>
          <t>2019.02.21</t>
        </is>
      </c>
      <c r="C246" t="n">
        <v>1.04176</v>
      </c>
      <c r="D246" t="n">
        <v>0.006290714285714197</v>
      </c>
      <c r="E246" t="n">
        <v>-0.002639999999999976</v>
      </c>
      <c r="F246" t="n">
        <v>188</v>
      </c>
      <c r="G246" t="n">
        <v>0.2955646054164504</v>
      </c>
      <c r="I246" t="n">
        <v>-0.03868000000000005</v>
      </c>
      <c r="J246" t="n">
        <v>-0.02228000000000008</v>
      </c>
    </row>
    <row r="247">
      <c r="A247" s="1" t="n">
        <v>889</v>
      </c>
      <c r="B247" t="inlineStr">
        <is>
          <t>2019.02.22</t>
        </is>
      </c>
      <c r="C247" t="n">
        <v>1.04089</v>
      </c>
      <c r="D247" t="n">
        <v>0.006694285714285637</v>
      </c>
      <c r="E247" t="n">
        <v>-0.0008700000000001482</v>
      </c>
      <c r="F247" t="n">
        <v>188</v>
      </c>
      <c r="G247" t="n">
        <v>0.09905179543400904</v>
      </c>
      <c r="I247" t="n">
        <v>-0.03954999999999997</v>
      </c>
      <c r="J247" t="n">
        <v>-0.02315</v>
      </c>
    </row>
    <row r="248">
      <c r="A248" s="1" t="n">
        <v>890</v>
      </c>
      <c r="B248" t="inlineStr">
        <is>
          <t>2019.02.25</t>
        </is>
      </c>
      <c r="C248" t="n">
        <v>1.04081</v>
      </c>
      <c r="D248" t="n">
        <v>0.006432857142857066</v>
      </c>
      <c r="E248" t="n">
        <v>-7.999999999985796e-05</v>
      </c>
      <c r="F248" t="n">
        <v>188</v>
      </c>
      <c r="G248" t="n">
        <v>-0.0048037200007574</v>
      </c>
      <c r="I248" t="n">
        <v>-0.03963000000000005</v>
      </c>
      <c r="J248" t="n">
        <v>-0.02323000000000008</v>
      </c>
    </row>
    <row r="249">
      <c r="A249" s="1" t="n">
        <v>891</v>
      </c>
      <c r="B249" t="inlineStr">
        <is>
          <t>2019.02.26</t>
        </is>
      </c>
      <c r="C249" t="n">
        <v>1.04218</v>
      </c>
      <c r="D249" t="n">
        <v>0.006016428571428494</v>
      </c>
      <c r="E249" t="n">
        <v>0.001369999999999871</v>
      </c>
      <c r="F249" t="n">
        <v>189</v>
      </c>
      <c r="G249" t="n">
        <v>0.176865255589525</v>
      </c>
      <c r="I249" t="n">
        <v>-0.03825999999999996</v>
      </c>
      <c r="J249" t="n">
        <v>-0.02185999999999999</v>
      </c>
    </row>
    <row r="250">
      <c r="A250" s="1" t="n">
        <v>892</v>
      </c>
      <c r="B250" t="inlineStr">
        <is>
          <t>2019.02.27</t>
        </is>
      </c>
      <c r="C250" t="n">
        <v>1.04216</v>
      </c>
      <c r="D250" t="n">
        <v>0.005889999999999919</v>
      </c>
      <c r="E250" t="n">
        <v>-1.999999999990898e-05</v>
      </c>
      <c r="F250" t="n">
        <v>190</v>
      </c>
      <c r="G250" t="n">
        <v>-0.2144772117962485</v>
      </c>
      <c r="I250" t="n">
        <v>-0.03828000000000009</v>
      </c>
      <c r="J250" t="n">
        <v>-0.02188000000000012</v>
      </c>
    </row>
    <row r="251">
      <c r="A251" s="1" t="n">
        <v>893</v>
      </c>
      <c r="B251" t="inlineStr">
        <is>
          <t>2019.02.28</t>
        </is>
      </c>
      <c r="C251" t="n">
        <v>1.04169</v>
      </c>
      <c r="D251" t="n">
        <v>0.005773571428571361</v>
      </c>
      <c r="E251" t="n">
        <v>-0.0004699999999999704</v>
      </c>
      <c r="F251" t="n">
        <v>191</v>
      </c>
      <c r="G251" t="n">
        <v>-0.006719397941945793</v>
      </c>
      <c r="I251" t="n">
        <v>-0.03875000000000006</v>
      </c>
      <c r="J251" t="n">
        <v>-0.02235000000000009</v>
      </c>
    </row>
    <row r="252">
      <c r="A252" s="1" t="n">
        <v>894</v>
      </c>
      <c r="B252" t="inlineStr">
        <is>
          <t>2019.03.01</t>
        </is>
      </c>
      <c r="C252" t="n">
        <v>1.0409</v>
      </c>
      <c r="D252" t="n">
        <v>0.005804999999999949</v>
      </c>
      <c r="E252" t="n">
        <v>-0.0007900000000000682</v>
      </c>
      <c r="F252" t="n">
        <v>191</v>
      </c>
      <c r="G252" t="n">
        <v>0.0009607163100657576</v>
      </c>
      <c r="I252" t="n">
        <v>-0.03954000000000013</v>
      </c>
      <c r="J252" t="n">
        <v>-0.02314000000000016</v>
      </c>
    </row>
    <row r="253">
      <c r="A253" s="1" t="n">
        <v>895</v>
      </c>
      <c r="B253" t="inlineStr">
        <is>
          <t>2019.03.04</t>
        </is>
      </c>
      <c r="C253" t="n">
        <v>1.03906</v>
      </c>
      <c r="D253" t="n">
        <v>0.005598571428571374</v>
      </c>
      <c r="E253" t="n">
        <v>-0.001839999999999841</v>
      </c>
      <c r="F253" t="n">
        <v>192</v>
      </c>
      <c r="G253" t="n">
        <v>-0.1681382769189303</v>
      </c>
      <c r="I253" t="n">
        <v>-0.04137999999999997</v>
      </c>
      <c r="J253" t="n">
        <v>-0.02498</v>
      </c>
    </row>
    <row r="254">
      <c r="A254" s="1" t="n">
        <v>896</v>
      </c>
      <c r="B254" t="inlineStr">
        <is>
          <t>2019.03.05</t>
        </is>
      </c>
      <c r="C254" t="n">
        <v>1.04163</v>
      </c>
      <c r="D254" t="n">
        <v>0.00494571428571422</v>
      </c>
      <c r="E254" t="n">
        <v>0.002569999999999739</v>
      </c>
      <c r="F254" t="n">
        <v>193</v>
      </c>
      <c r="G254" t="n">
        <v>-0.05277399297628744</v>
      </c>
      <c r="I254" t="n">
        <v>-0.03881000000000001</v>
      </c>
      <c r="J254" t="n">
        <v>-0.02241000000000004</v>
      </c>
    </row>
    <row r="255">
      <c r="A255" s="1" t="n">
        <v>897</v>
      </c>
      <c r="B255" t="inlineStr">
        <is>
          <t>2019.03.06</t>
        </is>
      </c>
      <c r="C255" t="n">
        <v>1.03843</v>
      </c>
      <c r="D255" t="n">
        <v>0.004994285714285666</v>
      </c>
      <c r="E255" t="n">
        <v>-0.00319999999999987</v>
      </c>
      <c r="F255" t="n">
        <v>193</v>
      </c>
      <c r="G255" t="n">
        <v>-0.3579104935902367</v>
      </c>
      <c r="I255" t="n">
        <v>-0.0420100000000001</v>
      </c>
      <c r="J255" t="n">
        <v>-0.02561000000000013</v>
      </c>
    </row>
    <row r="256">
      <c r="A256" s="1" t="n">
        <v>898</v>
      </c>
      <c r="B256" t="inlineStr">
        <is>
          <t>2019.03.07</t>
        </is>
      </c>
      <c r="C256" t="n">
        <v>1.03824</v>
      </c>
      <c r="D256" t="n">
        <v>0.004943571428571414</v>
      </c>
      <c r="E256" t="n">
        <v>-0.0001899999999999125</v>
      </c>
      <c r="F256" t="n">
        <v>193</v>
      </c>
      <c r="G256" t="n">
        <v>-0.3311925812861747</v>
      </c>
      <c r="I256" t="n">
        <v>-0.04220000000000002</v>
      </c>
      <c r="J256" t="n">
        <v>-0.02580000000000005</v>
      </c>
    </row>
    <row r="257">
      <c r="A257" s="1" t="n">
        <v>899</v>
      </c>
      <c r="B257" t="inlineStr">
        <is>
          <t>2019.03.08</t>
        </is>
      </c>
      <c r="C257" t="n">
        <v>1.03512</v>
      </c>
      <c r="D257" t="n">
        <v>0.005006428571428555</v>
      </c>
      <c r="E257" t="n">
        <v>-0.003120000000000012</v>
      </c>
      <c r="F257" t="n">
        <v>193</v>
      </c>
      <c r="G257" t="n">
        <v>-0.5552886924776537</v>
      </c>
      <c r="I257" t="n">
        <v>-0.04532000000000003</v>
      </c>
      <c r="J257" t="n">
        <v>-0.02892000000000006</v>
      </c>
    </row>
    <row r="258">
      <c r="A258" s="1" t="n">
        <v>900</v>
      </c>
      <c r="B258" t="inlineStr">
        <is>
          <t>2019.03.11</t>
        </is>
      </c>
      <c r="C258" t="n">
        <v>1.0344</v>
      </c>
      <c r="D258" t="n">
        <v>0.004893571428571418</v>
      </c>
      <c r="E258" t="n">
        <v>-0.0007200000000000539</v>
      </c>
      <c r="F258" t="n">
        <v>193</v>
      </c>
      <c r="G258" t="n">
        <v>-0.448482282062644</v>
      </c>
      <c r="I258" t="n">
        <v>-0.04604000000000008</v>
      </c>
      <c r="J258" t="n">
        <v>-0.02964000000000011</v>
      </c>
    </row>
    <row r="259">
      <c r="A259" s="1" t="n">
        <v>901</v>
      </c>
      <c r="B259" t="inlineStr">
        <is>
          <t>2019.03.12</t>
        </is>
      </c>
      <c r="C259" t="n">
        <v>1.03181</v>
      </c>
      <c r="D259" t="n">
        <v>0.004835000000000002</v>
      </c>
      <c r="E259" t="n">
        <v>-0.002589999999999869</v>
      </c>
      <c r="F259" t="n">
        <v>193</v>
      </c>
      <c r="G259" t="n">
        <v>-0.9427531849121034</v>
      </c>
      <c r="I259" t="n">
        <v>-0.04863000000000017</v>
      </c>
      <c r="J259" t="n">
        <v>-0.0322300000000002</v>
      </c>
    </row>
    <row r="260">
      <c r="A260" s="1" t="n">
        <v>902</v>
      </c>
      <c r="B260" t="inlineStr">
        <is>
          <t>2019.03.13</t>
        </is>
      </c>
      <c r="C260" t="n">
        <v>1.03436</v>
      </c>
      <c r="D260" t="n">
        <v>0.004572857142857141</v>
      </c>
      <c r="E260" t="n">
        <v>0.00254999999999983</v>
      </c>
      <c r="F260" t="n">
        <v>193</v>
      </c>
      <c r="G260" t="n">
        <v>-0.3919378292229633</v>
      </c>
      <c r="I260" t="n">
        <v>-0.04608000000000012</v>
      </c>
      <c r="J260" t="n">
        <v>-0.02968000000000015</v>
      </c>
    </row>
    <row r="261">
      <c r="A261" s="1" t="n">
        <v>903</v>
      </c>
      <c r="B261" t="inlineStr">
        <is>
          <t>2019.03.14</t>
        </is>
      </c>
      <c r="C261" t="n">
        <v>1.03473</v>
      </c>
      <c r="D261" t="n">
        <v>0.004247142857142862</v>
      </c>
      <c r="E261" t="n">
        <v>0.0003699999999999816</v>
      </c>
      <c r="F261" t="n">
        <v>193</v>
      </c>
      <c r="G261" t="n">
        <v>-0.3380721220527165</v>
      </c>
      <c r="I261" t="n">
        <v>-0.04571000000000014</v>
      </c>
      <c r="J261" t="n">
        <v>-0.02931000000000017</v>
      </c>
    </row>
    <row r="262">
      <c r="A262" s="1" t="n">
        <v>904</v>
      </c>
      <c r="B262" t="inlineStr">
        <is>
          <t>2019.03.15</t>
        </is>
      </c>
      <c r="C262" t="n">
        <v>1.03436</v>
      </c>
      <c r="D262" t="n">
        <v>0.004151428571428568</v>
      </c>
      <c r="E262" t="n">
        <v>-0.0003699999999999816</v>
      </c>
      <c r="F262" t="n">
        <v>193</v>
      </c>
      <c r="G262" t="n">
        <v>-0.07342143906021464</v>
      </c>
      <c r="I262" t="n">
        <v>-0.04608000000000012</v>
      </c>
      <c r="J262" t="n">
        <v>-0.02968000000000015</v>
      </c>
    </row>
    <row r="263">
      <c r="A263" s="1" t="n">
        <v>905</v>
      </c>
      <c r="B263" t="inlineStr">
        <is>
          <t>2019.03.18</t>
        </is>
      </c>
      <c r="C263" t="n">
        <v>1.0361</v>
      </c>
      <c r="D263" t="n">
        <v>0.004062142857142854</v>
      </c>
      <c r="E263" t="n">
        <v>0.001740000000000075</v>
      </c>
      <c r="F263" t="n">
        <v>193</v>
      </c>
      <c r="G263" t="n">
        <v>0.1643464810518208</v>
      </c>
      <c r="I263" t="n">
        <v>-0.04434000000000005</v>
      </c>
      <c r="J263" t="n">
        <v>-0.02794000000000008</v>
      </c>
    </row>
    <row r="264">
      <c r="A264" s="1" t="n">
        <v>906</v>
      </c>
      <c r="B264" t="inlineStr">
        <is>
          <t>2019.03.19</t>
        </is>
      </c>
      <c r="C264" t="n">
        <v>1.03353</v>
      </c>
      <c r="D264" t="n">
        <v>0.004127142857142885</v>
      </c>
      <c r="E264" t="n">
        <v>-0.002570000000000183</v>
      </c>
      <c r="F264" t="n">
        <v>194</v>
      </c>
      <c r="G264" t="n">
        <v>0.1666973570715485</v>
      </c>
      <c r="I264" t="n">
        <v>-0.04691000000000001</v>
      </c>
      <c r="J264" t="n">
        <v>-0.03051000000000004</v>
      </c>
    </row>
    <row r="265">
      <c r="A265" s="1" t="n">
        <v>907</v>
      </c>
      <c r="B265" t="inlineStr">
        <is>
          <t>2019.03.20</t>
        </is>
      </c>
      <c r="C265" t="n">
        <v>1.03374</v>
      </c>
      <c r="D265" t="n">
        <v>0.004127857142857161</v>
      </c>
      <c r="E265" t="n">
        <v>0.0002100000000000435</v>
      </c>
      <c r="F265" t="n">
        <v>194</v>
      </c>
      <c r="G265" t="n">
        <v>-0.05994044626627507</v>
      </c>
      <c r="I265" t="n">
        <v>-0.04669999999999996</v>
      </c>
      <c r="J265" t="n">
        <v>-0.03029999999999999</v>
      </c>
    </row>
    <row r="266">
      <c r="A266" s="1" t="n">
        <v>908</v>
      </c>
      <c r="B266" t="inlineStr">
        <is>
          <t>2019.03.21</t>
        </is>
      </c>
      <c r="C266" t="n">
        <v>1.03367</v>
      </c>
      <c r="D266" t="n">
        <v>0.004292142857142871</v>
      </c>
      <c r="E266" t="n">
        <v>-6.999999999979245e-05</v>
      </c>
      <c r="F266" t="n">
        <v>195</v>
      </c>
      <c r="G266" t="n">
        <v>-0.1024421829849177</v>
      </c>
      <c r="I266" t="n">
        <v>-0.04676999999999998</v>
      </c>
      <c r="J266" t="n">
        <v>-0.03037000000000001</v>
      </c>
    </row>
    <row r="267">
      <c r="A267" s="1" t="n">
        <v>909</v>
      </c>
      <c r="B267" t="inlineStr">
        <is>
          <t>2019.03.22</t>
        </is>
      </c>
      <c r="C267" t="n">
        <v>1.0291</v>
      </c>
      <c r="D267" t="n">
        <v>0.004435000000000014</v>
      </c>
      <c r="E267" t="n">
        <v>-0.004570000000000185</v>
      </c>
      <c r="F267" t="n">
        <v>195</v>
      </c>
      <c r="G267" t="n">
        <v>-0.5085270118720796</v>
      </c>
      <c r="I267" t="n">
        <v>-0.05134000000000016</v>
      </c>
      <c r="J267" t="n">
        <v>-0.03494000000000019</v>
      </c>
    </row>
    <row r="268">
      <c r="A268" s="1" t="n">
        <v>910</v>
      </c>
      <c r="B268" t="inlineStr">
        <is>
          <t>2019.03.25</t>
        </is>
      </c>
      <c r="C268" t="n">
        <v>1.02913</v>
      </c>
      <c r="D268" t="n">
        <v>0.004314285714285747</v>
      </c>
      <c r="E268" t="n">
        <v>2.999999999997449e-05</v>
      </c>
      <c r="F268" t="n">
        <v>195</v>
      </c>
      <c r="G268" t="n">
        <v>-0.6727149889006776</v>
      </c>
      <c r="I268" t="n">
        <v>-0.05130999999999997</v>
      </c>
      <c r="J268" t="n">
        <v>-0.03491</v>
      </c>
    </row>
    <row r="269">
      <c r="A269" s="1" t="n">
        <v>911</v>
      </c>
      <c r="B269" t="inlineStr">
        <is>
          <t>2019.03.26</t>
        </is>
      </c>
      <c r="C269" t="n">
        <v>1.03271</v>
      </c>
      <c r="D269" t="n">
        <v>0.004215714285714323</v>
      </c>
      <c r="E269" t="n">
        <v>0.003580000000000138</v>
      </c>
      <c r="F269" t="n">
        <v>195</v>
      </c>
      <c r="G269" t="n">
        <v>-0.07933973856586853</v>
      </c>
      <c r="I269" t="n">
        <v>-0.04773000000000005</v>
      </c>
      <c r="J269" t="n">
        <v>-0.03133000000000008</v>
      </c>
    </row>
    <row r="270">
      <c r="A270" s="1" t="n">
        <v>912</v>
      </c>
      <c r="B270" t="inlineStr">
        <is>
          <t>2019.03.27</t>
        </is>
      </c>
      <c r="C270" t="n">
        <v>1.04175</v>
      </c>
      <c r="D270" t="n">
        <v>0.005021428571428606</v>
      </c>
      <c r="E270" t="n">
        <v>0.009039999999999935</v>
      </c>
      <c r="F270" t="n">
        <v>195</v>
      </c>
      <c r="G270" t="n">
        <v>0.7748563468570289</v>
      </c>
      <c r="I270" t="n">
        <v>-0.03869000000000011</v>
      </c>
      <c r="J270" t="n">
        <v>-0.02229000000000014</v>
      </c>
    </row>
    <row r="271">
      <c r="A271" s="1" t="n">
        <v>913</v>
      </c>
      <c r="B271" t="inlineStr">
        <is>
          <t>2019.03.28</t>
        </is>
      </c>
      <c r="C271" t="n">
        <v>1.04391</v>
      </c>
      <c r="D271" t="n">
        <v>0.004986428571428614</v>
      </c>
      <c r="E271" t="n">
        <v>0.002160000000000163</v>
      </c>
      <c r="F271" t="n">
        <v>196</v>
      </c>
      <c r="G271" t="n">
        <v>0.9906449834086124</v>
      </c>
      <c r="I271" t="n">
        <v>-0.03653000000000017</v>
      </c>
      <c r="J271" t="n">
        <v>-0.0201300000000002</v>
      </c>
    </row>
    <row r="272">
      <c r="A272" s="1" t="n">
        <v>914</v>
      </c>
      <c r="B272" t="inlineStr">
        <is>
          <t>2019.03.29</t>
        </is>
      </c>
      <c r="C272" t="n">
        <v>1.04248</v>
      </c>
      <c r="D272" t="n">
        <v>0.00514357142857147</v>
      </c>
      <c r="E272" t="n">
        <v>-0.001430000000000264</v>
      </c>
      <c r="F272" t="n">
        <v>196</v>
      </c>
      <c r="G272" t="n">
        <v>1.300165192887005</v>
      </c>
      <c r="I272" t="n">
        <v>-0.03795999999999999</v>
      </c>
      <c r="J272" t="n">
        <v>-0.02156000000000002</v>
      </c>
    </row>
    <row r="273">
      <c r="A273" s="1" t="n">
        <v>915</v>
      </c>
      <c r="B273" t="inlineStr">
        <is>
          <t>2019.04.01</t>
        </is>
      </c>
      <c r="C273" t="n">
        <v>1.04443</v>
      </c>
      <c r="D273" t="n">
        <v>0.005058571428571468</v>
      </c>
      <c r="E273" t="n">
        <v>0.001950000000000118</v>
      </c>
      <c r="F273" t="n">
        <v>196</v>
      </c>
      <c r="G273" t="n">
        <v>1.486692643300639</v>
      </c>
      <c r="I273" t="n">
        <v>-0.0360100000000001</v>
      </c>
      <c r="J273" t="n">
        <v>-0.01961000000000013</v>
      </c>
    </row>
    <row r="274">
      <c r="A274" s="1" t="n">
        <v>916</v>
      </c>
      <c r="B274" t="inlineStr">
        <is>
          <t>2019.04.02</t>
        </is>
      </c>
      <c r="C274" t="n">
        <v>1.04596</v>
      </c>
      <c r="D274" t="n">
        <v>0.005088571428571474</v>
      </c>
      <c r="E274" t="n">
        <v>0.001530000000000031</v>
      </c>
      <c r="F274" t="n">
        <v>196</v>
      </c>
      <c r="G274" t="n">
        <v>1.283032022542629</v>
      </c>
      <c r="I274" t="n">
        <v>-0.03448000000000007</v>
      </c>
      <c r="J274" t="n">
        <v>-0.0180800000000001</v>
      </c>
    </row>
    <row r="275">
      <c r="A275" s="1" t="n">
        <v>917</v>
      </c>
      <c r="B275" t="inlineStr">
        <is>
          <t>2019.04.03</t>
        </is>
      </c>
      <c r="C275" t="n">
        <v>1.04877</v>
      </c>
      <c r="D275" t="n">
        <v>0.005154285714285761</v>
      </c>
      <c r="E275" t="n">
        <v>0.002809999999999979</v>
      </c>
      <c r="F275" t="n">
        <v>196</v>
      </c>
      <c r="G275" t="n">
        <v>0.6738660907127455</v>
      </c>
      <c r="I275" t="n">
        <v>-0.03167000000000009</v>
      </c>
      <c r="J275" t="n">
        <v>-0.01527000000000012</v>
      </c>
    </row>
    <row r="276">
      <c r="A276" s="1" t="n">
        <v>918</v>
      </c>
      <c r="B276" t="inlineStr">
        <is>
          <t>2019.04.04</t>
        </is>
      </c>
      <c r="C276" t="n">
        <v>1.05275</v>
      </c>
      <c r="D276" t="n">
        <v>0.005445000000000065</v>
      </c>
      <c r="E276" t="n">
        <v>0.003980000000000096</v>
      </c>
      <c r="F276" t="n">
        <v>196</v>
      </c>
      <c r="G276" t="n">
        <v>0.8468162964240387</v>
      </c>
      <c r="I276" t="n">
        <v>-0.02768999999999999</v>
      </c>
      <c r="J276" t="n">
        <v>-0.01129000000000002</v>
      </c>
    </row>
    <row r="277">
      <c r="A277" s="1" t="n">
        <v>919</v>
      </c>
      <c r="B277" t="inlineStr">
        <is>
          <t>2019.04.05</t>
        </is>
      </c>
      <c r="C277" t="n">
        <v>1.05503</v>
      </c>
      <c r="D277" t="n">
        <v>0.005641428571428638</v>
      </c>
      <c r="E277" t="n">
        <v>0.002279999999999838</v>
      </c>
      <c r="F277" t="n">
        <v>196</v>
      </c>
      <c r="G277" t="n">
        <v>1.203860026091612</v>
      </c>
      <c r="I277" t="n">
        <v>-0.02541000000000015</v>
      </c>
      <c r="J277" t="n">
        <v>-0.009010000000000185</v>
      </c>
    </row>
    <row r="278">
      <c r="A278" s="1" t="n">
        <v>920</v>
      </c>
      <c r="B278" t="inlineStr">
        <is>
          <t>2019.04.08</t>
        </is>
      </c>
      <c r="C278" t="n">
        <v>1.05676</v>
      </c>
      <c r="D278" t="n">
        <v>0.005655714285714335</v>
      </c>
      <c r="E278" t="n">
        <v>0.001730000000000231</v>
      </c>
      <c r="F278" t="n">
        <v>196</v>
      </c>
      <c r="G278" t="n">
        <v>1.180548241624614</v>
      </c>
      <c r="I278" t="n">
        <v>-0.02368000000000015</v>
      </c>
      <c r="J278" t="n">
        <v>-0.007280000000000175</v>
      </c>
    </row>
    <row r="279">
      <c r="A279" s="1" t="n">
        <v>921</v>
      </c>
      <c r="B279" t="inlineStr">
        <is>
          <t>2019.04.09</t>
        </is>
      </c>
      <c r="C279" t="n">
        <v>1.05564</v>
      </c>
      <c r="D279" t="n">
        <v>0.005636428571428621</v>
      </c>
      <c r="E279" t="n">
        <v>-0.001120000000000232</v>
      </c>
      <c r="F279" t="n">
        <v>196</v>
      </c>
      <c r="G279" t="n">
        <v>0.9254656009789964</v>
      </c>
      <c r="I279" t="n">
        <v>-0.02480000000000016</v>
      </c>
      <c r="J279" t="n">
        <v>-0.008400000000000185</v>
      </c>
    </row>
    <row r="280">
      <c r="A280" s="1" t="n">
        <v>922</v>
      </c>
      <c r="B280" t="inlineStr">
        <is>
          <t>2019.04.10</t>
        </is>
      </c>
      <c r="C280" t="n">
        <v>1.05957</v>
      </c>
      <c r="D280" t="n">
        <v>0.005690000000000036</v>
      </c>
      <c r="E280" t="n">
        <v>0.003930000000000211</v>
      </c>
      <c r="F280" t="n">
        <v>196</v>
      </c>
      <c r="G280" t="n">
        <v>1.029777739637854</v>
      </c>
      <c r="I280" t="n">
        <v>-0.02087000000000017</v>
      </c>
      <c r="J280" t="n">
        <v>-0.004470000000000196</v>
      </c>
    </row>
    <row r="281">
      <c r="A281" s="1" t="n">
        <v>923</v>
      </c>
      <c r="B281" t="inlineStr">
        <is>
          <t>2019.04.11</t>
        </is>
      </c>
      <c r="C281" t="n">
        <v>1.05862</v>
      </c>
      <c r="D281" t="n">
        <v>0.005516428571428611</v>
      </c>
      <c r="E281" t="n">
        <v>-0.0009500000000000064</v>
      </c>
      <c r="F281" t="n">
        <v>196</v>
      </c>
      <c r="G281" t="n">
        <v>0.5575872714319468</v>
      </c>
      <c r="I281" t="n">
        <v>-0.02182000000000017</v>
      </c>
      <c r="J281" t="n">
        <v>-0.005420000000000202</v>
      </c>
    </row>
    <row r="282">
      <c r="A282" s="1" t="n">
        <v>924</v>
      </c>
      <c r="B282" t="inlineStr">
        <is>
          <t>2019.04.12</t>
        </is>
      </c>
      <c r="C282" t="n">
        <v>1.06007</v>
      </c>
      <c r="D282" t="n">
        <v>0.005552857142857185</v>
      </c>
      <c r="E282" t="n">
        <v>0.001449999999999951</v>
      </c>
      <c r="F282" t="n">
        <v>196</v>
      </c>
      <c r="G282" t="n">
        <v>0.4777115342691825</v>
      </c>
      <c r="I282" t="n">
        <v>-0.02037</v>
      </c>
      <c r="J282" t="n">
        <v>-0.003970000000000029</v>
      </c>
    </row>
    <row r="283">
      <c r="A283" s="1" t="n">
        <v>925</v>
      </c>
      <c r="B283" t="inlineStr">
        <is>
          <t>2019.04.15</t>
        </is>
      </c>
      <c r="C283" t="n">
        <v>1.06019</v>
      </c>
      <c r="D283" t="n">
        <v>0.005443571428571469</v>
      </c>
      <c r="E283" t="n">
        <v>0.000119999999999898</v>
      </c>
      <c r="F283" t="n">
        <v>196</v>
      </c>
      <c r="G283" t="n">
        <v>0.3245770089708206</v>
      </c>
      <c r="I283" t="n">
        <v>-0.0202500000000001</v>
      </c>
      <c r="J283" t="n">
        <v>-0.003850000000000131</v>
      </c>
    </row>
    <row r="284">
      <c r="A284" s="1" t="n">
        <v>926</v>
      </c>
      <c r="B284" t="inlineStr">
        <is>
          <t>2019.04.16</t>
        </is>
      </c>
      <c r="C284" t="n">
        <v>1.06038</v>
      </c>
      <c r="D284" t="n">
        <v>0.004751428571428597</v>
      </c>
      <c r="E284" t="n">
        <v>0.0001899999999999125</v>
      </c>
      <c r="F284" t="n">
        <v>196</v>
      </c>
      <c r="G284" t="n">
        <v>0.4490167102421459</v>
      </c>
      <c r="I284" t="n">
        <v>-0.02005999999999997</v>
      </c>
      <c r="J284" t="n">
        <v>-0.003659999999999997</v>
      </c>
    </row>
    <row r="285">
      <c r="A285" s="1" t="n">
        <v>927</v>
      </c>
      <c r="B285" t="inlineStr">
        <is>
          <t>2019.04.17</t>
        </is>
      </c>
      <c r="C285" t="n">
        <v>1.06658</v>
      </c>
      <c r="D285" t="n">
        <v>0.005456428571428584</v>
      </c>
      <c r="E285" t="n">
        <v>0.006199999999999982</v>
      </c>
      <c r="F285" t="n">
        <v>196</v>
      </c>
      <c r="G285" t="n">
        <v>0.6615891352152461</v>
      </c>
      <c r="I285" t="n">
        <v>-0.01385999999999998</v>
      </c>
      <c r="J285" t="n">
        <v>0.002539999999999987</v>
      </c>
    </row>
    <row r="286">
      <c r="A286" s="1" t="n">
        <v>928</v>
      </c>
      <c r="B286" t="inlineStr">
        <is>
          <t>2019.04.18</t>
        </is>
      </c>
      <c r="C286" t="n">
        <v>1.06934</v>
      </c>
      <c r="D286" t="n">
        <v>0.005500714285714303</v>
      </c>
      <c r="E286" t="n">
        <v>0.002760000000000096</v>
      </c>
      <c r="F286" t="n">
        <v>196</v>
      </c>
      <c r="G286" t="n">
        <v>1.012639096181828</v>
      </c>
      <c r="I286" t="n">
        <v>-0.01110000000000011</v>
      </c>
      <c r="J286" t="n">
        <v>0.00529999999999986</v>
      </c>
    </row>
    <row r="287">
      <c r="A287" s="1" t="n">
        <v>929</v>
      </c>
      <c r="B287" t="inlineStr">
        <is>
          <t>2019.04.19</t>
        </is>
      </c>
      <c r="C287" t="n">
        <v>1.06961</v>
      </c>
      <c r="D287" t="n">
        <v>0.005402857142857154</v>
      </c>
      <c r="E287" t="n">
        <v>0.0002699999999999925</v>
      </c>
      <c r="F287" t="n">
        <v>196</v>
      </c>
      <c r="G287" t="n">
        <v>0.8999405699623498</v>
      </c>
      <c r="I287" t="n">
        <v>-0.01083000000000012</v>
      </c>
      <c r="J287" t="n">
        <v>0.005569999999999853</v>
      </c>
    </row>
    <row r="288">
      <c r="A288" s="1" t="n">
        <v>930</v>
      </c>
      <c r="B288" t="inlineStr">
        <is>
          <t>2019.04.22</t>
        </is>
      </c>
      <c r="C288" t="n">
        <v>1.06746</v>
      </c>
      <c r="D288" t="n">
        <v>0.005145714285714278</v>
      </c>
      <c r="E288" t="n">
        <v>-0.002149999999999875</v>
      </c>
      <c r="F288" t="n">
        <v>196</v>
      </c>
      <c r="G288" t="n">
        <v>0.6857261434271319</v>
      </c>
      <c r="I288" t="n">
        <v>-0.01297999999999999</v>
      </c>
      <c r="J288" t="n">
        <v>0.003419999999999979</v>
      </c>
    </row>
    <row r="289">
      <c r="A289" s="1" t="n">
        <v>931</v>
      </c>
      <c r="B289" t="inlineStr">
        <is>
          <t>2019.04.23</t>
        </is>
      </c>
      <c r="C289" t="n">
        <v>1.0664</v>
      </c>
      <c r="D289" t="n">
        <v>0.004946428571428558</v>
      </c>
      <c r="E289" t="n">
        <v>-0.001060000000000061</v>
      </c>
      <c r="F289" t="n">
        <v>196</v>
      </c>
      <c r="G289" t="n">
        <v>0.5677210056772021</v>
      </c>
      <c r="I289" t="n">
        <v>-0.01404000000000005</v>
      </c>
      <c r="J289" t="n">
        <v>0.002359999999999918</v>
      </c>
    </row>
    <row r="290">
      <c r="A290" s="1" t="n">
        <v>932</v>
      </c>
      <c r="B290" t="inlineStr">
        <is>
          <t>2019.04.24</t>
        </is>
      </c>
      <c r="C290" t="n">
        <v>1.06353</v>
      </c>
      <c r="D290" t="n">
        <v>0.004874285714285689</v>
      </c>
      <c r="E290" t="n">
        <v>-0.00287000000000015</v>
      </c>
      <c r="F290" t="n">
        <v>196</v>
      </c>
      <c r="G290" t="n">
        <v>-0.2859607343096623</v>
      </c>
      <c r="I290" t="n">
        <v>-0.01690999999999998</v>
      </c>
      <c r="J290" t="n">
        <v>-0.0005100000000000104</v>
      </c>
    </row>
    <row r="291">
      <c r="A291" s="1" t="n">
        <v>933</v>
      </c>
      <c r="B291" t="inlineStr">
        <is>
          <t>2019.04.25</t>
        </is>
      </c>
      <c r="C291" t="n">
        <v>1.05844</v>
      </c>
      <c r="D291" t="n">
        <v>0.004920714285714264</v>
      </c>
      <c r="E291" t="n">
        <v>-0.005089999999999817</v>
      </c>
      <c r="F291" t="n">
        <v>197</v>
      </c>
      <c r="G291" t="n">
        <v>-1.019320328426872</v>
      </c>
      <c r="I291" t="n">
        <v>-0.02200000000000002</v>
      </c>
      <c r="J291" t="n">
        <v>-0.005600000000000049</v>
      </c>
    </row>
    <row r="292">
      <c r="A292" s="1" t="n">
        <v>934</v>
      </c>
      <c r="B292" t="inlineStr">
        <is>
          <t>2019.04.26</t>
        </is>
      </c>
      <c r="C292" t="n">
        <v>1.05658</v>
      </c>
      <c r="D292" t="n">
        <v>0.004864999999999976</v>
      </c>
      <c r="E292" t="n">
        <v>-0.001860000000000195</v>
      </c>
      <c r="F292" t="n">
        <v>197</v>
      </c>
      <c r="G292" t="n">
        <v>-1.218201026542373</v>
      </c>
      <c r="I292" t="n">
        <v>-0.02385999999999999</v>
      </c>
      <c r="J292" t="n">
        <v>-0.007460000000000022</v>
      </c>
    </row>
    <row r="293">
      <c r="A293" s="1" t="n">
        <v>935</v>
      </c>
      <c r="B293" t="inlineStr">
        <is>
          <t>2019.04.29</t>
        </is>
      </c>
      <c r="C293" t="n">
        <v>1.05771</v>
      </c>
      <c r="D293" t="n">
        <v>0.004773571428571409</v>
      </c>
      <c r="E293" t="n">
        <v>0.001130000000000076</v>
      </c>
      <c r="F293" t="n">
        <v>197</v>
      </c>
      <c r="G293" t="n">
        <v>-0.9133831712663844</v>
      </c>
      <c r="I293" t="n">
        <v>-0.02273000000000014</v>
      </c>
      <c r="J293" t="n">
        <v>-0.006330000000000169</v>
      </c>
    </row>
    <row r="294">
      <c r="A294" s="1" t="n">
        <v>936</v>
      </c>
      <c r="B294" t="inlineStr">
        <is>
          <t>2019.04.30</t>
        </is>
      </c>
      <c r="C294" t="n">
        <v>1.05551</v>
      </c>
      <c r="D294" t="n">
        <v>0.004551428571428554</v>
      </c>
      <c r="E294" t="n">
        <v>-0.00219999999999998</v>
      </c>
      <c r="F294" t="n">
        <v>197</v>
      </c>
      <c r="G294" t="n">
        <v>-1.021192798199556</v>
      </c>
      <c r="I294" t="n">
        <v>-0.02493000000000012</v>
      </c>
      <c r="J294" t="n">
        <v>-0.008530000000000149</v>
      </c>
    </row>
    <row r="295">
      <c r="A295" s="1" t="n">
        <v>937</v>
      </c>
      <c r="B295" t="inlineStr">
        <is>
          <t>2019.05.01</t>
        </is>
      </c>
      <c r="C295" t="n">
        <v>1.05883</v>
      </c>
      <c r="D295" t="n">
        <v>0.004792857142857122</v>
      </c>
      <c r="E295" t="n">
        <v>0.00331999999999999</v>
      </c>
      <c r="F295" t="n">
        <v>197</v>
      </c>
      <c r="G295" t="n">
        <v>-0.4419245343337891</v>
      </c>
      <c r="I295" t="n">
        <v>-0.02161000000000013</v>
      </c>
      <c r="J295" t="n">
        <v>-0.005210000000000159</v>
      </c>
    </row>
    <row r="296">
      <c r="A296" s="1" t="n">
        <v>938</v>
      </c>
      <c r="B296" t="inlineStr">
        <is>
          <t>2019.05.02</t>
        </is>
      </c>
      <c r="C296" t="n">
        <v>1.05734</v>
      </c>
      <c r="D296" t="n">
        <v>0.004641428571428526</v>
      </c>
      <c r="E296" t="n">
        <v>-0.001489999999999991</v>
      </c>
      <c r="F296" t="n">
        <v>197</v>
      </c>
      <c r="G296" t="n">
        <v>-0.1039265333887704</v>
      </c>
      <c r="I296" t="n">
        <v>-0.02310000000000012</v>
      </c>
      <c r="J296" t="n">
        <v>-0.00670000000000015</v>
      </c>
    </row>
    <row r="297">
      <c r="A297" s="1" t="n">
        <v>939</v>
      </c>
      <c r="B297" t="inlineStr">
        <is>
          <t>2019.05.03</t>
        </is>
      </c>
      <c r="C297" t="n">
        <v>1.05624</v>
      </c>
      <c r="D297" t="n">
        <v>0.00455499999999996</v>
      </c>
      <c r="E297" t="n">
        <v>-0.001099999999999879</v>
      </c>
      <c r="F297" t="n">
        <v>197</v>
      </c>
      <c r="G297" t="n">
        <v>-0.03217929546272</v>
      </c>
      <c r="I297" t="n">
        <v>-0.0242</v>
      </c>
      <c r="J297" t="n">
        <v>-0.007800000000000029</v>
      </c>
    </row>
    <row r="298">
      <c r="A298" s="1" t="n">
        <v>940</v>
      </c>
      <c r="B298" t="inlineStr">
        <is>
          <t>2019.05.06</t>
        </is>
      </c>
      <c r="C298" t="n">
        <v>1.05713</v>
      </c>
      <c r="D298" t="n">
        <v>0.004622857142857119</v>
      </c>
      <c r="E298" t="n">
        <v>0.0008899999999998354</v>
      </c>
      <c r="F298" t="n">
        <v>197</v>
      </c>
      <c r="G298" t="n">
        <v>-0.05483544638889912</v>
      </c>
      <c r="I298" t="n">
        <v>-0.02331000000000016</v>
      </c>
      <c r="J298" t="n">
        <v>-0.006910000000000194</v>
      </c>
    </row>
    <row r="299">
      <c r="A299" s="1" t="n">
        <v>941</v>
      </c>
      <c r="B299" t="inlineStr">
        <is>
          <t>2019.05.07</t>
        </is>
      </c>
      <c r="C299" t="n">
        <v>1.06184</v>
      </c>
      <c r="D299" t="n">
        <v>0.004169999999999991</v>
      </c>
      <c r="E299" t="n">
        <v>0.004709999999999992</v>
      </c>
      <c r="F299" t="n">
        <v>197</v>
      </c>
      <c r="G299" t="n">
        <v>0.5997100927513664</v>
      </c>
      <c r="I299" t="n">
        <v>-0.01860000000000017</v>
      </c>
      <c r="J299" t="n">
        <v>-0.002200000000000202</v>
      </c>
    </row>
    <row r="300">
      <c r="A300" s="1" t="n">
        <v>942</v>
      </c>
      <c r="B300" t="inlineStr">
        <is>
          <t>2019.05.08</t>
        </is>
      </c>
      <c r="C300" t="n">
        <v>1.06223</v>
      </c>
      <c r="D300" t="n">
        <v>0.004549999999999991</v>
      </c>
      <c r="E300" t="n">
        <v>0.0003900000000001125</v>
      </c>
      <c r="F300" t="n">
        <v>198</v>
      </c>
      <c r="G300" t="n">
        <v>0.3211091487774307</v>
      </c>
      <c r="I300" t="n">
        <v>-0.01821000000000006</v>
      </c>
      <c r="J300" t="n">
        <v>-0.001810000000000089</v>
      </c>
    </row>
    <row r="301">
      <c r="A301" s="1" t="n">
        <v>943</v>
      </c>
      <c r="B301" t="inlineStr">
        <is>
          <t>2019.05.09</t>
        </is>
      </c>
      <c r="C301" t="n">
        <v>1.06019</v>
      </c>
      <c r="D301" t="n">
        <v>0.004725714285714285</v>
      </c>
      <c r="E301" t="n">
        <v>-0.002040000000000041</v>
      </c>
      <c r="F301" t="n">
        <v>198</v>
      </c>
      <c r="G301" t="n">
        <v>0.2695443282198743</v>
      </c>
      <c r="I301" t="n">
        <v>-0.0202500000000001</v>
      </c>
      <c r="J301" t="n">
        <v>-0.003850000000000131</v>
      </c>
    </row>
    <row r="302">
      <c r="A302" s="1" t="n">
        <v>944</v>
      </c>
      <c r="B302" t="inlineStr">
        <is>
          <t>2019.05.10</t>
        </is>
      </c>
      <c r="C302" t="n">
        <v>1.06064</v>
      </c>
      <c r="D302" t="n">
        <v>0.004725714285714301</v>
      </c>
      <c r="E302" t="n">
        <v>0.0004500000000000615</v>
      </c>
      <c r="F302" t="n">
        <v>198</v>
      </c>
      <c r="G302" t="n">
        <v>0.4165719912141141</v>
      </c>
      <c r="I302" t="n">
        <v>-0.01980000000000004</v>
      </c>
      <c r="J302" t="n">
        <v>-0.00340000000000007</v>
      </c>
    </row>
    <row r="303">
      <c r="A303" s="1" t="n">
        <v>945</v>
      </c>
      <c r="B303" t="inlineStr">
        <is>
          <t>2019.05.13</t>
        </is>
      </c>
      <c r="C303" t="n">
        <v>1.05698</v>
      </c>
      <c r="D303" t="n">
        <v>0.004880714285714303</v>
      </c>
      <c r="E303" t="n">
        <v>-0.003659999999999997</v>
      </c>
      <c r="F303" t="n">
        <v>198</v>
      </c>
      <c r="G303" t="n">
        <v>-0.01418936176249586</v>
      </c>
      <c r="I303" t="n">
        <v>-0.02346000000000004</v>
      </c>
      <c r="J303" t="n">
        <v>-0.007060000000000066</v>
      </c>
    </row>
    <row r="304">
      <c r="A304" s="1" t="n">
        <v>946</v>
      </c>
      <c r="B304" t="inlineStr">
        <is>
          <t>2019.05.14</t>
        </is>
      </c>
      <c r="C304" t="n">
        <v>1.05584</v>
      </c>
      <c r="D304" t="n">
        <v>0.004697142857142892</v>
      </c>
      <c r="E304" t="n">
        <v>-0.001140000000000141</v>
      </c>
      <c r="F304" t="n">
        <v>199</v>
      </c>
      <c r="G304" t="n">
        <v>-0.5650568823928281</v>
      </c>
      <c r="I304" t="n">
        <v>-0.02460000000000018</v>
      </c>
      <c r="J304" t="n">
        <v>-0.008200000000000207</v>
      </c>
    </row>
    <row r="305">
      <c r="A305" s="1" t="n">
        <v>947</v>
      </c>
      <c r="B305" t="inlineStr">
        <is>
          <t>2019.05.15</t>
        </is>
      </c>
      <c r="C305" t="n">
        <v>1.05519</v>
      </c>
      <c r="D305" t="n">
        <v>0.004415714285714314</v>
      </c>
      <c r="E305" t="n">
        <v>-0.0006499999999998174</v>
      </c>
      <c r="F305" t="n">
        <v>199</v>
      </c>
      <c r="G305" t="n">
        <v>-0.6627566534554602</v>
      </c>
      <c r="I305" t="n">
        <v>-0.02524999999999999</v>
      </c>
      <c r="J305" t="n">
        <v>-0.008850000000000025</v>
      </c>
    </row>
    <row r="306">
      <c r="A306" s="1" t="n">
        <v>948</v>
      </c>
      <c r="B306" t="inlineStr">
        <is>
          <t>2019.05.16</t>
        </is>
      </c>
      <c r="C306" t="n">
        <v>1.05392</v>
      </c>
      <c r="D306" t="n">
        <v>0.004474285714285747</v>
      </c>
      <c r="E306" t="n">
        <v>-0.001270000000000105</v>
      </c>
      <c r="F306" t="n">
        <v>199</v>
      </c>
      <c r="G306" t="n">
        <v>-0.5914034276874899</v>
      </c>
      <c r="I306" t="n">
        <v>-0.0265200000000001</v>
      </c>
      <c r="J306" t="n">
        <v>-0.01012000000000013</v>
      </c>
    </row>
    <row r="307">
      <c r="A307" s="1" t="n">
        <v>949</v>
      </c>
      <c r="B307" t="inlineStr">
        <is>
          <t>2019.05.17</t>
        </is>
      </c>
      <c r="C307" t="n">
        <v>1.05317</v>
      </c>
      <c r="D307" t="n">
        <v>0.004447142857142904</v>
      </c>
      <c r="E307" t="n">
        <v>-0.0007499999999998064</v>
      </c>
      <c r="F307" t="n">
        <v>199</v>
      </c>
      <c r="G307" t="n">
        <v>-0.7042917483783249</v>
      </c>
      <c r="I307" t="n">
        <v>-0.02727000000000013</v>
      </c>
      <c r="J307" t="n">
        <v>-0.01087000000000016</v>
      </c>
    </row>
    <row r="308">
      <c r="A308" s="1" t="n">
        <v>950</v>
      </c>
      <c r="B308" t="inlineStr">
        <is>
          <t>2019.05.20</t>
        </is>
      </c>
      <c r="C308" t="n">
        <v>1.05689</v>
      </c>
      <c r="D308" t="n">
        <v>0.004652857142857189</v>
      </c>
      <c r="E308" t="n">
        <v>0.003719999999999725</v>
      </c>
      <c r="F308" t="n">
        <v>199</v>
      </c>
      <c r="G308" t="n">
        <v>-0.008514825256856654</v>
      </c>
      <c r="I308" t="n">
        <v>-0.02354999999999996</v>
      </c>
      <c r="J308" t="n">
        <v>-0.00714999999999999</v>
      </c>
    </row>
    <row r="309">
      <c r="A309" s="1" t="n">
        <v>951</v>
      </c>
      <c r="B309" t="inlineStr">
        <is>
          <t>2019.05.21</t>
        </is>
      </c>
      <c r="C309" t="n">
        <v>1.05769</v>
      </c>
      <c r="D309" t="n">
        <v>0.004460714285714358</v>
      </c>
      <c r="E309" t="n">
        <v>0.0008000000000001339</v>
      </c>
      <c r="F309" t="n">
        <v>199</v>
      </c>
      <c r="G309" t="n">
        <v>0.1752159418093773</v>
      </c>
      <c r="I309" t="n">
        <v>-0.02275000000000005</v>
      </c>
      <c r="J309" t="n">
        <v>-0.006350000000000078</v>
      </c>
    </row>
    <row r="310">
      <c r="A310" s="1" t="n">
        <v>952</v>
      </c>
      <c r="B310" t="inlineStr">
        <is>
          <t>2019.05.22</t>
        </is>
      </c>
      <c r="C310" t="n">
        <v>1.05921</v>
      </c>
      <c r="D310" t="n">
        <v>0.004466428571428649</v>
      </c>
      <c r="E310" t="n">
        <v>0.001519999999999966</v>
      </c>
      <c r="F310" t="n">
        <v>200</v>
      </c>
      <c r="G310" t="n">
        <v>0.3809740425894779</v>
      </c>
      <c r="I310" t="n">
        <v>-0.02123000000000008</v>
      </c>
      <c r="J310" t="n">
        <v>-0.004830000000000112</v>
      </c>
    </row>
    <row r="311">
      <c r="A311" s="1" t="n">
        <v>953</v>
      </c>
      <c r="B311" t="inlineStr">
        <is>
          <t>2019.05.23</t>
        </is>
      </c>
      <c r="C311" t="n">
        <v>1.05758</v>
      </c>
      <c r="D311" t="n">
        <v>0.004446428571428645</v>
      </c>
      <c r="E311" t="n">
        <v>-0.001630000000000021</v>
      </c>
      <c r="F311" t="n">
        <v>200</v>
      </c>
      <c r="G311" t="n">
        <v>0.3472749354789734</v>
      </c>
      <c r="I311" t="n">
        <v>-0.0228600000000001</v>
      </c>
      <c r="J311" t="n">
        <v>-0.006460000000000132</v>
      </c>
    </row>
    <row r="312">
      <c r="A312" s="1" t="n">
        <v>954</v>
      </c>
      <c r="B312" t="inlineStr">
        <is>
          <t>2019.05.24</t>
        </is>
      </c>
      <c r="C312" t="n">
        <v>1.05666</v>
      </c>
      <c r="D312" t="n">
        <v>0.004290000000000064</v>
      </c>
      <c r="E312" t="n">
        <v>-0.000920000000000032</v>
      </c>
      <c r="F312" t="n">
        <v>200</v>
      </c>
      <c r="G312" t="n">
        <v>0.3313804988748037</v>
      </c>
      <c r="I312" t="n">
        <v>-0.02378000000000013</v>
      </c>
      <c r="J312" t="n">
        <v>-0.007380000000000164</v>
      </c>
    </row>
    <row r="313">
      <c r="A313" s="1" t="n">
        <v>955</v>
      </c>
      <c r="B313" t="inlineStr">
        <is>
          <t>2019.05.27</t>
        </is>
      </c>
      <c r="C313" t="n">
        <v>1.05683</v>
      </c>
      <c r="D313" t="n">
        <v>0.003858571428571489</v>
      </c>
      <c r="E313" t="n">
        <v>0.0001700000000000035</v>
      </c>
      <c r="F313" t="n">
        <v>200</v>
      </c>
      <c r="G313" t="n">
        <v>-0.005677033560746248</v>
      </c>
      <c r="I313" t="n">
        <v>-0.02361000000000013</v>
      </c>
      <c r="J313" t="n">
        <v>-0.007210000000000161</v>
      </c>
    </row>
    <row r="314">
      <c r="A314" s="1" t="n">
        <v>956</v>
      </c>
      <c r="B314" t="inlineStr">
        <is>
          <t>2019.05.28</t>
        </is>
      </c>
      <c r="C314" t="n">
        <v>1.05772</v>
      </c>
      <c r="D314" t="n">
        <v>0.003295000000000064</v>
      </c>
      <c r="E314" t="n">
        <v>0.0008900000000000574</v>
      </c>
      <c r="F314" t="n">
        <v>201</v>
      </c>
      <c r="G314" t="n">
        <v>0.002836369824804479</v>
      </c>
      <c r="I314" t="n">
        <v>-0.02272000000000007</v>
      </c>
      <c r="J314" t="n">
        <v>-0.006320000000000103</v>
      </c>
    </row>
    <row r="315">
      <c r="A315" s="1" t="n">
        <v>957</v>
      </c>
      <c r="B315" t="inlineStr">
        <is>
          <t>2019.05.29</t>
        </is>
      </c>
      <c r="C315" t="n">
        <v>1.06214</v>
      </c>
      <c r="D315" t="n">
        <v>0.003410000000000056</v>
      </c>
      <c r="E315" t="n">
        <v>0.004419999999999868</v>
      </c>
      <c r="F315" t="n">
        <v>202</v>
      </c>
      <c r="G315" t="n">
        <v>0.2766212554639872</v>
      </c>
      <c r="I315" t="n">
        <v>-0.01829999999999998</v>
      </c>
      <c r="J315" t="n">
        <v>-0.001900000000000013</v>
      </c>
    </row>
    <row r="316">
      <c r="A316" s="1" t="n">
        <v>958</v>
      </c>
      <c r="B316" t="inlineStr">
        <is>
          <t>2019.05.30</t>
        </is>
      </c>
      <c r="C316" t="n">
        <v>1.06142</v>
      </c>
      <c r="D316" t="n">
        <v>0.003377142857142904</v>
      </c>
      <c r="E316" t="n">
        <v>-0.0007199999999998319</v>
      </c>
      <c r="F316" t="n">
        <v>202</v>
      </c>
      <c r="G316" t="n">
        <v>0.3630930993400088</v>
      </c>
      <c r="I316" t="n">
        <v>-0.01902000000000004</v>
      </c>
      <c r="J316" t="n">
        <v>-0.002620000000000067</v>
      </c>
    </row>
    <row r="317">
      <c r="A317" s="1" t="n">
        <v>959</v>
      </c>
      <c r="B317" t="inlineStr">
        <is>
          <t>2019.05.31</t>
        </is>
      </c>
      <c r="C317" t="n">
        <v>1.06212</v>
      </c>
      <c r="D317" t="n">
        <v>0.003291428571428612</v>
      </c>
      <c r="E317" t="n">
        <v>0.0007000000000001452</v>
      </c>
      <c r="F317" t="n">
        <v>202</v>
      </c>
      <c r="G317" t="n">
        <v>0.5167225029811143</v>
      </c>
      <c r="I317" t="n">
        <v>-0.01832000000000011</v>
      </c>
      <c r="J317" t="n">
        <v>-0.001920000000000144</v>
      </c>
    </row>
    <row r="318">
      <c r="A318" s="1" t="n">
        <v>960</v>
      </c>
      <c r="B318" t="inlineStr">
        <is>
          <t>2019.06.03</t>
        </is>
      </c>
      <c r="C318" t="n">
        <v>1.05719</v>
      </c>
      <c r="D318" t="n">
        <v>0.003461428571428599</v>
      </c>
      <c r="E318" t="n">
        <v>-0.004930000000000101</v>
      </c>
      <c r="F318" t="n">
        <v>202</v>
      </c>
      <c r="G318" t="n">
        <v>0.03406413519678075</v>
      </c>
      <c r="I318" t="n">
        <v>-0.02324999999999999</v>
      </c>
      <c r="J318" t="n">
        <v>-0.006850000000000023</v>
      </c>
    </row>
    <row r="319">
      <c r="A319" s="1" t="n">
        <v>961</v>
      </c>
      <c r="B319" t="inlineStr">
        <is>
          <t>2019.06.04</t>
        </is>
      </c>
      <c r="C319" t="n">
        <v>1.05735</v>
      </c>
      <c r="D319" t="n">
        <v>0.003560000000000024</v>
      </c>
      <c r="E319" t="n">
        <v>0.000159999999999938</v>
      </c>
      <c r="F319" t="n">
        <v>202</v>
      </c>
      <c r="G319" t="n">
        <v>-0.0349809023181921</v>
      </c>
      <c r="I319" t="n">
        <v>-0.02309000000000005</v>
      </c>
      <c r="J319" t="n">
        <v>-0.006690000000000085</v>
      </c>
    </row>
    <row r="320">
      <c r="A320" s="1" t="n">
        <v>962</v>
      </c>
      <c r="B320" t="inlineStr">
        <is>
          <t>2019.06.05</t>
        </is>
      </c>
      <c r="C320" t="n">
        <v>1.05304</v>
      </c>
      <c r="D320" t="n">
        <v>0.003905000000000016</v>
      </c>
      <c r="E320" t="n">
        <v>-0.004310000000000036</v>
      </c>
      <c r="F320" t="n">
        <v>203</v>
      </c>
      <c r="G320" t="n">
        <v>-0.8567608789801822</v>
      </c>
      <c r="I320" t="n">
        <v>-0.02740000000000009</v>
      </c>
      <c r="J320" t="n">
        <v>-0.01100000000000012</v>
      </c>
    </row>
    <row r="321">
      <c r="A321" s="1" t="n">
        <v>963</v>
      </c>
      <c r="B321" t="inlineStr">
        <is>
          <t>2019.06.06</t>
        </is>
      </c>
      <c r="C321" t="n">
        <v>1.0531</v>
      </c>
      <c r="D321" t="n">
        <v>0.00392785714285715</v>
      </c>
      <c r="E321" t="n">
        <v>5.999999999994898e-05</v>
      </c>
      <c r="F321" t="n">
        <v>203</v>
      </c>
      <c r="G321" t="n">
        <v>-0.7838555896817571</v>
      </c>
      <c r="I321" t="n">
        <v>-0.02734000000000014</v>
      </c>
      <c r="J321" t="n">
        <v>-0.01094000000000017</v>
      </c>
    </row>
    <row r="322">
      <c r="A322" s="1" t="n">
        <v>964</v>
      </c>
      <c r="B322" t="inlineStr">
        <is>
          <t>2019.06.07</t>
        </is>
      </c>
      <c r="C322" t="n">
        <v>1.05001</v>
      </c>
      <c r="D322" t="n">
        <v>0.003806428571428592</v>
      </c>
      <c r="E322" t="n">
        <v>-0.003089999999999815</v>
      </c>
      <c r="F322" t="n">
        <v>203</v>
      </c>
      <c r="G322" t="n">
        <v>-1.140172485218249</v>
      </c>
      <c r="I322" t="n">
        <v>-0.03042999999999996</v>
      </c>
      <c r="J322" t="n">
        <v>-0.01402999999999999</v>
      </c>
    </row>
    <row r="323">
      <c r="A323" s="1" t="n">
        <v>965</v>
      </c>
      <c r="B323" t="inlineStr">
        <is>
          <t>2019.06.08</t>
        </is>
      </c>
      <c r="C323" t="n">
        <v>1.04992</v>
      </c>
      <c r="D323" t="n">
        <v>0.00354357142857144</v>
      </c>
      <c r="E323" t="n">
        <v>-9.000000000014552e-05</v>
      </c>
      <c r="F323" t="n">
        <v>203</v>
      </c>
      <c r="G323" t="n">
        <v>-0.6876720362470425</v>
      </c>
      <c r="I323" t="n">
        <v>-0.0305200000000001</v>
      </c>
      <c r="J323" t="n">
        <v>-0.01412000000000013</v>
      </c>
    </row>
    <row r="324">
      <c r="A324" s="1" t="n">
        <v>966</v>
      </c>
      <c r="B324" t="inlineStr">
        <is>
          <t>2019.06.10</t>
        </is>
      </c>
      <c r="C324" t="n">
        <v>1.0528</v>
      </c>
      <c r="D324" t="n">
        <v>0.003633571428571442</v>
      </c>
      <c r="E324" t="n">
        <v>0.002879999999999993</v>
      </c>
      <c r="F324" t="n">
        <v>203</v>
      </c>
      <c r="G324" t="n">
        <v>-0.4303210857332061</v>
      </c>
      <c r="I324" t="n">
        <v>-0.02764000000000011</v>
      </c>
      <c r="J324" t="n">
        <v>-0.01124000000000014</v>
      </c>
    </row>
    <row r="325">
      <c r="A325" s="1" t="n">
        <v>967</v>
      </c>
      <c r="B325" t="inlineStr">
        <is>
          <t>2019.06.11</t>
        </is>
      </c>
      <c r="C325" t="n">
        <v>1.05726</v>
      </c>
      <c r="D325" t="n">
        <v>0.0038464285714286</v>
      </c>
      <c r="E325" t="n">
        <v>0.004460000000000131</v>
      </c>
      <c r="F325" t="n">
        <v>203</v>
      </c>
      <c r="G325" t="n">
        <v>0.4007445111296924</v>
      </c>
      <c r="I325" t="n">
        <v>-0.02317999999999998</v>
      </c>
      <c r="J325" t="n">
        <v>-0.006780000000000008</v>
      </c>
    </row>
    <row r="326">
      <c r="A326" s="1" t="n">
        <v>968</v>
      </c>
      <c r="B326" t="inlineStr">
        <is>
          <t>2019.06.12</t>
        </is>
      </c>
      <c r="C326" t="n">
        <v>1.05368</v>
      </c>
      <c r="D326" t="n">
        <v>0.003910000000000032</v>
      </c>
      <c r="E326" t="n">
        <v>-0.003580000000000138</v>
      </c>
      <c r="F326" t="n">
        <v>204</v>
      </c>
      <c r="G326" t="n">
        <v>0.05507549140632656</v>
      </c>
      <c r="I326" t="n">
        <v>-0.02676000000000012</v>
      </c>
      <c r="J326" t="n">
        <v>-0.01036000000000015</v>
      </c>
    </row>
    <row r="327">
      <c r="A327" s="1" t="n">
        <v>969</v>
      </c>
      <c r="B327" t="inlineStr">
        <is>
          <t>2019.06.13</t>
        </is>
      </c>
      <c r="C327" t="n">
        <v>1.0529</v>
      </c>
      <c r="D327" t="n">
        <v>0.004057857142857176</v>
      </c>
      <c r="E327" t="n">
        <v>-0.0007800000000000027</v>
      </c>
      <c r="F327" t="n">
        <v>204</v>
      </c>
      <c r="G327" t="n">
        <v>0.2752354739478516</v>
      </c>
      <c r="I327" t="n">
        <v>-0.02754000000000012</v>
      </c>
      <c r="J327" t="n">
        <v>-0.01114000000000015</v>
      </c>
    </row>
    <row r="328">
      <c r="A328" s="1" t="n">
        <v>970</v>
      </c>
      <c r="B328" t="inlineStr">
        <is>
          <t>2019.06.14</t>
        </is>
      </c>
      <c r="C328" t="n">
        <v>1.05794</v>
      </c>
      <c r="D328" t="n">
        <v>0.004311428571428601</v>
      </c>
      <c r="E328" t="n">
        <v>0.005039999999999933</v>
      </c>
      <c r="F328" t="n">
        <v>204</v>
      </c>
      <c r="G328" t="n">
        <v>0.7638677232551183</v>
      </c>
      <c r="I328" t="n">
        <v>-0.02249999999999996</v>
      </c>
      <c r="J328" t="n">
        <v>-0.006099999999999994</v>
      </c>
    </row>
    <row r="329">
      <c r="A329" s="1" t="n">
        <v>971</v>
      </c>
      <c r="B329" t="inlineStr">
        <is>
          <t>2019.06.17</t>
        </is>
      </c>
      <c r="C329" t="n">
        <v>1.05462</v>
      </c>
      <c r="D329" t="n">
        <v>0.004259285714285735</v>
      </c>
      <c r="E329" t="n">
        <v>-0.003319999999999768</v>
      </c>
      <c r="F329" t="n">
        <v>204</v>
      </c>
      <c r="G329" t="n">
        <v>0.1728723404255255</v>
      </c>
      <c r="I329" t="n">
        <v>-0.02582000000000018</v>
      </c>
      <c r="J329" t="n">
        <v>-0.009420000000000206</v>
      </c>
    </row>
    <row r="330">
      <c r="A330" s="1" t="n">
        <v>972</v>
      </c>
      <c r="B330" t="inlineStr">
        <is>
          <t>2019.06.18</t>
        </is>
      </c>
      <c r="C330" t="n">
        <v>1.05277</v>
      </c>
      <c r="D330" t="n">
        <v>0.004447857142857178</v>
      </c>
      <c r="E330" t="n">
        <v>-0.001850000000000129</v>
      </c>
      <c r="F330" t="n">
        <v>204</v>
      </c>
      <c r="G330" t="n">
        <v>-0.4246826702987065</v>
      </c>
      <c r="I330" t="n">
        <v>-0.02767000000000008</v>
      </c>
      <c r="J330" t="n">
        <v>-0.01127000000000011</v>
      </c>
    </row>
    <row r="331">
      <c r="A331" s="1" t="n">
        <v>973</v>
      </c>
      <c r="B331" t="inlineStr">
        <is>
          <t>2019.06.19</t>
        </is>
      </c>
      <c r="C331" t="n">
        <v>1.05209</v>
      </c>
      <c r="D331" t="n">
        <v>0.004394285714285747</v>
      </c>
      <c r="E331" t="n">
        <v>-0.0006800000000000138</v>
      </c>
      <c r="F331" t="n">
        <v>205</v>
      </c>
      <c r="G331" t="n">
        <v>-0.1508997038949188</v>
      </c>
      <c r="I331" t="n">
        <v>-0.0283500000000001</v>
      </c>
      <c r="J331" t="n">
        <v>-0.01195000000000013</v>
      </c>
    </row>
    <row r="332">
      <c r="A332" s="1" t="n">
        <v>974</v>
      </c>
      <c r="B332" t="inlineStr">
        <is>
          <t>2019.06.20</t>
        </is>
      </c>
      <c r="C332" t="n">
        <v>1.05094</v>
      </c>
      <c r="D332" t="n">
        <v>0.004405714285714298</v>
      </c>
      <c r="E332" t="n">
        <v>-0.001149999999999985</v>
      </c>
      <c r="F332" t="n">
        <v>205</v>
      </c>
      <c r="G332" t="n">
        <v>-0.1861525311045647</v>
      </c>
      <c r="I332" t="n">
        <v>-0.02950000000000008</v>
      </c>
      <c r="J332" t="n">
        <v>-0.01310000000000011</v>
      </c>
    </row>
    <row r="333">
      <c r="A333" s="1" t="n">
        <v>975</v>
      </c>
      <c r="B333" t="inlineStr">
        <is>
          <t>2019.06.21</t>
        </is>
      </c>
      <c r="C333" t="n">
        <v>1.05088</v>
      </c>
      <c r="D333" t="n">
        <v>0.004401428571428572</v>
      </c>
      <c r="E333" t="n">
        <v>-5.999999999994898e-05</v>
      </c>
      <c r="F333" t="n">
        <v>205</v>
      </c>
      <c r="G333" t="n">
        <v>-0.6673346314535857</v>
      </c>
      <c r="I333" t="n">
        <v>-0.02956000000000003</v>
      </c>
      <c r="J333" t="n">
        <v>-0.01316000000000006</v>
      </c>
    </row>
    <row r="334">
      <c r="A334" s="1" t="n">
        <v>976</v>
      </c>
      <c r="B334" t="inlineStr">
        <is>
          <t>2019.06.24</t>
        </is>
      </c>
      <c r="C334" t="n">
        <v>1.05172</v>
      </c>
      <c r="D334" t="n">
        <v>0.004063571428571436</v>
      </c>
      <c r="E334" t="n">
        <v>0.0008399999999999519</v>
      </c>
      <c r="F334" t="n">
        <v>205</v>
      </c>
      <c r="G334" t="n">
        <v>-0.2749805617189038</v>
      </c>
      <c r="I334" t="n">
        <v>-0.02872000000000008</v>
      </c>
      <c r="J334" t="n">
        <v>-0.01232000000000011</v>
      </c>
    </row>
    <row r="335">
      <c r="A335" s="1" t="n">
        <v>977</v>
      </c>
      <c r="B335" t="inlineStr">
        <is>
          <t>2019.06.25</t>
        </is>
      </c>
      <c r="C335" t="n">
        <v>1.04806</v>
      </c>
      <c r="D335" t="n">
        <v>0.004282857142857144</v>
      </c>
      <c r="E335" t="n">
        <v>-0.003659999999999997</v>
      </c>
      <c r="F335" t="n">
        <v>205</v>
      </c>
      <c r="G335" t="n">
        <v>-0.4473911680613992</v>
      </c>
      <c r="I335" t="n">
        <v>-0.03238000000000008</v>
      </c>
      <c r="J335" t="n">
        <v>-0.01598000000000011</v>
      </c>
    </row>
    <row r="336">
      <c r="A336" s="1" t="n">
        <v>978</v>
      </c>
      <c r="B336" t="inlineStr">
        <is>
          <t>2019.06.26</t>
        </is>
      </c>
      <c r="C336" t="n">
        <v>1.04514</v>
      </c>
      <c r="D336" t="n">
        <v>0.004600000000000001</v>
      </c>
      <c r="E336" t="n">
        <v>-0.002920000000000034</v>
      </c>
      <c r="F336" t="n">
        <v>205</v>
      </c>
      <c r="G336" t="n">
        <v>-0.6605898734899117</v>
      </c>
      <c r="I336" t="n">
        <v>-0.03530000000000011</v>
      </c>
      <c r="J336" t="n">
        <v>-0.01890000000000014</v>
      </c>
    </row>
    <row r="337">
      <c r="A337" s="1" t="n">
        <v>979</v>
      </c>
      <c r="B337" t="inlineStr">
        <is>
          <t>2019.06.27</t>
        </is>
      </c>
      <c r="C337" t="n">
        <v>1.04539</v>
      </c>
      <c r="D337" t="n">
        <v>0.004829999999999985</v>
      </c>
      <c r="E337" t="n">
        <v>0.0002500000000000835</v>
      </c>
      <c r="F337" t="n">
        <v>205</v>
      </c>
      <c r="G337" t="n">
        <v>-0.5280986545378371</v>
      </c>
      <c r="I337" t="n">
        <v>-0.03505000000000003</v>
      </c>
      <c r="J337" t="n">
        <v>-0.01865000000000006</v>
      </c>
    </row>
    <row r="338">
      <c r="A338" s="1" t="n">
        <v>980</v>
      </c>
      <c r="B338" t="inlineStr">
        <is>
          <t>2019.06.28</t>
        </is>
      </c>
      <c r="C338" t="n">
        <v>1.04462</v>
      </c>
      <c r="D338" t="n">
        <v>0.004788571428571412</v>
      </c>
      <c r="E338" t="n">
        <v>-0.0007699999999999374</v>
      </c>
      <c r="F338" t="n">
        <v>205</v>
      </c>
      <c r="G338" t="n">
        <v>-0.5956912302070582</v>
      </c>
      <c r="I338" t="n">
        <v>-0.03581999999999996</v>
      </c>
      <c r="J338" t="n">
        <v>-0.01941999999999999</v>
      </c>
    </row>
    <row r="339">
      <c r="A339" s="1" t="n">
        <v>981</v>
      </c>
      <c r="B339" t="inlineStr">
        <is>
          <t>2019.07.01</t>
        </is>
      </c>
      <c r="C339" t="n">
        <v>1.04288</v>
      </c>
      <c r="D339" t="n">
        <v>0.004657857142857096</v>
      </c>
      <c r="E339" t="n">
        <v>-0.001740000000000075</v>
      </c>
      <c r="F339" t="n">
        <v>205</v>
      </c>
      <c r="G339" t="n">
        <v>-0.8405278971589358</v>
      </c>
      <c r="I339" t="n">
        <v>-0.03756000000000004</v>
      </c>
      <c r="J339" t="n">
        <v>-0.02116000000000007</v>
      </c>
    </row>
    <row r="340">
      <c r="A340" s="1" t="n">
        <v>982</v>
      </c>
      <c r="B340" t="inlineStr">
        <is>
          <t>2019.07.02</t>
        </is>
      </c>
      <c r="C340" t="n">
        <v>1.04775</v>
      </c>
      <c r="D340" t="n">
        <v>0.004861428571428524</v>
      </c>
      <c r="E340" t="n">
        <v>0.00486999999999993</v>
      </c>
      <c r="F340" t="n">
        <v>205</v>
      </c>
      <c r="G340" t="n">
        <v>-0.02957845924851941</v>
      </c>
      <c r="I340" t="n">
        <v>-0.03269000000000011</v>
      </c>
      <c r="J340" t="n">
        <v>-0.01629000000000014</v>
      </c>
    </row>
    <row r="341">
      <c r="A341" s="1" t="n">
        <v>983</v>
      </c>
      <c r="B341" t="inlineStr">
        <is>
          <t>2019.07.03</t>
        </is>
      </c>
      <c r="C341" t="n">
        <v>1.0485</v>
      </c>
      <c r="D341" t="n">
        <v>0.0048671428571428</v>
      </c>
      <c r="E341" t="n">
        <v>0.0007500000000000284</v>
      </c>
      <c r="F341" t="n">
        <v>205</v>
      </c>
      <c r="G341" t="n">
        <v>0.3214880303117314</v>
      </c>
      <c r="I341" t="n">
        <v>-0.03194000000000008</v>
      </c>
      <c r="J341" t="n">
        <v>-0.01554000000000011</v>
      </c>
    </row>
    <row r="342">
      <c r="A342" s="1" t="n">
        <v>984</v>
      </c>
      <c r="B342" t="inlineStr">
        <is>
          <t>2019.07.04</t>
        </is>
      </c>
      <c r="C342" t="n">
        <v>1.04976</v>
      </c>
      <c r="D342" t="n">
        <v>0.004709999999999929</v>
      </c>
      <c r="E342" t="n">
        <v>0.001260000000000038</v>
      </c>
      <c r="F342" t="n">
        <v>206</v>
      </c>
      <c r="G342" t="n">
        <v>0.4180258085499177</v>
      </c>
      <c r="I342" t="n">
        <v>-0.03068000000000004</v>
      </c>
      <c r="J342" t="n">
        <v>-0.01428000000000007</v>
      </c>
    </row>
    <row r="343">
      <c r="A343" s="1" t="n">
        <v>985</v>
      </c>
      <c r="B343" t="inlineStr">
        <is>
          <t>2019.07.05</t>
        </is>
      </c>
      <c r="C343" t="n">
        <v>1.05293</v>
      </c>
      <c r="D343" t="n">
        <v>0.004706428571428525</v>
      </c>
      <c r="E343" t="n">
        <v>0.003169999999999895</v>
      </c>
      <c r="F343" t="n">
        <v>206</v>
      </c>
      <c r="G343" t="n">
        <v>0.7955045853994579</v>
      </c>
      <c r="I343" t="n">
        <v>-0.02751000000000015</v>
      </c>
      <c r="J343" t="n">
        <v>-0.01111000000000018</v>
      </c>
    </row>
    <row r="344">
      <c r="A344" s="1" t="n">
        <v>986</v>
      </c>
      <c r="B344" t="inlineStr">
        <is>
          <t>2019.07.08</t>
        </is>
      </c>
      <c r="C344" t="n">
        <v>1.05212</v>
      </c>
      <c r="D344" t="n">
        <v>0.004594285714285662</v>
      </c>
      <c r="E344" t="n">
        <v>-0.0008099999999997554</v>
      </c>
      <c r="F344" t="n">
        <v>206</v>
      </c>
      <c r="G344" t="n">
        <v>0.8860079779073468</v>
      </c>
      <c r="I344" t="n">
        <v>-0.02832000000000012</v>
      </c>
      <c r="J344" t="n">
        <v>-0.01192000000000015</v>
      </c>
    </row>
    <row r="345">
      <c r="A345" s="1" t="n">
        <v>987</v>
      </c>
      <c r="B345" t="inlineStr">
        <is>
          <t>2019.07.09</t>
        </is>
      </c>
      <c r="C345" t="n">
        <v>1.0482</v>
      </c>
      <c r="D345" t="n">
        <v>0.004772857142857087</v>
      </c>
      <c r="E345" t="n">
        <v>-0.003920000000000146</v>
      </c>
      <c r="F345" t="n">
        <v>206</v>
      </c>
      <c r="G345" t="n">
        <v>0.04294917680745039</v>
      </c>
      <c r="I345" t="n">
        <v>-0.03224000000000005</v>
      </c>
      <c r="J345" t="n">
        <v>-0.01584000000000008</v>
      </c>
    </row>
    <row r="346">
      <c r="A346" s="1" t="n">
        <v>988</v>
      </c>
      <c r="B346" t="inlineStr">
        <is>
          <t>2019.07.10</t>
        </is>
      </c>
      <c r="C346" t="n">
        <v>1.04702</v>
      </c>
      <c r="D346" t="n">
        <v>0.004905714285714243</v>
      </c>
      <c r="E346" t="n">
        <v>-0.001179999999999959</v>
      </c>
      <c r="F346" t="n">
        <v>206</v>
      </c>
      <c r="G346" t="n">
        <v>-0.1411540295660396</v>
      </c>
      <c r="I346" t="n">
        <v>-0.03342000000000001</v>
      </c>
      <c r="J346" t="n">
        <v>-0.01702000000000004</v>
      </c>
    </row>
    <row r="347">
      <c r="A347" s="1" t="n">
        <v>989</v>
      </c>
      <c r="B347" t="inlineStr">
        <is>
          <t>2019.07.11</t>
        </is>
      </c>
      <c r="C347" t="n">
        <v>1.04645</v>
      </c>
      <c r="D347" t="n">
        <v>0.004868571428571411</v>
      </c>
      <c r="E347" t="n">
        <v>-0.0005699999999999594</v>
      </c>
      <c r="F347" t="n">
        <v>207</v>
      </c>
      <c r="G347" t="n">
        <v>-0.3153101661332042</v>
      </c>
      <c r="I347" t="n">
        <v>-0.03398999999999996</v>
      </c>
      <c r="J347" t="n">
        <v>-0.01758999999999999</v>
      </c>
    </row>
    <row r="348">
      <c r="A348" s="1" t="n">
        <v>990</v>
      </c>
      <c r="B348" t="inlineStr">
        <is>
          <t>2019.07.12</t>
        </is>
      </c>
      <c r="C348" t="n">
        <v>1.04842</v>
      </c>
      <c r="D348" t="n">
        <v>0.004803571428571399</v>
      </c>
      <c r="E348" t="n">
        <v>0.001970000000000027</v>
      </c>
      <c r="F348" t="n">
        <v>207</v>
      </c>
      <c r="G348" t="n">
        <v>-0.4283285688507322</v>
      </c>
      <c r="I348" t="n">
        <v>-0.03202000000000016</v>
      </c>
      <c r="J348" t="n">
        <v>-0.01562000000000019</v>
      </c>
    </row>
    <row r="349">
      <c r="A349" s="1" t="n">
        <v>991</v>
      </c>
      <c r="B349" t="inlineStr">
        <is>
          <t>2019.07.15</t>
        </is>
      </c>
      <c r="C349" t="n">
        <v>1.04709</v>
      </c>
      <c r="D349" t="n">
        <v>0.004693571428571408</v>
      </c>
      <c r="E349" t="n">
        <v>-0.001330000000000276</v>
      </c>
      <c r="F349" t="n">
        <v>207</v>
      </c>
      <c r="G349" t="n">
        <v>-0.4780823480211468</v>
      </c>
      <c r="I349" t="n">
        <v>-0.03334999999999999</v>
      </c>
      <c r="J349" t="n">
        <v>-0.01695000000000002</v>
      </c>
    </row>
    <row r="350">
      <c r="A350" s="1" t="n">
        <v>992</v>
      </c>
      <c r="B350" t="inlineStr">
        <is>
          <t>2019.07.16</t>
        </is>
      </c>
      <c r="C350" t="n">
        <v>1.04591</v>
      </c>
      <c r="D350" t="n">
        <v>0.004367142857142839</v>
      </c>
      <c r="E350" t="n">
        <v>-0.001179999999999737</v>
      </c>
      <c r="F350" t="n">
        <v>207</v>
      </c>
      <c r="G350" t="n">
        <v>-0.2184697576798441</v>
      </c>
      <c r="I350" t="n">
        <v>-0.03453000000000017</v>
      </c>
      <c r="J350" t="n">
        <v>-0.0181300000000002</v>
      </c>
    </row>
    <row r="351">
      <c r="A351" s="1" t="n">
        <v>993</v>
      </c>
      <c r="B351" t="inlineStr">
        <is>
          <t>2019.07.17</t>
        </is>
      </c>
      <c r="C351" t="n">
        <v>1.04105</v>
      </c>
      <c r="D351" t="n">
        <v>0.004579999999999996</v>
      </c>
      <c r="E351" t="n">
        <v>-0.004860000000000086</v>
      </c>
      <c r="F351" t="n">
        <v>207</v>
      </c>
      <c r="G351" t="n">
        <v>-0.5701896811904291</v>
      </c>
      <c r="I351" t="n">
        <v>-0.03939000000000004</v>
      </c>
      <c r="J351" t="n">
        <v>-0.02299000000000007</v>
      </c>
    </row>
    <row r="352">
      <c r="A352" s="1" t="n">
        <v>994</v>
      </c>
      <c r="B352" t="inlineStr">
        <is>
          <t>2019.07.18</t>
        </is>
      </c>
      <c r="C352" t="n">
        <v>1.04248</v>
      </c>
      <c r="D352" t="n">
        <v>0.004704285714285701</v>
      </c>
      <c r="E352" t="n">
        <v>0.001429999999999821</v>
      </c>
      <c r="F352" t="n">
        <v>207</v>
      </c>
      <c r="G352" t="n">
        <v>-0.3793778966983639</v>
      </c>
      <c r="I352" t="n">
        <v>-0.03795999999999999</v>
      </c>
      <c r="J352" t="n">
        <v>-0.02156000000000002</v>
      </c>
    </row>
    <row r="353">
      <c r="A353" s="1" t="n">
        <v>995</v>
      </c>
      <c r="B353" t="inlineStr">
        <is>
          <t>2019.07.19</t>
        </is>
      </c>
      <c r="C353" t="n">
        <v>1.04083</v>
      </c>
      <c r="D353" t="n">
        <v>0.004684285714285728</v>
      </c>
      <c r="E353" t="n">
        <v>-0.001649999999999929</v>
      </c>
      <c r="F353" t="n">
        <v>207</v>
      </c>
      <c r="G353" t="n">
        <v>-0.7239465099864545</v>
      </c>
      <c r="I353" t="n">
        <v>-0.03961000000000015</v>
      </c>
      <c r="J353" t="n">
        <v>-0.02321000000000017</v>
      </c>
    </row>
    <row r="354">
      <c r="A354" s="1" t="n">
        <v>996</v>
      </c>
      <c r="B354" t="inlineStr">
        <is>
          <t>2019.07.22</t>
        </is>
      </c>
      <c r="C354" t="n">
        <v>1.04025</v>
      </c>
      <c r="D354" t="n">
        <v>0.00443428571428574</v>
      </c>
      <c r="E354" t="n">
        <v>-0.0005800000000000249</v>
      </c>
      <c r="F354" t="n">
        <v>207</v>
      </c>
      <c r="G354" t="n">
        <v>-0.653238976592287</v>
      </c>
      <c r="I354" t="n">
        <v>-0.04019000000000017</v>
      </c>
      <c r="J354" t="n">
        <v>-0.0237900000000002</v>
      </c>
    </row>
    <row r="355">
      <c r="A355" s="1" t="n">
        <v>997</v>
      </c>
      <c r="B355" t="inlineStr">
        <is>
          <t>2019.07.23</t>
        </is>
      </c>
      <c r="C355" t="n">
        <v>1.04453</v>
      </c>
      <c r="D355" t="n">
        <v>0.004507857142857175</v>
      </c>
      <c r="E355" t="n">
        <v>0.004280000000000062</v>
      </c>
      <c r="F355" t="n">
        <v>207</v>
      </c>
      <c r="G355" t="n">
        <v>-0.1319425189547797</v>
      </c>
      <c r="I355" t="n">
        <v>-0.03591000000000011</v>
      </c>
      <c r="J355" t="n">
        <v>-0.01951000000000014</v>
      </c>
    </row>
    <row r="356">
      <c r="A356" s="1" t="n">
        <v>998</v>
      </c>
      <c r="B356" t="inlineStr">
        <is>
          <t>2019.07.24</t>
        </is>
      </c>
      <c r="C356" t="n">
        <v>1.04028</v>
      </c>
      <c r="D356" t="n">
        <v>0.004610000000000035</v>
      </c>
      <c r="E356" t="n">
        <v>-0.004250000000000087</v>
      </c>
      <c r="F356" t="n">
        <v>207</v>
      </c>
      <c r="G356" t="n">
        <v>-0.07396378656163848</v>
      </c>
      <c r="I356" t="n">
        <v>-0.04015999999999997</v>
      </c>
      <c r="J356" t="n">
        <v>-0.02376</v>
      </c>
    </row>
    <row r="357">
      <c r="A357" s="1" t="n">
        <v>999</v>
      </c>
      <c r="B357" t="inlineStr">
        <is>
          <t>2019.07.25</t>
        </is>
      </c>
      <c r="C357" t="n">
        <v>1.04251</v>
      </c>
      <c r="D357" t="n">
        <v>0.004540000000000036</v>
      </c>
      <c r="E357" t="n">
        <v>0.002230000000000177</v>
      </c>
      <c r="F357" t="n">
        <v>207</v>
      </c>
      <c r="G357" t="n">
        <v>0.002877753050415786</v>
      </c>
      <c r="I357" t="n">
        <v>-0.03793000000000002</v>
      </c>
      <c r="J357" t="n">
        <v>-0.02153000000000005</v>
      </c>
    </row>
    <row r="358">
      <c r="A358" s="1" t="n">
        <v>1000</v>
      </c>
      <c r="B358" t="inlineStr">
        <is>
          <t>2019.07.26</t>
        </is>
      </c>
      <c r="C358" t="n">
        <v>1.04112</v>
      </c>
      <c r="D358" t="n">
        <v>0.004540000000000021</v>
      </c>
      <c r="E358" t="n">
        <v>-0.001390000000000003</v>
      </c>
      <c r="F358" t="n">
        <v>208</v>
      </c>
      <c r="G358" t="n">
        <v>0.02786237906287516</v>
      </c>
      <c r="I358" t="n">
        <v>-0.03932000000000002</v>
      </c>
      <c r="J358" t="n">
        <v>-0.02292000000000005</v>
      </c>
    </row>
    <row r="359">
      <c r="A359" s="1" t="n">
        <v>1001</v>
      </c>
      <c r="B359" t="inlineStr">
        <is>
          <t>2019.07.29</t>
        </is>
      </c>
      <c r="C359" t="n">
        <v>1.04045</v>
      </c>
      <c r="D359" t="n">
        <v>0.004421428571428608</v>
      </c>
      <c r="E359" t="n">
        <v>-0.0006699999999999482</v>
      </c>
      <c r="F359" t="n">
        <v>208</v>
      </c>
      <c r="G359" t="n">
        <v>0.01922614756070176</v>
      </c>
      <c r="I359" t="n">
        <v>-0.03998999999999997</v>
      </c>
      <c r="J359" t="n">
        <v>-0.02359</v>
      </c>
    </row>
    <row r="360">
      <c r="A360" s="1" t="n">
        <v>1002</v>
      </c>
      <c r="B360" t="inlineStr">
        <is>
          <t>2019.07.30</t>
        </is>
      </c>
      <c r="C360" t="n">
        <v>1.03896</v>
      </c>
      <c r="D360" t="n">
        <v>0.004105714285714331</v>
      </c>
      <c r="E360" t="n">
        <v>-0.001489999999999991</v>
      </c>
      <c r="F360" t="n">
        <v>208</v>
      </c>
      <c r="G360" t="n">
        <v>-0.5332541908800946</v>
      </c>
      <c r="I360" t="n">
        <v>-0.04147999999999996</v>
      </c>
      <c r="J360" t="n">
        <v>-0.02507999999999999</v>
      </c>
    </row>
    <row r="361">
      <c r="A361" s="1" t="n">
        <v>1003</v>
      </c>
      <c r="B361" t="inlineStr">
        <is>
          <t>2019.07.31</t>
        </is>
      </c>
      <c r="C361" t="n">
        <v>1.04305</v>
      </c>
      <c r="D361" t="n">
        <v>0.004370000000000033</v>
      </c>
      <c r="E361" t="n">
        <v>0.004089999999999927</v>
      </c>
      <c r="F361" t="n">
        <v>209</v>
      </c>
      <c r="G361" t="n">
        <v>0.266274464567226</v>
      </c>
      <c r="I361" t="n">
        <v>-0.03739000000000003</v>
      </c>
      <c r="J361" t="n">
        <v>-0.02099000000000006</v>
      </c>
    </row>
    <row r="362">
      <c r="A362" s="1" t="n">
        <v>1004</v>
      </c>
      <c r="B362" t="inlineStr">
        <is>
          <t>2019.08.01</t>
        </is>
      </c>
      <c r="C362" t="n">
        <v>1.03743</v>
      </c>
      <c r="D362" t="n">
        <v>0.00479357142857146</v>
      </c>
      <c r="E362" t="n">
        <v>-0.00562000000000018</v>
      </c>
      <c r="F362" t="n">
        <v>210</v>
      </c>
      <c r="G362" t="n">
        <v>-0.4872854936643268</v>
      </c>
      <c r="I362" t="n">
        <v>-0.04300999999999999</v>
      </c>
      <c r="J362" t="n">
        <v>-0.02661000000000002</v>
      </c>
    </row>
    <row r="363">
      <c r="A363" s="1" t="n">
        <v>1005</v>
      </c>
      <c r="B363" t="inlineStr">
        <is>
          <t>2019.08.02</t>
        </is>
      </c>
      <c r="C363" t="n">
        <v>1.03974</v>
      </c>
      <c r="D363" t="n">
        <v>0.004885714285714303</v>
      </c>
      <c r="E363" t="n">
        <v>0.002310000000000034</v>
      </c>
      <c r="F363" t="n">
        <v>211</v>
      </c>
      <c r="G363" t="n">
        <v>-0.1325495620101368</v>
      </c>
      <c r="I363" t="n">
        <v>-0.04069999999999996</v>
      </c>
      <c r="J363" t="n">
        <v>-0.02429999999999999</v>
      </c>
    </row>
    <row r="364">
      <c r="A364" s="1" t="n">
        <v>1006</v>
      </c>
      <c r="B364" t="inlineStr">
        <is>
          <t>2019.08.05</t>
        </is>
      </c>
      <c r="C364" t="n">
        <v>1.03431</v>
      </c>
      <c r="D364" t="n">
        <v>0.005200714285714304</v>
      </c>
      <c r="E364" t="n">
        <v>-0.005429999999999824</v>
      </c>
      <c r="F364" t="n">
        <v>211</v>
      </c>
      <c r="G364" t="n">
        <v>-0.5901292709885179</v>
      </c>
      <c r="I364" t="n">
        <v>-0.04613</v>
      </c>
      <c r="J364" t="n">
        <v>-0.02973000000000003</v>
      </c>
    </row>
    <row r="365">
      <c r="A365" s="1" t="n">
        <v>1007</v>
      </c>
      <c r="B365" t="inlineStr">
        <is>
          <t>2019.08.06</t>
        </is>
      </c>
      <c r="C365" t="n">
        <v>1.0354</v>
      </c>
      <c r="D365" t="n">
        <v>0.005701428571428586</v>
      </c>
      <c r="E365" t="n">
        <v>0.001090000000000035</v>
      </c>
      <c r="F365" t="n">
        <v>211</v>
      </c>
      <c r="G365" t="n">
        <v>-0.3426503426503433</v>
      </c>
      <c r="I365" t="n">
        <v>-0.04503999999999997</v>
      </c>
      <c r="J365" t="n">
        <v>-0.02864</v>
      </c>
    </row>
    <row r="366">
      <c r="A366" s="1" t="n">
        <v>1008</v>
      </c>
      <c r="B366" t="inlineStr">
        <is>
          <t>2019.08.07</t>
        </is>
      </c>
      <c r="C366" t="n">
        <v>1.04841</v>
      </c>
      <c r="D366" t="n">
        <v>0.006495000000000029</v>
      </c>
      <c r="E366" t="n">
        <v>0.01300999999999997</v>
      </c>
      <c r="F366" t="n">
        <v>211</v>
      </c>
      <c r="G366" t="n">
        <v>0.5138775705862644</v>
      </c>
      <c r="I366" t="n">
        <v>-0.03203</v>
      </c>
      <c r="J366" t="n">
        <v>-0.01563000000000003</v>
      </c>
    </row>
    <row r="367">
      <c r="A367" s="1" t="n">
        <v>1009</v>
      </c>
      <c r="B367" t="inlineStr">
        <is>
          <t>2019.08.08</t>
        </is>
      </c>
      <c r="C367" t="n">
        <v>1.04937</v>
      </c>
      <c r="D367" t="n">
        <v>0.006700714285714314</v>
      </c>
      <c r="E367" t="n">
        <v>0.0009600000000000721</v>
      </c>
      <c r="F367" t="n">
        <v>212</v>
      </c>
      <c r="G367" t="n">
        <v>1.150921025996919</v>
      </c>
      <c r="I367" t="n">
        <v>-0.03107000000000015</v>
      </c>
      <c r="J367" t="n">
        <v>-0.01467000000000018</v>
      </c>
    </row>
    <row r="368">
      <c r="A368" s="1" t="n">
        <v>1010</v>
      </c>
      <c r="B368" t="inlineStr">
        <is>
          <t>2019.08.09</t>
        </is>
      </c>
      <c r="C368" t="n">
        <v>1.04904</v>
      </c>
      <c r="D368" t="n">
        <v>0.006731428571428578</v>
      </c>
      <c r="E368" t="n">
        <v>-0.0003300000000001635</v>
      </c>
      <c r="F368" t="n">
        <v>212</v>
      </c>
      <c r="G368" t="n">
        <v>0.8944543828264626</v>
      </c>
      <c r="I368" t="n">
        <v>-0.03140000000000009</v>
      </c>
      <c r="J368" t="n">
        <v>-0.01500000000000012</v>
      </c>
    </row>
    <row r="369">
      <c r="A369" s="1" t="n">
        <v>1011</v>
      </c>
      <c r="B369" t="inlineStr">
        <is>
          <t>2019.08.12</t>
        </is>
      </c>
      <c r="C369" t="n">
        <v>1.04684</v>
      </c>
      <c r="D369" t="n">
        <v>0.006807142857142853</v>
      </c>
      <c r="E369" t="n">
        <v>-0.00219999999999998</v>
      </c>
      <c r="F369" t="n">
        <v>212</v>
      </c>
      <c r="G369" t="n">
        <v>1.211435643085722</v>
      </c>
      <c r="I369" t="n">
        <v>-0.03360000000000007</v>
      </c>
      <c r="J369" t="n">
        <v>-0.0172000000000001</v>
      </c>
    </row>
    <row r="370">
      <c r="A370" s="1" t="n">
        <v>1012</v>
      </c>
      <c r="B370" t="inlineStr">
        <is>
          <t>2019.08.13</t>
        </is>
      </c>
      <c r="C370" t="n">
        <v>1.0524</v>
      </c>
      <c r="D370" t="n">
        <v>0.006959285714285722</v>
      </c>
      <c r="E370" t="n">
        <v>0.005560000000000009</v>
      </c>
      <c r="F370" t="n">
        <v>212</v>
      </c>
      <c r="G370" t="n">
        <v>1.641877535252067</v>
      </c>
      <c r="I370" t="n">
        <v>-0.02804000000000006</v>
      </c>
      <c r="J370" t="n">
        <v>-0.01164000000000009</v>
      </c>
    </row>
    <row r="371">
      <c r="A371" s="1" t="n">
        <v>1013</v>
      </c>
      <c r="B371" t="inlineStr">
        <is>
          <t>2019.08.14</t>
        </is>
      </c>
      <c r="C371" t="n">
        <v>1.04814</v>
      </c>
      <c r="D371" t="n">
        <v>0.007071428571428571</v>
      </c>
      <c r="E371" t="n">
        <v>-0.004259999999999931</v>
      </c>
      <c r="F371" t="n">
        <v>212</v>
      </c>
      <c r="G371" t="n">
        <v>-0.0257532835436511</v>
      </c>
      <c r="I371" t="n">
        <v>-0.0323</v>
      </c>
      <c r="J371" t="n">
        <v>-0.01590000000000003</v>
      </c>
    </row>
    <row r="372">
      <c r="A372" s="1" t="n">
        <v>1014</v>
      </c>
      <c r="B372" t="inlineStr">
        <is>
          <t>2019.08.15</t>
        </is>
      </c>
      <c r="C372" t="n">
        <v>1.05078</v>
      </c>
      <c r="D372" t="n">
        <v>0.007282142857142871</v>
      </c>
      <c r="E372" t="n">
        <v>0.002639999999999754</v>
      </c>
      <c r="F372" t="n">
        <v>213</v>
      </c>
      <c r="G372" t="n">
        <v>0.1343663340861576</v>
      </c>
      <c r="I372" t="n">
        <v>-0.02966000000000002</v>
      </c>
      <c r="J372" t="n">
        <v>-0.01326000000000005</v>
      </c>
    </row>
    <row r="373">
      <c r="A373" s="1" t="n">
        <v>1015</v>
      </c>
      <c r="B373" t="inlineStr">
        <is>
          <t>2019.08.16</t>
        </is>
      </c>
      <c r="C373" t="n">
        <v>1.05409</v>
      </c>
      <c r="D373" t="n">
        <v>0.007425000000000016</v>
      </c>
      <c r="E373" t="n">
        <v>0.003310000000000146</v>
      </c>
      <c r="F373" t="n">
        <v>214</v>
      </c>
      <c r="G373" t="n">
        <v>0.4813925112483794</v>
      </c>
      <c r="I373" t="n">
        <v>-0.0263500000000001</v>
      </c>
      <c r="J373" t="n">
        <v>-0.009950000000000125</v>
      </c>
    </row>
    <row r="374">
      <c r="A374" s="1" t="n">
        <v>1016</v>
      </c>
      <c r="B374" t="inlineStr">
        <is>
          <t>2019.08.19</t>
        </is>
      </c>
      <c r="C374" t="n">
        <v>1.05489</v>
      </c>
      <c r="D374" t="n">
        <v>0.007563571428571447</v>
      </c>
      <c r="E374" t="n">
        <v>0.0007999999999999119</v>
      </c>
      <c r="F374" t="n">
        <v>214</v>
      </c>
      <c r="G374" t="n">
        <v>0.7689809330938933</v>
      </c>
      <c r="I374" t="n">
        <v>-0.02554999999999996</v>
      </c>
      <c r="J374" t="n">
        <v>-0.009149999999999991</v>
      </c>
    </row>
    <row r="375">
      <c r="A375" s="1" t="n">
        <v>1017</v>
      </c>
      <c r="B375" t="inlineStr">
        <is>
          <t>2019.08.20</t>
        </is>
      </c>
      <c r="C375" t="n">
        <v>1.05599</v>
      </c>
      <c r="D375" t="n">
        <v>0.007345714285714304</v>
      </c>
      <c r="E375" t="n">
        <v>0.001100000000000101</v>
      </c>
      <c r="F375" t="n">
        <v>214</v>
      </c>
      <c r="G375" t="n">
        <v>0.3411250475104506</v>
      </c>
      <c r="I375" t="n">
        <v>-0.02445000000000008</v>
      </c>
      <c r="J375" t="n">
        <v>-0.008050000000000113</v>
      </c>
    </row>
    <row r="376">
      <c r="A376" s="1" t="n">
        <v>1018</v>
      </c>
      <c r="B376" t="inlineStr">
        <is>
          <t>2019.08.21</t>
        </is>
      </c>
      <c r="C376" t="n">
        <v>1.05862</v>
      </c>
      <c r="D376" t="n">
        <v>0.006990000000000036</v>
      </c>
      <c r="E376" t="n">
        <v>0.002630000000000132</v>
      </c>
      <c r="F376" t="n">
        <v>214</v>
      </c>
      <c r="G376" t="n">
        <v>0.9998664300570363</v>
      </c>
      <c r="I376" t="n">
        <v>-0.02182000000000017</v>
      </c>
      <c r="J376" t="n">
        <v>-0.005420000000000202</v>
      </c>
    </row>
    <row r="377">
      <c r="A377" s="1" t="n">
        <v>1019</v>
      </c>
      <c r="B377" t="inlineStr">
        <is>
          <t>2019.08.22</t>
        </is>
      </c>
      <c r="C377" t="n">
        <v>1.0608</v>
      </c>
      <c r="D377" t="n">
        <v>0.006833571428571471</v>
      </c>
      <c r="E377" t="n">
        <v>0.002179999999999849</v>
      </c>
      <c r="F377" t="n">
        <v>214</v>
      </c>
      <c r="G377" t="n">
        <v>0.9535773425455509</v>
      </c>
      <c r="I377" t="n">
        <v>-0.0196400000000001</v>
      </c>
      <c r="J377" t="n">
        <v>-0.003240000000000132</v>
      </c>
    </row>
    <row r="378">
      <c r="A378" s="1" t="n">
        <v>1020</v>
      </c>
      <c r="B378" t="inlineStr">
        <is>
          <t>2019.08.23</t>
        </is>
      </c>
      <c r="C378" t="n">
        <v>1.05491</v>
      </c>
      <c r="D378" t="n">
        <v>0.006681428571428616</v>
      </c>
      <c r="E378" t="n">
        <v>-0.005889999999999951</v>
      </c>
      <c r="F378" t="n">
        <v>214</v>
      </c>
      <c r="G378" t="n">
        <v>0.07779221888074481</v>
      </c>
      <c r="I378" t="n">
        <v>-0.02553000000000005</v>
      </c>
      <c r="J378" t="n">
        <v>-0.009130000000000082</v>
      </c>
    </row>
    <row r="379">
      <c r="A379" s="1" t="n">
        <v>1021</v>
      </c>
      <c r="B379" t="inlineStr">
        <is>
          <t>2019.08.26</t>
        </is>
      </c>
      <c r="C379" t="n">
        <v>1.05953</v>
      </c>
      <c r="D379" t="n">
        <v>0.006323571428571476</v>
      </c>
      <c r="E379" t="n">
        <v>0.004619999999999846</v>
      </c>
      <c r="F379" t="n">
        <v>214</v>
      </c>
      <c r="G379" t="n">
        <v>0.4398562883333785</v>
      </c>
      <c r="I379" t="n">
        <v>-0.02090999999999998</v>
      </c>
      <c r="J379" t="n">
        <v>-0.004510000000000014</v>
      </c>
    </row>
    <row r="380">
      <c r="A380" s="1" t="n">
        <v>1022</v>
      </c>
      <c r="B380" t="inlineStr">
        <is>
          <t>2019.08.27</t>
        </is>
      </c>
      <c r="C380" t="n">
        <v>1.06096</v>
      </c>
      <c r="D380" t="n">
        <v>0.00541500000000006</v>
      </c>
      <c r="E380" t="n">
        <v>0.001430000000000264</v>
      </c>
      <c r="F380" t="n">
        <v>214</v>
      </c>
      <c r="G380" t="n">
        <v>0.4706483962916239</v>
      </c>
      <c r="I380" t="n">
        <v>-0.01948000000000016</v>
      </c>
      <c r="J380" t="n">
        <v>-0.003080000000000194</v>
      </c>
    </row>
    <row r="381">
      <c r="A381" s="1" t="n">
        <v>1023</v>
      </c>
      <c r="B381" t="inlineStr">
        <is>
          <t>2019.08.28</t>
        </is>
      </c>
      <c r="C381" t="n">
        <v>1.06247</v>
      </c>
      <c r="D381" t="n">
        <v>0.005288571428571468</v>
      </c>
      <c r="E381" t="n">
        <v>0.001509999999999901</v>
      </c>
      <c r="F381" t="n">
        <v>214</v>
      </c>
      <c r="G381" t="n">
        <v>0.3636810186847152</v>
      </c>
      <c r="I381" t="n">
        <v>-0.01797000000000004</v>
      </c>
      <c r="J381" t="n">
        <v>-0.001570000000000071</v>
      </c>
    </row>
    <row r="382">
      <c r="A382" s="1" t="n">
        <v>1024</v>
      </c>
      <c r="B382" t="inlineStr">
        <is>
          <t>2019.08.29</t>
        </is>
      </c>
      <c r="C382" t="n">
        <v>1.06548</v>
      </c>
      <c r="D382" t="n">
        <v>0.005371428571428615</v>
      </c>
      <c r="E382" t="n">
        <v>0.003009999999999957</v>
      </c>
      <c r="F382" t="n">
        <v>214</v>
      </c>
      <c r="G382" t="n">
        <v>0.4411764705882369</v>
      </c>
      <c r="I382" t="n">
        <v>-0.01496000000000008</v>
      </c>
      <c r="J382" t="n">
        <v>0.001439999999999886</v>
      </c>
    </row>
    <row r="383">
      <c r="A383" s="1" t="n">
        <v>1025</v>
      </c>
      <c r="B383" t="inlineStr">
        <is>
          <t>2019.08.30</t>
        </is>
      </c>
      <c r="C383" t="n">
        <v>1.06699</v>
      </c>
      <c r="D383" t="n">
        <v>0.005249285714285764</v>
      </c>
      <c r="E383" t="n">
        <v>0.001509999999999901</v>
      </c>
      <c r="F383" t="n">
        <v>214</v>
      </c>
      <c r="G383" t="n">
        <v>1.14512138476269</v>
      </c>
      <c r="I383" t="n">
        <v>-0.01344999999999996</v>
      </c>
      <c r="J383" t="n">
        <v>0.002950000000000008</v>
      </c>
    </row>
    <row r="384">
      <c r="A384" s="1" t="n">
        <v>1026</v>
      </c>
      <c r="B384" t="inlineStr">
        <is>
          <t>2019.09.02</t>
        </is>
      </c>
      <c r="C384" t="n">
        <v>1.06409</v>
      </c>
      <c r="D384" t="n">
        <v>0.00501642857142862</v>
      </c>
      <c r="E384" t="n">
        <v>-0.002899999999999903</v>
      </c>
      <c r="F384" t="n">
        <v>214</v>
      </c>
      <c r="G384" t="n">
        <v>0.4303795078950004</v>
      </c>
      <c r="I384" t="n">
        <v>-0.01635000000000009</v>
      </c>
      <c r="J384" t="n">
        <v>4.999999999988347e-05</v>
      </c>
    </row>
    <row r="385">
      <c r="A385" s="1" t="n">
        <v>1027</v>
      </c>
      <c r="B385" t="inlineStr">
        <is>
          <t>2019.09.03</t>
        </is>
      </c>
      <c r="C385" t="n">
        <v>1.06662</v>
      </c>
      <c r="D385" t="n">
        <v>0.005099285714285751</v>
      </c>
      <c r="E385" t="n">
        <v>0.002530000000000143</v>
      </c>
      <c r="F385" t="n">
        <v>214</v>
      </c>
      <c r="G385" t="n">
        <v>0.533479113255919</v>
      </c>
      <c r="I385" t="n">
        <v>-0.01382000000000017</v>
      </c>
      <c r="J385" t="n">
        <v>0.002579999999999805</v>
      </c>
    </row>
    <row r="386">
      <c r="A386" s="1" t="n">
        <v>1028</v>
      </c>
      <c r="B386" t="inlineStr">
        <is>
          <t>2019.09.04</t>
        </is>
      </c>
      <c r="C386" t="n">
        <v>1.06835</v>
      </c>
      <c r="D386" t="n">
        <v>0.004960714285714335</v>
      </c>
      <c r="E386" t="n">
        <v>0.001729999999999787</v>
      </c>
      <c r="F386" t="n">
        <v>214</v>
      </c>
      <c r="G386" t="n">
        <v>0.5534273908910261</v>
      </c>
      <c r="I386" t="n">
        <v>-0.01209000000000016</v>
      </c>
      <c r="J386" t="n">
        <v>0.004309999999999814</v>
      </c>
    </row>
    <row r="387">
      <c r="A387" s="1" t="n">
        <v>1029</v>
      </c>
      <c r="B387" t="inlineStr">
        <is>
          <t>2019.09.05</t>
        </is>
      </c>
      <c r="C387" t="n">
        <v>1.06863</v>
      </c>
      <c r="D387" t="n">
        <v>0.004905000000000046</v>
      </c>
      <c r="E387" t="n">
        <v>0.000280000000000058</v>
      </c>
      <c r="F387" t="n">
        <v>214</v>
      </c>
      <c r="G387" t="n">
        <v>0.2956414010586765</v>
      </c>
      <c r="I387" t="n">
        <v>-0.0118100000000001</v>
      </c>
      <c r="J387" t="n">
        <v>0.004589999999999872</v>
      </c>
    </row>
    <row r="388">
      <c r="A388" s="1" t="n">
        <v>1030</v>
      </c>
      <c r="B388" t="inlineStr">
        <is>
          <t>2019.09.06</t>
        </is>
      </c>
      <c r="C388" t="n">
        <v>1.06569</v>
      </c>
      <c r="D388" t="n">
        <v>0.005078571428571457</v>
      </c>
      <c r="E388" t="n">
        <v>-0.002939999999999943</v>
      </c>
      <c r="F388" t="n">
        <v>214</v>
      </c>
      <c r="G388" t="n">
        <v>-0.1218380678356947</v>
      </c>
      <c r="I388" t="n">
        <v>-0.01475000000000004</v>
      </c>
      <c r="J388" t="n">
        <v>0.001649999999999929</v>
      </c>
    </row>
    <row r="389">
      <c r="A389" s="1" t="n">
        <v>1031</v>
      </c>
      <c r="B389" t="inlineStr">
        <is>
          <t>2019.09.09</t>
        </is>
      </c>
      <c r="C389" t="n">
        <v>1.06754</v>
      </c>
      <c r="D389" t="n">
        <v>0.005232857142857182</v>
      </c>
      <c r="E389" t="n">
        <v>0.001849999999999907</v>
      </c>
      <c r="F389" t="n">
        <v>215</v>
      </c>
      <c r="G389" t="n">
        <v>0.3242206956178474</v>
      </c>
      <c r="I389" t="n">
        <v>-0.01290000000000013</v>
      </c>
      <c r="J389" t="n">
        <v>0.003499999999999837</v>
      </c>
    </row>
    <row r="390">
      <c r="A390" s="1" t="n">
        <v>1032</v>
      </c>
      <c r="B390" t="inlineStr">
        <is>
          <t>2019.09.10</t>
        </is>
      </c>
      <c r="C390" t="n">
        <v>1.06753</v>
      </c>
      <c r="D390" t="n">
        <v>0.005297142857142889</v>
      </c>
      <c r="E390" t="n">
        <v>-1.000000000006551e-05</v>
      </c>
      <c r="F390" t="n">
        <v>216</v>
      </c>
      <c r="G390" t="n">
        <v>0.08531623258519327</v>
      </c>
      <c r="I390" t="n">
        <v>-0.01290999999999998</v>
      </c>
      <c r="J390" t="n">
        <v>0.003489999999999993</v>
      </c>
    </row>
    <row r="391">
      <c r="A391" s="1" t="n">
        <v>1033</v>
      </c>
      <c r="B391" t="inlineStr">
        <is>
          <t>2019.09.11</t>
        </is>
      </c>
      <c r="C391" t="n">
        <v>1.06964</v>
      </c>
      <c r="D391" t="n">
        <v>0.005227142857142907</v>
      </c>
      <c r="E391" t="n">
        <v>0.002110000000000057</v>
      </c>
      <c r="F391" t="n">
        <v>216</v>
      </c>
      <c r="G391" t="n">
        <v>0.1207469462254891</v>
      </c>
      <c r="I391" t="n">
        <v>-0.01080000000000014</v>
      </c>
      <c r="J391" t="n">
        <v>0.005599999999999827</v>
      </c>
    </row>
    <row r="392">
      <c r="A392" s="1" t="n">
        <v>1034</v>
      </c>
      <c r="B392" t="inlineStr">
        <is>
          <t>2019.09.12</t>
        </is>
      </c>
      <c r="C392" t="n">
        <v>1.07066</v>
      </c>
      <c r="D392" t="n">
        <v>0.005090000000000039</v>
      </c>
      <c r="E392" t="n">
        <v>0.001020000000000021</v>
      </c>
      <c r="F392" t="n">
        <v>216</v>
      </c>
      <c r="G392" t="n">
        <v>0.1899628496298978</v>
      </c>
      <c r="I392" t="n">
        <v>-0.009780000000000122</v>
      </c>
      <c r="J392" t="n">
        <v>0.006619999999999848</v>
      </c>
    </row>
    <row r="393">
      <c r="A393" s="1" t="n">
        <v>1035</v>
      </c>
      <c r="B393" t="inlineStr">
        <is>
          <t>2019.09.13</t>
        </is>
      </c>
      <c r="C393" t="n">
        <v>1.07828</v>
      </c>
      <c r="D393" t="n">
        <v>0.005132857142857178</v>
      </c>
      <c r="E393" t="n">
        <v>0.007619999999999959</v>
      </c>
      <c r="F393" t="n">
        <v>216</v>
      </c>
      <c r="G393" t="n">
        <v>1.181394214077253</v>
      </c>
      <c r="I393" t="n">
        <v>-0.002160000000000162</v>
      </c>
      <c r="J393" t="n">
        <v>0.01423999999999981</v>
      </c>
    </row>
    <row r="394">
      <c r="A394" s="1" t="n">
        <v>1036</v>
      </c>
      <c r="B394" t="inlineStr">
        <is>
          <t>2019.09.16</t>
        </is>
      </c>
      <c r="C394" t="n">
        <v>1.08165</v>
      </c>
      <c r="D394" t="n">
        <v>0.005399285714285733</v>
      </c>
      <c r="E394" t="n">
        <v>0.003370000000000095</v>
      </c>
      <c r="F394" t="n">
        <v>216</v>
      </c>
      <c r="G394" t="n">
        <v>1.321730333289626</v>
      </c>
      <c r="I394" t="n">
        <v>0.001209999999999933</v>
      </c>
    </row>
    <row r="395">
      <c r="A395" s="1" t="n">
        <v>1037</v>
      </c>
      <c r="B395" t="inlineStr">
        <is>
          <t>2019.09.17</t>
        </is>
      </c>
      <c r="C395" t="n">
        <v>1.07937</v>
      </c>
      <c r="D395" t="n">
        <v>0.00535571428571432</v>
      </c>
      <c r="E395" t="n">
        <v>-0.002279999999999838</v>
      </c>
      <c r="F395" t="n">
        <v>216</v>
      </c>
      <c r="G395" t="n">
        <v>1.109102320309507</v>
      </c>
      <c r="I395" t="n">
        <v>-0.001070000000000126</v>
      </c>
      <c r="J395" t="n">
        <v>0.01532999999999984</v>
      </c>
    </row>
    <row r="396">
      <c r="A396" s="1" t="n">
        <v>1038</v>
      </c>
      <c r="B396" t="inlineStr">
        <is>
          <t>2019.09.18</t>
        </is>
      </c>
      <c r="C396" t="n">
        <v>1.08057</v>
      </c>
      <c r="D396" t="n">
        <v>0.005210000000000048</v>
      </c>
      <c r="E396" t="n">
        <v>0.001199999999999868</v>
      </c>
      <c r="F396" t="n">
        <v>216</v>
      </c>
      <c r="G396" t="n">
        <v>1.021839123443411</v>
      </c>
      <c r="I396" t="n">
        <v>0.0001299999999999635</v>
      </c>
    </row>
    <row r="397">
      <c r="A397" s="1" t="n">
        <v>1039</v>
      </c>
      <c r="B397" t="inlineStr">
        <is>
          <t>2019.09.19</t>
        </is>
      </c>
      <c r="C397" t="n">
        <v>1.07745</v>
      </c>
      <c r="D397" t="n">
        <v>0.005375714285714325</v>
      </c>
      <c r="E397" t="n">
        <v>-0.003120000000000012</v>
      </c>
      <c r="F397" t="n">
        <v>216</v>
      </c>
      <c r="G397" t="n">
        <v>0.6341882577102044</v>
      </c>
      <c r="I397" t="n">
        <v>-0.002990000000000048</v>
      </c>
      <c r="J397" t="n">
        <v>0.01340999999999992</v>
      </c>
    </row>
    <row r="398">
      <c r="A398" s="1" t="n">
        <v>1040</v>
      </c>
      <c r="B398" t="inlineStr">
        <is>
          <t>2019.09.20</t>
        </is>
      </c>
      <c r="C398" t="n">
        <v>1.08035</v>
      </c>
      <c r="D398" t="n">
        <v>0.005556428571428604</v>
      </c>
      <c r="E398" t="n">
        <v>0.002899999999999903</v>
      </c>
      <c r="F398" t="n">
        <v>216</v>
      </c>
      <c r="G398" t="n">
        <v>0.1919724004896702</v>
      </c>
      <c r="I398" t="n">
        <v>-9.000000000014552e-05</v>
      </c>
      <c r="J398" t="n">
        <v>0.01630999999999982</v>
      </c>
    </row>
    <row r="399">
      <c r="A399" s="1" t="n">
        <v>1041</v>
      </c>
      <c r="B399" t="inlineStr">
        <is>
          <t>2019.09.23</t>
        </is>
      </c>
      <c r="C399" t="n">
        <v>1.07566</v>
      </c>
      <c r="D399" t="n">
        <v>0.005519285714285742</v>
      </c>
      <c r="E399" t="n">
        <v>-0.004689999999999861</v>
      </c>
      <c r="F399" t="n">
        <v>216</v>
      </c>
      <c r="G399" t="n">
        <v>-0.5537835713955475</v>
      </c>
      <c r="I399" t="n">
        <v>-0.004780000000000006</v>
      </c>
      <c r="J399" t="n">
        <v>0.01161999999999996</v>
      </c>
    </row>
    <row r="400">
      <c r="A400" s="1" t="n">
        <v>1042</v>
      </c>
      <c r="B400" t="inlineStr">
        <is>
          <t>2019.09.24</t>
        </is>
      </c>
      <c r="C400" t="n">
        <v>1.07483</v>
      </c>
      <c r="D400" t="n">
        <v>0.005619285714285731</v>
      </c>
      <c r="E400" t="n">
        <v>-0.0008300000000001084</v>
      </c>
      <c r="F400" t="n">
        <v>217</v>
      </c>
      <c r="G400" t="n">
        <v>-0.4206157295459583</v>
      </c>
      <c r="I400" t="n">
        <v>-0.005610000000000115</v>
      </c>
      <c r="J400" t="n">
        <v>0.01078999999999986</v>
      </c>
    </row>
    <row r="401">
      <c r="A401" s="1" t="n">
        <v>1043</v>
      </c>
      <c r="B401" t="inlineStr">
        <is>
          <t>2019.09.25</t>
        </is>
      </c>
      <c r="C401" t="n">
        <v>1.07644</v>
      </c>
      <c r="D401" t="n">
        <v>0.005782142857142862</v>
      </c>
      <c r="E401" t="n">
        <v>0.001610000000000111</v>
      </c>
      <c r="F401" t="n">
        <v>217</v>
      </c>
      <c r="G401" t="n">
        <v>-0.3822056877388755</v>
      </c>
      <c r="I401" t="n">
        <v>-0.004000000000000004</v>
      </c>
      <c r="J401" t="n">
        <v>0.01239999999999997</v>
      </c>
    </row>
    <row r="402">
      <c r="A402" s="1" t="n">
        <v>1044</v>
      </c>
      <c r="B402" t="inlineStr">
        <is>
          <t>2019.09.26</t>
        </is>
      </c>
      <c r="C402" t="n">
        <v>1.07162</v>
      </c>
      <c r="D402" t="n">
        <v>0.005724285714285736</v>
      </c>
      <c r="E402" t="n">
        <v>-0.004820000000000046</v>
      </c>
      <c r="F402" t="n">
        <v>217</v>
      </c>
      <c r="G402" t="n">
        <v>-0.5410923940786118</v>
      </c>
      <c r="I402" t="n">
        <v>-0.00882000000000005</v>
      </c>
      <c r="J402" t="n">
        <v>0.00757999999999992</v>
      </c>
    </row>
    <row r="403">
      <c r="A403" s="1" t="n">
        <v>1045</v>
      </c>
      <c r="B403" t="inlineStr">
        <is>
          <t>2019.09.27</t>
        </is>
      </c>
      <c r="C403" t="n">
        <v>1.07405</v>
      </c>
      <c r="D403" t="n">
        <v>0.00559071428571429</v>
      </c>
      <c r="E403" t="n">
        <v>0.002429999999999932</v>
      </c>
      <c r="F403" t="n">
        <v>217</v>
      </c>
      <c r="G403" t="n">
        <v>-0.5831443513676099</v>
      </c>
      <c r="I403" t="n">
        <v>-0.006390000000000118</v>
      </c>
      <c r="J403" t="n">
        <v>0.01000999999999985</v>
      </c>
    </row>
    <row r="404">
      <c r="A404" s="1" t="n">
        <v>1046</v>
      </c>
      <c r="B404" t="inlineStr">
        <is>
          <t>2019.09.30</t>
        </is>
      </c>
      <c r="C404" t="n">
        <v>1.07707</v>
      </c>
      <c r="D404" t="n">
        <v>0.00564642857142856</v>
      </c>
      <c r="E404" t="n">
        <v>0.003020000000000023</v>
      </c>
      <c r="F404" t="n">
        <v>217</v>
      </c>
      <c r="G404" t="n">
        <v>0.1310823122547934</v>
      </c>
      <c r="I404" t="n">
        <v>-0.003370000000000095</v>
      </c>
      <c r="J404" t="n">
        <v>0.01302999999999988</v>
      </c>
    </row>
    <row r="405">
      <c r="A405" s="1" t="n">
        <v>1047</v>
      </c>
      <c r="B405" t="inlineStr">
        <is>
          <t>2019.10.01</t>
        </is>
      </c>
      <c r="C405" t="n">
        <v>1.07343</v>
      </c>
      <c r="D405" t="n">
        <v>0.005999285714285685</v>
      </c>
      <c r="E405" t="n">
        <v>-0.003640000000000089</v>
      </c>
      <c r="F405" t="n">
        <v>218</v>
      </c>
      <c r="G405" t="n">
        <v>-0.130253156313077</v>
      </c>
      <c r="I405" t="n">
        <v>-0.007009999999999961</v>
      </c>
      <c r="J405" t="n">
        <v>0.009390000000000009</v>
      </c>
    </row>
    <row r="406">
      <c r="A406" s="1" t="n">
        <v>1048</v>
      </c>
      <c r="B406" t="inlineStr">
        <is>
          <t>2019.10.02</t>
        </is>
      </c>
      <c r="C406" t="n">
        <v>1.06935</v>
      </c>
      <c r="D406" t="n">
        <v>0.006094999999999977</v>
      </c>
      <c r="E406" t="n">
        <v>-0.004079999999999862</v>
      </c>
      <c r="F406" t="n">
        <v>219</v>
      </c>
      <c r="G406" t="n">
        <v>-0.658652595592884</v>
      </c>
      <c r="I406" t="n">
        <v>-0.01109000000000004</v>
      </c>
      <c r="J406" t="n">
        <v>0.005309999999999926</v>
      </c>
    </row>
    <row r="407">
      <c r="A407" s="1" t="n">
        <v>1049</v>
      </c>
      <c r="B407" t="inlineStr">
        <is>
          <t>2019.10.03</t>
        </is>
      </c>
      <c r="C407" t="n">
        <v>1.06992</v>
      </c>
      <c r="D407" t="n">
        <v>0.005816428571428532</v>
      </c>
      <c r="E407" t="n">
        <v>0.0005699999999999594</v>
      </c>
      <c r="F407" t="n">
        <v>219</v>
      </c>
      <c r="G407" t="n">
        <v>-0.1586383232862428</v>
      </c>
      <c r="I407" t="n">
        <v>-0.01052000000000008</v>
      </c>
      <c r="J407" t="n">
        <v>0.005879999999999885</v>
      </c>
    </row>
    <row r="408">
      <c r="A408" s="1" t="n">
        <v>1050</v>
      </c>
      <c r="B408" t="inlineStr">
        <is>
          <t>2019.10.04</t>
        </is>
      </c>
      <c r="C408" t="n">
        <v>1.07128</v>
      </c>
      <c r="D408" t="n">
        <v>0.005679999999999971</v>
      </c>
      <c r="E408" t="n">
        <v>0.001360000000000028</v>
      </c>
      <c r="F408" t="n">
        <v>219</v>
      </c>
      <c r="G408" t="n">
        <v>-0.2579023322936492</v>
      </c>
      <c r="I408" t="n">
        <v>-0.009160000000000057</v>
      </c>
      <c r="J408" t="n">
        <v>0.007239999999999913</v>
      </c>
    </row>
    <row r="409">
      <c r="A409" s="1" t="n">
        <v>1051</v>
      </c>
      <c r="B409" t="inlineStr">
        <is>
          <t>2019.10.07</t>
        </is>
      </c>
      <c r="C409" t="n">
        <v>1.07009</v>
      </c>
      <c r="D409" t="n">
        <v>0.005659285714285678</v>
      </c>
      <c r="E409" t="n">
        <v>-0.001190000000000024</v>
      </c>
      <c r="F409" t="n">
        <v>219</v>
      </c>
      <c r="G409" t="n">
        <v>-0.6480544440008529</v>
      </c>
      <c r="I409" t="n">
        <v>-0.01035000000000008</v>
      </c>
      <c r="J409" t="n">
        <v>0.006049999999999889</v>
      </c>
    </row>
    <row r="410">
      <c r="A410" s="1" t="n">
        <v>1052</v>
      </c>
      <c r="B410" t="inlineStr">
        <is>
          <t>2019.10.08</t>
        </is>
      </c>
      <c r="C410" t="n">
        <v>1.06788</v>
      </c>
      <c r="D410" t="n">
        <v>0.005745714285714227</v>
      </c>
      <c r="E410" t="n">
        <v>-0.002210000000000045</v>
      </c>
      <c r="F410" t="n">
        <v>219</v>
      </c>
      <c r="G410" t="n">
        <v>-0.5170341801514924</v>
      </c>
      <c r="I410" t="n">
        <v>-0.01256000000000013</v>
      </c>
      <c r="J410" t="n">
        <v>0.003839999999999844</v>
      </c>
    </row>
    <row r="411">
      <c r="A411" s="1" t="n">
        <v>1053</v>
      </c>
      <c r="B411" t="inlineStr">
        <is>
          <t>2019.10.09</t>
        </is>
      </c>
      <c r="C411" t="n">
        <v>1.06835</v>
      </c>
      <c r="D411" t="n">
        <v>0.0054721428571428</v>
      </c>
      <c r="E411" t="n">
        <v>0.0004699999999999704</v>
      </c>
      <c r="F411" t="n">
        <v>219</v>
      </c>
      <c r="G411" t="n">
        <v>-0.09351475195213092</v>
      </c>
      <c r="I411" t="n">
        <v>-0.01209000000000016</v>
      </c>
      <c r="J411" t="n">
        <v>0.004309999999999814</v>
      </c>
    </row>
    <row r="412">
      <c r="A412" s="1" t="n">
        <v>1054</v>
      </c>
      <c r="B412" t="inlineStr">
        <is>
          <t>2019.10.10</t>
        </is>
      </c>
      <c r="C412" t="n">
        <v>1.06918</v>
      </c>
      <c r="D412" t="n">
        <v>0.005222857142857086</v>
      </c>
      <c r="E412" t="n">
        <v>0.0008300000000001084</v>
      </c>
      <c r="F412" t="n">
        <v>219</v>
      </c>
      <c r="G412" t="n">
        <v>-0.0691640496485684</v>
      </c>
      <c r="I412" t="n">
        <v>-0.01126000000000005</v>
      </c>
      <c r="J412" t="n">
        <v>0.005139999999999922</v>
      </c>
    </row>
    <row r="413">
      <c r="A413" s="1" t="n">
        <v>1055</v>
      </c>
      <c r="B413" t="inlineStr">
        <is>
          <t>2019.10.11</t>
        </is>
      </c>
      <c r="C413" t="n">
        <v>1.0716</v>
      </c>
      <c r="D413" t="n">
        <v>0.005109999999999964</v>
      </c>
      <c r="E413" t="n">
        <v>0.002420000000000089</v>
      </c>
      <c r="F413" t="n">
        <v>219</v>
      </c>
      <c r="G413" t="n">
        <v>0.02987080875215611</v>
      </c>
      <c r="I413" t="n">
        <v>-0.008839999999999959</v>
      </c>
      <c r="J413" t="n">
        <v>0.007560000000000011</v>
      </c>
    </row>
    <row r="414">
      <c r="A414" s="1" t="n">
        <v>1056</v>
      </c>
      <c r="B414" t="inlineStr">
        <is>
          <t>2019.10.14</t>
        </is>
      </c>
      <c r="C414" t="n">
        <v>1.07536</v>
      </c>
      <c r="D414" t="n">
        <v>0.005070714285714246</v>
      </c>
      <c r="E414" t="n">
        <v>0.003759999999999985</v>
      </c>
      <c r="F414" t="n">
        <v>220</v>
      </c>
      <c r="G414" t="n">
        <v>0.4924819407713471</v>
      </c>
      <c r="I414" t="n">
        <v>-0.005079999999999973</v>
      </c>
      <c r="J414" t="n">
        <v>0.01132</v>
      </c>
    </row>
    <row r="415">
      <c r="A415" s="1" t="n">
        <v>1057</v>
      </c>
      <c r="B415" t="inlineStr">
        <is>
          <t>2019.10.15</t>
        </is>
      </c>
      <c r="C415" t="n">
        <v>1.07268</v>
      </c>
      <c r="D415" t="n">
        <v>0.004987142857142809</v>
      </c>
      <c r="E415" t="n">
        <v>-0.002680000000000237</v>
      </c>
      <c r="F415" t="n">
        <v>220</v>
      </c>
      <c r="G415" t="n">
        <v>0.4494887065962597</v>
      </c>
      <c r="I415" t="n">
        <v>-0.007759999999999989</v>
      </c>
      <c r="J415" t="n">
        <v>0.008639999999999981</v>
      </c>
    </row>
    <row r="416">
      <c r="A416" s="1" t="n">
        <v>1058</v>
      </c>
      <c r="B416" t="inlineStr">
        <is>
          <t>2019.10.16</t>
        </is>
      </c>
      <c r="C416" t="n">
        <v>1.074</v>
      </c>
      <c r="D416" t="n">
        <v>0.005210714285714227</v>
      </c>
      <c r="E416" t="n">
        <v>0.00132000000000021</v>
      </c>
      <c r="F416" t="n">
        <v>220</v>
      </c>
      <c r="G416" t="n">
        <v>0.5288529040108724</v>
      </c>
      <c r="I416" t="n">
        <v>-0.006440000000000001</v>
      </c>
      <c r="J416" t="n">
        <v>0.009959999999999969</v>
      </c>
    </row>
    <row r="417">
      <c r="A417" s="1" t="n">
        <v>1059</v>
      </c>
      <c r="B417" t="inlineStr">
        <is>
          <t>2019.10.17</t>
        </is>
      </c>
      <c r="C417" t="n">
        <v>1.0748</v>
      </c>
      <c r="D417" t="n">
        <v>0.005318571428571379</v>
      </c>
      <c r="E417" t="n">
        <v>0.0007999999999999119</v>
      </c>
      <c r="F417" t="n">
        <v>220</v>
      </c>
      <c r="G417" t="n">
        <v>0.5256364690697505</v>
      </c>
      <c r="I417" t="n">
        <v>-0.005640000000000089</v>
      </c>
      <c r="J417" t="n">
        <v>0.01075999999999988</v>
      </c>
    </row>
    <row r="418">
      <c r="A418" s="1" t="n">
        <v>1060</v>
      </c>
      <c r="B418" t="inlineStr">
        <is>
          <t>2019.10.18</t>
        </is>
      </c>
      <c r="C418" t="n">
        <v>1.0733</v>
      </c>
      <c r="D418" t="n">
        <v>0.005209999999999969</v>
      </c>
      <c r="E418" t="n">
        <v>-0.001500000000000057</v>
      </c>
      <c r="F418" t="n">
        <v>220</v>
      </c>
      <c r="G418" t="n">
        <v>0.1586412840611993</v>
      </c>
      <c r="I418" t="n">
        <v>-0.007140000000000146</v>
      </c>
      <c r="J418" t="n">
        <v>0.009259999999999824</v>
      </c>
    </row>
    <row r="419">
      <c r="A419" s="1" t="n">
        <v>1061</v>
      </c>
      <c r="B419" t="inlineStr">
        <is>
          <t>2019.10.21</t>
        </is>
      </c>
      <c r="C419" t="n">
        <v>1.07191</v>
      </c>
      <c r="D419" t="n">
        <v>0.00488142857142856</v>
      </c>
      <c r="E419" t="n">
        <v>-0.001389999999999781</v>
      </c>
      <c r="F419" t="n">
        <v>220</v>
      </c>
      <c r="G419" t="n">
        <v>-0.3208227942270658</v>
      </c>
      <c r="I419" t="n">
        <v>-0.008530000000000149</v>
      </c>
      <c r="J419" t="n">
        <v>0.007869999999999822</v>
      </c>
    </row>
    <row r="420">
      <c r="A420" s="1" t="n">
        <v>1062</v>
      </c>
      <c r="B420" t="inlineStr">
        <is>
          <t>2019.10.22</t>
        </is>
      </c>
      <c r="C420" t="n">
        <v>1.06992</v>
      </c>
      <c r="D420" t="n">
        <v>0.004770714285714279</v>
      </c>
      <c r="E420" t="n">
        <v>-0.001990000000000159</v>
      </c>
      <c r="F420" t="n">
        <v>221</v>
      </c>
      <c r="G420" t="n">
        <v>-0.2572994742141268</v>
      </c>
      <c r="I420" t="n">
        <v>-0.01052000000000008</v>
      </c>
      <c r="J420" t="n">
        <v>0.005879999999999885</v>
      </c>
    </row>
    <row r="421">
      <c r="A421" s="1" t="n">
        <v>1063</v>
      </c>
      <c r="B421" t="inlineStr">
        <is>
          <t>2019.10.23</t>
        </is>
      </c>
      <c r="C421" t="n">
        <v>1.06673</v>
      </c>
      <c r="D421" t="n">
        <v>0.004725714285714271</v>
      </c>
      <c r="E421" t="n">
        <v>-0.003190000000000026</v>
      </c>
      <c r="F421" t="n">
        <v>221</v>
      </c>
      <c r="G421" t="n">
        <v>-0.6769087523277569</v>
      </c>
      <c r="I421" t="n">
        <v>-0.01371000000000011</v>
      </c>
      <c r="J421" t="n">
        <v>0.002689999999999859</v>
      </c>
    </row>
    <row r="422">
      <c r="A422" s="1" t="n">
        <v>1064</v>
      </c>
      <c r="B422" t="inlineStr">
        <is>
          <t>2019.10.24</t>
        </is>
      </c>
      <c r="C422" t="n">
        <v>1.06785</v>
      </c>
      <c r="D422" t="n">
        <v>0.004594285714285694</v>
      </c>
      <c r="E422" t="n">
        <v>0.00112000000000001</v>
      </c>
      <c r="F422" t="n">
        <v>221</v>
      </c>
      <c r="G422" t="n">
        <v>-0.6466319315221448</v>
      </c>
      <c r="I422" t="n">
        <v>-0.0125900000000001</v>
      </c>
      <c r="J422" t="n">
        <v>0.003809999999999869</v>
      </c>
    </row>
    <row r="423">
      <c r="A423" s="1" t="n">
        <v>1065</v>
      </c>
      <c r="B423" t="inlineStr">
        <is>
          <t>2019.10.25</t>
        </is>
      </c>
      <c r="C423" t="n">
        <v>1.07394</v>
      </c>
      <c r="D423" t="n">
        <v>0.004822142857142838</v>
      </c>
      <c r="E423" t="n">
        <v>0.006089999999999929</v>
      </c>
      <c r="F423" t="n">
        <v>221</v>
      </c>
      <c r="G423" t="n">
        <v>0.05962918103046436</v>
      </c>
      <c r="I423" t="n">
        <v>-0.006500000000000172</v>
      </c>
      <c r="J423" t="n">
        <v>0.009899999999999798</v>
      </c>
    </row>
    <row r="424">
      <c r="A424" s="1" t="n">
        <v>1066</v>
      </c>
      <c r="B424" t="inlineStr">
        <is>
          <t>2019.10.28</t>
        </is>
      </c>
      <c r="C424" t="n">
        <v>1.07661</v>
      </c>
      <c r="D424" t="n">
        <v>0.004924999999999989</v>
      </c>
      <c r="E424" t="n">
        <v>0.002670000000000172</v>
      </c>
      <c r="F424" t="n">
        <v>222</v>
      </c>
      <c r="G424" t="n">
        <v>0.4384696476383417</v>
      </c>
      <c r="I424" t="n">
        <v>-0.00383</v>
      </c>
      <c r="J424" t="n">
        <v>0.01256999999999997</v>
      </c>
    </row>
    <row r="425">
      <c r="A425" s="1" t="n">
        <v>1067</v>
      </c>
      <c r="B425" t="inlineStr">
        <is>
          <t>2019.10.29</t>
        </is>
      </c>
      <c r="C425" t="n">
        <v>1.07956</v>
      </c>
      <c r="D425" t="n">
        <v>0.005165714285714281</v>
      </c>
      <c r="E425" t="n">
        <v>0.002950000000000008</v>
      </c>
      <c r="F425" t="n">
        <v>222</v>
      </c>
      <c r="G425" t="n">
        <v>0.9010019440705934</v>
      </c>
      <c r="I425" t="n">
        <v>-0.0008799999999999919</v>
      </c>
      <c r="J425" t="n">
        <v>0.01551999999999998</v>
      </c>
    </row>
    <row r="426">
      <c r="A426" s="1" t="n">
        <v>1068</v>
      </c>
      <c r="B426" t="inlineStr">
        <is>
          <t>2019.10.30</t>
        </is>
      </c>
      <c r="C426" t="n">
        <v>1.08019</v>
      </c>
      <c r="D426" t="n">
        <v>0.00518642857142856</v>
      </c>
      <c r="E426" t="n">
        <v>0.0006299999999999084</v>
      </c>
      <c r="F426" t="n">
        <v>222</v>
      </c>
      <c r="G426" t="n">
        <v>1.261800080620216</v>
      </c>
      <c r="I426" t="n">
        <v>-0.0002500000000000835</v>
      </c>
      <c r="J426" t="n">
        <v>0.01614999999999989</v>
      </c>
    </row>
    <row r="427">
      <c r="A427" s="1" t="n">
        <v>1069</v>
      </c>
      <c r="B427" t="inlineStr">
        <is>
          <t>2019.10.31</t>
        </is>
      </c>
      <c r="C427" t="n">
        <v>1.07477</v>
      </c>
      <c r="D427" t="n">
        <v>0.005344285714285689</v>
      </c>
      <c r="E427" t="n">
        <v>-0.00541999999999998</v>
      </c>
      <c r="F427" t="n">
        <v>222</v>
      </c>
      <c r="G427" t="n">
        <v>0.6480310905089701</v>
      </c>
      <c r="I427" t="n">
        <v>-0.005670000000000064</v>
      </c>
      <c r="J427" t="n">
        <v>0.01072999999999991</v>
      </c>
    </row>
    <row r="428">
      <c r="A428" s="1" t="n">
        <v>1070</v>
      </c>
      <c r="B428" t="inlineStr">
        <is>
          <t>2019.11.01</t>
        </is>
      </c>
      <c r="C428" t="n">
        <v>1.07525</v>
      </c>
      <c r="D428" t="n">
        <v>0.005297142857142826</v>
      </c>
      <c r="E428" t="n">
        <v>0.0004800000000000361</v>
      </c>
      <c r="F428" t="n">
        <v>222</v>
      </c>
      <c r="G428" t="n">
        <v>0.1219807438032054</v>
      </c>
      <c r="I428" t="n">
        <v>-0.005190000000000028</v>
      </c>
      <c r="J428" t="n">
        <v>0.01120999999999994</v>
      </c>
    </row>
    <row r="429">
      <c r="A429" s="1" t="n">
        <v>1071</v>
      </c>
      <c r="B429" t="inlineStr">
        <is>
          <t>2019.11.04</t>
        </is>
      </c>
      <c r="C429" t="n">
        <v>1.07489</v>
      </c>
      <c r="D429" t="n">
        <v>0.005340714285714271</v>
      </c>
      <c r="E429" t="n">
        <v>-0.000360000000000138</v>
      </c>
      <c r="F429" t="n">
        <v>222</v>
      </c>
      <c r="G429" t="n">
        <v>-0.1597607304409364</v>
      </c>
      <c r="I429" t="n">
        <v>-0.005550000000000166</v>
      </c>
      <c r="J429" t="n">
        <v>0.0108499999999998</v>
      </c>
    </row>
    <row r="430">
      <c r="A430" s="1" t="n">
        <v>1072</v>
      </c>
      <c r="B430" t="inlineStr">
        <is>
          <t>2019.11.05</t>
        </is>
      </c>
      <c r="C430" t="n">
        <v>1.08091</v>
      </c>
      <c r="D430" t="n">
        <v>0.005172857142857138</v>
      </c>
      <c r="E430" t="n">
        <v>0.006020000000000136</v>
      </c>
      <c r="F430" t="n">
        <v>223</v>
      </c>
      <c r="G430" t="n">
        <v>0.1250509466819781</v>
      </c>
      <c r="I430" t="n">
        <v>0.0004699999999999704</v>
      </c>
    </row>
    <row r="431">
      <c r="A431" s="1" t="n">
        <v>1073</v>
      </c>
      <c r="B431" t="inlineStr">
        <is>
          <t>2019.11.06</t>
        </is>
      </c>
      <c r="C431" t="n">
        <v>1.08064</v>
      </c>
      <c r="D431" t="n">
        <v>0.004971428571428563</v>
      </c>
      <c r="E431" t="n">
        <v>-0.0002699999999999925</v>
      </c>
      <c r="F431" t="n">
        <v>224</v>
      </c>
      <c r="G431" t="n">
        <v>0.04165933770911242</v>
      </c>
      <c r="I431" t="n">
        <v>0.000199999999999978</v>
      </c>
    </row>
    <row r="432">
      <c r="A432" s="1" t="n">
        <v>1074</v>
      </c>
      <c r="B432" t="inlineStr">
        <is>
          <t>2019.11.07</t>
        </is>
      </c>
      <c r="C432" t="n">
        <v>1.08284</v>
      </c>
      <c r="D432" t="n">
        <v>0.005112857142857139</v>
      </c>
      <c r="E432" t="n">
        <v>0.00219999999999998</v>
      </c>
      <c r="F432" t="n">
        <v>224</v>
      </c>
      <c r="G432" t="n">
        <v>0.7508583231761234</v>
      </c>
      <c r="I432" t="n">
        <v>0.002399999999999958</v>
      </c>
    </row>
    <row r="433">
      <c r="A433" s="1" t="n">
        <v>1075</v>
      </c>
      <c r="B433" t="inlineStr">
        <is>
          <t>2019.11.08</t>
        </is>
      </c>
      <c r="C433" t="n">
        <v>1.08352</v>
      </c>
      <c r="D433" t="n">
        <v>0.005211428571428534</v>
      </c>
      <c r="E433" t="n">
        <v>0.0006800000000000138</v>
      </c>
      <c r="F433" t="n">
        <v>224</v>
      </c>
      <c r="G433" t="n">
        <v>0.7691234596605441</v>
      </c>
      <c r="I433" t="n">
        <v>0.003079999999999972</v>
      </c>
    </row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645</v>
      </c>
      <c r="B2" t="inlineStr">
        <is>
          <t>2018.03.15</t>
        </is>
      </c>
      <c r="C2" t="n">
        <v>1.07104</v>
      </c>
      <c r="D2" t="n">
        <v>0.006520000000000018</v>
      </c>
      <c r="E2" t="n">
        <v>-0.002839999999999954</v>
      </c>
      <c r="F2" t="n">
        <v>132</v>
      </c>
      <c r="G2" t="n">
        <v>0.0009336806625459148</v>
      </c>
      <c r="H2" t="inlineStr">
        <is>
          <t>Entering long at:</t>
        </is>
      </c>
      <c r="I2" t="n">
        <v>-0.006520000000000081</v>
      </c>
      <c r="J2" t="n">
        <v>0.0097799999999999</v>
      </c>
    </row>
    <row r="3">
      <c r="A3" s="1" t="n">
        <v>646</v>
      </c>
      <c r="B3" t="inlineStr">
        <is>
          <t>2018.03.16</t>
        </is>
      </c>
      <c r="C3" t="n">
        <v>1.06775</v>
      </c>
      <c r="D3" t="n">
        <v>0.006726428571428579</v>
      </c>
      <c r="E3" t="n">
        <v>-0.003290000000000015</v>
      </c>
      <c r="F3" t="n">
        <v>132</v>
      </c>
      <c r="G3" t="n">
        <v>-0.7713396217647855</v>
      </c>
      <c r="H3" t="inlineStr">
        <is>
          <t>1.07104</t>
        </is>
      </c>
      <c r="I3" t="n">
        <v>-0.009810000000000096</v>
      </c>
      <c r="J3" t="n">
        <v>0.006489999999999885</v>
      </c>
    </row>
    <row r="4">
      <c r="A4" s="1" t="n">
        <v>647</v>
      </c>
      <c r="B4" t="inlineStr">
        <is>
          <t>2018.03.19</t>
        </is>
      </c>
      <c r="C4" t="n">
        <v>1.06512</v>
      </c>
      <c r="D4" t="n">
        <v>0.006855714285714297</v>
      </c>
      <c r="E4" t="n">
        <v>-0.00262999999999991</v>
      </c>
      <c r="F4" t="n">
        <v>133</v>
      </c>
      <c r="G4" t="n">
        <v>-1.241527663164923</v>
      </c>
      <c r="I4" t="n">
        <v>-0.01244000000000001</v>
      </c>
      <c r="J4" t="n">
        <v>0.003859999999999975</v>
      </c>
    </row>
    <row r="5">
      <c r="A5" s="1" t="n">
        <v>648</v>
      </c>
      <c r="B5" t="inlineStr">
        <is>
          <t>2018.03.20</t>
        </is>
      </c>
      <c r="C5" t="n">
        <v>1.06915</v>
      </c>
      <c r="D5" t="n">
        <v>0.006792142857142881</v>
      </c>
      <c r="E5" t="n">
        <v>0.004029999999999978</v>
      </c>
      <c r="F5" t="n">
        <v>133</v>
      </c>
      <c r="G5" t="n">
        <v>-0.3002694965357107</v>
      </c>
      <c r="H5" t="inlineStr">
        <is>
          <t>Take Profit at:</t>
        </is>
      </c>
      <c r="I5" t="n">
        <v>-0.008410000000000029</v>
      </c>
      <c r="J5" t="n">
        <v>0.007889999999999953</v>
      </c>
    </row>
    <row r="6">
      <c r="A6" s="1" t="n">
        <v>649</v>
      </c>
      <c r="B6" t="inlineStr">
        <is>
          <t>2018.03.21</t>
        </is>
      </c>
      <c r="C6" t="n">
        <v>1.07323</v>
      </c>
      <c r="D6" t="n">
        <v>0.006654285714285725</v>
      </c>
      <c r="E6" t="n">
        <v>0.004079999999999862</v>
      </c>
      <c r="F6" t="n">
        <v>133</v>
      </c>
      <c r="G6" t="n">
        <v>-0.06052817819496027</v>
      </c>
      <c r="H6" t="inlineStr">
        <is>
          <t>1.07756</t>
        </is>
      </c>
      <c r="I6" t="n">
        <v>-0.004330000000000167</v>
      </c>
      <c r="J6" t="n">
        <v>0.01196999999999981</v>
      </c>
    </row>
    <row r="7">
      <c r="A7" s="1" t="n">
        <v>650</v>
      </c>
      <c r="B7" t="inlineStr">
        <is>
          <t>2018.03.22</t>
        </is>
      </c>
      <c r="C7" t="n">
        <v>1.06639</v>
      </c>
      <c r="D7" t="n">
        <v>0.00688785714285716</v>
      </c>
      <c r="E7" t="n">
        <v>-0.006839999999999957</v>
      </c>
      <c r="F7" t="n">
        <v>133</v>
      </c>
      <c r="G7" t="n">
        <v>-0.4341574544368131</v>
      </c>
      <c r="I7" t="n">
        <v>-0.01117000000000012</v>
      </c>
      <c r="J7" t="n">
        <v>0.005129999999999857</v>
      </c>
    </row>
    <row r="8">
      <c r="A8" s="1" t="n">
        <v>651</v>
      </c>
      <c r="B8" t="inlineStr">
        <is>
          <t>2018.03.23</t>
        </is>
      </c>
      <c r="C8" t="n">
        <v>1.06268</v>
      </c>
      <c r="D8" t="n">
        <v>0.007067857142857166</v>
      </c>
      <c r="E8" t="n">
        <v>-0.003710000000000103</v>
      </c>
      <c r="F8" t="n">
        <v>133</v>
      </c>
      <c r="G8" t="n">
        <v>-0.4748302505268209</v>
      </c>
      <c r="H8" t="inlineStr">
        <is>
          <t>Stop Loss at:</t>
        </is>
      </c>
      <c r="I8" t="n">
        <v>-0.01488</v>
      </c>
      <c r="J8" t="n">
        <v>0.001419999999999977</v>
      </c>
    </row>
    <row r="9">
      <c r="A9" s="1" t="n">
        <v>652</v>
      </c>
      <c r="B9" t="inlineStr">
        <is>
          <t>2018.03.26</t>
        </is>
      </c>
      <c r="C9" t="n">
        <v>1.06108</v>
      </c>
      <c r="D9" t="n">
        <v>0.007110714285714288</v>
      </c>
      <c r="E9" t="n">
        <v>-0.001599999999999824</v>
      </c>
      <c r="F9" t="n">
        <v>133</v>
      </c>
      <c r="G9" t="n">
        <v>-0.3792999849782225</v>
      </c>
      <c r="H9" t="inlineStr">
        <is>
          <t>1.06126</t>
        </is>
      </c>
      <c r="I9" t="n">
        <v>-0.01648000000000005</v>
      </c>
      <c r="J9" t="n">
        <v>-0.000180000000000069</v>
      </c>
    </row>
    <row r="10">
      <c r="A10" s="1" t="n">
        <v>653</v>
      </c>
      <c r="B10" t="inlineStr">
        <is>
          <t>2018.03.27</t>
        </is>
      </c>
      <c r="C10" t="n">
        <v>1.05597</v>
      </c>
      <c r="D10" t="n">
        <v>0.007001428571428571</v>
      </c>
      <c r="E10" t="n">
        <v>-0.005109999999999948</v>
      </c>
      <c r="F10" t="n">
        <v>133</v>
      </c>
      <c r="G10" t="n">
        <v>-1.232754992283587</v>
      </c>
      <c r="I10" t="n">
        <v>-0.02159</v>
      </c>
      <c r="J10" t="n">
        <v>-0.005290000000000017</v>
      </c>
    </row>
    <row r="11">
      <c r="A11" s="1" t="n">
        <v>654</v>
      </c>
      <c r="B11" t="inlineStr">
        <is>
          <t>2018.03.28</t>
        </is>
      </c>
      <c r="C11" t="n">
        <v>1.06168</v>
      </c>
      <c r="D11" t="n">
        <v>0.007218571428571441</v>
      </c>
      <c r="E11" t="n">
        <v>0.005709999999999882</v>
      </c>
      <c r="F11" t="n">
        <v>133</v>
      </c>
      <c r="G11" t="n">
        <v>-1.076190564930159</v>
      </c>
      <c r="I11" t="n">
        <v>-0.01588000000000012</v>
      </c>
      <c r="J11" t="n">
        <v>0.0004199999999998649</v>
      </c>
    </row>
    <row r="12">
      <c r="A12" s="1" t="n">
        <v>655</v>
      </c>
      <c r="B12" t="inlineStr">
        <is>
          <t>2018.03.29</t>
        </is>
      </c>
      <c r="C12" t="n">
        <v>1.0607</v>
      </c>
      <c r="D12" t="n">
        <v>0.007179285714285721</v>
      </c>
      <c r="E12" t="n">
        <v>-0.0009799999999999807</v>
      </c>
      <c r="F12" t="n">
        <v>133</v>
      </c>
      <c r="G12" t="n">
        <v>-0.5335758962480868</v>
      </c>
      <c r="I12" t="n">
        <v>-0.0168600000000001</v>
      </c>
      <c r="J12" t="n">
        <v>-0.000560000000000116</v>
      </c>
    </row>
    <row r="13">
      <c r="A13" s="1" t="n">
        <v>656</v>
      </c>
      <c r="B13" t="inlineStr">
        <is>
          <t>2018.03.30</t>
        </is>
      </c>
      <c r="C13" t="n">
        <v>1.06064</v>
      </c>
      <c r="D13" t="n">
        <v>0.007101428571428576</v>
      </c>
      <c r="E13" t="n">
        <v>-5.999999999994898e-05</v>
      </c>
      <c r="F13" t="n">
        <v>133</v>
      </c>
      <c r="G13" t="n">
        <v>-0.1919674784506926</v>
      </c>
      <c r="I13" t="n">
        <v>-0.01692000000000005</v>
      </c>
      <c r="J13" t="n">
        <v>-0.0006200000000000649</v>
      </c>
    </row>
    <row r="14">
      <c r="A14" s="1" t="n">
        <v>657</v>
      </c>
      <c r="B14" t="inlineStr">
        <is>
          <t>2018.04.02</t>
        </is>
      </c>
      <c r="C14" t="n">
        <v>1.06118</v>
      </c>
      <c r="D14" t="n">
        <v>0.006832857142857133</v>
      </c>
      <c r="E14" t="n">
        <v>0.0005399999999999847</v>
      </c>
      <c r="F14" t="n">
        <v>133</v>
      </c>
      <c r="G14" t="n">
        <v>0.009424360085949126</v>
      </c>
      <c r="I14" t="n">
        <v>-0.01638000000000006</v>
      </c>
      <c r="J14" t="n">
        <v>-8.000000000008001e-05</v>
      </c>
    </row>
    <row r="15">
      <c r="A15" s="1" t="n">
        <v>658</v>
      </c>
      <c r="B15" t="inlineStr">
        <is>
          <t>2018.04.03</t>
        </is>
      </c>
      <c r="C15" t="n">
        <v>1.05833</v>
      </c>
      <c r="D15" t="n">
        <v>0.006941428571428559</v>
      </c>
      <c r="E15" t="n">
        <v>-0.002850000000000019</v>
      </c>
      <c r="F15" t="n">
        <v>134</v>
      </c>
      <c r="G15" t="n">
        <v>0.2234911976665926</v>
      </c>
      <c r="I15" t="n">
        <v>-0.01923000000000008</v>
      </c>
      <c r="J15" t="n">
        <v>-0.002930000000000099</v>
      </c>
    </row>
    <row r="16">
      <c r="A16" s="1" t="n">
        <v>659</v>
      </c>
      <c r="B16" t="inlineStr">
        <is>
          <t>2018.04.04</t>
        </is>
      </c>
      <c r="C16" t="n">
        <v>1.05588</v>
      </c>
      <c r="D16" t="n">
        <v>0.006934999999999992</v>
      </c>
      <c r="E16" t="n">
        <v>-0.002450000000000063</v>
      </c>
      <c r="F16" t="n">
        <v>134</v>
      </c>
      <c r="G16" t="n">
        <v>-0.5463039710647302</v>
      </c>
      <c r="I16" t="n">
        <v>-0.02168000000000014</v>
      </c>
      <c r="J16" t="n">
        <v>-0.005380000000000162</v>
      </c>
    </row>
    <row r="17">
      <c r="A17" s="1" t="n">
        <v>660</v>
      </c>
      <c r="B17" t="inlineStr">
        <is>
          <t>2018.04.05</t>
        </is>
      </c>
      <c r="C17" t="n">
        <v>1.05551</v>
      </c>
      <c r="D17" t="n">
        <v>0.006719285714285705</v>
      </c>
      <c r="E17" t="n">
        <v>-0.0003699999999999816</v>
      </c>
      <c r="F17" t="n">
        <v>135</v>
      </c>
      <c r="G17" t="n">
        <v>-0.4892995191854462</v>
      </c>
      <c r="I17" t="n">
        <v>-0.02205000000000013</v>
      </c>
      <c r="J17" t="n">
        <v>-0.005750000000000144</v>
      </c>
    </row>
    <row r="18">
      <c r="A18" s="1" t="n">
        <v>661</v>
      </c>
      <c r="B18" t="inlineStr">
        <is>
          <t>2018.04.06</t>
        </is>
      </c>
      <c r="C18" t="n">
        <v>1.05435</v>
      </c>
      <c r="D18" t="n">
        <v>0.006809285714285708</v>
      </c>
      <c r="E18" t="n">
        <v>-0.00116000000000005</v>
      </c>
      <c r="F18" t="n">
        <v>135</v>
      </c>
      <c r="G18" t="n">
        <v>-0.5930381656358547</v>
      </c>
      <c r="I18" t="n">
        <v>-0.02321000000000017</v>
      </c>
      <c r="J18" t="n">
        <v>-0.006910000000000194</v>
      </c>
    </row>
    <row r="19">
      <c r="A19" s="1" t="n">
        <v>662</v>
      </c>
      <c r="B19" t="inlineStr">
        <is>
          <t>2018.04.09</t>
        </is>
      </c>
      <c r="C19" t="n">
        <v>1.05273</v>
      </c>
      <c r="D19" t="n">
        <v>0.006762142857142843</v>
      </c>
      <c r="E19" t="n">
        <v>-0.001619999999999955</v>
      </c>
      <c r="F19" t="n">
        <v>135</v>
      </c>
      <c r="G19" t="n">
        <v>-0.7962833826495099</v>
      </c>
      <c r="I19" t="n">
        <v>-0.02483000000000013</v>
      </c>
      <c r="J19" t="n">
        <v>-0.008530000000000149</v>
      </c>
    </row>
    <row r="20">
      <c r="A20" s="1" t="n">
        <v>663</v>
      </c>
      <c r="B20" t="inlineStr">
        <is>
          <t>2018.04.10</t>
        </is>
      </c>
      <c r="C20" t="n">
        <v>1.05356</v>
      </c>
      <c r="D20" t="n">
        <v>0.00658928571428571</v>
      </c>
      <c r="E20" t="n">
        <v>0.0008300000000001084</v>
      </c>
      <c r="F20" t="n">
        <v>135</v>
      </c>
      <c r="G20" t="n">
        <v>-0.4507100809766274</v>
      </c>
      <c r="I20" t="n">
        <v>-0.02400000000000002</v>
      </c>
      <c r="J20" t="n">
        <v>-0.00770000000000004</v>
      </c>
    </row>
    <row r="21">
      <c r="A21" s="1" t="n">
        <v>664</v>
      </c>
      <c r="B21" t="inlineStr">
        <is>
          <t>2018.04.11</t>
        </is>
      </c>
      <c r="C21" t="n">
        <v>1.05319</v>
      </c>
      <c r="D21" t="n">
        <v>0.006149999999999989</v>
      </c>
      <c r="E21" t="n">
        <v>-0.0003699999999999816</v>
      </c>
      <c r="F21" t="n">
        <v>135</v>
      </c>
      <c r="G21" t="n">
        <v>-0.2547637989165302</v>
      </c>
      <c r="I21" t="n">
        <v>-0.02437</v>
      </c>
      <c r="J21" t="n">
        <v>-0.008070000000000022</v>
      </c>
    </row>
    <row r="22">
      <c r="A22" s="1" t="n">
        <v>665</v>
      </c>
      <c r="B22" t="inlineStr">
        <is>
          <t>2018.04.12</t>
        </is>
      </c>
      <c r="C22" t="n">
        <v>1.05029</v>
      </c>
      <c r="D22" t="n">
        <v>0.00613285714285713</v>
      </c>
      <c r="E22" t="n">
        <v>-0.002900000000000125</v>
      </c>
      <c r="F22" t="n">
        <v>135</v>
      </c>
      <c r="G22" t="n">
        <v>-0.4945476594253017</v>
      </c>
      <c r="I22" t="n">
        <v>-0.02727000000000013</v>
      </c>
      <c r="J22" t="n">
        <v>-0.01097000000000015</v>
      </c>
    </row>
    <row r="23">
      <c r="A23" s="1" t="n">
        <v>666</v>
      </c>
      <c r="B23" t="inlineStr">
        <is>
          <t>2018.04.13</t>
        </is>
      </c>
      <c r="C23" t="n">
        <v>1.05478</v>
      </c>
      <c r="D23" t="n">
        <v>0.006212857142857147</v>
      </c>
      <c r="E23" t="n">
        <v>0.004489999999999883</v>
      </c>
      <c r="F23" t="n">
        <v>135</v>
      </c>
      <c r="G23" t="n">
        <v>0.04078342106510461</v>
      </c>
      <c r="I23" t="n">
        <v>-0.02278000000000002</v>
      </c>
      <c r="J23" t="n">
        <v>-0.006480000000000041</v>
      </c>
    </row>
    <row r="24">
      <c r="A24" s="1" t="n">
        <v>667</v>
      </c>
      <c r="B24" t="inlineStr">
        <is>
          <t>2018.04.16</t>
        </is>
      </c>
      <c r="C24" t="n">
        <v>1.05579</v>
      </c>
      <c r="D24" t="n">
        <v>0.006050714285714275</v>
      </c>
      <c r="E24" t="n">
        <v>0.001010000000000177</v>
      </c>
      <c r="F24" t="n">
        <v>136</v>
      </c>
      <c r="G24" t="n">
        <v>0.2906728220911404</v>
      </c>
      <c r="I24" t="n">
        <v>-0.02177000000000007</v>
      </c>
      <c r="J24" t="n">
        <v>-0.005470000000000086</v>
      </c>
    </row>
    <row r="25">
      <c r="A25" s="1" t="n">
        <v>668</v>
      </c>
      <c r="B25" t="inlineStr">
        <is>
          <t>2018.04.17</t>
        </is>
      </c>
      <c r="C25" t="n">
        <v>1.05707</v>
      </c>
      <c r="D25" t="n">
        <v>0.005852857142857121</v>
      </c>
      <c r="E25" t="n">
        <v>0.00128000000000017</v>
      </c>
      <c r="F25" t="n">
        <v>136</v>
      </c>
      <c r="G25" t="n">
        <v>0.3331561562701815</v>
      </c>
      <c r="I25" t="n">
        <v>-0.02049000000000012</v>
      </c>
      <c r="J25" t="n">
        <v>-0.004190000000000138</v>
      </c>
    </row>
    <row r="26">
      <c r="A26" s="1" t="n">
        <v>669</v>
      </c>
      <c r="B26" t="inlineStr">
        <is>
          <t>2018.04.18</t>
        </is>
      </c>
      <c r="C26" t="n">
        <v>1.06224</v>
      </c>
      <c r="D26" t="n">
        <v>0.005858571428571395</v>
      </c>
      <c r="E26" t="n">
        <v>0.005169999999999897</v>
      </c>
      <c r="F26" t="n">
        <v>136</v>
      </c>
      <c r="G26" t="n">
        <v>0.859294144456366</v>
      </c>
      <c r="I26" t="n">
        <v>-0.01532</v>
      </c>
      <c r="J26" t="n">
        <v>0.0009799999999999809</v>
      </c>
    </row>
    <row r="27">
      <c r="A27" s="1" t="n">
        <v>670</v>
      </c>
      <c r="B27" t="inlineStr">
        <is>
          <t>2018.04.19</t>
        </is>
      </c>
      <c r="C27" t="n">
        <v>1.06214</v>
      </c>
      <c r="D27" t="n">
        <v>0.005999999999999958</v>
      </c>
      <c r="E27" t="n">
        <v>-0.000100000000000211</v>
      </c>
      <c r="F27" t="n">
        <v>136</v>
      </c>
      <c r="G27" t="n">
        <v>1.128259813956159</v>
      </c>
      <c r="I27" t="n">
        <v>-0.01541999999999999</v>
      </c>
      <c r="J27" t="n">
        <v>0.0008799999999999919</v>
      </c>
    </row>
    <row r="28">
      <c r="A28" s="1" t="n">
        <v>671</v>
      </c>
      <c r="B28" t="inlineStr">
        <is>
          <t>2018.04.20</t>
        </is>
      </c>
      <c r="C28" t="n">
        <v>1.06296</v>
      </c>
      <c r="D28" t="n">
        <v>0.006009285714285685</v>
      </c>
      <c r="E28" t="n">
        <v>0.0008200000000002652</v>
      </c>
      <c r="F28" t="n">
        <v>136</v>
      </c>
      <c r="G28" t="n">
        <v>0.7755171694571453</v>
      </c>
      <c r="I28" t="n">
        <v>-0.01460000000000017</v>
      </c>
      <c r="J28" t="n">
        <v>0.001699999999999813</v>
      </c>
    </row>
    <row r="29">
      <c r="A29" s="1" t="n">
        <v>672</v>
      </c>
      <c r="B29" t="inlineStr">
        <is>
          <t>2018.04.23</t>
        </is>
      </c>
      <c r="C29" t="n">
        <v>1.06328</v>
      </c>
      <c r="D29" t="n">
        <v>0.005667857142857113</v>
      </c>
      <c r="E29" t="n">
        <v>0.000319999999999876</v>
      </c>
      <c r="F29" t="n">
        <v>136</v>
      </c>
      <c r="G29" t="n">
        <v>0.7094213811458715</v>
      </c>
      <c r="I29" t="n">
        <v>-0.01428000000000007</v>
      </c>
      <c r="J29" t="n">
        <v>0.002019999999999911</v>
      </c>
    </row>
    <row r="30">
      <c r="A30" s="1" t="n">
        <v>673</v>
      </c>
      <c r="B30" t="inlineStr">
        <is>
          <t>2018.04.24</t>
        </is>
      </c>
      <c r="C30" t="n">
        <v>1.06699</v>
      </c>
      <c r="D30" t="n">
        <v>0.005688571428571424</v>
      </c>
      <c r="E30" t="n">
        <v>0.00370999999999988</v>
      </c>
      <c r="F30" t="n">
        <v>136</v>
      </c>
      <c r="G30" t="n">
        <v>0.9384430548591794</v>
      </c>
      <c r="I30" t="n">
        <v>-0.01056999999999997</v>
      </c>
      <c r="J30" t="n">
        <v>0.005730000000000013</v>
      </c>
    </row>
    <row r="31">
      <c r="A31" s="1" t="n">
        <v>674</v>
      </c>
      <c r="B31" t="inlineStr">
        <is>
          <t>2018.04.25</t>
        </is>
      </c>
      <c r="C31" t="n">
        <v>1.06982</v>
      </c>
      <c r="D31" t="n">
        <v>0.005622857142857136</v>
      </c>
      <c r="E31" t="n">
        <v>0.00283000000000011</v>
      </c>
      <c r="F31" t="n">
        <v>136</v>
      </c>
      <c r="G31" t="n">
        <v>0.7135863834914822</v>
      </c>
      <c r="I31" t="n">
        <v>-0.00774000000000008</v>
      </c>
      <c r="J31" t="n">
        <v>0.008559999999999901</v>
      </c>
    </row>
    <row r="32">
      <c r="A32" s="1" t="n">
        <v>675</v>
      </c>
      <c r="B32" t="inlineStr">
        <is>
          <t>2018.04.26</t>
        </is>
      </c>
      <c r="C32" t="n">
        <v>1.0689</v>
      </c>
      <c r="D32" t="n">
        <v>0.005454285714285697</v>
      </c>
      <c r="E32" t="n">
        <v>-0.000920000000000032</v>
      </c>
      <c r="F32" t="n">
        <v>136</v>
      </c>
      <c r="G32" t="n">
        <v>0.6364509386709734</v>
      </c>
      <c r="I32" t="n">
        <v>-0.008660000000000112</v>
      </c>
      <c r="J32" t="n">
        <v>0.007639999999999869</v>
      </c>
    </row>
    <row r="33">
      <c r="A33" s="1" t="n">
        <v>676</v>
      </c>
      <c r="B33" t="inlineStr">
        <is>
          <t>2018.04.27</t>
        </is>
      </c>
      <c r="C33" t="n">
        <v>1.06907</v>
      </c>
      <c r="D33" t="n">
        <v>0.005314999999999991</v>
      </c>
      <c r="E33" t="n">
        <v>0.0001700000000000035</v>
      </c>
      <c r="F33" t="n">
        <v>136</v>
      </c>
      <c r="G33" t="n">
        <v>0.5748099646270848</v>
      </c>
      <c r="I33" t="n">
        <v>-0.008490000000000109</v>
      </c>
      <c r="J33" t="n">
        <v>0.007809999999999873</v>
      </c>
    </row>
    <row r="34">
      <c r="A34" s="1" t="n">
        <v>677</v>
      </c>
      <c r="B34" t="inlineStr">
        <is>
          <t>2018.04.30</t>
        </is>
      </c>
      <c r="C34" t="n">
        <v>1.06966</v>
      </c>
      <c r="D34" t="n">
        <v>0.005232857142857118</v>
      </c>
      <c r="E34" t="n">
        <v>0.0005900000000000907</v>
      </c>
      <c r="F34" t="n">
        <v>136</v>
      </c>
      <c r="G34" t="n">
        <v>0.6000300955533869</v>
      </c>
      <c r="I34" t="n">
        <v>-0.007900000000000018</v>
      </c>
      <c r="J34" t="n">
        <v>0.008399999999999963</v>
      </c>
    </row>
    <row r="35">
      <c r="A35" s="1" t="n">
        <v>678</v>
      </c>
      <c r="B35" t="inlineStr">
        <is>
          <t>2018.05.01</t>
        </is>
      </c>
      <c r="C35" t="n">
        <v>1.06838</v>
      </c>
      <c r="D35" t="n">
        <v>0.005167142857142847</v>
      </c>
      <c r="E35" t="n">
        <v>-0.00128000000000017</v>
      </c>
      <c r="F35" t="n">
        <v>136</v>
      </c>
      <c r="G35" t="n">
        <v>0.1302730109935428</v>
      </c>
      <c r="I35" t="n">
        <v>-0.009179999999999966</v>
      </c>
      <c r="J35" t="n">
        <v>0.007120000000000015</v>
      </c>
    </row>
    <row r="36">
      <c r="A36" s="1" t="n">
        <v>679</v>
      </c>
      <c r="B36" t="inlineStr">
        <is>
          <t>2018.05.02</t>
        </is>
      </c>
      <c r="C36" t="n">
        <v>1.07049</v>
      </c>
      <c r="D36" t="n">
        <v>0.00518714285714285</v>
      </c>
      <c r="E36" t="n">
        <v>0.002110000000000057</v>
      </c>
      <c r="F36" t="n">
        <v>136</v>
      </c>
      <c r="G36" t="n">
        <v>0.06262735787328227</v>
      </c>
      <c r="I36" t="n">
        <v>-0.007070000000000132</v>
      </c>
      <c r="J36" t="n">
        <v>0.009229999999999849</v>
      </c>
    </row>
    <row r="37">
      <c r="A37" s="1" t="n">
        <v>680</v>
      </c>
      <c r="B37" t="inlineStr">
        <is>
          <t>2018.05.03</t>
        </is>
      </c>
      <c r="C37" t="n">
        <v>1.06907</v>
      </c>
      <c r="D37" t="n">
        <v>0.005025714285714268</v>
      </c>
      <c r="E37" t="n">
        <v>-0.001419999999999977</v>
      </c>
      <c r="F37" t="n">
        <v>136</v>
      </c>
      <c r="G37" t="n">
        <v>0.01590420058003587</v>
      </c>
      <c r="I37" t="n">
        <v>-0.008490000000000109</v>
      </c>
      <c r="J37" t="n">
        <v>0.007809999999999873</v>
      </c>
    </row>
    <row r="38">
      <c r="A38" s="1" t="n">
        <v>681</v>
      </c>
      <c r="B38" t="inlineStr">
        <is>
          <t>2018.05.04</t>
        </is>
      </c>
      <c r="C38" t="n">
        <v>1.07317</v>
      </c>
      <c r="D38" t="n">
        <v>0.005202857142857128</v>
      </c>
      <c r="E38" t="n">
        <v>0.004100000000000215</v>
      </c>
      <c r="F38" t="n">
        <v>136</v>
      </c>
      <c r="G38" t="n">
        <v>0.3835109019989538</v>
      </c>
      <c r="I38" t="n">
        <v>-0.004390000000000116</v>
      </c>
      <c r="J38" t="n">
        <v>0.01190999999999987</v>
      </c>
    </row>
    <row r="39">
      <c r="A39" s="1" t="n">
        <v>682</v>
      </c>
      <c r="B39" t="inlineStr">
        <is>
          <t>2018.05.07</t>
        </is>
      </c>
      <c r="C39" t="n">
        <v>1.07082</v>
      </c>
      <c r="D39" t="n">
        <v>0.00515642857142857</v>
      </c>
      <c r="E39" t="n">
        <v>-0.002350000000000075</v>
      </c>
      <c r="F39" t="n">
        <v>136</v>
      </c>
      <c r="G39" t="n">
        <v>0.1084456743264261</v>
      </c>
      <c r="I39" t="n">
        <v>-0.006739999999999968</v>
      </c>
      <c r="J39" t="n">
        <v>0.009560000000000013</v>
      </c>
    </row>
    <row r="40">
      <c r="A40" s="1" t="n">
        <v>683</v>
      </c>
      <c r="B40" t="inlineStr">
        <is>
          <t>2018.05.08</t>
        </is>
      </c>
      <c r="C40" t="n">
        <v>1.06832</v>
      </c>
      <c r="D40" t="n">
        <v>0.004988571428571439</v>
      </c>
      <c r="E40" t="n">
        <v>-0.002499999999999947</v>
      </c>
      <c r="F40" t="n">
        <v>136</v>
      </c>
      <c r="G40" t="n">
        <v>-0.005615979333191278</v>
      </c>
      <c r="I40" t="n">
        <v>-0.009240000000000137</v>
      </c>
      <c r="J40" t="n">
        <v>0.007059999999999844</v>
      </c>
    </row>
    <row r="41">
      <c r="A41" s="1" t="n">
        <v>684</v>
      </c>
      <c r="B41" t="inlineStr">
        <is>
          <t>2018.05.09</t>
        </is>
      </c>
      <c r="C41" t="n">
        <v>1.06672</v>
      </c>
      <c r="D41" t="n">
        <v>0.004765000000000018</v>
      </c>
      <c r="E41" t="n">
        <v>-0.001600000000000046</v>
      </c>
      <c r="F41" t="n">
        <v>137</v>
      </c>
      <c r="G41" t="n">
        <v>-0.3521751721174464</v>
      </c>
      <c r="I41" t="n">
        <v>-0.01084000000000018</v>
      </c>
      <c r="J41" t="n">
        <v>0.005459999999999798</v>
      </c>
    </row>
    <row r="42">
      <c r="A42" s="1" t="n">
        <v>685</v>
      </c>
      <c r="B42" t="inlineStr">
        <is>
          <t>2018.05.10</t>
        </is>
      </c>
      <c r="C42" t="n">
        <v>1.08135</v>
      </c>
      <c r="D42" t="n">
        <v>0.005576428571428579</v>
      </c>
      <c r="E42" t="n">
        <v>0.01462999999999992</v>
      </c>
      <c r="F42" t="n">
        <v>137</v>
      </c>
      <c r="G42" t="n">
        <v>1.148661921109008</v>
      </c>
      <c r="I42" t="n">
        <v>0.00378999999999996</v>
      </c>
      <c r="J42" t="n">
        <v>0.02008999999999994</v>
      </c>
    </row>
    <row r="43">
      <c r="A43" s="1" t="n">
        <v>686</v>
      </c>
      <c r="B43" t="inlineStr">
        <is>
          <t>2018.05.11</t>
        </is>
      </c>
      <c r="C43" t="n">
        <v>1.0819</v>
      </c>
      <c r="D43" t="n">
        <v>0.005630000000000007</v>
      </c>
      <c r="E43" t="n">
        <v>0.0005500000000000503</v>
      </c>
      <c r="F43" t="n">
        <v>138</v>
      </c>
      <c r="G43" t="n">
        <v>0.8134778273712371</v>
      </c>
      <c r="I43" t="n">
        <v>0.004340000000000011</v>
      </c>
    </row>
    <row r="44">
      <c r="A44" s="1" t="n">
        <v>687</v>
      </c>
      <c r="B44" t="inlineStr">
        <is>
          <t>2018.05.14</t>
        </is>
      </c>
      <c r="C44" t="n">
        <v>1.08774</v>
      </c>
      <c r="D44" t="n">
        <v>0.00566857142857142</v>
      </c>
      <c r="E44" t="n">
        <v>0.005839999999999845</v>
      </c>
      <c r="F44" t="n">
        <v>138</v>
      </c>
      <c r="G44" t="n">
        <v>1.580097495377358</v>
      </c>
      <c r="I44" t="n">
        <v>0.01017999999999986</v>
      </c>
    </row>
    <row r="45">
      <c r="A45" s="1" t="n">
        <v>688</v>
      </c>
      <c r="B45" t="inlineStr">
        <is>
          <t>2018.05.15</t>
        </is>
      </c>
      <c r="C45" t="n">
        <v>1.08816</v>
      </c>
      <c r="D45" t="n">
        <v>0.005701428571428572</v>
      </c>
      <c r="E45" t="n">
        <v>0.000420000000000087</v>
      </c>
      <c r="F45" t="n">
        <v>138</v>
      </c>
      <c r="G45" t="n">
        <v>1.857121461734298</v>
      </c>
      <c r="I45" t="n">
        <v>0.01059999999999994</v>
      </c>
    </row>
    <row r="46">
      <c r="A46" s="1" t="n">
        <v>689</v>
      </c>
      <c r="B46" t="inlineStr">
        <is>
          <t>2018.05.16</t>
        </is>
      </c>
      <c r="C46" t="n">
        <v>1.08905</v>
      </c>
      <c r="D46" t="n">
        <v>0.005724999999999996</v>
      </c>
      <c r="E46" t="n">
        <v>0.0008900000000000574</v>
      </c>
      <c r="F46" t="n">
        <v>138</v>
      </c>
      <c r="G46" t="n">
        <v>2.09333283335835</v>
      </c>
      <c r="I46" t="n">
        <v>0.01149</v>
      </c>
    </row>
    <row r="47">
      <c r="A47" s="1" t="n">
        <v>690</v>
      </c>
      <c r="B47" t="inlineStr">
        <is>
          <t>2018.05.17</t>
        </is>
      </c>
      <c r="C47" t="n">
        <v>1.09124</v>
      </c>
      <c r="D47" t="n">
        <v>0.005936428571428573</v>
      </c>
      <c r="E47" t="n">
        <v>0.002189999999999914</v>
      </c>
      <c r="F47" t="n">
        <v>138</v>
      </c>
      <c r="G47" t="n">
        <v>0.9145974938733948</v>
      </c>
      <c r="I47" t="n">
        <v>0.01367999999999991</v>
      </c>
    </row>
    <row r="48">
      <c r="A48" s="1" t="n">
        <v>691</v>
      </c>
      <c r="B48" t="inlineStr">
        <is>
          <t>2018.05.18</t>
        </is>
      </c>
      <c r="C48" t="n">
        <v>1.08454</v>
      </c>
      <c r="D48" t="n">
        <v>0.006292142857142857</v>
      </c>
      <c r="E48" t="n">
        <v>-0.006699999999999928</v>
      </c>
      <c r="F48" t="n">
        <v>138</v>
      </c>
      <c r="G48" t="n">
        <v>0.2440151585174208</v>
      </c>
      <c r="I48" t="n">
        <v>0.006979999999999986</v>
      </c>
    </row>
    <row r="49">
      <c r="A49" s="1" t="n">
        <v>692</v>
      </c>
      <c r="B49" t="inlineStr">
        <is>
          <t>2018.05.21</t>
        </is>
      </c>
      <c r="C49" t="n">
        <v>1.09065</v>
      </c>
      <c r="D49" t="n">
        <v>0.006615714285714265</v>
      </c>
      <c r="E49" t="n">
        <v>0.006109999999999839</v>
      </c>
      <c r="F49" t="n">
        <v>138</v>
      </c>
      <c r="G49" t="n">
        <v>0.2675271664184427</v>
      </c>
      <c r="I49" t="n">
        <v>0.01308999999999982</v>
      </c>
    </row>
    <row r="50">
      <c r="A50" s="1" t="n">
        <v>693</v>
      </c>
      <c r="B50" t="inlineStr">
        <is>
          <t>2018.05.22</t>
        </is>
      </c>
      <c r="C50" t="n">
        <v>1.09189</v>
      </c>
      <c r="D50" t="n">
        <v>0.006488571428571415</v>
      </c>
      <c r="E50" t="n">
        <v>0.00124000000000013</v>
      </c>
      <c r="F50" t="n">
        <v>138</v>
      </c>
      <c r="G50" t="n">
        <v>0.3427804734597864</v>
      </c>
      <c r="I50" t="n">
        <v>0.01432999999999995</v>
      </c>
    </row>
    <row r="51">
      <c r="A51" s="1" t="n">
        <v>694</v>
      </c>
      <c r="B51" t="inlineStr">
        <is>
          <t>2018.05.23</t>
        </is>
      </c>
      <c r="C51" t="n">
        <v>1.09247</v>
      </c>
      <c r="D51" t="n">
        <v>0.006319999999999978</v>
      </c>
      <c r="E51" t="n">
        <v>0.0005800000000000249</v>
      </c>
      <c r="F51" t="n">
        <v>138</v>
      </c>
      <c r="G51" t="n">
        <v>0.3140351682659179</v>
      </c>
      <c r="I51" t="n">
        <v>0.01490999999999998</v>
      </c>
    </row>
    <row r="52">
      <c r="A52" s="1" t="n">
        <v>695</v>
      </c>
      <c r="B52" t="inlineStr">
        <is>
          <t>2018.05.24</t>
        </is>
      </c>
      <c r="C52" t="n">
        <v>1.09256</v>
      </c>
      <c r="D52" t="n">
        <v>0.006039285714285692</v>
      </c>
      <c r="E52" t="n">
        <v>8.999999999992347e-05</v>
      </c>
      <c r="F52" t="n">
        <v>138</v>
      </c>
      <c r="G52" t="n">
        <v>0.1209633077966339</v>
      </c>
      <c r="I52" t="n">
        <v>0.0149999999999999</v>
      </c>
    </row>
    <row r="53">
      <c r="A53" s="1" t="n">
        <v>696</v>
      </c>
      <c r="B53" t="inlineStr">
        <is>
          <t>2018.05.25</t>
        </is>
      </c>
      <c r="C53" t="n">
        <v>1.09041</v>
      </c>
      <c r="D53" t="n">
        <v>0.006137857142857116</v>
      </c>
      <c r="E53" t="n">
        <v>-0.002149999999999875</v>
      </c>
      <c r="F53" t="n">
        <v>138</v>
      </c>
      <c r="G53" t="n">
        <v>0.5412432920869715</v>
      </c>
      <c r="I53" t="n">
        <v>0.01285000000000003</v>
      </c>
    </row>
    <row r="54">
      <c r="A54" s="1" t="n">
        <v>697</v>
      </c>
      <c r="B54" t="inlineStr">
        <is>
          <t>2018.05.28</t>
        </is>
      </c>
      <c r="C54" t="n">
        <v>1.08601</v>
      </c>
      <c r="D54" t="n">
        <v>0.006317142857142831</v>
      </c>
      <c r="E54" t="n">
        <v>-0.00439999999999996</v>
      </c>
      <c r="F54" t="n">
        <v>138</v>
      </c>
      <c r="G54" t="n">
        <v>-0.4254343739971556</v>
      </c>
      <c r="I54" t="n">
        <v>0.008449999999999847</v>
      </c>
    </row>
    <row r="55">
      <c r="A55" s="1" t="n">
        <v>698</v>
      </c>
      <c r="B55" t="inlineStr">
        <is>
          <t>2018.05.29</t>
        </is>
      </c>
      <c r="C55" t="n">
        <v>1.08645</v>
      </c>
      <c r="D55" t="n">
        <v>0.006352857142857112</v>
      </c>
      <c r="E55" t="n">
        <v>0.0004399999999997739</v>
      </c>
      <c r="F55" t="n">
        <v>139</v>
      </c>
      <c r="G55" t="n">
        <v>-0.4982186850323853</v>
      </c>
      <c r="I55" t="n">
        <v>0.008889999999999842</v>
      </c>
    </row>
    <row r="56">
      <c r="A56" s="1" t="n">
        <v>699</v>
      </c>
      <c r="B56" t="inlineStr">
        <is>
          <t>2018.05.30</t>
        </is>
      </c>
      <c r="C56" t="n">
        <v>1.08363</v>
      </c>
      <c r="D56" t="n">
        <v>0.005841428571428553</v>
      </c>
      <c r="E56" t="n">
        <v>-0.002820000000000045</v>
      </c>
      <c r="F56" t="n">
        <v>139</v>
      </c>
      <c r="G56" t="n">
        <v>-0.8091755380010397</v>
      </c>
      <c r="I56" t="n">
        <v>0.00607000000000002</v>
      </c>
    </row>
    <row r="57">
      <c r="A57" s="1" t="n">
        <v>700</v>
      </c>
      <c r="B57" t="inlineStr">
        <is>
          <t>2018.05.31</t>
        </is>
      </c>
      <c r="C57" t="n">
        <v>1.08021</v>
      </c>
      <c r="D57" t="n">
        <v>0.006064285714285697</v>
      </c>
      <c r="E57" t="n">
        <v>-0.003419999999999757</v>
      </c>
      <c r="F57" t="n">
        <v>139</v>
      </c>
      <c r="G57" t="n">
        <v>-1.130372702643341</v>
      </c>
      <c r="I57" t="n">
        <v>0.002649999999999819</v>
      </c>
    </row>
    <row r="58">
      <c r="A58" s="1" t="n">
        <v>701</v>
      </c>
      <c r="B58" t="inlineStr">
        <is>
          <t>2018.06.01</t>
        </is>
      </c>
      <c r="C58" t="n">
        <v>1.08283</v>
      </c>
      <c r="D58" t="n">
        <v>0.005940714285714284</v>
      </c>
      <c r="E58" t="n">
        <v>0.002619999999999845</v>
      </c>
      <c r="F58" t="n">
        <v>139</v>
      </c>
      <c r="G58" t="n">
        <v>-0.6951513650828717</v>
      </c>
      <c r="I58" t="n">
        <v>0.005269999999999886</v>
      </c>
    </row>
    <row r="59">
      <c r="A59" s="1" t="n">
        <v>702</v>
      </c>
      <c r="B59" t="inlineStr">
        <is>
          <t>2018.06.04</t>
        </is>
      </c>
      <c r="C59" t="n">
        <v>1.08693</v>
      </c>
      <c r="D59" t="n">
        <v>0.006036428571428562</v>
      </c>
      <c r="E59" t="n">
        <v>0.004099999999999993</v>
      </c>
      <c r="F59" t="n">
        <v>139</v>
      </c>
      <c r="G59" t="n">
        <v>0.08471376874983029</v>
      </c>
      <c r="I59" t="n">
        <v>0.009369999999999878</v>
      </c>
    </row>
    <row r="60">
      <c r="A60" s="1" t="n">
        <v>703</v>
      </c>
      <c r="B60" t="inlineStr">
        <is>
          <t>2018.06.05</t>
        </is>
      </c>
      <c r="C60" t="n">
        <v>1.08366</v>
      </c>
      <c r="D60" t="n">
        <v>0.006093571428571428</v>
      </c>
      <c r="E60" t="n">
        <v>-0.003269999999999884</v>
      </c>
      <c r="F60" t="n">
        <v>140</v>
      </c>
      <c r="G60" t="n">
        <v>-0.2567996686455749</v>
      </c>
      <c r="I60" t="n">
        <v>0.006099999999999994</v>
      </c>
    </row>
    <row r="61">
      <c r="A61" s="1" t="n">
        <v>704</v>
      </c>
      <c r="B61" t="inlineStr">
        <is>
          <t>2018.06.06</t>
        </is>
      </c>
      <c r="C61" t="n">
        <v>1.08963</v>
      </c>
      <c r="D61" t="n">
        <v>0.00610285714285714</v>
      </c>
      <c r="E61" t="n">
        <v>0.005969999999999811</v>
      </c>
      <c r="F61" t="n">
        <v>141</v>
      </c>
      <c r="G61" t="n">
        <v>0.5536945267296037</v>
      </c>
      <c r="I61" t="n">
        <v>0.01207000000000003</v>
      </c>
    </row>
    <row r="62">
      <c r="A62" s="1" t="n">
        <v>705</v>
      </c>
      <c r="B62" t="inlineStr">
        <is>
          <t>2018.06.07</t>
        </is>
      </c>
      <c r="C62" t="n">
        <v>1.08379</v>
      </c>
      <c r="D62" t="n">
        <v>0.006052142857142855</v>
      </c>
      <c r="E62" t="n">
        <v>-0.005839999999999845</v>
      </c>
      <c r="F62" t="n">
        <v>142</v>
      </c>
      <c r="G62" t="n">
        <v>0.3314170392794122</v>
      </c>
      <c r="I62" t="n">
        <v>0.006229999999999958</v>
      </c>
    </row>
    <row r="63">
      <c r="A63" s="1" t="n">
        <v>706</v>
      </c>
      <c r="B63" t="inlineStr">
        <is>
          <t>2018.06.08</t>
        </is>
      </c>
      <c r="C63" t="n">
        <v>1.07993</v>
      </c>
      <c r="D63" t="n">
        <v>0.006015714285714283</v>
      </c>
      <c r="E63" t="n">
        <v>-0.003860000000000197</v>
      </c>
      <c r="F63" t="n">
        <v>142</v>
      </c>
      <c r="G63" t="n">
        <v>-0.2678167394697344</v>
      </c>
      <c r="I63" t="n">
        <v>0.002369999999999983</v>
      </c>
    </row>
    <row r="64">
      <c r="A64" s="1" t="n">
        <v>707</v>
      </c>
      <c r="B64" t="inlineStr">
        <is>
          <t>2018.06.11</t>
        </is>
      </c>
      <c r="C64" t="n">
        <v>1.08245</v>
      </c>
      <c r="D64" t="n">
        <v>0.006022857142857121</v>
      </c>
      <c r="E64" t="n">
        <v>0.002520000000000077</v>
      </c>
      <c r="F64" t="n">
        <v>143</v>
      </c>
      <c r="G64" t="n">
        <v>-0.4121700569493932</v>
      </c>
      <c r="I64" t="n">
        <v>0.004889999999999839</v>
      </c>
    </row>
    <row r="65">
      <c r="A65" s="1" t="n">
        <v>708</v>
      </c>
      <c r="B65" t="inlineStr">
        <is>
          <t>2018.06.12</t>
        </is>
      </c>
      <c r="C65" t="n">
        <v>1.08018</v>
      </c>
      <c r="D65" t="n">
        <v>0.006074285714285714</v>
      </c>
      <c r="E65" t="n">
        <v>-0.002269999999999995</v>
      </c>
      <c r="F65" t="n">
        <v>143</v>
      </c>
      <c r="G65" t="n">
        <v>-0.3211339349980759</v>
      </c>
      <c r="I65" t="n">
        <v>0.002619999999999845</v>
      </c>
    </row>
    <row r="66">
      <c r="A66" s="1" t="n">
        <v>709</v>
      </c>
      <c r="B66" t="inlineStr">
        <is>
          <t>2018.06.13</t>
        </is>
      </c>
      <c r="C66" t="n">
        <v>1.07848</v>
      </c>
      <c r="D66" t="n">
        <v>0.006240000000000008</v>
      </c>
      <c r="E66" t="n">
        <v>-0.001700000000000035</v>
      </c>
      <c r="F66" t="n">
        <v>143</v>
      </c>
      <c r="G66" t="n">
        <v>-1.023283132806548</v>
      </c>
      <c r="I66" t="n">
        <v>0.0009200000000000319</v>
      </c>
    </row>
    <row r="67">
      <c r="A67" s="1" t="n">
        <v>710</v>
      </c>
      <c r="B67" t="inlineStr">
        <is>
          <t>2018.06.14</t>
        </is>
      </c>
      <c r="C67" t="n">
        <v>1.07073</v>
      </c>
      <c r="D67" t="n">
        <v>0.00647642857142859</v>
      </c>
      <c r="E67" t="n">
        <v>-0.007749999999999924</v>
      </c>
      <c r="F67" t="n">
        <v>143</v>
      </c>
      <c r="G67" t="n">
        <v>-1.205030494837567</v>
      </c>
      <c r="I67" t="n">
        <v>-0.006830000000000114</v>
      </c>
      <c r="J67" t="n">
        <v>0.009469999999999867</v>
      </c>
    </row>
    <row r="68">
      <c r="A68" s="1" t="n">
        <v>711</v>
      </c>
      <c r="B68" t="inlineStr">
        <is>
          <t>2018.06.15</t>
        </is>
      </c>
      <c r="C68" t="n">
        <v>1.07123</v>
      </c>
      <c r="D68" t="n">
        <v>0.006452142857142874</v>
      </c>
      <c r="E68" t="n">
        <v>0.0004999999999999449</v>
      </c>
      <c r="F68" t="n">
        <v>143</v>
      </c>
      <c r="G68" t="n">
        <v>-0.8056077708740318</v>
      </c>
      <c r="I68" t="n">
        <v>-0.006330000000000169</v>
      </c>
      <c r="J68" t="n">
        <v>0.009969999999999812</v>
      </c>
    </row>
    <row r="69">
      <c r="A69" s="1" t="n">
        <v>712</v>
      </c>
      <c r="B69" t="inlineStr">
        <is>
          <t>2018.06.18</t>
        </is>
      </c>
      <c r="C69" t="n">
        <v>1.06899</v>
      </c>
      <c r="D69" t="n">
        <v>0.006586428571428596</v>
      </c>
      <c r="E69" t="n">
        <v>-0.00224000000000002</v>
      </c>
      <c r="F69" t="n">
        <v>143</v>
      </c>
      <c r="G69" t="n">
        <v>-1.243475449212417</v>
      </c>
      <c r="I69" t="n">
        <v>-0.008569999999999967</v>
      </c>
      <c r="J69" t="n">
        <v>0.007730000000000015</v>
      </c>
    </row>
    <row r="70">
      <c r="A70" s="1" t="n">
        <v>713</v>
      </c>
      <c r="B70" t="inlineStr">
        <is>
          <t>2018.06.19</t>
        </is>
      </c>
      <c r="C70" t="n">
        <v>1.06842</v>
      </c>
      <c r="D70" t="n">
        <v>0.006345714285714303</v>
      </c>
      <c r="E70" t="n">
        <v>-0.0005699999999997374</v>
      </c>
      <c r="F70" t="n">
        <v>143</v>
      </c>
      <c r="G70" t="n">
        <v>-1.08870743764928</v>
      </c>
      <c r="I70" t="n">
        <v>-0.009140000000000148</v>
      </c>
      <c r="J70" t="n">
        <v>0.007159999999999833</v>
      </c>
    </row>
    <row r="71">
      <c r="A71" s="1" t="n">
        <v>714</v>
      </c>
      <c r="B71" t="inlineStr">
        <is>
          <t>2018.06.20</t>
        </is>
      </c>
      <c r="C71" t="n">
        <v>1.07295</v>
      </c>
      <c r="D71" t="n">
        <v>0.006249285714285719</v>
      </c>
      <c r="E71" t="n">
        <v>0.004529999999999923</v>
      </c>
      <c r="F71" t="n">
        <v>143</v>
      </c>
      <c r="G71" t="n">
        <v>-0.5127586974260101</v>
      </c>
      <c r="I71" t="n">
        <v>-0.004610000000000003</v>
      </c>
      <c r="J71" t="n">
        <v>0.01168999999999998</v>
      </c>
    </row>
    <row r="72">
      <c r="A72" s="1" t="n">
        <v>715</v>
      </c>
      <c r="B72" t="inlineStr">
        <is>
          <t>2018.06.21</t>
        </is>
      </c>
      <c r="C72" t="n">
        <v>1.07375</v>
      </c>
      <c r="D72" t="n">
        <v>0.006211428571428567</v>
      </c>
      <c r="E72" t="n">
        <v>0.0007999999999999119</v>
      </c>
      <c r="F72" t="n">
        <v>143</v>
      </c>
      <c r="G72" t="n">
        <v>0.2820505636341583</v>
      </c>
      <c r="I72" t="n">
        <v>-0.003810000000000091</v>
      </c>
      <c r="J72" t="n">
        <v>0.01248999999999989</v>
      </c>
    </row>
    <row r="73">
      <c r="A73" s="1" t="n">
        <v>716</v>
      </c>
      <c r="B73" t="inlineStr">
        <is>
          <t>2018.06.22</t>
        </is>
      </c>
      <c r="C73" t="n">
        <v>1.07552</v>
      </c>
      <c r="D73" t="n">
        <v>0.006260714285714286</v>
      </c>
      <c r="E73" t="n">
        <v>0.001770000000000049</v>
      </c>
      <c r="F73" t="n">
        <v>144</v>
      </c>
      <c r="G73" t="n">
        <v>0.4004742212223451</v>
      </c>
      <c r="I73" t="n">
        <v>-0.002040000000000042</v>
      </c>
      <c r="J73" t="n">
        <v>0.01425999999999994</v>
      </c>
    </row>
    <row r="74">
      <c r="A74" s="1" t="n">
        <v>717</v>
      </c>
      <c r="B74" t="inlineStr">
        <is>
          <t>2018.06.25</t>
        </is>
      </c>
      <c r="C74" t="n">
        <v>1.07444</v>
      </c>
      <c r="D74" t="n">
        <v>0.006117142857142869</v>
      </c>
      <c r="E74" t="n">
        <v>-0.00107999999999997</v>
      </c>
      <c r="F74" t="n">
        <v>144</v>
      </c>
      <c r="G74" t="n">
        <v>0.5098270329937562</v>
      </c>
      <c r="I74" t="n">
        <v>-0.003120000000000012</v>
      </c>
      <c r="J74" t="n">
        <v>0.01317999999999997</v>
      </c>
    </row>
    <row r="75">
      <c r="A75" s="1" t="n">
        <v>718</v>
      </c>
      <c r="B75" t="inlineStr">
        <is>
          <t>2018.06.26</t>
        </is>
      </c>
      <c r="C75" t="n">
        <v>1.0778</v>
      </c>
      <c r="D75" t="n">
        <v>0.006045714285714304</v>
      </c>
      <c r="E75" t="n">
        <v>0.00336000000000003</v>
      </c>
      <c r="F75" t="n">
        <v>144</v>
      </c>
      <c r="G75" t="n">
        <v>0.8779318994403106</v>
      </c>
      <c r="I75" t="n">
        <v>0.000240000000000018</v>
      </c>
    </row>
    <row r="76">
      <c r="A76" s="1" t="n">
        <v>719</v>
      </c>
      <c r="B76" t="inlineStr">
        <is>
          <t>2018.06.27</t>
        </is>
      </c>
      <c r="C76" t="n">
        <v>1.07922</v>
      </c>
      <c r="D76" t="n">
        <v>0.006126428571428596</v>
      </c>
      <c r="E76" t="n">
        <v>0.001419999999999977</v>
      </c>
      <c r="F76" t="n">
        <v>144</v>
      </c>
      <c r="G76" t="n">
        <v>0.5843701943240596</v>
      </c>
      <c r="I76" t="n">
        <v>0.001659999999999995</v>
      </c>
    </row>
    <row r="77">
      <c r="A77" s="1" t="n">
        <v>720</v>
      </c>
      <c r="B77" t="inlineStr">
        <is>
          <t>2018.06.28</t>
        </is>
      </c>
      <c r="C77" t="n">
        <v>1.08768</v>
      </c>
      <c r="D77" t="n">
        <v>0.006362142857142886</v>
      </c>
      <c r="E77" t="n">
        <v>0.008459999999999912</v>
      </c>
      <c r="F77" t="n">
        <v>144</v>
      </c>
      <c r="G77" t="n">
        <v>1.29732246798603</v>
      </c>
      <c r="I77" t="n">
        <v>0.01011999999999991</v>
      </c>
    </row>
    <row r="78">
      <c r="A78" s="1" t="n">
        <v>721</v>
      </c>
      <c r="B78" t="inlineStr">
        <is>
          <t>2018.06.29</t>
        </is>
      </c>
      <c r="C78" t="n">
        <v>1.09239</v>
      </c>
      <c r="D78" t="n">
        <v>0.006430000000000047</v>
      </c>
      <c r="E78" t="n">
        <v>0.004709999999999992</v>
      </c>
      <c r="F78" t="n">
        <v>144</v>
      </c>
      <c r="G78" t="n">
        <v>1.568543588217787</v>
      </c>
      <c r="I78" t="n">
        <v>0.0148299999999999</v>
      </c>
    </row>
    <row r="79">
      <c r="A79" s="1" t="n">
        <v>722</v>
      </c>
      <c r="B79" t="inlineStr">
        <is>
          <t>2018.07.02</t>
        </is>
      </c>
      <c r="C79" t="n">
        <v>1.09219</v>
      </c>
      <c r="D79" t="n">
        <v>0.006583571428571482</v>
      </c>
      <c r="E79" t="n">
        <v>-0.000199999999999978</v>
      </c>
      <c r="F79" t="n">
        <v>144</v>
      </c>
      <c r="G79" t="n">
        <v>1.652023379621006</v>
      </c>
      <c r="I79" t="n">
        <v>0.01462999999999992</v>
      </c>
    </row>
    <row r="80">
      <c r="A80" s="1" t="n">
        <v>723</v>
      </c>
      <c r="B80" t="inlineStr">
        <is>
          <t>2018.07.03</t>
        </is>
      </c>
      <c r="C80" t="n">
        <v>1.09258</v>
      </c>
      <c r="D80" t="n">
        <v>0.006715000000000042</v>
      </c>
      <c r="E80" t="n">
        <v>0.0003899999999998904</v>
      </c>
      <c r="F80" t="n">
        <v>144</v>
      </c>
      <c r="G80" t="n">
        <v>1.37131193171275</v>
      </c>
      <c r="I80" t="n">
        <v>0.01502000000000003</v>
      </c>
    </row>
    <row r="81">
      <c r="A81" s="1" t="n">
        <v>724</v>
      </c>
      <c r="B81" t="inlineStr">
        <is>
          <t>2018.07.04</t>
        </is>
      </c>
      <c r="C81" t="n">
        <v>1.091</v>
      </c>
      <c r="D81" t="n">
        <v>0.006462142857142875</v>
      </c>
      <c r="E81" t="n">
        <v>-0.001579999999999915</v>
      </c>
      <c r="F81" t="n">
        <v>144</v>
      </c>
      <c r="G81" t="n">
        <v>1.091529067289329</v>
      </c>
      <c r="I81" t="n">
        <v>0.0134399999999999</v>
      </c>
    </row>
    <row r="82">
      <c r="A82" s="1" t="n">
        <v>725</v>
      </c>
      <c r="B82" t="inlineStr">
        <is>
          <t>2018.07.05</t>
        </is>
      </c>
      <c r="C82" t="n">
        <v>1.08757</v>
      </c>
      <c r="D82" t="n">
        <v>0.006417142857142867</v>
      </c>
      <c r="E82" t="n">
        <v>-0.003429999999999822</v>
      </c>
      <c r="F82" t="n">
        <v>144</v>
      </c>
      <c r="G82" t="n">
        <v>-0.01011326860841925</v>
      </c>
      <c r="I82" t="n">
        <v>0.01000999999999985</v>
      </c>
    </row>
    <row r="83">
      <c r="A83" s="1" t="n">
        <v>726</v>
      </c>
      <c r="B83" t="inlineStr">
        <is>
          <t>2018.07.06</t>
        </is>
      </c>
      <c r="C83" t="n">
        <v>1.08548</v>
      </c>
      <c r="D83" t="n">
        <v>0.006222857142857132</v>
      </c>
      <c r="E83" t="n">
        <v>-0.002090000000000148</v>
      </c>
      <c r="F83" t="n">
        <v>145</v>
      </c>
      <c r="G83" t="n">
        <v>-0.6325579692234432</v>
      </c>
      <c r="I83" t="n">
        <v>0.007919999999999927</v>
      </c>
    </row>
    <row r="84">
      <c r="A84" s="1" t="n">
        <v>727</v>
      </c>
      <c r="B84" t="inlineStr">
        <is>
          <t>2018.07.09</t>
        </is>
      </c>
      <c r="C84" t="n">
        <v>1.09102</v>
      </c>
      <c r="D84" t="n">
        <v>0.006422857142857128</v>
      </c>
      <c r="E84" t="n">
        <v>0.0055400000000001</v>
      </c>
      <c r="F84" t="n">
        <v>145</v>
      </c>
      <c r="G84" t="n">
        <v>-0.1071242183136536</v>
      </c>
      <c r="I84" t="n">
        <v>0.01346000000000003</v>
      </c>
    </row>
    <row r="85">
      <c r="A85" s="1" t="n">
        <v>728</v>
      </c>
      <c r="B85" t="inlineStr">
        <is>
          <t>2018.07.10</t>
        </is>
      </c>
      <c r="C85" t="n">
        <v>1.09029</v>
      </c>
      <c r="D85" t="n">
        <v>0.006154285714285715</v>
      </c>
      <c r="E85" t="n">
        <v>-0.0007300000000001192</v>
      </c>
      <c r="F85" t="n">
        <v>145</v>
      </c>
      <c r="G85" t="n">
        <v>-0.2095956360175113</v>
      </c>
      <c r="I85" t="n">
        <v>0.01272999999999991</v>
      </c>
    </row>
    <row r="86">
      <c r="A86" s="1" t="n">
        <v>729</v>
      </c>
      <c r="B86" t="inlineStr">
        <is>
          <t>2018.07.11</t>
        </is>
      </c>
      <c r="C86" t="n">
        <v>1.08885</v>
      </c>
      <c r="D86" t="n">
        <v>0.006050714285714275</v>
      </c>
      <c r="E86" t="n">
        <v>-0.001439999999999886</v>
      </c>
      <c r="F86" t="n">
        <v>145</v>
      </c>
      <c r="G86" t="n">
        <v>-0.1970669110907309</v>
      </c>
      <c r="I86" t="n">
        <v>0.01129000000000002</v>
      </c>
    </row>
    <row r="87">
      <c r="A87" s="1" t="n">
        <v>730</v>
      </c>
      <c r="B87" t="inlineStr">
        <is>
          <t>2018.07.12</t>
        </is>
      </c>
      <c r="C87" t="n">
        <v>1.09224</v>
      </c>
      <c r="D87" t="n">
        <v>0.005920714285714264</v>
      </c>
      <c r="E87" t="n">
        <v>0.003389999999999782</v>
      </c>
      <c r="F87" t="n">
        <v>145</v>
      </c>
      <c r="G87" t="n">
        <v>0.4293976479675032</v>
      </c>
      <c r="I87" t="n">
        <v>0.01468000000000003</v>
      </c>
    </row>
    <row r="88">
      <c r="A88" s="1" t="n">
        <v>731</v>
      </c>
      <c r="B88" t="inlineStr">
        <is>
          <t>2018.07.13</t>
        </is>
      </c>
      <c r="C88" t="n">
        <v>1.0962</v>
      </c>
      <c r="D88" t="n">
        <v>0.006040714285714256</v>
      </c>
      <c r="E88" t="n">
        <v>0.003960000000000186</v>
      </c>
      <c r="F88" t="n">
        <v>146</v>
      </c>
      <c r="G88" t="n">
        <v>0.9875815307513784</v>
      </c>
      <c r="I88" t="n">
        <v>0.01863999999999999</v>
      </c>
    </row>
    <row r="89">
      <c r="A89" s="1" t="n">
        <v>732</v>
      </c>
      <c r="B89" t="inlineStr">
        <is>
          <t>2018.07.16</t>
        </is>
      </c>
      <c r="C89" t="n">
        <v>1.09424</v>
      </c>
      <c r="D89" t="n">
        <v>0.005896428571428517</v>
      </c>
      <c r="E89" t="n">
        <v>-0.001960000000000184</v>
      </c>
      <c r="F89" t="n">
        <v>146</v>
      </c>
      <c r="G89" t="n">
        <v>0.2951366611061209</v>
      </c>
      <c r="I89" t="n">
        <v>0.01668000000000003</v>
      </c>
    </row>
    <row r="90">
      <c r="A90" s="1" t="n">
        <v>733</v>
      </c>
      <c r="B90" t="inlineStr">
        <is>
          <t>2018.07.17</t>
        </is>
      </c>
      <c r="C90" t="n">
        <v>1.08842</v>
      </c>
      <c r="D90" t="n">
        <v>0.006052857142857098</v>
      </c>
      <c r="E90" t="n">
        <v>-0.005819999999999714</v>
      </c>
      <c r="F90" t="n">
        <v>146</v>
      </c>
      <c r="G90" t="n">
        <v>-0.1715140008621391</v>
      </c>
      <c r="I90" t="n">
        <v>0.01085999999999987</v>
      </c>
    </row>
    <row r="91">
      <c r="A91" s="1" t="n">
        <v>734</v>
      </c>
      <c r="B91" t="inlineStr">
        <is>
          <t>2018.07.18</t>
        </is>
      </c>
      <c r="C91" t="n">
        <v>1.0883</v>
      </c>
      <c r="D91" t="n">
        <v>0.005561428571428527</v>
      </c>
      <c r="E91" t="n">
        <v>-0.00012000000000012</v>
      </c>
      <c r="F91" t="n">
        <v>147</v>
      </c>
      <c r="G91" t="n">
        <v>-0.05051200808192592</v>
      </c>
      <c r="I91" t="n">
        <v>0.01073999999999997</v>
      </c>
    </row>
    <row r="92">
      <c r="A92" s="1" t="n">
        <v>735</v>
      </c>
      <c r="B92" t="inlineStr">
        <is>
          <t>2018.07.19</t>
        </is>
      </c>
      <c r="C92" t="n">
        <v>1.09075</v>
      </c>
      <c r="D92" t="n">
        <v>0.005599999999999938</v>
      </c>
      <c r="E92" t="n">
        <v>0.002450000000000063</v>
      </c>
      <c r="F92" t="n">
        <v>147</v>
      </c>
      <c r="G92" t="n">
        <v>-0.1364169047095868</v>
      </c>
      <c r="I92" t="n">
        <v>0.01319000000000004</v>
      </c>
    </row>
    <row r="93">
      <c r="A93" s="1" t="n">
        <v>736</v>
      </c>
      <c r="B93" t="inlineStr">
        <is>
          <t>2018.07.20</t>
        </is>
      </c>
      <c r="C93" t="n">
        <v>1.08789</v>
      </c>
      <c r="D93" t="n">
        <v>0.005458571428571346</v>
      </c>
      <c r="E93" t="n">
        <v>-0.002860000000000085</v>
      </c>
      <c r="F93" t="n">
        <v>147</v>
      </c>
      <c r="G93" t="n">
        <v>-0.7580733442802444</v>
      </c>
      <c r="I93" t="n">
        <v>0.01032999999999995</v>
      </c>
    </row>
    <row r="94">
      <c r="A94" s="1" t="n">
        <v>737</v>
      </c>
      <c r="B94" t="inlineStr">
        <is>
          <t>2018.07.23</t>
        </is>
      </c>
      <c r="C94" t="n">
        <v>1.08763</v>
      </c>
      <c r="D94" t="n">
        <v>0.005299999999999925</v>
      </c>
      <c r="E94" t="n">
        <v>-0.000260000000000149</v>
      </c>
      <c r="F94" t="n">
        <v>147</v>
      </c>
      <c r="G94" t="n">
        <v>-0.6040722327825709</v>
      </c>
      <c r="I94" t="n">
        <v>0.01007000000000002</v>
      </c>
    </row>
    <row r="95">
      <c r="A95" s="1" t="n">
        <v>738</v>
      </c>
      <c r="B95" t="inlineStr">
        <is>
          <t>2018.07.24</t>
        </is>
      </c>
      <c r="C95" t="n">
        <v>1.09022</v>
      </c>
      <c r="D95" t="n">
        <v>0.005304999999999941</v>
      </c>
      <c r="E95" t="n">
        <v>0.002590000000000092</v>
      </c>
      <c r="F95" t="n">
        <v>147</v>
      </c>
      <c r="G95" t="n">
        <v>0.1653773359548521</v>
      </c>
      <c r="I95" t="n">
        <v>0.01265999999999989</v>
      </c>
    </row>
    <row r="96">
      <c r="A96" s="1" t="n">
        <v>739</v>
      </c>
      <c r="B96" t="inlineStr">
        <is>
          <t>2018.07.25</t>
        </is>
      </c>
      <c r="C96" t="n">
        <v>1.09005</v>
      </c>
      <c r="D96" t="n">
        <v>0.005352857142857079</v>
      </c>
      <c r="E96" t="n">
        <v>-0.0001700000000000035</v>
      </c>
      <c r="F96" t="n">
        <v>148</v>
      </c>
      <c r="G96" t="n">
        <v>0.1608012496554184</v>
      </c>
      <c r="I96" t="n">
        <v>0.01248999999999989</v>
      </c>
    </row>
    <row r="97">
      <c r="A97" s="1" t="n">
        <v>740</v>
      </c>
      <c r="B97" t="inlineStr">
        <is>
          <t>2018.07.26</t>
        </is>
      </c>
      <c r="C97" t="n">
        <v>1.08653</v>
      </c>
      <c r="D97" t="n">
        <v>0.005350714285714241</v>
      </c>
      <c r="E97" t="n">
        <v>-0.003519999999999968</v>
      </c>
      <c r="F97" t="n">
        <v>148</v>
      </c>
      <c r="G97" t="n">
        <v>-0.3868897547559122</v>
      </c>
      <c r="I97" t="n">
        <v>0.008969999999999922</v>
      </c>
    </row>
    <row r="98">
      <c r="A98" s="1" t="n">
        <v>741</v>
      </c>
      <c r="B98" t="inlineStr">
        <is>
          <t>2018.07.27</t>
        </is>
      </c>
      <c r="C98" t="n">
        <v>1.08878</v>
      </c>
      <c r="D98" t="n">
        <v>0.005105714285714253</v>
      </c>
      <c r="E98" t="n">
        <v>0.002249999999999863</v>
      </c>
      <c r="F98" t="n">
        <v>149</v>
      </c>
      <c r="G98" t="n">
        <v>0.0818097417937528</v>
      </c>
      <c r="I98" t="n">
        <v>0.01122000000000001</v>
      </c>
    </row>
    <row r="99">
      <c r="A99" s="1" t="n">
        <v>742</v>
      </c>
      <c r="B99" t="inlineStr">
        <is>
          <t>2018.07.30</t>
        </is>
      </c>
      <c r="C99" t="n">
        <v>1.08455</v>
      </c>
      <c r="D99" t="n">
        <v>0.005268571428571386</v>
      </c>
      <c r="E99" t="n">
        <v>-0.004229999999999956</v>
      </c>
      <c r="F99" t="n">
        <v>150</v>
      </c>
      <c r="G99" t="n">
        <v>-0.2831845388597403</v>
      </c>
      <c r="I99" t="n">
        <v>0.00698999999999983</v>
      </c>
    </row>
    <row r="100">
      <c r="A100" s="1" t="n">
        <v>743</v>
      </c>
      <c r="B100" t="inlineStr">
        <is>
          <t>2018.07.31</t>
        </is>
      </c>
      <c r="C100" t="n">
        <v>1.08847</v>
      </c>
      <c r="D100" t="n">
        <v>0.005554285714285686</v>
      </c>
      <c r="E100" t="n">
        <v>0.003920000000000146</v>
      </c>
      <c r="F100" t="n">
        <v>151</v>
      </c>
      <c r="G100" t="n">
        <v>-0.1605180605749223</v>
      </c>
      <c r="I100" t="n">
        <v>0.01090999999999998</v>
      </c>
    </row>
    <row r="101">
      <c r="A101" s="1" t="n">
        <v>744</v>
      </c>
      <c r="B101" t="inlineStr">
        <is>
          <t>2018.08.01</t>
        </is>
      </c>
      <c r="C101" t="n">
        <v>1.08974</v>
      </c>
      <c r="D101" t="n">
        <v>0.005404285714285703</v>
      </c>
      <c r="E101" t="n">
        <v>0.001269999999999882</v>
      </c>
      <c r="F101" t="n">
        <v>151</v>
      </c>
      <c r="G101" t="n">
        <v>-0.02843906242833196</v>
      </c>
      <c r="I101" t="n">
        <v>0.01217999999999986</v>
      </c>
    </row>
    <row r="102">
      <c r="A102" s="1" t="n">
        <v>745</v>
      </c>
      <c r="B102" t="inlineStr">
        <is>
          <t>2018.08.02</t>
        </is>
      </c>
      <c r="C102" t="n">
        <v>1.09094</v>
      </c>
      <c r="D102" t="n">
        <v>0.005334285714285704</v>
      </c>
      <c r="E102" t="n">
        <v>0.00120000000000009</v>
      </c>
      <c r="F102" t="n">
        <v>151</v>
      </c>
      <c r="G102" t="n">
        <v>0.4058792670243827</v>
      </c>
      <c r="I102" t="n">
        <v>0.01337999999999995</v>
      </c>
    </row>
    <row r="103">
      <c r="A103" s="1" t="n">
        <v>746</v>
      </c>
      <c r="B103" t="inlineStr">
        <is>
          <t>2018.08.03</t>
        </is>
      </c>
      <c r="C103" t="n">
        <v>1.09602</v>
      </c>
      <c r="D103" t="n">
        <v>0.005512142857142853</v>
      </c>
      <c r="E103" t="n">
        <v>0.005079999999999973</v>
      </c>
      <c r="F103" t="n">
        <v>152</v>
      </c>
      <c r="G103" t="n">
        <v>0.6649644556292283</v>
      </c>
      <c r="I103" t="n">
        <v>0.01845999999999992</v>
      </c>
    </row>
    <row r="104">
      <c r="A104" s="1" t="n">
        <v>747</v>
      </c>
      <c r="B104" t="inlineStr">
        <is>
          <t>2018.08.06</t>
        </is>
      </c>
      <c r="C104" t="n">
        <v>1.09665</v>
      </c>
      <c r="D104" t="n">
        <v>0.004934285714285701</v>
      </c>
      <c r="E104" t="n">
        <v>0.0006299999999999084</v>
      </c>
      <c r="F104" t="n">
        <v>152</v>
      </c>
      <c r="G104" t="n">
        <v>1.115670093587202</v>
      </c>
      <c r="I104" t="n">
        <v>0.01908999999999983</v>
      </c>
    </row>
    <row r="105">
      <c r="A105" s="1" t="n">
        <v>748</v>
      </c>
      <c r="B105" t="inlineStr">
        <is>
          <t>2018.08.07</t>
        </is>
      </c>
      <c r="C105" t="n">
        <v>1.10087</v>
      </c>
      <c r="D105" t="n">
        <v>0.005144285714285711</v>
      </c>
      <c r="E105" t="n">
        <v>0.004220000000000113</v>
      </c>
      <c r="F105" t="n">
        <v>152</v>
      </c>
      <c r="G105" t="n">
        <v>1.139213758762296</v>
      </c>
      <c r="I105" t="n">
        <v>0.02330999999999994</v>
      </c>
    </row>
    <row r="106">
      <c r="A106" s="1" t="n">
        <v>749</v>
      </c>
      <c r="B106" t="inlineStr">
        <is>
          <t>2018.08.08</t>
        </is>
      </c>
      <c r="C106" t="n">
        <v>1.10047</v>
      </c>
      <c r="D106" t="n">
        <v>0.005062142857142856</v>
      </c>
      <c r="E106" t="n">
        <v>-0.000399999999999956</v>
      </c>
      <c r="F106" t="n">
        <v>152</v>
      </c>
      <c r="G106" t="n">
        <v>0.9846385376328416</v>
      </c>
      <c r="I106" t="n">
        <v>0.02290999999999999</v>
      </c>
    </row>
    <row r="107">
      <c r="A107" s="1" t="n">
        <v>750</v>
      </c>
      <c r="B107" t="inlineStr">
        <is>
          <t>2018.08.09</t>
        </is>
      </c>
      <c r="C107" t="n">
        <v>1.11442</v>
      </c>
      <c r="D107" t="n">
        <v>0.005971428571428564</v>
      </c>
      <c r="E107" t="n">
        <v>0.01394999999999991</v>
      </c>
      <c r="F107" t="n">
        <v>152</v>
      </c>
      <c r="G107" t="n">
        <v>2.152272352283347</v>
      </c>
      <c r="I107" t="n">
        <v>0.03685999999999989</v>
      </c>
    </row>
    <row r="108">
      <c r="A108" s="1" t="n">
        <v>751</v>
      </c>
      <c r="B108" t="inlineStr">
        <is>
          <t>2018.08.10</t>
        </is>
      </c>
      <c r="C108" t="n">
        <v>1.10879</v>
      </c>
      <c r="D108" t="n">
        <v>0.006522857142857148</v>
      </c>
      <c r="E108" t="n">
        <v>-0.005630000000000024</v>
      </c>
      <c r="F108" t="n">
        <v>152</v>
      </c>
      <c r="G108" t="n">
        <v>1.165124724001382</v>
      </c>
      <c r="I108" t="n">
        <v>0.03122999999999987</v>
      </c>
    </row>
    <row r="109">
      <c r="A109" s="1" t="n">
        <v>752</v>
      </c>
      <c r="B109" t="inlineStr">
        <is>
          <t>2018.08.13</t>
        </is>
      </c>
      <c r="C109" t="n">
        <v>1.10444</v>
      </c>
      <c r="D109" t="n">
        <v>0.006520000000000002</v>
      </c>
      <c r="E109" t="n">
        <v>-0.004350000000000076</v>
      </c>
      <c r="F109" t="n">
        <v>152</v>
      </c>
      <c r="G109" t="n">
        <v>0.7103451420234521</v>
      </c>
      <c r="I109" t="n">
        <v>0.02688000000000001</v>
      </c>
    </row>
    <row r="110">
      <c r="A110" s="1" t="n">
        <v>753</v>
      </c>
      <c r="B110" t="inlineStr">
        <is>
          <t>2018.08.14</t>
        </is>
      </c>
      <c r="C110" t="n">
        <v>1.10057</v>
      </c>
      <c r="D110" t="n">
        <v>0.006600714285714293</v>
      </c>
      <c r="E110" t="n">
        <v>-0.003869999999999818</v>
      </c>
      <c r="F110" t="n">
        <v>152</v>
      </c>
      <c r="G110" t="n">
        <v>-0.02725117407141324</v>
      </c>
      <c r="I110" t="n">
        <v>0.02300999999999997</v>
      </c>
    </row>
    <row r="111">
      <c r="A111" s="1" t="n">
        <v>754</v>
      </c>
      <c r="B111" t="inlineStr">
        <is>
          <t>2018.08.15</t>
        </is>
      </c>
      <c r="C111" t="n">
        <v>1.10162</v>
      </c>
      <c r="D111" t="n">
        <v>0.006668571428571436</v>
      </c>
      <c r="E111" t="n">
        <v>0.001049999999999995</v>
      </c>
      <c r="F111" t="n">
        <v>153</v>
      </c>
      <c r="G111" t="n">
        <v>0.1045008042018396</v>
      </c>
      <c r="I111" t="n">
        <v>0.02405999999999997</v>
      </c>
    </row>
    <row r="112">
      <c r="A112" s="1" t="n">
        <v>755</v>
      </c>
      <c r="B112" t="inlineStr">
        <is>
          <t>2018.08.16</t>
        </is>
      </c>
      <c r="C112" t="n">
        <v>1.1017</v>
      </c>
      <c r="D112" t="n">
        <v>0.006751428571428583</v>
      </c>
      <c r="E112" t="n">
        <v>7.999999999985796e-05</v>
      </c>
      <c r="F112" t="n">
        <v>154</v>
      </c>
      <c r="G112" t="n">
        <v>-1.141400908095697</v>
      </c>
      <c r="I112" t="n">
        <v>0.02413999999999983</v>
      </c>
    </row>
    <row r="113">
      <c r="A113" s="1" t="n">
        <v>756</v>
      </c>
      <c r="B113" t="inlineStr">
        <is>
          <t>2018.08.17</t>
        </is>
      </c>
      <c r="C113" t="n">
        <v>1.10137</v>
      </c>
      <c r="D113" t="n">
        <v>0.006670714285714308</v>
      </c>
      <c r="E113" t="n">
        <v>-0.0003299999999997194</v>
      </c>
      <c r="F113" t="n">
        <v>155</v>
      </c>
      <c r="G113" t="n">
        <v>-0.6691979545269854</v>
      </c>
      <c r="I113" t="n">
        <v>0.02380999999999989</v>
      </c>
    </row>
    <row r="114">
      <c r="A114" s="1" t="n">
        <v>757</v>
      </c>
      <c r="B114" t="inlineStr">
        <is>
          <t>2018.08.20</t>
        </is>
      </c>
      <c r="C114" t="n">
        <v>1.10368</v>
      </c>
      <c r="D114" t="n">
        <v>0.006432857142857161</v>
      </c>
      <c r="E114" t="n">
        <v>0.002309999999999812</v>
      </c>
      <c r="F114" t="n">
        <v>155</v>
      </c>
      <c r="G114" t="n">
        <v>-0.06881315417769131</v>
      </c>
      <c r="I114" t="n">
        <v>0.02611999999999992</v>
      </c>
    </row>
    <row r="115">
      <c r="A115" s="1" t="n">
        <v>758</v>
      </c>
      <c r="B115" t="inlineStr">
        <is>
          <t>2018.08.21</t>
        </is>
      </c>
      <c r="C115" t="n">
        <v>1.09903</v>
      </c>
      <c r="D115" t="n">
        <v>0.006679285714285729</v>
      </c>
      <c r="E115" t="n">
        <v>-0.004650000000000043</v>
      </c>
      <c r="F115" t="n">
        <v>155</v>
      </c>
      <c r="G115" t="n">
        <v>-0.1399274921177296</v>
      </c>
      <c r="I115" t="n">
        <v>0.02146999999999988</v>
      </c>
    </row>
    <row r="116">
      <c r="A116" s="1" t="n">
        <v>759</v>
      </c>
      <c r="B116" t="inlineStr">
        <is>
          <t>2018.08.22</t>
        </is>
      </c>
      <c r="C116" t="n">
        <v>1.09646</v>
      </c>
      <c r="D116" t="n">
        <v>0.00680928571428574</v>
      </c>
      <c r="E116" t="n">
        <v>-0.002569999999999961</v>
      </c>
      <c r="F116" t="n">
        <v>155</v>
      </c>
      <c r="G116" t="n">
        <v>-0.4684010820428146</v>
      </c>
      <c r="I116" t="n">
        <v>0.01889999999999992</v>
      </c>
    </row>
    <row r="117">
      <c r="A117" s="1" t="n">
        <v>760</v>
      </c>
      <c r="B117" t="inlineStr">
        <is>
          <t>2018.08.23</t>
        </is>
      </c>
      <c r="C117" t="n">
        <v>1.09119</v>
      </c>
      <c r="D117" t="n">
        <v>0.006880714285714319</v>
      </c>
      <c r="E117" t="n">
        <v>-0.005270000000000108</v>
      </c>
      <c r="F117" t="n">
        <v>155</v>
      </c>
      <c r="G117" t="n">
        <v>-0.9539802123990014</v>
      </c>
      <c r="I117" t="n">
        <v>0.01363000000000003</v>
      </c>
    </row>
    <row r="118">
      <c r="A118" s="1" t="n">
        <v>761</v>
      </c>
      <c r="B118" t="inlineStr">
        <is>
          <t>2018.08.24</t>
        </is>
      </c>
      <c r="C118" t="n">
        <v>1.09506</v>
      </c>
      <c r="D118" t="n">
        <v>0.00723571428571433</v>
      </c>
      <c r="E118" t="n">
        <v>0.003870000000000262</v>
      </c>
      <c r="F118" t="n">
        <v>155</v>
      </c>
      <c r="G118" t="n">
        <v>-0.5729228143131063</v>
      </c>
      <c r="I118" t="n">
        <v>0.01749999999999985</v>
      </c>
    </row>
    <row r="119">
      <c r="A119" s="1" t="n">
        <v>762</v>
      </c>
      <c r="B119" t="inlineStr">
        <is>
          <t>2018.08.27</t>
        </is>
      </c>
      <c r="C119" t="n">
        <v>1.09588</v>
      </c>
      <c r="D119" t="n">
        <v>0.006981428571428599</v>
      </c>
      <c r="E119" t="n">
        <v>0.0008199999999998209</v>
      </c>
      <c r="F119" t="n">
        <v>155</v>
      </c>
      <c r="G119" t="n">
        <v>-0.7067265874166452</v>
      </c>
      <c r="I119" t="n">
        <v>0.01831999999999989</v>
      </c>
    </row>
    <row r="120">
      <c r="A120" s="1" t="n">
        <v>763</v>
      </c>
      <c r="B120" t="inlineStr">
        <is>
          <t>2018.08.28</t>
        </is>
      </c>
      <c r="C120" t="n">
        <v>1.0932</v>
      </c>
      <c r="D120" t="n">
        <v>0.006967142857142886</v>
      </c>
      <c r="E120" t="n">
        <v>-0.002680000000000016</v>
      </c>
      <c r="F120" t="n">
        <v>155</v>
      </c>
      <c r="G120" t="n">
        <v>-0.5304677761298602</v>
      </c>
      <c r="I120" t="n">
        <v>0.01563999999999988</v>
      </c>
    </row>
    <row r="121">
      <c r="A121" s="1" t="n">
        <v>764</v>
      </c>
      <c r="B121" t="inlineStr">
        <is>
          <t>2018.08.29</t>
        </is>
      </c>
      <c r="C121" t="n">
        <v>1.08787</v>
      </c>
      <c r="D121" t="n">
        <v>0.00629428571428576</v>
      </c>
      <c r="E121" t="n">
        <v>-0.005329999999999835</v>
      </c>
      <c r="F121" t="n">
        <v>155</v>
      </c>
      <c r="G121" t="n">
        <v>-0.7834303120952975</v>
      </c>
      <c r="I121" t="n">
        <v>0.01030999999999982</v>
      </c>
    </row>
    <row r="122">
      <c r="A122" s="1" t="n">
        <v>765</v>
      </c>
      <c r="B122" t="inlineStr">
        <is>
          <t>2018.08.30</t>
        </is>
      </c>
      <c r="C122" t="n">
        <v>1.09034</v>
      </c>
      <c r="D122" t="n">
        <v>0.005977857142857161</v>
      </c>
      <c r="E122" t="n">
        <v>0.00246999999999975</v>
      </c>
      <c r="F122" t="n">
        <v>155</v>
      </c>
      <c r="G122" t="n">
        <v>-0.07789660829003357</v>
      </c>
      <c r="I122" t="n">
        <v>0.01278000000000001</v>
      </c>
    </row>
    <row r="123">
      <c r="A123" s="1" t="n">
        <v>766</v>
      </c>
      <c r="B123" t="inlineStr">
        <is>
          <t>2018.08.31</t>
        </is>
      </c>
      <c r="C123" t="n">
        <v>1.08524</v>
      </c>
      <c r="D123" t="n">
        <v>0.006157142857142878</v>
      </c>
      <c r="E123" t="n">
        <v>-0.005099999999999882</v>
      </c>
      <c r="F123" t="n">
        <v>155</v>
      </c>
      <c r="G123" t="n">
        <v>-0.8967545157342922</v>
      </c>
      <c r="I123" t="n">
        <v>0.007679999999999909</v>
      </c>
    </row>
    <row r="124">
      <c r="A124" s="1" t="n">
        <v>767</v>
      </c>
      <c r="B124" t="inlineStr">
        <is>
          <t>2018.09.03</t>
        </is>
      </c>
      <c r="C124" t="n">
        <v>1.09237</v>
      </c>
      <c r="D124" t="n">
        <v>0.006231428571428586</v>
      </c>
      <c r="E124" t="n">
        <v>0.007130000000000082</v>
      </c>
      <c r="F124" t="n">
        <v>155</v>
      </c>
      <c r="G124" t="n">
        <v>-0.3202905427601473</v>
      </c>
      <c r="I124" t="n">
        <v>0.01480999999999999</v>
      </c>
    </row>
    <row r="125">
      <c r="A125" s="1" t="n">
        <v>768</v>
      </c>
      <c r="B125" t="inlineStr">
        <is>
          <t>2018.09.04</t>
        </is>
      </c>
      <c r="C125" t="n">
        <v>1.09394</v>
      </c>
      <c r="D125" t="n">
        <v>0.006470000000000008</v>
      </c>
      <c r="E125" t="n">
        <v>0.001569999999999849</v>
      </c>
      <c r="F125" t="n">
        <v>155</v>
      </c>
      <c r="G125" t="n">
        <v>0.06769118185144191</v>
      </c>
      <c r="I125" t="n">
        <v>0.01637999999999984</v>
      </c>
    </row>
    <row r="126">
      <c r="A126" s="1" t="n">
        <v>769</v>
      </c>
      <c r="B126" t="inlineStr">
        <is>
          <t>2018.09.05</t>
        </is>
      </c>
      <c r="C126" t="n">
        <v>1.0911</v>
      </c>
      <c r="D126" t="n">
        <v>0.006927857142857137</v>
      </c>
      <c r="E126" t="n">
        <v>-0.002839999999999954</v>
      </c>
      <c r="F126" t="n">
        <v>156</v>
      </c>
      <c r="G126" t="n">
        <v>0.2969104764356096</v>
      </c>
      <c r="I126" t="n">
        <v>0.01353999999999989</v>
      </c>
    </row>
    <row r="127">
      <c r="A127" s="1" t="n">
        <v>770</v>
      </c>
      <c r="B127" t="inlineStr">
        <is>
          <t>2018.09.06</t>
        </is>
      </c>
      <c r="C127" t="n">
        <v>1.09134</v>
      </c>
      <c r="D127" t="n">
        <v>0.00697642857142855</v>
      </c>
      <c r="E127" t="n">
        <v>0.000240000000000018</v>
      </c>
      <c r="F127" t="n">
        <v>156</v>
      </c>
      <c r="G127" t="n">
        <v>0.09171451106993138</v>
      </c>
      <c r="I127" t="n">
        <v>0.0137799999999999</v>
      </c>
    </row>
    <row r="128">
      <c r="A128" s="1" t="n">
        <v>771</v>
      </c>
      <c r="B128" t="inlineStr">
        <is>
          <t>2018.09.07</t>
        </is>
      </c>
      <c r="C128" t="n">
        <v>1.08646</v>
      </c>
      <c r="D128" t="n">
        <v>0.007096428571428543</v>
      </c>
      <c r="E128" t="n">
        <v>-0.004879999999999996</v>
      </c>
      <c r="F128" t="n">
        <v>156</v>
      </c>
      <c r="G128" t="n">
        <v>0.1124175297630016</v>
      </c>
      <c r="I128" t="n">
        <v>0.008899999999999908</v>
      </c>
    </row>
    <row r="129">
      <c r="A129" s="1" t="n">
        <v>772</v>
      </c>
      <c r="B129" t="inlineStr">
        <is>
          <t>2018.09.10</t>
        </is>
      </c>
      <c r="C129" t="n">
        <v>1.08959</v>
      </c>
      <c r="D129" t="n">
        <v>0.0069485714285714</v>
      </c>
      <c r="E129" t="n">
        <v>0.003130000000000077</v>
      </c>
      <c r="F129" t="n">
        <v>156</v>
      </c>
      <c r="G129" t="n">
        <v>-0.254492525426367</v>
      </c>
      <c r="I129" t="n">
        <v>0.01202999999999999</v>
      </c>
    </row>
    <row r="130">
      <c r="A130" s="1" t="n">
        <v>773</v>
      </c>
      <c r="B130" t="inlineStr">
        <is>
          <t>2018.09.11</t>
        </is>
      </c>
      <c r="C130" t="n">
        <v>1.09061</v>
      </c>
      <c r="D130" t="n">
        <v>0.006794999999999948</v>
      </c>
      <c r="E130" t="n">
        <v>0.001020000000000021</v>
      </c>
      <c r="F130" t="n">
        <v>157</v>
      </c>
      <c r="G130" t="n">
        <v>-0.3044042634879274</v>
      </c>
      <c r="I130" t="n">
        <v>0.01305000000000001</v>
      </c>
    </row>
    <row r="131">
      <c r="A131" s="1" t="n">
        <v>774</v>
      </c>
      <c r="B131" t="inlineStr">
        <is>
          <t>2018.09.12</t>
        </is>
      </c>
      <c r="C131" t="n">
        <v>1.09255</v>
      </c>
      <c r="D131" t="n">
        <v>0.006627142857142799</v>
      </c>
      <c r="E131" t="n">
        <v>0.001939999999999831</v>
      </c>
      <c r="F131" t="n">
        <v>157</v>
      </c>
      <c r="G131" t="n">
        <v>0.1328934103198562</v>
      </c>
      <c r="I131" t="n">
        <v>0.01498999999999984</v>
      </c>
    </row>
    <row r="132">
      <c r="A132" s="1" t="n">
        <v>775</v>
      </c>
      <c r="B132" t="inlineStr">
        <is>
          <t>2018.09.13</t>
        </is>
      </c>
      <c r="C132" t="n">
        <v>1.09339</v>
      </c>
      <c r="D132" t="n">
        <v>0.006511428571428501</v>
      </c>
      <c r="E132" t="n">
        <v>0.0008399999999999519</v>
      </c>
      <c r="F132" t="n">
        <v>158</v>
      </c>
      <c r="G132" t="n">
        <v>0.1878424688914644</v>
      </c>
      <c r="I132" t="n">
        <v>0.01583000000000001</v>
      </c>
    </row>
    <row r="133">
      <c r="A133" s="1" t="n">
        <v>776</v>
      </c>
      <c r="B133" t="inlineStr">
        <is>
          <t>2018.09.14</t>
        </is>
      </c>
      <c r="C133" t="n">
        <v>1.09154</v>
      </c>
      <c r="D133" t="n">
        <v>0.006500714285714225</v>
      </c>
      <c r="E133" t="n">
        <v>-0.001849999999999907</v>
      </c>
      <c r="F133" t="n">
        <v>158</v>
      </c>
      <c r="G133" t="n">
        <v>0.46757358761482</v>
      </c>
      <c r="I133" t="n">
        <v>0.01397999999999988</v>
      </c>
    </row>
    <row r="134">
      <c r="A134" s="1" t="n">
        <v>777</v>
      </c>
      <c r="B134" t="inlineStr">
        <is>
          <t>2018.09.17</t>
        </is>
      </c>
      <c r="C134" t="n">
        <v>1.09001</v>
      </c>
      <c r="D134" t="n">
        <v>0.00632571428571422</v>
      </c>
      <c r="E134" t="n">
        <v>-0.001529999999999809</v>
      </c>
      <c r="F134" t="n">
        <v>158</v>
      </c>
      <c r="G134" t="n">
        <v>0.03854660927503601</v>
      </c>
      <c r="I134" t="n">
        <v>0.01244999999999985</v>
      </c>
    </row>
    <row r="135">
      <c r="A135" s="1" t="n">
        <v>778</v>
      </c>
      <c r="B135" t="inlineStr">
        <is>
          <t>2018.09.18</t>
        </is>
      </c>
      <c r="C135" t="n">
        <v>1.0953</v>
      </c>
      <c r="D135" t="n">
        <v>0.006415714285714223</v>
      </c>
      <c r="E135" t="n">
        <v>0.005289999999999796</v>
      </c>
      <c r="F135" t="n">
        <v>158</v>
      </c>
      <c r="G135" t="n">
        <v>0.430034567810662</v>
      </c>
      <c r="I135" t="n">
        <v>0.01773999999999987</v>
      </c>
    </row>
    <row r="136">
      <c r="A136" s="1" t="n">
        <v>779</v>
      </c>
      <c r="B136" t="inlineStr">
        <is>
          <t>2018.09.19</t>
        </is>
      </c>
      <c r="C136" t="n">
        <v>1.09732</v>
      </c>
      <c r="D136" t="n">
        <v>0.006200714285714243</v>
      </c>
      <c r="E136" t="n">
        <v>0.002020000000000133</v>
      </c>
      <c r="F136" t="n">
        <v>158</v>
      </c>
      <c r="G136" t="n">
        <v>0.4365932909249153</v>
      </c>
      <c r="I136" t="n">
        <v>0.01976</v>
      </c>
    </row>
    <row r="137">
      <c r="A137" s="1" t="n">
        <v>780</v>
      </c>
      <c r="B137" t="inlineStr">
        <is>
          <t>2018.09.20</t>
        </is>
      </c>
      <c r="C137" t="n">
        <v>1.08976</v>
      </c>
      <c r="D137" t="n">
        <v>0.006386428571428507</v>
      </c>
      <c r="E137" t="n">
        <v>-0.007560000000000011</v>
      </c>
      <c r="F137" t="n">
        <v>158</v>
      </c>
      <c r="G137" t="n">
        <v>-0.331994988064645</v>
      </c>
      <c r="I137" t="n">
        <v>0.01219999999999999</v>
      </c>
    </row>
    <row r="138">
      <c r="A138" s="1" t="n">
        <v>781</v>
      </c>
      <c r="B138" t="inlineStr">
        <is>
          <t>2018.09.21</t>
        </is>
      </c>
      <c r="C138" t="n">
        <v>1.09028</v>
      </c>
      <c r="D138" t="n">
        <v>0.006022142857142802</v>
      </c>
      <c r="E138" t="n">
        <v>0.0005199999999998539</v>
      </c>
      <c r="F138" t="n">
        <v>159</v>
      </c>
      <c r="G138" t="n">
        <v>-0.1154332411088956</v>
      </c>
      <c r="I138" t="n">
        <v>0.01271999999999984</v>
      </c>
    </row>
    <row r="139">
      <c r="A139" s="1" t="n">
        <v>782</v>
      </c>
      <c r="B139" t="inlineStr">
        <is>
          <t>2018.09.24</t>
        </is>
      </c>
      <c r="C139" t="n">
        <v>1.091</v>
      </c>
      <c r="D139" t="n">
        <v>0.005764999999999957</v>
      </c>
      <c r="E139" t="n">
        <v>0.0007200000000000539</v>
      </c>
      <c r="F139" t="n">
        <v>159</v>
      </c>
      <c r="G139" t="n">
        <v>0.09082485481784998</v>
      </c>
      <c r="I139" t="n">
        <v>0.0134399999999999</v>
      </c>
    </row>
    <row r="140">
      <c r="A140" s="1" t="n">
        <v>783</v>
      </c>
      <c r="B140" t="inlineStr">
        <is>
          <t>2018.09.25</t>
        </is>
      </c>
      <c r="C140" t="n">
        <v>1.09005</v>
      </c>
      <c r="D140" t="n">
        <v>0.005135714285714243</v>
      </c>
      <c r="E140" t="n">
        <v>-0.0009500000000000064</v>
      </c>
      <c r="F140" t="n">
        <v>160</v>
      </c>
      <c r="G140" t="n">
        <v>-0.479320734045465</v>
      </c>
      <c r="I140" t="n">
        <v>0.01248999999999989</v>
      </c>
    </row>
    <row r="141">
      <c r="A141" s="1" t="n">
        <v>784</v>
      </c>
      <c r="B141" t="inlineStr">
        <is>
          <t>2018.09.26</t>
        </is>
      </c>
      <c r="C141" t="n">
        <v>1.08955</v>
      </c>
      <c r="D141" t="n">
        <v>0.005299999999999957</v>
      </c>
      <c r="E141" t="n">
        <v>-0.0004999999999999449</v>
      </c>
      <c r="F141" t="n">
        <v>161</v>
      </c>
      <c r="G141" t="n">
        <v>-0.7080887981628016</v>
      </c>
      <c r="I141" t="n">
        <v>0.01198999999999995</v>
      </c>
    </row>
    <row r="142">
      <c r="A142" s="1" t="n">
        <v>785</v>
      </c>
      <c r="B142" t="inlineStr">
        <is>
          <t>2018.09.27</t>
        </is>
      </c>
      <c r="C142" t="n">
        <v>1.08916</v>
      </c>
      <c r="D142" t="n">
        <v>0.005223571428571391</v>
      </c>
      <c r="E142" t="n">
        <v>-0.0003899999999998904</v>
      </c>
      <c r="F142" t="n">
        <v>161</v>
      </c>
      <c r="G142" t="n">
        <v>-0.05505799442080421</v>
      </c>
      <c r="I142" t="n">
        <v>0.01159999999999983</v>
      </c>
    </row>
    <row r="143">
      <c r="A143" s="1" t="n">
        <v>786</v>
      </c>
      <c r="B143" t="inlineStr">
        <is>
          <t>2018.09.28</t>
        </is>
      </c>
      <c r="C143" t="n">
        <v>1.0902</v>
      </c>
      <c r="D143" t="n">
        <v>0.005202142857142806</v>
      </c>
      <c r="E143" t="n">
        <v>0.00103999999999993</v>
      </c>
      <c r="F143" t="n">
        <v>161</v>
      </c>
      <c r="G143" t="n">
        <v>-0.007337564662275558</v>
      </c>
      <c r="I143" t="n">
        <v>0.01263999999999998</v>
      </c>
    </row>
    <row r="144">
      <c r="A144" s="1" t="n">
        <v>787</v>
      </c>
      <c r="B144" t="inlineStr">
        <is>
          <t>2018.10.01</t>
        </is>
      </c>
      <c r="C144" t="n">
        <v>1.09116</v>
      </c>
      <c r="D144" t="n">
        <v>0.005157142857142812</v>
      </c>
      <c r="E144" t="n">
        <v>0.0009600000000000721</v>
      </c>
      <c r="F144" t="n">
        <v>161</v>
      </c>
      <c r="G144" t="n">
        <v>0.01466544454628213</v>
      </c>
      <c r="I144" t="n">
        <v>0.01359999999999983</v>
      </c>
    </row>
    <row r="145">
      <c r="A145" s="1" t="n">
        <v>788</v>
      </c>
      <c r="B145" t="inlineStr">
        <is>
          <t>2018.10.02</t>
        </is>
      </c>
      <c r="C145" t="n">
        <v>1.08967</v>
      </c>
      <c r="D145" t="n">
        <v>0.00523857142857141</v>
      </c>
      <c r="E145" t="n">
        <v>-0.001489999999999991</v>
      </c>
      <c r="F145" t="n">
        <v>162</v>
      </c>
      <c r="G145" t="n">
        <v>-0.03486078620247208</v>
      </c>
      <c r="I145" t="n">
        <v>0.01210999999999984</v>
      </c>
    </row>
    <row r="146">
      <c r="A146" s="1" t="n">
        <v>789</v>
      </c>
      <c r="B146" t="inlineStr">
        <is>
          <t>2018.10.03</t>
        </is>
      </c>
      <c r="C146" t="n">
        <v>1.09003</v>
      </c>
      <c r="D146" t="n">
        <v>0.005092142857142846</v>
      </c>
      <c r="E146" t="n">
        <v>0.0003599999999996939</v>
      </c>
      <c r="F146" t="n">
        <v>163</v>
      </c>
      <c r="G146" t="n">
        <v>0.04405488504426727</v>
      </c>
      <c r="I146" t="n">
        <v>0.01246999999999998</v>
      </c>
    </row>
    <row r="147">
      <c r="A147" s="1" t="n">
        <v>790</v>
      </c>
      <c r="B147" t="inlineStr">
        <is>
          <t>2018.10.04</t>
        </is>
      </c>
      <c r="C147" t="n">
        <v>1.09218</v>
      </c>
      <c r="D147" t="n">
        <v>0.005160714285714264</v>
      </c>
      <c r="E147" t="n">
        <v>0.002150000000000096</v>
      </c>
      <c r="F147" t="n">
        <v>164</v>
      </c>
      <c r="G147" t="n">
        <v>0.2772779022365881</v>
      </c>
      <c r="I147" t="n">
        <v>0.01461999999999986</v>
      </c>
    </row>
    <row r="148">
      <c r="A148" s="1" t="n">
        <v>791</v>
      </c>
      <c r="B148" t="inlineStr">
        <is>
          <t>2018.10.05</t>
        </is>
      </c>
      <c r="C148" t="n">
        <v>1.09427</v>
      </c>
      <c r="D148" t="n">
        <v>0.005307857142857134</v>
      </c>
      <c r="E148" t="n">
        <v>0.002090000000000148</v>
      </c>
      <c r="F148" t="n">
        <v>164</v>
      </c>
      <c r="G148" t="n">
        <v>0.3733259952302346</v>
      </c>
      <c r="I148" t="n">
        <v>0.01671</v>
      </c>
    </row>
    <row r="149">
      <c r="A149" s="1" t="n">
        <v>792</v>
      </c>
      <c r="B149" t="inlineStr">
        <is>
          <t>2018.10.08</t>
        </is>
      </c>
      <c r="C149" t="n">
        <v>1.0962</v>
      </c>
      <c r="D149" t="n">
        <v>0.004972857142857143</v>
      </c>
      <c r="E149" t="n">
        <v>0.001929999999999987</v>
      </c>
      <c r="F149" t="n">
        <v>164</v>
      </c>
      <c r="G149" t="n">
        <v>0.4618937644341944</v>
      </c>
      <c r="I149" t="n">
        <v>0.01863999999999999</v>
      </c>
    </row>
    <row r="150">
      <c r="A150" s="1" t="n">
        <v>793</v>
      </c>
      <c r="B150" t="inlineStr">
        <is>
          <t>2018.10.09</t>
        </is>
      </c>
      <c r="C150" t="n">
        <v>1.09687</v>
      </c>
      <c r="D150" t="n">
        <v>0.004994285714285729</v>
      </c>
      <c r="E150" t="n">
        <v>0.0006699999999999482</v>
      </c>
      <c r="F150" t="n">
        <v>164</v>
      </c>
      <c r="G150" t="n">
        <v>0.6607505024457033</v>
      </c>
      <c r="I150" t="n">
        <v>0.01930999999999994</v>
      </c>
    </row>
    <row r="151">
      <c r="A151" s="1" t="n">
        <v>794</v>
      </c>
      <c r="B151" t="inlineStr">
        <is>
          <t>2018.10.10</t>
        </is>
      </c>
      <c r="C151" t="n">
        <v>1.09317</v>
      </c>
      <c r="D151" t="n">
        <v>0.00468571428571431</v>
      </c>
      <c r="E151" t="n">
        <v>-0.003700000000000037</v>
      </c>
      <c r="F151" t="n">
        <v>164</v>
      </c>
      <c r="G151" t="n">
        <v>0.2880654660881025</v>
      </c>
      <c r="I151" t="n">
        <v>0.0156099999999999</v>
      </c>
    </row>
    <row r="152">
      <c r="A152" s="1" t="n">
        <v>795</v>
      </c>
      <c r="B152" t="inlineStr">
        <is>
          <t>2018.10.11</t>
        </is>
      </c>
      <c r="C152" t="n">
        <v>1.09117</v>
      </c>
      <c r="D152" t="n">
        <v>0.004857857142857168</v>
      </c>
      <c r="E152" t="n">
        <v>-0.002000000000000002</v>
      </c>
      <c r="F152" t="n">
        <v>164</v>
      </c>
      <c r="G152" t="n">
        <v>-0.09247559926019112</v>
      </c>
      <c r="I152" t="n">
        <v>0.0136099999999999</v>
      </c>
    </row>
    <row r="153">
      <c r="A153" s="1" t="n">
        <v>796</v>
      </c>
      <c r="B153" t="inlineStr">
        <is>
          <t>2018.10.12</t>
        </is>
      </c>
      <c r="C153" t="n">
        <v>1.09257</v>
      </c>
      <c r="D153" t="n">
        <v>0.004915000000000018</v>
      </c>
      <c r="E153" t="n">
        <v>0.001400000000000068</v>
      </c>
      <c r="F153" t="n">
        <v>165</v>
      </c>
      <c r="G153" t="n">
        <v>-0.1553547113600879</v>
      </c>
      <c r="I153" t="n">
        <v>0.01500999999999997</v>
      </c>
    </row>
    <row r="154">
      <c r="A154" s="1" t="n">
        <v>797</v>
      </c>
      <c r="B154" t="inlineStr">
        <is>
          <t>2018.10.15</t>
        </is>
      </c>
      <c r="C154" t="n">
        <v>1.08793</v>
      </c>
      <c r="D154" t="n">
        <v>0.005131428571428597</v>
      </c>
      <c r="E154" t="n">
        <v>-0.0046400000000002</v>
      </c>
      <c r="F154" t="n">
        <v>165</v>
      </c>
      <c r="G154" t="n">
        <v>-0.7544243751140505</v>
      </c>
      <c r="I154" t="n">
        <v>0.01036999999999999</v>
      </c>
    </row>
    <row r="155">
      <c r="A155" s="1" t="n">
        <v>798</v>
      </c>
      <c r="B155" t="inlineStr">
        <is>
          <t>2018.10.16</t>
        </is>
      </c>
      <c r="C155" t="n">
        <v>1.08375</v>
      </c>
      <c r="D155" t="n">
        <v>0.005183571428571462</v>
      </c>
      <c r="E155" t="n">
        <v>-0.004179999999999851</v>
      </c>
      <c r="F155" t="n">
        <v>165</v>
      </c>
      <c r="G155" t="n">
        <v>-1.196130808573488</v>
      </c>
      <c r="I155" t="n">
        <v>0.006189999999999918</v>
      </c>
    </row>
    <row r="156">
      <c r="A156" s="1" t="n">
        <v>799</v>
      </c>
      <c r="B156" t="inlineStr">
        <is>
          <t>2018.10.17</t>
        </is>
      </c>
      <c r="C156" t="n">
        <v>1.08475</v>
      </c>
      <c r="D156" t="n">
        <v>0.005060714285714323</v>
      </c>
      <c r="E156" t="n">
        <v>0.001000000000000112</v>
      </c>
      <c r="F156" t="n">
        <v>165</v>
      </c>
      <c r="G156" t="n">
        <v>-0.7702370171153499</v>
      </c>
      <c r="I156" t="n">
        <v>0.00719000000000003</v>
      </c>
    </row>
    <row r="157">
      <c r="A157" s="1" t="n">
        <v>800</v>
      </c>
      <c r="B157" t="inlineStr">
        <is>
          <t>2018.10.18</t>
        </is>
      </c>
      <c r="C157" t="n">
        <v>1.08461</v>
      </c>
      <c r="D157" t="n">
        <v>0.005155000000000036</v>
      </c>
      <c r="E157" t="n">
        <v>-0.000140000000000029</v>
      </c>
      <c r="F157" t="n">
        <v>165</v>
      </c>
      <c r="G157" t="n">
        <v>-0.6011895488328949</v>
      </c>
      <c r="I157" t="n">
        <v>0.007050000000000001</v>
      </c>
    </row>
    <row r="158">
      <c r="A158" s="1" t="n">
        <v>801</v>
      </c>
      <c r="B158" t="inlineStr">
        <is>
          <t>2018.10.19</t>
        </is>
      </c>
      <c r="C158" t="n">
        <v>1.07988</v>
      </c>
      <c r="D158" t="n">
        <v>0.005451428571428599</v>
      </c>
      <c r="E158" t="n">
        <v>-0.004730000000000123</v>
      </c>
      <c r="F158" t="n">
        <v>165</v>
      </c>
      <c r="G158" t="n">
        <v>-1.161481644196719</v>
      </c>
      <c r="I158" t="n">
        <v>0.002319999999999878</v>
      </c>
    </row>
    <row r="159">
      <c r="A159" s="1" t="n">
        <v>802</v>
      </c>
      <c r="B159" t="inlineStr">
        <is>
          <t>2018.10.22</t>
        </is>
      </c>
      <c r="C159" t="n">
        <v>1.08009</v>
      </c>
      <c r="D159" t="n">
        <v>0.005446428571428567</v>
      </c>
      <c r="E159" t="n">
        <v>0.0002100000000000435</v>
      </c>
      <c r="F159" t="n">
        <v>165</v>
      </c>
      <c r="G159" t="n">
        <v>-0.7206345996525372</v>
      </c>
      <c r="I159" t="n">
        <v>0.002529999999999921</v>
      </c>
    </row>
    <row r="160">
      <c r="A160" s="1" t="n">
        <v>803</v>
      </c>
      <c r="B160" t="inlineStr">
        <is>
          <t>2018.10.23</t>
        </is>
      </c>
      <c r="C160" t="n">
        <v>1.08074</v>
      </c>
      <c r="D160" t="n">
        <v>0.005437857142857145</v>
      </c>
      <c r="E160" t="n">
        <v>0.0006500000000000392</v>
      </c>
      <c r="F160" t="n">
        <v>165</v>
      </c>
      <c r="G160" t="n">
        <v>-0.2777393310265243</v>
      </c>
      <c r="I160" t="n">
        <v>0.003179999999999961</v>
      </c>
    </row>
    <row r="161">
      <c r="A161" s="1" t="n">
        <v>804</v>
      </c>
      <c r="B161" t="inlineStr">
        <is>
          <t>2018.10.24</t>
        </is>
      </c>
      <c r="C161" t="n">
        <v>1.08191</v>
      </c>
      <c r="D161" t="n">
        <v>0.005393571428571442</v>
      </c>
      <c r="E161" t="n">
        <v>0.001169999999999893</v>
      </c>
      <c r="F161" t="n">
        <v>165</v>
      </c>
      <c r="G161" t="n">
        <v>-0.2618114772989329</v>
      </c>
      <c r="I161" t="n">
        <v>0.004349999999999854</v>
      </c>
    </row>
    <row r="162">
      <c r="A162" s="1" t="n">
        <v>805</v>
      </c>
      <c r="B162" t="inlineStr">
        <is>
          <t>2018.10.25</t>
        </is>
      </c>
      <c r="C162" t="n">
        <v>1.08509</v>
      </c>
      <c r="D162" t="n">
        <v>0.005425714285714288</v>
      </c>
      <c r="E162" t="n">
        <v>0.003179999999999961</v>
      </c>
      <c r="F162" t="n">
        <v>165</v>
      </c>
      <c r="G162" t="n">
        <v>0.04425553885728842</v>
      </c>
      <c r="I162" t="n">
        <v>0.007530000000000037</v>
      </c>
    </row>
    <row r="163">
      <c r="A163" s="1" t="n">
        <v>806</v>
      </c>
      <c r="B163" t="inlineStr">
        <is>
          <t>2018.10.26</t>
        </is>
      </c>
      <c r="C163" t="n">
        <v>1.08679</v>
      </c>
      <c r="D163" t="n">
        <v>0.005500714285714256</v>
      </c>
      <c r="E163" t="n">
        <v>0.001700000000000035</v>
      </c>
      <c r="F163" t="n">
        <v>166</v>
      </c>
      <c r="G163" t="n">
        <v>0.6398859132496177</v>
      </c>
      <c r="I163" t="n">
        <v>0.009229999999999849</v>
      </c>
    </row>
    <row r="164">
      <c r="A164" s="1" t="n">
        <v>807</v>
      </c>
      <c r="B164" t="inlineStr">
        <is>
          <t>2018.10.29</t>
        </is>
      </c>
      <c r="C164" t="n">
        <v>1.08185</v>
      </c>
      <c r="D164" t="n">
        <v>0.005647142857142803</v>
      </c>
      <c r="E164" t="n">
        <v>-0.004939999999999944</v>
      </c>
      <c r="F164" t="n">
        <v>166</v>
      </c>
      <c r="G164" t="n">
        <v>0.1629493838476408</v>
      </c>
      <c r="I164" t="n">
        <v>0.004289999999999905</v>
      </c>
    </row>
    <row r="165">
      <c r="A165" s="1" t="n">
        <v>808</v>
      </c>
      <c r="B165" t="inlineStr">
        <is>
          <t>2018.10.30</t>
        </is>
      </c>
      <c r="C165" t="n">
        <v>1.08403</v>
      </c>
      <c r="D165" t="n">
        <v>0.005437857142857098</v>
      </c>
      <c r="E165" t="n">
        <v>0.002179999999999849</v>
      </c>
      <c r="F165" t="n">
        <v>166</v>
      </c>
      <c r="G165" t="n">
        <v>0.3044210448396277</v>
      </c>
      <c r="I165" t="n">
        <v>0.006469999999999976</v>
      </c>
    </row>
    <row r="166">
      <c r="A166" s="1" t="n">
        <v>809</v>
      </c>
      <c r="B166" t="inlineStr">
        <is>
          <t>2018.10.31</t>
        </is>
      </c>
      <c r="C166" t="n">
        <v>1.08501</v>
      </c>
      <c r="D166" t="n">
        <v>0.005462857142857104</v>
      </c>
      <c r="E166" t="n">
        <v>0.0009800000000002029</v>
      </c>
      <c r="F166" t="n">
        <v>166</v>
      </c>
      <c r="G166" t="n">
        <v>0.2865303028902684</v>
      </c>
      <c r="I166" t="n">
        <v>0.007449999999999957</v>
      </c>
    </row>
    <row r="167">
      <c r="A167" s="1" t="n">
        <v>810</v>
      </c>
      <c r="B167" t="inlineStr">
        <is>
          <t>2018.11.01</t>
        </is>
      </c>
      <c r="C167" t="n">
        <v>1.08264</v>
      </c>
      <c r="D167" t="n">
        <v>0.005528571428571391</v>
      </c>
      <c r="E167" t="n">
        <v>-0.002369999999999983</v>
      </c>
      <c r="F167" t="n">
        <v>166</v>
      </c>
      <c r="G167" t="n">
        <v>-0.2257877226773874</v>
      </c>
      <c r="I167" t="n">
        <v>0.005079999999999973</v>
      </c>
    </row>
    <row r="168">
      <c r="A168" s="1" t="n">
        <v>811</v>
      </c>
      <c r="B168" t="inlineStr">
        <is>
          <t>2018.11.02</t>
        </is>
      </c>
      <c r="C168" t="n">
        <v>1.08207</v>
      </c>
      <c r="D168" t="n">
        <v>0.005439999999999954</v>
      </c>
      <c r="E168" t="n">
        <v>-0.0005699999999999594</v>
      </c>
      <c r="F168" t="n">
        <v>167</v>
      </c>
      <c r="G168" t="n">
        <v>-0.4343065357612635</v>
      </c>
      <c r="I168" t="n">
        <v>0.004510000000000014</v>
      </c>
    </row>
    <row r="169">
      <c r="A169" s="1" t="n">
        <v>812</v>
      </c>
      <c r="B169" t="inlineStr">
        <is>
          <t>2018.11.05</t>
        </is>
      </c>
      <c r="C169" t="n">
        <v>1.08156</v>
      </c>
      <c r="D169" t="n">
        <v>0.005131428571428532</v>
      </c>
      <c r="E169" t="n">
        <v>-0.0005100000000000103</v>
      </c>
      <c r="F169" t="n">
        <v>167</v>
      </c>
      <c r="G169" t="n">
        <v>-0.02680593427923478</v>
      </c>
      <c r="I169" t="n">
        <v>0.004000000000000004</v>
      </c>
    </row>
    <row r="170">
      <c r="A170" s="1" t="n">
        <v>813</v>
      </c>
      <c r="B170" t="inlineStr">
        <is>
          <t>2018.11.06</t>
        </is>
      </c>
      <c r="C170" t="n">
        <v>1.0748</v>
      </c>
      <c r="D170" t="n">
        <v>0.005608571428571393</v>
      </c>
      <c r="E170" t="n">
        <v>-0.006760000000000099</v>
      </c>
      <c r="F170" t="n">
        <v>167</v>
      </c>
      <c r="G170" t="n">
        <v>-0.8514524505779223</v>
      </c>
      <c r="I170" t="n">
        <v>-0.002760000000000096</v>
      </c>
      <c r="J170" t="n">
        <v>0.01353999999999989</v>
      </c>
    </row>
    <row r="171">
      <c r="A171" s="1" t="n">
        <v>814</v>
      </c>
      <c r="B171" t="inlineStr">
        <is>
          <t>2018.11.07</t>
        </is>
      </c>
      <c r="C171" t="n">
        <v>1.07194</v>
      </c>
      <c r="D171" t="n">
        <v>0.00575071428571426</v>
      </c>
      <c r="E171" t="n">
        <v>-0.002860000000000085</v>
      </c>
      <c r="F171" t="n">
        <v>167</v>
      </c>
      <c r="G171" t="n">
        <v>-1.204597192652615</v>
      </c>
      <c r="I171" t="n">
        <v>-0.00562000000000018</v>
      </c>
      <c r="J171" t="n">
        <v>0.0106799999999998</v>
      </c>
    </row>
    <row r="172">
      <c r="A172" s="1" t="n">
        <v>815</v>
      </c>
      <c r="B172" t="inlineStr">
        <is>
          <t>2018.11.08</t>
        </is>
      </c>
      <c r="C172" t="n">
        <v>1.07393</v>
      </c>
      <c r="D172" t="n">
        <v>0.005545714285714265</v>
      </c>
      <c r="E172" t="n">
        <v>0.001989999999999936</v>
      </c>
      <c r="F172" t="n">
        <v>167</v>
      </c>
      <c r="G172" t="n">
        <v>-0.8045148895293188</v>
      </c>
      <c r="I172" t="n">
        <v>-0.003630000000000022</v>
      </c>
      <c r="J172" t="n">
        <v>0.01266999999999996</v>
      </c>
    </row>
    <row r="173">
      <c r="A173" s="1" t="n">
        <v>816</v>
      </c>
      <c r="B173" t="inlineStr">
        <is>
          <t>2018.11.09</t>
        </is>
      </c>
      <c r="C173" t="n">
        <v>1.07194</v>
      </c>
      <c r="D173" t="n">
        <v>0.005450714285714278</v>
      </c>
      <c r="E173" t="n">
        <v>-0.001989999999999936</v>
      </c>
      <c r="F173" t="n">
        <v>167</v>
      </c>
      <c r="G173" t="n">
        <v>-0.9361686397368186</v>
      </c>
      <c r="I173" t="n">
        <v>-0.00562000000000018</v>
      </c>
      <c r="J173" t="n">
        <v>0.0106799999999998</v>
      </c>
    </row>
    <row r="174">
      <c r="A174" s="1" t="n">
        <v>817</v>
      </c>
      <c r="B174" t="inlineStr">
        <is>
          <t>2018.11.12</t>
        </is>
      </c>
      <c r="C174" t="n">
        <v>1.06883</v>
      </c>
      <c r="D174" t="n">
        <v>0.005624999999999976</v>
      </c>
      <c r="E174" t="n">
        <v>-0.003109999999999946</v>
      </c>
      <c r="F174" t="n">
        <v>167</v>
      </c>
      <c r="G174" t="n">
        <v>-1.177003587410789</v>
      </c>
      <c r="I174" t="n">
        <v>-0.008730000000000127</v>
      </c>
      <c r="J174" t="n">
        <v>0.007569999999999855</v>
      </c>
    </row>
    <row r="175">
      <c r="A175" s="1" t="n">
        <v>818</v>
      </c>
      <c r="B175" t="inlineStr">
        <is>
          <t>2018.11.13</t>
        </is>
      </c>
      <c r="C175" t="n">
        <v>1.06666</v>
      </c>
      <c r="D175" t="n">
        <v>0.005629999999999961</v>
      </c>
      <c r="E175" t="n">
        <v>-0.002170000000000005</v>
      </c>
      <c r="F175" t="n">
        <v>167</v>
      </c>
      <c r="G175" t="n">
        <v>-0.7573502046892479</v>
      </c>
      <c r="I175" t="n">
        <v>-0.01090000000000013</v>
      </c>
      <c r="J175" t="n">
        <v>0.005399999999999849</v>
      </c>
    </row>
    <row r="176">
      <c r="A176" s="1" t="n">
        <v>819</v>
      </c>
      <c r="B176" t="inlineStr">
        <is>
          <t>2018.11.14</t>
        </is>
      </c>
      <c r="C176" t="n">
        <v>1.06372</v>
      </c>
      <c r="D176" t="n">
        <v>0.005812857142857096</v>
      </c>
      <c r="E176" t="n">
        <v>-0.002939999999999943</v>
      </c>
      <c r="F176" t="n">
        <v>167</v>
      </c>
      <c r="G176" t="n">
        <v>-0.7668339645875604</v>
      </c>
      <c r="I176" t="n">
        <v>-0.01384000000000007</v>
      </c>
      <c r="J176" t="n">
        <v>0.002459999999999907</v>
      </c>
    </row>
    <row r="177">
      <c r="A177" s="1" t="n">
        <v>820</v>
      </c>
      <c r="B177" t="inlineStr">
        <is>
          <t>2018.11.15</t>
        </is>
      </c>
      <c r="C177" t="n">
        <v>1.06512</v>
      </c>
      <c r="D177" t="n">
        <v>0.005994999999999988</v>
      </c>
      <c r="E177" t="n">
        <v>0.001400000000000068</v>
      </c>
      <c r="F177" t="n">
        <v>167</v>
      </c>
      <c r="G177" t="n">
        <v>-0.8203514195524628</v>
      </c>
      <c r="I177" t="n">
        <v>-0.01244000000000001</v>
      </c>
      <c r="J177" t="n">
        <v>0.003859999999999975</v>
      </c>
    </row>
    <row r="178">
      <c r="A178" s="1" t="n">
        <v>821</v>
      </c>
      <c r="B178" t="inlineStr">
        <is>
          <t>2018.11.16</t>
        </is>
      </c>
      <c r="C178" t="n">
        <v>1.0655</v>
      </c>
      <c r="D178" t="n">
        <v>0.005734999999999998</v>
      </c>
      <c r="E178" t="n">
        <v>0.0003799999999998249</v>
      </c>
      <c r="F178" t="n">
        <v>167</v>
      </c>
      <c r="G178" t="n">
        <v>-0.6007798943970746</v>
      </c>
      <c r="I178" t="n">
        <v>-0.01206000000000018</v>
      </c>
      <c r="J178" t="n">
        <v>0.004239999999999799</v>
      </c>
    </row>
    <row r="179">
      <c r="A179" s="1" t="n">
        <v>822</v>
      </c>
      <c r="B179" t="inlineStr">
        <is>
          <t>2018.11.19</t>
        </is>
      </c>
      <c r="C179" t="n">
        <v>1.06616</v>
      </c>
      <c r="D179" t="n">
        <v>0.005907857142857147</v>
      </c>
      <c r="E179" t="n">
        <v>0.0006600000000001049</v>
      </c>
      <c r="F179" t="n">
        <v>167</v>
      </c>
      <c r="G179" t="n">
        <v>-0.2498058624851427</v>
      </c>
      <c r="I179" t="n">
        <v>-0.01140000000000008</v>
      </c>
      <c r="J179" t="n">
        <v>0.004899999999999904</v>
      </c>
    </row>
    <row r="180">
      <c r="A180" s="1" t="n">
        <v>823</v>
      </c>
      <c r="B180" t="inlineStr">
        <is>
          <t>2018.11.20</t>
        </is>
      </c>
      <c r="C180" t="n">
        <v>1.06178</v>
      </c>
      <c r="D180" t="n">
        <v>0.006059285714285727</v>
      </c>
      <c r="E180" t="n">
        <v>-0.004380000000000051</v>
      </c>
      <c r="F180" t="n">
        <v>167</v>
      </c>
      <c r="G180" t="n">
        <v>-0.4575028593928708</v>
      </c>
      <c r="I180" t="n">
        <v>-0.01578000000000013</v>
      </c>
      <c r="J180" t="n">
        <v>0.0005199999999998539</v>
      </c>
    </row>
    <row r="181">
      <c r="A181" s="1" t="n">
        <v>824</v>
      </c>
      <c r="B181" t="inlineStr">
        <is>
          <t>2018.11.21</t>
        </is>
      </c>
      <c r="C181" t="n">
        <v>1.06255</v>
      </c>
      <c r="D181" t="n">
        <v>0.005977857142857146</v>
      </c>
      <c r="E181" t="n">
        <v>0.0007700000000001592</v>
      </c>
      <c r="F181" t="n">
        <v>167</v>
      </c>
      <c r="G181" t="n">
        <v>-0.1099913511074243</v>
      </c>
      <c r="I181" t="n">
        <v>-0.01500999999999997</v>
      </c>
      <c r="J181" t="n">
        <v>0.001290000000000013</v>
      </c>
    </row>
    <row r="182">
      <c r="A182" s="1" t="n">
        <v>825</v>
      </c>
      <c r="B182" t="inlineStr">
        <is>
          <t>2018.11.22</t>
        </is>
      </c>
      <c r="C182" t="n">
        <v>1.06413</v>
      </c>
      <c r="D182" t="n">
        <v>0.005895714285714304</v>
      </c>
      <c r="E182" t="n">
        <v>0.001579999999999915</v>
      </c>
      <c r="F182" t="n">
        <v>167</v>
      </c>
      <c r="G182" t="n">
        <v>-0.092947273546647</v>
      </c>
      <c r="I182" t="n">
        <v>-0.01343000000000005</v>
      </c>
      <c r="J182" t="n">
        <v>0.002869999999999928</v>
      </c>
    </row>
    <row r="183">
      <c r="A183" s="1" t="n">
        <v>826</v>
      </c>
      <c r="B183" t="inlineStr">
        <is>
          <t>2018.11.23</t>
        </is>
      </c>
      <c r="C183" t="n">
        <v>1.06613</v>
      </c>
      <c r="D183" t="n">
        <v>0.005987857142857148</v>
      </c>
      <c r="E183" t="n">
        <v>0.002000000000000002</v>
      </c>
      <c r="F183" t="n">
        <v>167</v>
      </c>
      <c r="G183" t="n">
        <v>0.05912717034257443</v>
      </c>
      <c r="I183" t="n">
        <v>-0.01143000000000005</v>
      </c>
      <c r="J183" t="n">
        <v>0.00486999999999993</v>
      </c>
    </row>
    <row r="184">
      <c r="A184" s="1" t="n">
        <v>827</v>
      </c>
      <c r="B184" t="inlineStr">
        <is>
          <t>2018.11.26</t>
        </is>
      </c>
      <c r="C184" t="n">
        <v>1.06606</v>
      </c>
      <c r="D184" t="n">
        <v>0.005600714285714292</v>
      </c>
      <c r="E184" t="n">
        <v>-7.000000000001451e-05</v>
      </c>
      <c r="F184" t="n">
        <v>168</v>
      </c>
      <c r="G184" t="n">
        <v>-0.009379455241238557</v>
      </c>
      <c r="I184" t="n">
        <v>-0.01150000000000007</v>
      </c>
      <c r="J184" t="n">
        <v>0.004799999999999915</v>
      </c>
    </row>
    <row r="185">
      <c r="A185" s="1" t="n">
        <v>828</v>
      </c>
      <c r="B185" t="inlineStr">
        <is>
          <t>2018.11.27</t>
        </is>
      </c>
      <c r="C185" t="n">
        <v>1.06341</v>
      </c>
      <c r="D185" t="n">
        <v>0.005546428571428571</v>
      </c>
      <c r="E185" t="n">
        <v>-0.002650000000000041</v>
      </c>
      <c r="F185" t="n">
        <v>169</v>
      </c>
      <c r="G185" t="n">
        <v>0.1535157942323288</v>
      </c>
      <c r="I185" t="n">
        <v>-0.01415000000000011</v>
      </c>
      <c r="J185" t="n">
        <v>0.002149999999999874</v>
      </c>
    </row>
    <row r="186">
      <c r="A186" s="1" t="n">
        <v>829</v>
      </c>
      <c r="B186" t="inlineStr">
        <is>
          <t>2018.11.28</t>
        </is>
      </c>
      <c r="C186" t="n">
        <v>1.0626</v>
      </c>
      <c r="D186" t="n">
        <v>0.00541714285714285</v>
      </c>
      <c r="E186" t="n">
        <v>-0.0008099999999999773</v>
      </c>
      <c r="F186" t="n">
        <v>170</v>
      </c>
      <c r="G186" t="n">
        <v>0.004705660910063852</v>
      </c>
      <c r="I186" t="n">
        <v>-0.01496000000000008</v>
      </c>
      <c r="J186" t="n">
        <v>0.001339999999999897</v>
      </c>
    </row>
    <row r="187">
      <c r="A187" s="1" t="n">
        <v>830</v>
      </c>
      <c r="B187" t="inlineStr">
        <is>
          <t>2018.11.29</t>
        </is>
      </c>
      <c r="C187" t="n">
        <v>1.06652</v>
      </c>
      <c r="D187" t="n">
        <v>0.005481428571428558</v>
      </c>
      <c r="E187" t="n">
        <v>0.003920000000000146</v>
      </c>
      <c r="F187" t="n">
        <v>170</v>
      </c>
      <c r="G187" t="n">
        <v>0.2245966188341549</v>
      </c>
      <c r="I187" t="n">
        <v>-0.01104000000000016</v>
      </c>
      <c r="J187" t="n">
        <v>0.00525999999999982</v>
      </c>
    </row>
    <row r="188">
      <c r="A188" s="1" t="n">
        <v>831</v>
      </c>
      <c r="B188" t="inlineStr">
        <is>
          <t>2018.11.30</t>
        </is>
      </c>
      <c r="C188" t="n">
        <v>1.06351</v>
      </c>
      <c r="D188" t="n">
        <v>0.005409285714285704</v>
      </c>
      <c r="E188" t="n">
        <v>-0.003010000000000179</v>
      </c>
      <c r="F188" t="n">
        <v>170</v>
      </c>
      <c r="G188" t="n">
        <v>-0.2457486422856562</v>
      </c>
      <c r="I188" t="n">
        <v>-0.01405000000000012</v>
      </c>
      <c r="J188" t="n">
        <v>0.002249999999999863</v>
      </c>
    </row>
    <row r="189">
      <c r="A189" s="1" t="n">
        <v>832</v>
      </c>
      <c r="B189" t="inlineStr">
        <is>
          <t>2018.12.03</t>
        </is>
      </c>
      <c r="C189" t="n">
        <v>1.06172</v>
      </c>
      <c r="D189" t="n">
        <v>0.005596428571428581</v>
      </c>
      <c r="E189" t="n">
        <v>-0.001789999999999959</v>
      </c>
      <c r="F189" t="n">
        <v>171</v>
      </c>
      <c r="G189" t="n">
        <v>-0.4071065418456757</v>
      </c>
      <c r="I189" t="n">
        <v>-0.01584000000000008</v>
      </c>
      <c r="J189" t="n">
        <v>0.0004599999999999049</v>
      </c>
    </row>
    <row r="190">
      <c r="A190" s="1" t="n">
        <v>833</v>
      </c>
      <c r="B190" t="inlineStr">
        <is>
          <t>2018.12.04</t>
        </is>
      </c>
      <c r="C190" t="n">
        <v>1.05854</v>
      </c>
      <c r="D190" t="n">
        <v>0.00538071428571431</v>
      </c>
      <c r="E190" t="n">
        <v>-0.003179999999999961</v>
      </c>
      <c r="F190" t="n">
        <v>171</v>
      </c>
      <c r="G190" t="n">
        <v>-0.4579607112966711</v>
      </c>
      <c r="I190" t="n">
        <v>-0.01902000000000004</v>
      </c>
      <c r="J190" t="n">
        <v>-0.002720000000000056</v>
      </c>
    </row>
    <row r="191">
      <c r="A191" s="1" t="n">
        <v>834</v>
      </c>
      <c r="B191" t="inlineStr">
        <is>
          <t>2018.12.05</t>
        </is>
      </c>
      <c r="C191" t="n">
        <v>1.05334</v>
      </c>
      <c r="D191" t="n">
        <v>0.00540500000000001</v>
      </c>
      <c r="E191" t="n">
        <v>-0.005200000000000093</v>
      </c>
      <c r="F191" t="n">
        <v>171</v>
      </c>
      <c r="G191" t="n">
        <v>-0.871447393186528</v>
      </c>
      <c r="I191" t="n">
        <v>-0.02422000000000013</v>
      </c>
      <c r="J191" t="n">
        <v>-0.007920000000000149</v>
      </c>
    </row>
    <row r="192">
      <c r="A192" s="1" t="n">
        <v>835</v>
      </c>
      <c r="B192" t="inlineStr">
        <is>
          <t>2018.12.06</t>
        </is>
      </c>
      <c r="C192" t="n">
        <v>1.05148</v>
      </c>
      <c r="D192" t="n">
        <v>0.005619285714285731</v>
      </c>
      <c r="E192" t="n">
        <v>-0.001859999999999973</v>
      </c>
      <c r="F192" t="n">
        <v>171</v>
      </c>
      <c r="G192" t="n">
        <v>-1.410193901661473</v>
      </c>
      <c r="I192" t="n">
        <v>-0.0260800000000001</v>
      </c>
      <c r="J192" t="n">
        <v>-0.009780000000000122</v>
      </c>
    </row>
    <row r="193">
      <c r="A193" s="1" t="n">
        <v>836</v>
      </c>
      <c r="B193" t="inlineStr">
        <is>
          <t>2018.12.07</t>
        </is>
      </c>
      <c r="C193" t="n">
        <v>1.04953</v>
      </c>
      <c r="D193" t="n">
        <v>0.005499999999999997</v>
      </c>
      <c r="E193" t="n">
        <v>-0.001950000000000118</v>
      </c>
      <c r="F193" t="n">
        <v>171</v>
      </c>
      <c r="G193" t="n">
        <v>-1.31451514325205</v>
      </c>
      <c r="I193" t="n">
        <v>-0.02803</v>
      </c>
      <c r="J193" t="n">
        <v>-0.01173000000000002</v>
      </c>
    </row>
    <row r="194">
      <c r="A194" s="1" t="n">
        <v>837</v>
      </c>
      <c r="B194" t="inlineStr">
        <is>
          <t>2018.12.10</t>
        </is>
      </c>
      <c r="C194" t="n">
        <v>1.04605</v>
      </c>
      <c r="D194" t="n">
        <v>0.005394999999999991</v>
      </c>
      <c r="E194" t="n">
        <v>-0.003479999999999928</v>
      </c>
      <c r="F194" t="n">
        <v>171</v>
      </c>
      <c r="G194" t="n">
        <v>-1.47590701879969</v>
      </c>
      <c r="I194" t="n">
        <v>-0.03151000000000015</v>
      </c>
      <c r="J194" t="n">
        <v>-0.01521000000000017</v>
      </c>
    </row>
    <row r="195">
      <c r="A195" s="1" t="n">
        <v>838</v>
      </c>
      <c r="B195" t="inlineStr">
        <is>
          <t>2018.12.11</t>
        </is>
      </c>
      <c r="C195" t="n">
        <v>1.04742</v>
      </c>
      <c r="D195" t="n">
        <v>0.005377857142857133</v>
      </c>
      <c r="E195" t="n">
        <v>0.001370000000000094</v>
      </c>
      <c r="F195" t="n">
        <v>171</v>
      </c>
      <c r="G195" t="n">
        <v>-1.050503523721354</v>
      </c>
      <c r="I195" t="n">
        <v>-0.03014000000000006</v>
      </c>
      <c r="J195" t="n">
        <v>-0.01384000000000007</v>
      </c>
    </row>
    <row r="196">
      <c r="A196" s="1" t="n">
        <v>839</v>
      </c>
      <c r="B196" t="inlineStr">
        <is>
          <t>2018.12.12</t>
        </is>
      </c>
      <c r="C196" t="n">
        <v>1.05224</v>
      </c>
      <c r="D196" t="n">
        <v>0.005705714285714264</v>
      </c>
      <c r="E196" t="n">
        <v>0.004820000000000046</v>
      </c>
      <c r="F196" t="n">
        <v>171</v>
      </c>
      <c r="G196" t="n">
        <v>-0.1044297187992366</v>
      </c>
      <c r="I196" t="n">
        <v>-0.02532000000000001</v>
      </c>
      <c r="J196" t="n">
        <v>-0.009020000000000028</v>
      </c>
    </row>
    <row r="197">
      <c r="A197" s="1" t="n">
        <v>840</v>
      </c>
      <c r="B197" t="inlineStr">
        <is>
          <t>2018.12.13</t>
        </is>
      </c>
      <c r="C197" t="n">
        <v>1.0536</v>
      </c>
      <c r="D197" t="n">
        <v>0.005587857142857129</v>
      </c>
      <c r="E197" t="n">
        <v>0.001360000000000028</v>
      </c>
      <c r="F197" t="n">
        <v>171</v>
      </c>
      <c r="G197" t="n">
        <v>0.2016205729067716</v>
      </c>
      <c r="I197" t="n">
        <v>-0.02395999999999998</v>
      </c>
      <c r="J197" t="n">
        <v>-0.00766</v>
      </c>
    </row>
    <row r="198">
      <c r="A198" s="1" t="n">
        <v>841</v>
      </c>
      <c r="B198" t="inlineStr">
        <is>
          <t>2018.12.14</t>
        </is>
      </c>
      <c r="C198" t="n">
        <v>1.05519</v>
      </c>
      <c r="D198" t="n">
        <v>0.005686428571428552</v>
      </c>
      <c r="E198" t="n">
        <v>0.001589999999999981</v>
      </c>
      <c r="F198" t="n">
        <v>172</v>
      </c>
      <c r="G198" t="n">
        <v>0.5392890150829417</v>
      </c>
      <c r="I198" t="n">
        <v>-0.02237</v>
      </c>
      <c r="J198" t="n">
        <v>-0.00607000000000002</v>
      </c>
    </row>
    <row r="199">
      <c r="A199" s="1" t="n">
        <v>842</v>
      </c>
      <c r="B199" t="inlineStr">
        <is>
          <t>2018.12.17</t>
        </is>
      </c>
      <c r="C199" t="n">
        <v>1.05461</v>
      </c>
      <c r="D199" t="n">
        <v>0.005493571428571431</v>
      </c>
      <c r="E199" t="n">
        <v>-0.0005800000000000249</v>
      </c>
      <c r="F199" t="n">
        <v>172</v>
      </c>
      <c r="G199" t="n">
        <v>0.8183165240667389</v>
      </c>
      <c r="I199" t="n">
        <v>-0.02295000000000003</v>
      </c>
      <c r="J199" t="n">
        <v>-0.006650000000000045</v>
      </c>
    </row>
    <row r="200">
      <c r="A200" s="1" t="n">
        <v>843</v>
      </c>
      <c r="B200" t="inlineStr">
        <is>
          <t>2018.12.18</t>
        </is>
      </c>
      <c r="C200" t="n">
        <v>1.04834</v>
      </c>
      <c r="D200" t="n">
        <v>0.00596285714285716</v>
      </c>
      <c r="E200" t="n">
        <v>-0.006269999999999998</v>
      </c>
      <c r="F200" t="n">
        <v>172</v>
      </c>
      <c r="G200" t="n">
        <v>0.08783487044356914</v>
      </c>
      <c r="I200" t="n">
        <v>-0.02922000000000002</v>
      </c>
      <c r="J200" t="n">
        <v>-0.01292000000000004</v>
      </c>
    </row>
    <row r="201">
      <c r="A201" s="1" t="n">
        <v>844</v>
      </c>
      <c r="B201" t="inlineStr">
        <is>
          <t>2018.12.19</t>
        </is>
      </c>
      <c r="C201" t="n">
        <v>1.05008</v>
      </c>
      <c r="D201" t="n">
        <v>0.006027142857142882</v>
      </c>
      <c r="E201" t="n">
        <v>0.001739999999999853</v>
      </c>
      <c r="F201" t="n">
        <v>172</v>
      </c>
      <c r="G201" t="n">
        <v>-0.2052763628069796</v>
      </c>
      <c r="I201" t="n">
        <v>-0.02748000000000017</v>
      </c>
      <c r="J201" t="n">
        <v>-0.01118000000000019</v>
      </c>
    </row>
    <row r="202">
      <c r="A202" s="1" t="n">
        <v>845</v>
      </c>
      <c r="B202" t="inlineStr">
        <is>
          <t>2018.12.20</t>
        </is>
      </c>
      <c r="C202" t="n">
        <v>1.04915</v>
      </c>
      <c r="D202" t="n">
        <v>0.006139285714285744</v>
      </c>
      <c r="E202" t="n">
        <v>-0.0009299999999998754</v>
      </c>
      <c r="F202" t="n">
        <v>173</v>
      </c>
      <c r="G202" t="n">
        <v>-0.4223614274867184</v>
      </c>
      <c r="I202" t="n">
        <v>-0.02841000000000005</v>
      </c>
      <c r="J202" t="n">
        <v>-0.01211000000000007</v>
      </c>
    </row>
    <row r="203">
      <c r="A203" s="1" t="n">
        <v>846</v>
      </c>
      <c r="B203" t="inlineStr">
        <is>
          <t>2018.12.21</t>
        </is>
      </c>
      <c r="C203" t="n">
        <v>1.04792</v>
      </c>
      <c r="D203" t="n">
        <v>0.006121428571428611</v>
      </c>
      <c r="E203" t="n">
        <v>-0.001230000000000064</v>
      </c>
      <c r="F203" t="n">
        <v>173</v>
      </c>
      <c r="G203" t="n">
        <v>-0.6889754451804991</v>
      </c>
      <c r="I203" t="n">
        <v>-0.02964000000000011</v>
      </c>
      <c r="J203" t="n">
        <v>-0.01334000000000013</v>
      </c>
    </row>
    <row r="204">
      <c r="A204" s="1" t="n">
        <v>847</v>
      </c>
      <c r="B204" t="inlineStr">
        <is>
          <t>2018.12.24</t>
        </is>
      </c>
      <c r="C204" t="n">
        <v>1.04708</v>
      </c>
      <c r="D204" t="n">
        <v>0.006050000000000048</v>
      </c>
      <c r="E204" t="n">
        <v>-0.0008399999999999519</v>
      </c>
      <c r="F204" t="n">
        <v>173</v>
      </c>
      <c r="G204" t="n">
        <v>-0.7140080219227996</v>
      </c>
      <c r="I204" t="n">
        <v>-0.03048000000000006</v>
      </c>
      <c r="J204" t="n">
        <v>-0.01418000000000008</v>
      </c>
    </row>
    <row r="205">
      <c r="A205" s="1" t="n">
        <v>848</v>
      </c>
      <c r="B205" t="inlineStr">
        <is>
          <t>2018.12.26</t>
        </is>
      </c>
      <c r="C205" t="n">
        <v>1.04949</v>
      </c>
      <c r="D205" t="n">
        <v>0.005885000000000046</v>
      </c>
      <c r="E205" t="n">
        <v>0.002410000000000023</v>
      </c>
      <c r="F205" t="n">
        <v>173</v>
      </c>
      <c r="G205" t="n">
        <v>0.1096972356296606</v>
      </c>
      <c r="I205" t="n">
        <v>-0.02807000000000004</v>
      </c>
      <c r="J205" t="n">
        <v>-0.01177000000000006</v>
      </c>
    </row>
    <row r="206">
      <c r="A206" s="1" t="n">
        <v>849</v>
      </c>
      <c r="B206" t="inlineStr">
        <is>
          <t>2018.12.27</t>
        </is>
      </c>
      <c r="C206" t="n">
        <v>1.04909</v>
      </c>
      <c r="D206" t="n">
        <v>0.005765714285714325</v>
      </c>
      <c r="E206" t="n">
        <v>-0.000400000000000178</v>
      </c>
      <c r="F206" t="n">
        <v>174</v>
      </c>
      <c r="G206" t="n">
        <v>-0.09427853115951397</v>
      </c>
      <c r="I206" t="n">
        <v>-0.02847</v>
      </c>
      <c r="J206" t="n">
        <v>-0.01217000000000001</v>
      </c>
    </row>
    <row r="207">
      <c r="A207" s="1" t="n">
        <v>850</v>
      </c>
      <c r="B207" t="inlineStr">
        <is>
          <t>2018.12.28</t>
        </is>
      </c>
      <c r="C207" t="n">
        <v>1.04948</v>
      </c>
      <c r="D207" t="n">
        <v>0.00575500000000005</v>
      </c>
      <c r="E207" t="n">
        <v>0.0003900000000001125</v>
      </c>
      <c r="F207" t="n">
        <v>175</v>
      </c>
      <c r="G207" t="n">
        <v>0.03145403421817104</v>
      </c>
      <c r="I207" t="n">
        <v>-0.0280800000000001</v>
      </c>
      <c r="J207" t="n">
        <v>-0.01178000000000012</v>
      </c>
    </row>
    <row r="208">
      <c r="A208" s="1" t="n">
        <v>851</v>
      </c>
      <c r="B208" t="inlineStr">
        <is>
          <t>2018.12.31</t>
        </is>
      </c>
      <c r="C208" t="n">
        <v>1.04922</v>
      </c>
      <c r="D208" t="n">
        <v>0.005585714285714321</v>
      </c>
      <c r="E208" t="n">
        <v>-0.000259999999999927</v>
      </c>
      <c r="F208" t="n">
        <v>176</v>
      </c>
      <c r="G208" t="n">
        <v>0.1240552713947705</v>
      </c>
      <c r="I208" t="n">
        <v>-0.02834000000000003</v>
      </c>
      <c r="J208" t="n">
        <v>-0.01204000000000005</v>
      </c>
    </row>
    <row r="209">
      <c r="A209" s="1" t="n">
        <v>852</v>
      </c>
      <c r="B209" t="inlineStr">
        <is>
          <t>2019.01.02</t>
        </is>
      </c>
      <c r="C209" t="n">
        <v>1.04933</v>
      </c>
      <c r="D209" t="n">
        <v>0.005670000000000047</v>
      </c>
      <c r="E209" t="n">
        <v>0.0001099999999998324</v>
      </c>
      <c r="F209" t="n">
        <v>176</v>
      </c>
      <c r="G209" t="n">
        <v>0.2148832944951757</v>
      </c>
      <c r="I209" t="n">
        <v>-0.02822999999999998</v>
      </c>
      <c r="J209" t="n">
        <v>-0.01193</v>
      </c>
    </row>
    <row r="210">
      <c r="A210" s="1" t="n">
        <v>853</v>
      </c>
      <c r="B210" t="inlineStr">
        <is>
          <t>2019.01.03</t>
        </is>
      </c>
      <c r="C210" t="n">
        <v>1.04632</v>
      </c>
      <c r="D210" t="n">
        <v>0.008430000000000049</v>
      </c>
      <c r="E210" t="n">
        <v>-0.003009999999999735</v>
      </c>
      <c r="F210" t="n">
        <v>176</v>
      </c>
      <c r="G210" t="n">
        <v>-0.3020514726200456</v>
      </c>
      <c r="I210" t="n">
        <v>-0.03124000000000016</v>
      </c>
      <c r="J210" t="n">
        <v>-0.01494000000000018</v>
      </c>
    </row>
    <row r="211">
      <c r="A211" s="1" t="n">
        <v>854</v>
      </c>
      <c r="B211" t="inlineStr">
        <is>
          <t>2019.01.04</t>
        </is>
      </c>
      <c r="C211" t="n">
        <v>1.05594</v>
      </c>
      <c r="D211" t="n">
        <v>0.008980714285714342</v>
      </c>
      <c r="E211" t="n">
        <v>0.00961999999999974</v>
      </c>
      <c r="F211" t="n">
        <v>177</v>
      </c>
      <c r="G211" t="n">
        <v>0.6529468396419775</v>
      </c>
      <c r="I211" t="n">
        <v>-0.02161999999999997</v>
      </c>
      <c r="J211" t="n">
        <v>-0.005319999999999991</v>
      </c>
    </row>
    <row r="212">
      <c r="A212" s="1" t="n">
        <v>855</v>
      </c>
      <c r="B212" t="inlineStr">
        <is>
          <t>2019.01.07</t>
        </is>
      </c>
      <c r="C212" t="n">
        <v>1.05791</v>
      </c>
      <c r="D212" t="n">
        <v>0.008837857142857199</v>
      </c>
      <c r="E212" t="n">
        <v>0.001970000000000249</v>
      </c>
      <c r="F212" t="n">
        <v>178</v>
      </c>
      <c r="G212" t="n">
        <v>0.8032549453062411</v>
      </c>
      <c r="I212" t="n">
        <v>-0.01965000000000017</v>
      </c>
      <c r="J212" t="n">
        <v>-0.003350000000000186</v>
      </c>
    </row>
    <row r="213">
      <c r="A213" s="1" t="n">
        <v>856</v>
      </c>
      <c r="B213" t="inlineStr">
        <is>
          <t>2019.01.08</t>
        </is>
      </c>
      <c r="C213" t="n">
        <v>1.06159</v>
      </c>
      <c r="D213" t="n">
        <v>0.009040000000000029</v>
      </c>
      <c r="E213" t="n">
        <v>0.003679999999999906</v>
      </c>
      <c r="F213" t="n">
        <v>178</v>
      </c>
      <c r="G213" t="n">
        <v>1.178971045157354</v>
      </c>
      <c r="I213" t="n">
        <v>-0.01597000000000004</v>
      </c>
      <c r="J213" t="n">
        <v>0.0003299999999999415</v>
      </c>
    </row>
    <row r="214">
      <c r="A214" s="1" t="n">
        <v>857</v>
      </c>
      <c r="B214" t="inlineStr">
        <is>
          <t>2019.01.09</t>
        </is>
      </c>
      <c r="C214" t="n">
        <v>1.05575</v>
      </c>
      <c r="D214" t="n">
        <v>0.008986428571428586</v>
      </c>
      <c r="E214" t="n">
        <v>-0.005840000000000067</v>
      </c>
      <c r="F214" t="n">
        <v>178</v>
      </c>
      <c r="G214" t="n">
        <v>0.61181897020002</v>
      </c>
      <c r="I214" t="n">
        <v>-0.02181000000000011</v>
      </c>
      <c r="J214" t="n">
        <v>-0.005510000000000126</v>
      </c>
    </row>
    <row r="215">
      <c r="A215" s="1" t="n">
        <v>858</v>
      </c>
      <c r="B215" t="inlineStr">
        <is>
          <t>2019.01.10</t>
        </is>
      </c>
      <c r="C215" t="n">
        <v>1.05935</v>
      </c>
      <c r="D215" t="n">
        <v>0.008900000000000003</v>
      </c>
      <c r="E215" t="n">
        <v>0.003600000000000048</v>
      </c>
      <c r="F215" t="n">
        <v>178</v>
      </c>
      <c r="G215" t="n">
        <v>1.245316920253851</v>
      </c>
      <c r="I215" t="n">
        <v>-0.01821000000000006</v>
      </c>
      <c r="J215" t="n">
        <v>-0.001910000000000078</v>
      </c>
    </row>
    <row r="216">
      <c r="A216" s="1" t="n">
        <v>859</v>
      </c>
      <c r="B216" t="inlineStr">
        <is>
          <t>2019.01.11</t>
        </is>
      </c>
      <c r="C216" t="n">
        <v>1.0554</v>
      </c>
      <c r="D216" t="n">
        <v>0.008855714285714284</v>
      </c>
      <c r="E216" t="n">
        <v>-0.00395000000000012</v>
      </c>
      <c r="F216" t="n">
        <v>178</v>
      </c>
      <c r="G216" t="n">
        <v>-0.05113926927668304</v>
      </c>
      <c r="I216" t="n">
        <v>-0.02216000000000018</v>
      </c>
      <c r="J216" t="n">
        <v>-0.005860000000000198</v>
      </c>
    </row>
    <row r="217">
      <c r="A217" s="1" t="n">
        <v>860</v>
      </c>
      <c r="B217" t="inlineStr">
        <is>
          <t>2019.01.14</t>
        </is>
      </c>
      <c r="C217" t="n">
        <v>1.05435</v>
      </c>
      <c r="D217" t="n">
        <v>0.008676428571428555</v>
      </c>
      <c r="E217" t="n">
        <v>-0.001049999999999995</v>
      </c>
      <c r="F217" t="n">
        <v>179</v>
      </c>
      <c r="G217" t="n">
        <v>-0.3365125577790178</v>
      </c>
      <c r="I217" t="n">
        <v>-0.02321000000000017</v>
      </c>
      <c r="J217" t="n">
        <v>-0.006910000000000194</v>
      </c>
    </row>
    <row r="218">
      <c r="A218" s="1" t="n">
        <v>861</v>
      </c>
      <c r="B218" t="inlineStr">
        <is>
          <t>2019.01.15</t>
        </is>
      </c>
      <c r="C218" t="n">
        <v>1.05602</v>
      </c>
      <c r="D218" t="n">
        <v>0.008620714285714268</v>
      </c>
      <c r="E218" t="n">
        <v>0.001670000000000282</v>
      </c>
      <c r="F218" t="n">
        <v>179</v>
      </c>
      <c r="G218" t="n">
        <v>-0.5246846711065339</v>
      </c>
      <c r="I218" t="n">
        <v>-0.02154000000000011</v>
      </c>
      <c r="J218" t="n">
        <v>-0.005240000000000133</v>
      </c>
    </row>
    <row r="219">
      <c r="A219" s="1" t="n">
        <v>862</v>
      </c>
      <c r="B219" t="inlineStr">
        <is>
          <t>2019.01.16</t>
        </is>
      </c>
      <c r="C219" t="n">
        <v>1.05737</v>
      </c>
      <c r="D219" t="n">
        <v>0.008659999999999984</v>
      </c>
      <c r="E219" t="n">
        <v>0.001349999999999963</v>
      </c>
      <c r="F219" t="n">
        <v>179</v>
      </c>
      <c r="G219" t="n">
        <v>0.1534454179493208</v>
      </c>
      <c r="I219" t="n">
        <v>-0.02019000000000015</v>
      </c>
      <c r="J219" t="n">
        <v>-0.003890000000000171</v>
      </c>
    </row>
    <row r="220">
      <c r="A220" s="1" t="n">
        <v>863</v>
      </c>
      <c r="B220" t="inlineStr">
        <is>
          <t>2019.01.17</t>
        </is>
      </c>
      <c r="C220" t="n">
        <v>1.06315</v>
      </c>
      <c r="D220" t="n">
        <v>0.008827857142857118</v>
      </c>
      <c r="E220" t="n">
        <v>0.005779999999999896</v>
      </c>
      <c r="F220" t="n">
        <v>180</v>
      </c>
      <c r="G220" t="n">
        <v>0.3587105300420093</v>
      </c>
      <c r="I220" t="n">
        <v>-0.01441000000000003</v>
      </c>
      <c r="J220" t="n">
        <v>0.001889999999999947</v>
      </c>
    </row>
    <row r="221">
      <c r="A221" s="1" t="n">
        <v>864</v>
      </c>
      <c r="B221" t="inlineStr">
        <is>
          <t>2019.01.18</t>
        </is>
      </c>
      <c r="C221" t="n">
        <v>1.06241</v>
      </c>
      <c r="D221" t="n">
        <v>0.008808571428571403</v>
      </c>
      <c r="E221" t="n">
        <v>-0.0007399999999999629</v>
      </c>
      <c r="F221" t="n">
        <v>180</v>
      </c>
      <c r="G221" t="n">
        <v>0.664203145726756</v>
      </c>
      <c r="I221" t="n">
        <v>-0.01515</v>
      </c>
      <c r="J221" t="n">
        <v>0.001149999999999984</v>
      </c>
    </row>
    <row r="222">
      <c r="A222" s="1" t="n">
        <v>865</v>
      </c>
      <c r="B222" t="inlineStr">
        <is>
          <t>2019.01.21</t>
        </is>
      </c>
      <c r="C222" t="n">
        <v>1.06327</v>
      </c>
      <c r="D222" t="n">
        <v>0.008964285714285694</v>
      </c>
      <c r="E222" t="n">
        <v>0.0008600000000000829</v>
      </c>
      <c r="F222" t="n">
        <v>180</v>
      </c>
      <c r="G222" t="n">
        <v>0.8460188741879131</v>
      </c>
      <c r="I222" t="n">
        <v>-0.01429000000000014</v>
      </c>
      <c r="J222" t="n">
        <v>0.002009999999999845</v>
      </c>
    </row>
    <row r="223">
      <c r="A223" s="1" t="n">
        <v>866</v>
      </c>
      <c r="B223" t="inlineStr">
        <is>
          <t>2019.01.22</t>
        </is>
      </c>
      <c r="C223" t="n">
        <v>1.05422</v>
      </c>
      <c r="D223" t="n">
        <v>0.009284999999999956</v>
      </c>
      <c r="E223" t="n">
        <v>-0.009050000000000001</v>
      </c>
      <c r="F223" t="n">
        <v>180</v>
      </c>
      <c r="G223" t="n">
        <v>-0.1704513172099036</v>
      </c>
      <c r="I223" t="n">
        <v>-0.02334000000000014</v>
      </c>
      <c r="J223" t="n">
        <v>-0.007040000000000157</v>
      </c>
    </row>
    <row r="224">
      <c r="A224" s="1" t="n">
        <v>867</v>
      </c>
      <c r="B224" t="inlineStr">
        <is>
          <t>2019.01.23</t>
        </is>
      </c>
      <c r="C224" t="n">
        <v>1.05159</v>
      </c>
      <c r="D224" t="n">
        <v>0.006336428571428528</v>
      </c>
      <c r="E224" t="n">
        <v>-0.002630000000000132</v>
      </c>
      <c r="F224" t="n">
        <v>181</v>
      </c>
      <c r="G224" t="n">
        <v>-0.5466393031767401</v>
      </c>
      <c r="I224" t="n">
        <v>-0.02597000000000005</v>
      </c>
      <c r="J224" t="n">
        <v>-0.009670000000000067</v>
      </c>
    </row>
    <row r="225">
      <c r="A225" s="1" t="n">
        <v>868</v>
      </c>
      <c r="B225" t="inlineStr">
        <is>
          <t>2019.01.24</t>
        </is>
      </c>
      <c r="C225" t="n">
        <v>1.04831</v>
      </c>
      <c r="D225" t="n">
        <v>0.006110714285714239</v>
      </c>
      <c r="E225" t="n">
        <v>-0.00327999999999995</v>
      </c>
      <c r="F225" t="n">
        <v>181</v>
      </c>
      <c r="G225" t="n">
        <v>-1.39585194939566</v>
      </c>
      <c r="I225" t="n">
        <v>-0.02925</v>
      </c>
      <c r="J225" t="n">
        <v>-0.01295000000000002</v>
      </c>
    </row>
    <row r="226">
      <c r="A226" s="1" t="n">
        <v>869</v>
      </c>
      <c r="B226" t="inlineStr">
        <is>
          <t>2019.01.25</t>
        </is>
      </c>
      <c r="C226" t="n">
        <v>1.04956</v>
      </c>
      <c r="D226" t="n">
        <v>0.005988571428571391</v>
      </c>
      <c r="E226" t="n">
        <v>0.001249999999999973</v>
      </c>
      <c r="F226" t="n">
        <v>181</v>
      </c>
      <c r="G226" t="n">
        <v>-1.209514217674911</v>
      </c>
      <c r="I226" t="n">
        <v>-0.02800000000000002</v>
      </c>
      <c r="J226" t="n">
        <v>-0.01170000000000004</v>
      </c>
    </row>
    <row r="227">
      <c r="A227" s="1" t="n">
        <v>870</v>
      </c>
      <c r="B227" t="inlineStr">
        <is>
          <t>2019.01.28</t>
        </is>
      </c>
      <c r="C227" t="n">
        <v>1.04851</v>
      </c>
      <c r="D227" t="n">
        <v>0.005757857142857116</v>
      </c>
      <c r="E227" t="n">
        <v>-0.001049999999999995</v>
      </c>
      <c r="F227" t="n">
        <v>181</v>
      </c>
      <c r="G227" t="n">
        <v>-1.388170455293585</v>
      </c>
      <c r="I227" t="n">
        <v>-0.02905000000000002</v>
      </c>
      <c r="J227" t="n">
        <v>-0.01275000000000004</v>
      </c>
    </row>
    <row r="228">
      <c r="A228" s="1" t="n">
        <v>871</v>
      </c>
      <c r="B228" t="inlineStr">
        <is>
          <t>2019.01.29</t>
        </is>
      </c>
      <c r="C228" t="n">
        <v>1.04658</v>
      </c>
      <c r="D228" t="n">
        <v>0.005438571428571404</v>
      </c>
      <c r="E228" t="n">
        <v>-0.001930000000000209</v>
      </c>
      <c r="F228" t="n">
        <v>181</v>
      </c>
      <c r="G228" t="n">
        <v>-0.7247064180152446</v>
      </c>
      <c r="I228" t="n">
        <v>-0.03098000000000001</v>
      </c>
      <c r="J228" t="n">
        <v>-0.01468000000000003</v>
      </c>
    </row>
    <row r="229">
      <c r="A229" s="1" t="n">
        <v>872</v>
      </c>
      <c r="B229" t="inlineStr">
        <is>
          <t>2019.01.30</t>
        </is>
      </c>
      <c r="C229" t="n">
        <v>1.05055</v>
      </c>
      <c r="D229" t="n">
        <v>0.005537857142857134</v>
      </c>
      <c r="E229" t="n">
        <v>0.003970000000000251</v>
      </c>
      <c r="F229" t="n">
        <v>181</v>
      </c>
      <c r="G229" t="n">
        <v>-0.0988978594319012</v>
      </c>
      <c r="I229" t="n">
        <v>-0.02700999999999998</v>
      </c>
      <c r="J229" t="n">
        <v>-0.01071</v>
      </c>
    </row>
    <row r="230">
      <c r="A230" s="1" t="n">
        <v>873</v>
      </c>
      <c r="B230" t="inlineStr">
        <is>
          <t>2019.01.31</t>
        </is>
      </c>
      <c r="C230" t="n">
        <v>1.05094</v>
      </c>
      <c r="D230" t="n">
        <v>0.005402857142857154</v>
      </c>
      <c r="E230" t="n">
        <v>0.0003899999999998904</v>
      </c>
      <c r="F230" t="n">
        <v>181</v>
      </c>
      <c r="G230" t="n">
        <v>0.2508799877898628</v>
      </c>
      <c r="I230" t="n">
        <v>-0.02662000000000009</v>
      </c>
      <c r="J230" t="n">
        <v>-0.01032000000000011</v>
      </c>
    </row>
    <row r="231">
      <c r="A231" s="1" t="n">
        <v>874</v>
      </c>
      <c r="B231" t="inlineStr">
        <is>
          <t>2019.02.01</t>
        </is>
      </c>
      <c r="C231" t="n">
        <v>1.05103</v>
      </c>
      <c r="D231" t="n">
        <v>0.005492142857142882</v>
      </c>
      <c r="E231" t="n">
        <v>8.999999999992347e-05</v>
      </c>
      <c r="F231" t="n">
        <v>182</v>
      </c>
      <c r="G231" t="n">
        <v>0.1400586912610866</v>
      </c>
      <c r="I231" t="n">
        <v>-0.02653000000000016</v>
      </c>
      <c r="J231" t="n">
        <v>-0.01023000000000018</v>
      </c>
    </row>
    <row r="232">
      <c r="A232" s="1" t="n">
        <v>875</v>
      </c>
      <c r="B232" t="inlineStr">
        <is>
          <t>2019.02.04</t>
        </is>
      </c>
      <c r="C232" t="n">
        <v>1.0492</v>
      </c>
      <c r="D232" t="n">
        <v>0.005477142857142864</v>
      </c>
      <c r="E232" t="n">
        <v>-0.001829999999999999</v>
      </c>
      <c r="F232" t="n">
        <v>182</v>
      </c>
      <c r="G232" t="n">
        <v>0.06580766993160364</v>
      </c>
      <c r="I232" t="n">
        <v>-0.02836000000000016</v>
      </c>
      <c r="J232" t="n">
        <v>-0.01206000000000018</v>
      </c>
    </row>
    <row r="233">
      <c r="A233" s="1" t="n">
        <v>876</v>
      </c>
      <c r="B233" t="inlineStr">
        <is>
          <t>2019.02.05</t>
        </is>
      </c>
      <c r="C233" t="n">
        <v>1.049</v>
      </c>
      <c r="D233" t="n">
        <v>0.005559285714285719</v>
      </c>
      <c r="E233" t="n">
        <v>-0.000199999999999756</v>
      </c>
      <c r="F233" t="n">
        <v>182</v>
      </c>
      <c r="G233" t="n">
        <v>0.2312293374610934</v>
      </c>
      <c r="I233" t="n">
        <v>-0.02856000000000014</v>
      </c>
      <c r="J233" t="n">
        <v>-0.01226000000000016</v>
      </c>
    </row>
    <row r="234">
      <c r="A234" s="1" t="n">
        <v>877</v>
      </c>
      <c r="B234" t="inlineStr">
        <is>
          <t>2019.02.06</t>
        </is>
      </c>
      <c r="C234" t="n">
        <v>1.04802</v>
      </c>
      <c r="D234" t="n">
        <v>0.005751428571428582</v>
      </c>
      <c r="E234" t="n">
        <v>-0.0009799999999999807</v>
      </c>
      <c r="F234" t="n">
        <v>182</v>
      </c>
      <c r="G234" t="n">
        <v>-0.2408262338774852</v>
      </c>
      <c r="I234" t="n">
        <v>-0.02954000000000012</v>
      </c>
      <c r="J234" t="n">
        <v>-0.01324000000000014</v>
      </c>
    </row>
    <row r="235">
      <c r="A235" s="1" t="n">
        <v>878</v>
      </c>
      <c r="B235" t="inlineStr">
        <is>
          <t>2019.02.07</t>
        </is>
      </c>
      <c r="C235" t="n">
        <v>1.05192</v>
      </c>
      <c r="D235" t="n">
        <v>0.005818571428571435</v>
      </c>
      <c r="E235" t="n">
        <v>0.003899999999999793</v>
      </c>
      <c r="F235" t="n">
        <v>183</v>
      </c>
      <c r="G235" t="n">
        <v>0.09324985251298656</v>
      </c>
      <c r="I235" t="n">
        <v>-0.02564000000000011</v>
      </c>
      <c r="J235" t="n">
        <v>-0.009340000000000126</v>
      </c>
    </row>
    <row r="236">
      <c r="A236" s="1" t="n">
        <v>879</v>
      </c>
      <c r="B236" t="inlineStr">
        <is>
          <t>2019.02.08</t>
        </is>
      </c>
      <c r="C236" t="n">
        <v>1.05063</v>
      </c>
      <c r="D236" t="n">
        <v>0.005822857142857145</v>
      </c>
      <c r="E236" t="n">
        <v>-0.001290000000000014</v>
      </c>
      <c r="F236" t="n">
        <v>184</v>
      </c>
      <c r="G236" t="n">
        <v>-0.03805790510260944</v>
      </c>
      <c r="I236" t="n">
        <v>-0.02693000000000012</v>
      </c>
      <c r="J236" t="n">
        <v>-0.01063000000000014</v>
      </c>
    </row>
    <row r="237">
      <c r="A237" s="1" t="n">
        <v>880</v>
      </c>
      <c r="B237" t="inlineStr">
        <is>
          <t>2019.02.11</t>
        </is>
      </c>
      <c r="C237" t="n">
        <v>1.04845</v>
      </c>
      <c r="D237" t="n">
        <v>0.005296428571428583</v>
      </c>
      <c r="E237" t="n">
        <v>-0.002179999999999849</v>
      </c>
      <c r="F237" t="n">
        <v>185</v>
      </c>
      <c r="G237" t="n">
        <v>-0.07148303469308105</v>
      </c>
      <c r="I237" t="n">
        <v>-0.02910999999999997</v>
      </c>
      <c r="J237" t="n">
        <v>-0.01280999999999999</v>
      </c>
    </row>
    <row r="238">
      <c r="A238" s="1" t="n">
        <v>881</v>
      </c>
      <c r="B238" t="inlineStr">
        <is>
          <t>2019.02.12</t>
        </is>
      </c>
      <c r="C238" t="n">
        <v>1.05298</v>
      </c>
      <c r="D238" t="n">
        <v>0.005341428571428576</v>
      </c>
      <c r="E238" t="n">
        <v>0.004529999999999923</v>
      </c>
      <c r="F238" t="n">
        <v>185</v>
      </c>
      <c r="G238" t="n">
        <v>0.3794089609151451</v>
      </c>
      <c r="I238" t="n">
        <v>-0.02458000000000005</v>
      </c>
      <c r="J238" t="n">
        <v>-0.008280000000000065</v>
      </c>
    </row>
    <row r="239">
      <c r="A239" s="1" t="n">
        <v>882</v>
      </c>
      <c r="B239" t="inlineStr">
        <is>
          <t>2019.02.13</t>
        </is>
      </c>
      <c r="C239" t="n">
        <v>1.04258</v>
      </c>
      <c r="D239" t="n">
        <v>0.005852142857142861</v>
      </c>
      <c r="E239" t="n">
        <v>-0.01040000000000019</v>
      </c>
      <c r="F239" t="n">
        <v>186</v>
      </c>
      <c r="G239" t="n">
        <v>-0.5190740634721028</v>
      </c>
      <c r="I239" t="n">
        <v>-0.03498000000000001</v>
      </c>
      <c r="J239" t="n">
        <v>-0.01868000000000003</v>
      </c>
    </row>
    <row r="240">
      <c r="A240" s="1" t="n">
        <v>883</v>
      </c>
      <c r="B240" t="inlineStr">
        <is>
          <t>2019.02.14</t>
        </is>
      </c>
      <c r="C240" t="n">
        <v>1.03869</v>
      </c>
      <c r="D240" t="n">
        <v>0.006114285714285691</v>
      </c>
      <c r="E240" t="n">
        <v>-0.003889999999999949</v>
      </c>
      <c r="F240" t="n">
        <v>187</v>
      </c>
      <c r="G240" t="n">
        <v>-1.257700205338816</v>
      </c>
      <c r="I240" t="n">
        <v>-0.03887000000000018</v>
      </c>
      <c r="J240" t="n">
        <v>-0.0225700000000002</v>
      </c>
    </row>
    <row r="241">
      <c r="A241" s="1" t="n">
        <v>884</v>
      </c>
      <c r="B241" t="inlineStr">
        <is>
          <t>2019.02.15</t>
        </is>
      </c>
      <c r="C241" t="n">
        <v>1.03986</v>
      </c>
      <c r="D241" t="n">
        <v>0.006131428571428518</v>
      </c>
      <c r="E241" t="n">
        <v>0.001170000000000115</v>
      </c>
      <c r="F241" t="n">
        <v>187</v>
      </c>
      <c r="G241" t="n">
        <v>-1.025099226178573</v>
      </c>
      <c r="I241" t="n">
        <v>-0.03770000000000007</v>
      </c>
      <c r="J241" t="n">
        <v>-0.02140000000000009</v>
      </c>
    </row>
    <row r="242">
      <c r="A242" s="1" t="n">
        <v>885</v>
      </c>
      <c r="B242" t="inlineStr">
        <is>
          <t>2019.02.18</t>
        </is>
      </c>
      <c r="C242" t="n">
        <v>1.04086</v>
      </c>
      <c r="D242" t="n">
        <v>0.006099285714285673</v>
      </c>
      <c r="E242" t="n">
        <v>0.001000000000000112</v>
      </c>
      <c r="F242" t="n">
        <v>187</v>
      </c>
      <c r="G242" t="n">
        <v>-0.7239257952215372</v>
      </c>
      <c r="I242" t="n">
        <v>-0.03670000000000018</v>
      </c>
      <c r="J242" t="n">
        <v>-0.0204000000000002</v>
      </c>
    </row>
    <row r="243">
      <c r="A243" s="1" t="n">
        <v>886</v>
      </c>
      <c r="B243" t="inlineStr">
        <is>
          <t>2019.02.19</t>
        </is>
      </c>
      <c r="C243" t="n">
        <v>1.04034</v>
      </c>
      <c r="D243" t="n">
        <v>0.005927857142857088</v>
      </c>
      <c r="E243" t="n">
        <v>-0.000520000000000076</v>
      </c>
      <c r="F243" t="n">
        <v>187</v>
      </c>
      <c r="G243" t="n">
        <v>-1.200402666717315</v>
      </c>
      <c r="I243" t="n">
        <v>-0.03722000000000003</v>
      </c>
      <c r="J243" t="n">
        <v>-0.02092000000000005</v>
      </c>
    </row>
    <row r="244">
      <c r="A244" s="1" t="n">
        <v>887</v>
      </c>
      <c r="B244" t="inlineStr">
        <is>
          <t>2019.02.20</t>
        </is>
      </c>
      <c r="C244" t="n">
        <v>1.0444</v>
      </c>
      <c r="D244" t="n">
        <v>0.005977142857142776</v>
      </c>
      <c r="E244" t="n">
        <v>0.004059999999999953</v>
      </c>
      <c r="F244" t="n">
        <v>187</v>
      </c>
      <c r="G244" t="n">
        <v>0.1745669397072795</v>
      </c>
      <c r="I244" t="n">
        <v>-0.03316000000000008</v>
      </c>
      <c r="J244" t="n">
        <v>-0.0168600000000001</v>
      </c>
    </row>
    <row r="245">
      <c r="A245" s="1" t="n">
        <v>888</v>
      </c>
      <c r="B245" t="inlineStr">
        <is>
          <t>2019.02.21</t>
        </is>
      </c>
      <c r="C245" t="n">
        <v>1.04176</v>
      </c>
      <c r="D245" t="n">
        <v>0.006290714285714197</v>
      </c>
      <c r="E245" t="n">
        <v>-0.002639999999999976</v>
      </c>
      <c r="F245" t="n">
        <v>188</v>
      </c>
      <c r="G245" t="n">
        <v>0.2955646054164504</v>
      </c>
      <c r="I245" t="n">
        <v>-0.03580000000000005</v>
      </c>
      <c r="J245" t="n">
        <v>-0.01950000000000007</v>
      </c>
    </row>
    <row r="246">
      <c r="A246" s="1" t="n">
        <v>889</v>
      </c>
      <c r="B246" t="inlineStr">
        <is>
          <t>2019.02.22</t>
        </is>
      </c>
      <c r="C246" t="n">
        <v>1.04089</v>
      </c>
      <c r="D246" t="n">
        <v>0.006694285714285637</v>
      </c>
      <c r="E246" t="n">
        <v>-0.0008700000000001482</v>
      </c>
      <c r="F246" t="n">
        <v>188</v>
      </c>
      <c r="G246" t="n">
        <v>0.09905179543400904</v>
      </c>
      <c r="I246" t="n">
        <v>-0.03666999999999998</v>
      </c>
      <c r="J246" t="n">
        <v>-0.02037</v>
      </c>
    </row>
    <row r="247">
      <c r="A247" s="1" t="n">
        <v>890</v>
      </c>
      <c r="B247" t="inlineStr">
        <is>
          <t>2019.02.25</t>
        </is>
      </c>
      <c r="C247" t="n">
        <v>1.04081</v>
      </c>
      <c r="D247" t="n">
        <v>0.006432857142857066</v>
      </c>
      <c r="E247" t="n">
        <v>-7.999999999985796e-05</v>
      </c>
      <c r="F247" t="n">
        <v>188</v>
      </c>
      <c r="G247" t="n">
        <v>-0.0048037200007574</v>
      </c>
      <c r="I247" t="n">
        <v>-0.03675000000000006</v>
      </c>
      <c r="J247" t="n">
        <v>-0.02045000000000008</v>
      </c>
    </row>
    <row r="248">
      <c r="A248" s="1" t="n">
        <v>891</v>
      </c>
      <c r="B248" t="inlineStr">
        <is>
          <t>2019.02.26</t>
        </is>
      </c>
      <c r="C248" t="n">
        <v>1.04218</v>
      </c>
      <c r="D248" t="n">
        <v>0.006016428571428494</v>
      </c>
      <c r="E248" t="n">
        <v>0.001369999999999871</v>
      </c>
      <c r="F248" t="n">
        <v>189</v>
      </c>
      <c r="G248" t="n">
        <v>0.176865255589525</v>
      </c>
      <c r="I248" t="n">
        <v>-0.03537999999999997</v>
      </c>
      <c r="J248" t="n">
        <v>-0.01907999999999999</v>
      </c>
    </row>
    <row r="249">
      <c r="A249" s="1" t="n">
        <v>892</v>
      </c>
      <c r="B249" t="inlineStr">
        <is>
          <t>2019.02.27</t>
        </is>
      </c>
      <c r="C249" t="n">
        <v>1.04216</v>
      </c>
      <c r="D249" t="n">
        <v>0.005889999999999919</v>
      </c>
      <c r="E249" t="n">
        <v>-1.999999999990898e-05</v>
      </c>
      <c r="F249" t="n">
        <v>190</v>
      </c>
      <c r="G249" t="n">
        <v>-0.2144772117962485</v>
      </c>
      <c r="I249" t="n">
        <v>-0.0354000000000001</v>
      </c>
      <c r="J249" t="n">
        <v>-0.01910000000000012</v>
      </c>
    </row>
    <row r="250">
      <c r="A250" s="1" t="n">
        <v>893</v>
      </c>
      <c r="B250" t="inlineStr">
        <is>
          <t>2019.02.28</t>
        </is>
      </c>
      <c r="C250" t="n">
        <v>1.04169</v>
      </c>
      <c r="D250" t="n">
        <v>0.005773571428571361</v>
      </c>
      <c r="E250" t="n">
        <v>-0.0004699999999999704</v>
      </c>
      <c r="F250" t="n">
        <v>191</v>
      </c>
      <c r="G250" t="n">
        <v>-0.006719397941945793</v>
      </c>
      <c r="I250" t="n">
        <v>-0.03587000000000007</v>
      </c>
      <c r="J250" t="n">
        <v>-0.01957000000000009</v>
      </c>
    </row>
    <row r="251">
      <c r="A251" s="1" t="n">
        <v>894</v>
      </c>
      <c r="B251" t="inlineStr">
        <is>
          <t>2019.03.01</t>
        </is>
      </c>
      <c r="C251" t="n">
        <v>1.0409</v>
      </c>
      <c r="D251" t="n">
        <v>0.005804999999999949</v>
      </c>
      <c r="E251" t="n">
        <v>-0.0007900000000000682</v>
      </c>
      <c r="F251" t="n">
        <v>191</v>
      </c>
      <c r="G251" t="n">
        <v>0.0009607163100657576</v>
      </c>
      <c r="I251" t="n">
        <v>-0.03666000000000014</v>
      </c>
      <c r="J251" t="n">
        <v>-0.02036000000000016</v>
      </c>
    </row>
    <row r="252">
      <c r="A252" s="1" t="n">
        <v>895</v>
      </c>
      <c r="B252" t="inlineStr">
        <is>
          <t>2019.03.04</t>
        </is>
      </c>
      <c r="C252" t="n">
        <v>1.03906</v>
      </c>
      <c r="D252" t="n">
        <v>0.005598571428571374</v>
      </c>
      <c r="E252" t="n">
        <v>-0.001839999999999841</v>
      </c>
      <c r="F252" t="n">
        <v>192</v>
      </c>
      <c r="G252" t="n">
        <v>-0.1681382769189303</v>
      </c>
      <c r="I252" t="n">
        <v>-0.03849999999999998</v>
      </c>
      <c r="J252" t="n">
        <v>-0.0222</v>
      </c>
    </row>
    <row r="253">
      <c r="A253" s="1" t="n">
        <v>896</v>
      </c>
      <c r="B253" t="inlineStr">
        <is>
          <t>2019.03.05</t>
        </is>
      </c>
      <c r="C253" t="n">
        <v>1.04163</v>
      </c>
      <c r="D253" t="n">
        <v>0.00494571428571422</v>
      </c>
      <c r="E253" t="n">
        <v>0.002569999999999739</v>
      </c>
      <c r="F253" t="n">
        <v>193</v>
      </c>
      <c r="G253" t="n">
        <v>-0.05277399297628744</v>
      </c>
      <c r="I253" t="n">
        <v>-0.03593000000000002</v>
      </c>
      <c r="J253" t="n">
        <v>-0.01963000000000004</v>
      </c>
    </row>
    <row r="254">
      <c r="A254" s="1" t="n">
        <v>897</v>
      </c>
      <c r="B254" t="inlineStr">
        <is>
          <t>2019.03.06</t>
        </is>
      </c>
      <c r="C254" t="n">
        <v>1.03843</v>
      </c>
      <c r="D254" t="n">
        <v>0.004994285714285666</v>
      </c>
      <c r="E254" t="n">
        <v>-0.00319999999999987</v>
      </c>
      <c r="F254" t="n">
        <v>193</v>
      </c>
      <c r="G254" t="n">
        <v>-0.3579104935902367</v>
      </c>
      <c r="I254" t="n">
        <v>-0.03913000000000011</v>
      </c>
      <c r="J254" t="n">
        <v>-0.02283000000000013</v>
      </c>
    </row>
    <row r="255">
      <c r="A255" s="1" t="n">
        <v>898</v>
      </c>
      <c r="B255" t="inlineStr">
        <is>
          <t>2019.03.07</t>
        </is>
      </c>
      <c r="C255" t="n">
        <v>1.03824</v>
      </c>
      <c r="D255" t="n">
        <v>0.004943571428571414</v>
      </c>
      <c r="E255" t="n">
        <v>-0.0001899999999999125</v>
      </c>
      <c r="F255" t="n">
        <v>193</v>
      </c>
      <c r="G255" t="n">
        <v>-0.3311925812861747</v>
      </c>
      <c r="I255" t="n">
        <v>-0.03932000000000002</v>
      </c>
      <c r="J255" t="n">
        <v>-0.02302000000000004</v>
      </c>
    </row>
    <row r="256">
      <c r="A256" s="1" t="n">
        <v>899</v>
      </c>
      <c r="B256" t="inlineStr">
        <is>
          <t>2019.03.08</t>
        </is>
      </c>
      <c r="C256" t="n">
        <v>1.03512</v>
      </c>
      <c r="D256" t="n">
        <v>0.005006428571428555</v>
      </c>
      <c r="E256" t="n">
        <v>-0.003120000000000012</v>
      </c>
      <c r="F256" t="n">
        <v>193</v>
      </c>
      <c r="G256" t="n">
        <v>-0.5552886924776537</v>
      </c>
      <c r="I256" t="n">
        <v>-0.04244000000000003</v>
      </c>
      <c r="J256" t="n">
        <v>-0.02614000000000005</v>
      </c>
    </row>
    <row r="257">
      <c r="A257" s="1" t="n">
        <v>900</v>
      </c>
      <c r="B257" t="inlineStr">
        <is>
          <t>2019.03.11</t>
        </is>
      </c>
      <c r="C257" t="n">
        <v>1.0344</v>
      </c>
      <c r="D257" t="n">
        <v>0.004893571428571418</v>
      </c>
      <c r="E257" t="n">
        <v>-0.0007200000000000539</v>
      </c>
      <c r="F257" t="n">
        <v>193</v>
      </c>
      <c r="G257" t="n">
        <v>-0.448482282062644</v>
      </c>
      <c r="I257" t="n">
        <v>-0.04316000000000009</v>
      </c>
      <c r="J257" t="n">
        <v>-0.02686000000000011</v>
      </c>
    </row>
    <row r="258">
      <c r="A258" s="1" t="n">
        <v>901</v>
      </c>
      <c r="B258" t="inlineStr">
        <is>
          <t>2019.03.12</t>
        </is>
      </c>
      <c r="C258" t="n">
        <v>1.03181</v>
      </c>
      <c r="D258" t="n">
        <v>0.004835000000000002</v>
      </c>
      <c r="E258" t="n">
        <v>-0.002589999999999869</v>
      </c>
      <c r="F258" t="n">
        <v>193</v>
      </c>
      <c r="G258" t="n">
        <v>-0.9427531849121034</v>
      </c>
      <c r="I258" t="n">
        <v>-0.04575000000000018</v>
      </c>
      <c r="J258" t="n">
        <v>-0.0294500000000002</v>
      </c>
    </row>
    <row r="259">
      <c r="A259" s="1" t="n">
        <v>902</v>
      </c>
      <c r="B259" t="inlineStr">
        <is>
          <t>2019.03.13</t>
        </is>
      </c>
      <c r="C259" t="n">
        <v>1.03436</v>
      </c>
      <c r="D259" t="n">
        <v>0.004572857142857141</v>
      </c>
      <c r="E259" t="n">
        <v>0.00254999999999983</v>
      </c>
      <c r="F259" t="n">
        <v>193</v>
      </c>
      <c r="G259" t="n">
        <v>-0.3919378292229633</v>
      </c>
      <c r="I259" t="n">
        <v>-0.04320000000000013</v>
      </c>
      <c r="J259" t="n">
        <v>-0.02690000000000015</v>
      </c>
    </row>
    <row r="260">
      <c r="A260" s="1" t="n">
        <v>903</v>
      </c>
      <c r="B260" t="inlineStr">
        <is>
          <t>2019.03.14</t>
        </is>
      </c>
      <c r="C260" t="n">
        <v>1.03473</v>
      </c>
      <c r="D260" t="n">
        <v>0.004247142857142862</v>
      </c>
      <c r="E260" t="n">
        <v>0.0003699999999999816</v>
      </c>
      <c r="F260" t="n">
        <v>193</v>
      </c>
      <c r="G260" t="n">
        <v>-0.3380721220527165</v>
      </c>
      <c r="I260" t="n">
        <v>-0.04283000000000015</v>
      </c>
      <c r="J260" t="n">
        <v>-0.02653000000000016</v>
      </c>
    </row>
    <row r="261">
      <c r="A261" s="1" t="n">
        <v>904</v>
      </c>
      <c r="B261" t="inlineStr">
        <is>
          <t>2019.03.15</t>
        </is>
      </c>
      <c r="C261" t="n">
        <v>1.03436</v>
      </c>
      <c r="D261" t="n">
        <v>0.004151428571428568</v>
      </c>
      <c r="E261" t="n">
        <v>-0.0003699999999999816</v>
      </c>
      <c r="F261" t="n">
        <v>193</v>
      </c>
      <c r="G261" t="n">
        <v>-0.07342143906021464</v>
      </c>
      <c r="I261" t="n">
        <v>-0.04320000000000013</v>
      </c>
      <c r="J261" t="n">
        <v>-0.02690000000000015</v>
      </c>
    </row>
    <row r="262">
      <c r="A262" s="1" t="n">
        <v>905</v>
      </c>
      <c r="B262" t="inlineStr">
        <is>
          <t>2019.03.18</t>
        </is>
      </c>
      <c r="C262" t="n">
        <v>1.0361</v>
      </c>
      <c r="D262" t="n">
        <v>0.004062142857142854</v>
      </c>
      <c r="E262" t="n">
        <v>0.001740000000000075</v>
      </c>
      <c r="F262" t="n">
        <v>193</v>
      </c>
      <c r="G262" t="n">
        <v>0.1643464810518208</v>
      </c>
      <c r="I262" t="n">
        <v>-0.04146000000000005</v>
      </c>
      <c r="J262" t="n">
        <v>-0.02516000000000007</v>
      </c>
    </row>
    <row r="263">
      <c r="A263" s="1" t="n">
        <v>906</v>
      </c>
      <c r="B263" t="inlineStr">
        <is>
          <t>2019.03.19</t>
        </is>
      </c>
      <c r="C263" t="n">
        <v>1.03353</v>
      </c>
      <c r="D263" t="n">
        <v>0.004127142857142885</v>
      </c>
      <c r="E263" t="n">
        <v>-0.002570000000000183</v>
      </c>
      <c r="F263" t="n">
        <v>194</v>
      </c>
      <c r="G263" t="n">
        <v>0.1666973570715485</v>
      </c>
      <c r="I263" t="n">
        <v>-0.04403000000000001</v>
      </c>
      <c r="J263" t="n">
        <v>-0.02773000000000003</v>
      </c>
    </row>
    <row r="264">
      <c r="A264" s="1" t="n">
        <v>907</v>
      </c>
      <c r="B264" t="inlineStr">
        <is>
          <t>2019.03.20</t>
        </is>
      </c>
      <c r="C264" t="n">
        <v>1.03374</v>
      </c>
      <c r="D264" t="n">
        <v>0.004127857142857161</v>
      </c>
      <c r="E264" t="n">
        <v>0.0002100000000000435</v>
      </c>
      <c r="F264" t="n">
        <v>194</v>
      </c>
      <c r="G264" t="n">
        <v>-0.05994044626627507</v>
      </c>
      <c r="I264" t="n">
        <v>-0.04381999999999997</v>
      </c>
      <c r="J264" t="n">
        <v>-0.02751999999999999</v>
      </c>
    </row>
    <row r="265">
      <c r="A265" s="1" t="n">
        <v>908</v>
      </c>
      <c r="B265" t="inlineStr">
        <is>
          <t>2019.03.21</t>
        </is>
      </c>
      <c r="C265" t="n">
        <v>1.03367</v>
      </c>
      <c r="D265" t="n">
        <v>0.004292142857142871</v>
      </c>
      <c r="E265" t="n">
        <v>-6.999999999979245e-05</v>
      </c>
      <c r="F265" t="n">
        <v>195</v>
      </c>
      <c r="G265" t="n">
        <v>-0.1024421829849177</v>
      </c>
      <c r="I265" t="n">
        <v>-0.04388999999999998</v>
      </c>
      <c r="J265" t="n">
        <v>-0.02759</v>
      </c>
    </row>
    <row r="266">
      <c r="A266" s="1" t="n">
        <v>909</v>
      </c>
      <c r="B266" t="inlineStr">
        <is>
          <t>2019.03.22</t>
        </is>
      </c>
      <c r="C266" t="n">
        <v>1.0291</v>
      </c>
      <c r="D266" t="n">
        <v>0.004435000000000014</v>
      </c>
      <c r="E266" t="n">
        <v>-0.004570000000000185</v>
      </c>
      <c r="F266" t="n">
        <v>195</v>
      </c>
      <c r="G266" t="n">
        <v>-0.5085270118720796</v>
      </c>
      <c r="I266" t="n">
        <v>-0.04846000000000017</v>
      </c>
      <c r="J266" t="n">
        <v>-0.03216000000000019</v>
      </c>
    </row>
    <row r="267">
      <c r="A267" s="1" t="n">
        <v>910</v>
      </c>
      <c r="B267" t="inlineStr">
        <is>
          <t>2019.03.25</t>
        </is>
      </c>
      <c r="C267" t="n">
        <v>1.02913</v>
      </c>
      <c r="D267" t="n">
        <v>0.004314285714285747</v>
      </c>
      <c r="E267" t="n">
        <v>2.999999999997449e-05</v>
      </c>
      <c r="F267" t="n">
        <v>195</v>
      </c>
      <c r="G267" t="n">
        <v>-0.6727149889006776</v>
      </c>
      <c r="I267" t="n">
        <v>-0.04842999999999997</v>
      </c>
      <c r="J267" t="n">
        <v>-0.03212999999999999</v>
      </c>
    </row>
    <row r="268">
      <c r="A268" s="1" t="n">
        <v>911</v>
      </c>
      <c r="B268" t="inlineStr">
        <is>
          <t>2019.03.26</t>
        </is>
      </c>
      <c r="C268" t="n">
        <v>1.03271</v>
      </c>
      <c r="D268" t="n">
        <v>0.004215714285714323</v>
      </c>
      <c r="E268" t="n">
        <v>0.003580000000000138</v>
      </c>
      <c r="F268" t="n">
        <v>195</v>
      </c>
      <c r="G268" t="n">
        <v>-0.07933973856586853</v>
      </c>
      <c r="I268" t="n">
        <v>-0.04485000000000006</v>
      </c>
      <c r="J268" t="n">
        <v>-0.02855000000000008</v>
      </c>
    </row>
    <row r="269">
      <c r="A269" s="1" t="n">
        <v>912</v>
      </c>
      <c r="B269" t="inlineStr">
        <is>
          <t>2019.03.27</t>
        </is>
      </c>
      <c r="C269" t="n">
        <v>1.04175</v>
      </c>
      <c r="D269" t="n">
        <v>0.005021428571428606</v>
      </c>
      <c r="E269" t="n">
        <v>0.009039999999999935</v>
      </c>
      <c r="F269" t="n">
        <v>195</v>
      </c>
      <c r="G269" t="n">
        <v>0.7748563468570289</v>
      </c>
      <c r="I269" t="n">
        <v>-0.03581000000000012</v>
      </c>
      <c r="J269" t="n">
        <v>-0.01951000000000014</v>
      </c>
    </row>
    <row r="270">
      <c r="A270" s="1" t="n">
        <v>913</v>
      </c>
      <c r="B270" t="inlineStr">
        <is>
          <t>2019.03.28</t>
        </is>
      </c>
      <c r="C270" t="n">
        <v>1.04391</v>
      </c>
      <c r="D270" t="n">
        <v>0.004986428571428614</v>
      </c>
      <c r="E270" t="n">
        <v>0.002160000000000163</v>
      </c>
      <c r="F270" t="n">
        <v>196</v>
      </c>
      <c r="G270" t="n">
        <v>0.9906449834086124</v>
      </c>
      <c r="I270" t="n">
        <v>-0.03365000000000018</v>
      </c>
      <c r="J270" t="n">
        <v>-0.0173500000000002</v>
      </c>
    </row>
    <row r="271">
      <c r="A271" s="1" t="n">
        <v>914</v>
      </c>
      <c r="B271" t="inlineStr">
        <is>
          <t>2019.03.29</t>
        </is>
      </c>
      <c r="C271" t="n">
        <v>1.04248</v>
      </c>
      <c r="D271" t="n">
        <v>0.00514357142857147</v>
      </c>
      <c r="E271" t="n">
        <v>-0.001430000000000264</v>
      </c>
      <c r="F271" t="n">
        <v>196</v>
      </c>
      <c r="G271" t="n">
        <v>1.300165192887005</v>
      </c>
      <c r="I271" t="n">
        <v>-0.03508</v>
      </c>
      <c r="J271" t="n">
        <v>-0.01878000000000002</v>
      </c>
    </row>
    <row r="272">
      <c r="A272" s="1" t="n">
        <v>915</v>
      </c>
      <c r="B272" t="inlineStr">
        <is>
          <t>2019.04.01</t>
        </is>
      </c>
      <c r="C272" t="n">
        <v>1.04443</v>
      </c>
      <c r="D272" t="n">
        <v>0.005058571428571468</v>
      </c>
      <c r="E272" t="n">
        <v>0.001950000000000118</v>
      </c>
      <c r="F272" t="n">
        <v>196</v>
      </c>
      <c r="G272" t="n">
        <v>1.486692643300639</v>
      </c>
      <c r="I272" t="n">
        <v>-0.0331300000000001</v>
      </c>
      <c r="J272" t="n">
        <v>-0.01683000000000012</v>
      </c>
    </row>
    <row r="273">
      <c r="A273" s="1" t="n">
        <v>916</v>
      </c>
      <c r="B273" t="inlineStr">
        <is>
          <t>2019.04.02</t>
        </is>
      </c>
      <c r="C273" t="n">
        <v>1.04596</v>
      </c>
      <c r="D273" t="n">
        <v>0.005088571428571474</v>
      </c>
      <c r="E273" t="n">
        <v>0.001530000000000031</v>
      </c>
      <c r="F273" t="n">
        <v>196</v>
      </c>
      <c r="G273" t="n">
        <v>1.283032022542629</v>
      </c>
      <c r="I273" t="n">
        <v>-0.03160000000000007</v>
      </c>
      <c r="J273" t="n">
        <v>-0.01530000000000009</v>
      </c>
    </row>
    <row r="274">
      <c r="A274" s="1" t="n">
        <v>917</v>
      </c>
      <c r="B274" t="inlineStr">
        <is>
          <t>2019.04.03</t>
        </is>
      </c>
      <c r="C274" t="n">
        <v>1.04877</v>
      </c>
      <c r="D274" t="n">
        <v>0.005154285714285761</v>
      </c>
      <c r="E274" t="n">
        <v>0.002809999999999979</v>
      </c>
      <c r="F274" t="n">
        <v>196</v>
      </c>
      <c r="G274" t="n">
        <v>0.6738660907127455</v>
      </c>
      <c r="I274" t="n">
        <v>-0.02879000000000009</v>
      </c>
      <c r="J274" t="n">
        <v>-0.01249000000000011</v>
      </c>
    </row>
    <row r="275">
      <c r="A275" s="1" t="n">
        <v>918</v>
      </c>
      <c r="B275" t="inlineStr">
        <is>
          <t>2019.04.04</t>
        </is>
      </c>
      <c r="C275" t="n">
        <v>1.05275</v>
      </c>
      <c r="D275" t="n">
        <v>0.005445000000000065</v>
      </c>
      <c r="E275" t="n">
        <v>0.003980000000000096</v>
      </c>
      <c r="F275" t="n">
        <v>196</v>
      </c>
      <c r="G275" t="n">
        <v>0.8468162964240387</v>
      </c>
      <c r="I275" t="n">
        <v>-0.02481</v>
      </c>
      <c r="J275" t="n">
        <v>-0.008510000000000018</v>
      </c>
    </row>
    <row r="276">
      <c r="A276" s="1" t="n">
        <v>919</v>
      </c>
      <c r="B276" t="inlineStr">
        <is>
          <t>2019.04.05</t>
        </is>
      </c>
      <c r="C276" t="n">
        <v>1.05503</v>
      </c>
      <c r="D276" t="n">
        <v>0.005641428571428638</v>
      </c>
      <c r="E276" t="n">
        <v>0.002279999999999838</v>
      </c>
      <c r="F276" t="n">
        <v>196</v>
      </c>
      <c r="G276" t="n">
        <v>1.203860026091612</v>
      </c>
      <c r="I276" t="n">
        <v>-0.02253000000000016</v>
      </c>
      <c r="J276" t="n">
        <v>-0.00623000000000018</v>
      </c>
    </row>
    <row r="277">
      <c r="A277" s="1" t="n">
        <v>920</v>
      </c>
      <c r="B277" t="inlineStr">
        <is>
          <t>2019.04.08</t>
        </is>
      </c>
      <c r="C277" t="n">
        <v>1.05676</v>
      </c>
      <c r="D277" t="n">
        <v>0.005655714285714335</v>
      </c>
      <c r="E277" t="n">
        <v>0.001730000000000231</v>
      </c>
      <c r="F277" t="n">
        <v>196</v>
      </c>
      <c r="G277" t="n">
        <v>1.180548241624614</v>
      </c>
      <c r="I277" t="n">
        <v>-0.02080000000000015</v>
      </c>
      <c r="J277" t="n">
        <v>-0.004500000000000171</v>
      </c>
    </row>
    <row r="278">
      <c r="A278" s="1" t="n">
        <v>921</v>
      </c>
      <c r="B278" t="inlineStr">
        <is>
          <t>2019.04.09</t>
        </is>
      </c>
      <c r="C278" t="n">
        <v>1.05564</v>
      </c>
      <c r="D278" t="n">
        <v>0.005636428571428621</v>
      </c>
      <c r="E278" t="n">
        <v>-0.001120000000000232</v>
      </c>
      <c r="F278" t="n">
        <v>196</v>
      </c>
      <c r="G278" t="n">
        <v>0.9254656009789964</v>
      </c>
      <c r="I278" t="n">
        <v>-0.02192000000000016</v>
      </c>
      <c r="J278" t="n">
        <v>-0.00562000000000018</v>
      </c>
    </row>
    <row r="279">
      <c r="A279" s="1" t="n">
        <v>922</v>
      </c>
      <c r="B279" t="inlineStr">
        <is>
          <t>2019.04.10</t>
        </is>
      </c>
      <c r="C279" t="n">
        <v>1.05957</v>
      </c>
      <c r="D279" t="n">
        <v>0.005690000000000036</v>
      </c>
      <c r="E279" t="n">
        <v>0.003930000000000211</v>
      </c>
      <c r="F279" t="n">
        <v>196</v>
      </c>
      <c r="G279" t="n">
        <v>1.029777739637854</v>
      </c>
      <c r="I279" t="n">
        <v>-0.01799000000000017</v>
      </c>
      <c r="J279" t="n">
        <v>-0.001690000000000191</v>
      </c>
    </row>
    <row r="280">
      <c r="A280" s="1" t="n">
        <v>923</v>
      </c>
      <c r="B280" t="inlineStr">
        <is>
          <t>2019.04.11</t>
        </is>
      </c>
      <c r="C280" t="n">
        <v>1.05862</v>
      </c>
      <c r="D280" t="n">
        <v>0.005516428571428611</v>
      </c>
      <c r="E280" t="n">
        <v>-0.0009500000000000064</v>
      </c>
      <c r="F280" t="n">
        <v>196</v>
      </c>
      <c r="G280" t="n">
        <v>0.5575872714319468</v>
      </c>
      <c r="I280" t="n">
        <v>-0.01894000000000018</v>
      </c>
      <c r="J280" t="n">
        <v>-0.002640000000000198</v>
      </c>
    </row>
    <row r="281">
      <c r="A281" s="1" t="n">
        <v>924</v>
      </c>
      <c r="B281" t="inlineStr">
        <is>
          <t>2019.04.12</t>
        </is>
      </c>
      <c r="C281" t="n">
        <v>1.06007</v>
      </c>
      <c r="D281" t="n">
        <v>0.005552857142857185</v>
      </c>
      <c r="E281" t="n">
        <v>0.001449999999999951</v>
      </c>
      <c r="F281" t="n">
        <v>196</v>
      </c>
      <c r="G281" t="n">
        <v>0.4777115342691825</v>
      </c>
      <c r="I281" t="n">
        <v>-0.01749000000000001</v>
      </c>
      <c r="J281" t="n">
        <v>-0.001190000000000024</v>
      </c>
    </row>
    <row r="282">
      <c r="A282" s="1" t="n">
        <v>925</v>
      </c>
      <c r="B282" t="inlineStr">
        <is>
          <t>2019.04.15</t>
        </is>
      </c>
      <c r="C282" t="n">
        <v>1.06019</v>
      </c>
      <c r="D282" t="n">
        <v>0.005443571428571469</v>
      </c>
      <c r="E282" t="n">
        <v>0.000119999999999898</v>
      </c>
      <c r="F282" t="n">
        <v>196</v>
      </c>
      <c r="G282" t="n">
        <v>0.3245770089708206</v>
      </c>
      <c r="I282" t="n">
        <v>-0.01737000000000011</v>
      </c>
      <c r="J282" t="n">
        <v>-0.001070000000000126</v>
      </c>
    </row>
    <row r="283">
      <c r="A283" s="1" t="n">
        <v>926</v>
      </c>
      <c r="B283" t="inlineStr">
        <is>
          <t>2019.04.16</t>
        </is>
      </c>
      <c r="C283" t="n">
        <v>1.06038</v>
      </c>
      <c r="D283" t="n">
        <v>0.004751428571428597</v>
      </c>
      <c r="E283" t="n">
        <v>0.0001899999999999125</v>
      </c>
      <c r="F283" t="n">
        <v>196</v>
      </c>
      <c r="G283" t="n">
        <v>0.4490167102421459</v>
      </c>
      <c r="I283" t="n">
        <v>-0.01717999999999997</v>
      </c>
      <c r="J283" t="n">
        <v>-0.0008799999999999919</v>
      </c>
    </row>
    <row r="284">
      <c r="A284" s="1" t="n">
        <v>927</v>
      </c>
      <c r="B284" t="inlineStr">
        <is>
          <t>2019.04.17</t>
        </is>
      </c>
      <c r="C284" t="n">
        <v>1.06658</v>
      </c>
      <c r="D284" t="n">
        <v>0.005456428571428584</v>
      </c>
      <c r="E284" t="n">
        <v>0.006199999999999982</v>
      </c>
      <c r="F284" t="n">
        <v>196</v>
      </c>
      <c r="G284" t="n">
        <v>0.6615891352152461</v>
      </c>
      <c r="I284" t="n">
        <v>-0.01097999999999999</v>
      </c>
      <c r="J284" t="n">
        <v>0.005319999999999991</v>
      </c>
    </row>
    <row r="285">
      <c r="A285" s="1" t="n">
        <v>928</v>
      </c>
      <c r="B285" t="inlineStr">
        <is>
          <t>2019.04.18</t>
        </is>
      </c>
      <c r="C285" t="n">
        <v>1.06934</v>
      </c>
      <c r="D285" t="n">
        <v>0.005500714285714303</v>
      </c>
      <c r="E285" t="n">
        <v>0.002760000000000096</v>
      </c>
      <c r="F285" t="n">
        <v>196</v>
      </c>
      <c r="G285" t="n">
        <v>1.012639096181828</v>
      </c>
      <c r="I285" t="n">
        <v>-0.008220000000000116</v>
      </c>
      <c r="J285" t="n">
        <v>0.008079999999999865</v>
      </c>
    </row>
    <row r="286">
      <c r="A286" s="1" t="n">
        <v>929</v>
      </c>
      <c r="B286" t="inlineStr">
        <is>
          <t>2019.04.19</t>
        </is>
      </c>
      <c r="C286" t="n">
        <v>1.06961</v>
      </c>
      <c r="D286" t="n">
        <v>0.005402857142857154</v>
      </c>
      <c r="E286" t="n">
        <v>0.0002699999999999925</v>
      </c>
      <c r="F286" t="n">
        <v>196</v>
      </c>
      <c r="G286" t="n">
        <v>0.8999405699623498</v>
      </c>
      <c r="I286" t="n">
        <v>-0.007950000000000124</v>
      </c>
      <c r="J286" t="n">
        <v>0.008349999999999858</v>
      </c>
    </row>
    <row r="287">
      <c r="A287" s="1" t="n">
        <v>930</v>
      </c>
      <c r="B287" t="inlineStr">
        <is>
          <t>2019.04.22</t>
        </is>
      </c>
      <c r="C287" t="n">
        <v>1.06746</v>
      </c>
      <c r="D287" t="n">
        <v>0.005145714285714278</v>
      </c>
      <c r="E287" t="n">
        <v>-0.002149999999999875</v>
      </c>
      <c r="F287" t="n">
        <v>196</v>
      </c>
      <c r="G287" t="n">
        <v>0.6857261434271319</v>
      </c>
      <c r="I287" t="n">
        <v>-0.0101</v>
      </c>
      <c r="J287" t="n">
        <v>0.006199999999999983</v>
      </c>
    </row>
    <row r="288">
      <c r="A288" s="1" t="n">
        <v>931</v>
      </c>
      <c r="B288" t="inlineStr">
        <is>
          <t>2019.04.23</t>
        </is>
      </c>
      <c r="C288" t="n">
        <v>1.0664</v>
      </c>
      <c r="D288" t="n">
        <v>0.004946428571428558</v>
      </c>
      <c r="E288" t="n">
        <v>-0.001060000000000061</v>
      </c>
      <c r="F288" t="n">
        <v>196</v>
      </c>
      <c r="G288" t="n">
        <v>0.5677210056772021</v>
      </c>
      <c r="I288" t="n">
        <v>-0.01116000000000006</v>
      </c>
      <c r="J288" t="n">
        <v>0.005139999999999922</v>
      </c>
    </row>
    <row r="289">
      <c r="A289" s="1" t="n">
        <v>932</v>
      </c>
      <c r="B289" t="inlineStr">
        <is>
          <t>2019.04.24</t>
        </is>
      </c>
      <c r="C289" t="n">
        <v>1.06353</v>
      </c>
      <c r="D289" t="n">
        <v>0.004874285714285689</v>
      </c>
      <c r="E289" t="n">
        <v>-0.00287000000000015</v>
      </c>
      <c r="F289" t="n">
        <v>196</v>
      </c>
      <c r="G289" t="n">
        <v>-0.2859607343096623</v>
      </c>
      <c r="I289" t="n">
        <v>-0.01402999999999999</v>
      </c>
      <c r="J289" t="n">
        <v>0.002269999999999994</v>
      </c>
    </row>
    <row r="290">
      <c r="A290" s="1" t="n">
        <v>933</v>
      </c>
      <c r="B290" t="inlineStr">
        <is>
          <t>2019.04.25</t>
        </is>
      </c>
      <c r="C290" t="n">
        <v>1.05844</v>
      </c>
      <c r="D290" t="n">
        <v>0.004920714285714264</v>
      </c>
      <c r="E290" t="n">
        <v>-0.005089999999999817</v>
      </c>
      <c r="F290" t="n">
        <v>197</v>
      </c>
      <c r="G290" t="n">
        <v>-1.019320328426872</v>
      </c>
      <c r="I290" t="n">
        <v>-0.01912000000000003</v>
      </c>
      <c r="J290" t="n">
        <v>-0.002820000000000045</v>
      </c>
    </row>
    <row r="291">
      <c r="A291" s="1" t="n">
        <v>934</v>
      </c>
      <c r="B291" t="inlineStr">
        <is>
          <t>2019.04.26</t>
        </is>
      </c>
      <c r="C291" t="n">
        <v>1.05658</v>
      </c>
      <c r="D291" t="n">
        <v>0.004864999999999976</v>
      </c>
      <c r="E291" t="n">
        <v>-0.001860000000000195</v>
      </c>
      <c r="F291" t="n">
        <v>197</v>
      </c>
      <c r="G291" t="n">
        <v>-1.218201026542373</v>
      </c>
      <c r="I291" t="n">
        <v>-0.02098</v>
      </c>
      <c r="J291" t="n">
        <v>-0.004680000000000017</v>
      </c>
    </row>
    <row r="292">
      <c r="A292" s="1" t="n">
        <v>935</v>
      </c>
      <c r="B292" t="inlineStr">
        <is>
          <t>2019.04.29</t>
        </is>
      </c>
      <c r="C292" t="n">
        <v>1.05771</v>
      </c>
      <c r="D292" t="n">
        <v>0.004773571428571409</v>
      </c>
      <c r="E292" t="n">
        <v>0.001130000000000076</v>
      </c>
      <c r="F292" t="n">
        <v>197</v>
      </c>
      <c r="G292" t="n">
        <v>-0.9133831712663844</v>
      </c>
      <c r="I292" t="n">
        <v>-0.01985000000000015</v>
      </c>
      <c r="J292" t="n">
        <v>-0.003550000000000164</v>
      </c>
    </row>
    <row r="293">
      <c r="A293" s="1" t="n">
        <v>936</v>
      </c>
      <c r="B293" t="inlineStr">
        <is>
          <t>2019.04.30</t>
        </is>
      </c>
      <c r="C293" t="n">
        <v>1.05551</v>
      </c>
      <c r="D293" t="n">
        <v>0.004551428571428554</v>
      </c>
      <c r="E293" t="n">
        <v>-0.00219999999999998</v>
      </c>
      <c r="F293" t="n">
        <v>197</v>
      </c>
      <c r="G293" t="n">
        <v>-1.021192798199556</v>
      </c>
      <c r="I293" t="n">
        <v>-0.02205000000000013</v>
      </c>
      <c r="J293" t="n">
        <v>-0.005750000000000144</v>
      </c>
    </row>
    <row r="294">
      <c r="A294" s="1" t="n">
        <v>937</v>
      </c>
      <c r="B294" t="inlineStr">
        <is>
          <t>2019.05.01</t>
        </is>
      </c>
      <c r="C294" t="n">
        <v>1.05883</v>
      </c>
      <c r="D294" t="n">
        <v>0.004792857142857122</v>
      </c>
      <c r="E294" t="n">
        <v>0.00331999999999999</v>
      </c>
      <c r="F294" t="n">
        <v>197</v>
      </c>
      <c r="G294" t="n">
        <v>-0.4419245343337891</v>
      </c>
      <c r="I294" t="n">
        <v>-0.01873000000000014</v>
      </c>
      <c r="J294" t="n">
        <v>-0.002430000000000154</v>
      </c>
    </row>
    <row r="295">
      <c r="A295" s="1" t="n">
        <v>938</v>
      </c>
      <c r="B295" t="inlineStr">
        <is>
          <t>2019.05.02</t>
        </is>
      </c>
      <c r="C295" t="n">
        <v>1.05734</v>
      </c>
      <c r="D295" t="n">
        <v>0.004641428571428526</v>
      </c>
      <c r="E295" t="n">
        <v>-0.001489999999999991</v>
      </c>
      <c r="F295" t="n">
        <v>197</v>
      </c>
      <c r="G295" t="n">
        <v>-0.1039265333887704</v>
      </c>
      <c r="I295" t="n">
        <v>-0.02022000000000013</v>
      </c>
      <c r="J295" t="n">
        <v>-0.003920000000000146</v>
      </c>
    </row>
    <row r="296">
      <c r="A296" s="1" t="n">
        <v>939</v>
      </c>
      <c r="B296" t="inlineStr">
        <is>
          <t>2019.05.03</t>
        </is>
      </c>
      <c r="C296" t="n">
        <v>1.05624</v>
      </c>
      <c r="D296" t="n">
        <v>0.00455499999999996</v>
      </c>
      <c r="E296" t="n">
        <v>-0.001099999999999879</v>
      </c>
      <c r="F296" t="n">
        <v>197</v>
      </c>
      <c r="G296" t="n">
        <v>-0.03217929546272</v>
      </c>
      <c r="I296" t="n">
        <v>-0.02132000000000001</v>
      </c>
      <c r="J296" t="n">
        <v>-0.005020000000000024</v>
      </c>
    </row>
    <row r="297">
      <c r="A297" s="1" t="n">
        <v>940</v>
      </c>
      <c r="B297" t="inlineStr">
        <is>
          <t>2019.05.06</t>
        </is>
      </c>
      <c r="C297" t="n">
        <v>1.05713</v>
      </c>
      <c r="D297" t="n">
        <v>0.004622857142857119</v>
      </c>
      <c r="E297" t="n">
        <v>0.0008899999999998354</v>
      </c>
      <c r="F297" t="n">
        <v>197</v>
      </c>
      <c r="G297" t="n">
        <v>-0.05483544638889912</v>
      </c>
      <c r="I297" t="n">
        <v>-0.02043000000000017</v>
      </c>
      <c r="J297" t="n">
        <v>-0.004130000000000189</v>
      </c>
    </row>
    <row r="298">
      <c r="A298" s="1" t="n">
        <v>941</v>
      </c>
      <c r="B298" t="inlineStr">
        <is>
          <t>2019.05.07</t>
        </is>
      </c>
      <c r="C298" t="n">
        <v>1.06184</v>
      </c>
      <c r="D298" t="n">
        <v>0.004169999999999991</v>
      </c>
      <c r="E298" t="n">
        <v>0.004709999999999992</v>
      </c>
      <c r="F298" t="n">
        <v>197</v>
      </c>
      <c r="G298" t="n">
        <v>0.5997100927513664</v>
      </c>
      <c r="I298" t="n">
        <v>-0.01572000000000018</v>
      </c>
      <c r="J298" t="n">
        <v>0.0005799999999998029</v>
      </c>
    </row>
    <row r="299">
      <c r="A299" s="1" t="n">
        <v>942</v>
      </c>
      <c r="B299" t="inlineStr">
        <is>
          <t>2019.05.08</t>
        </is>
      </c>
      <c r="C299" t="n">
        <v>1.06223</v>
      </c>
      <c r="D299" t="n">
        <v>0.004549999999999991</v>
      </c>
      <c r="E299" t="n">
        <v>0.0003900000000001125</v>
      </c>
      <c r="F299" t="n">
        <v>198</v>
      </c>
      <c r="G299" t="n">
        <v>0.3211091487774307</v>
      </c>
      <c r="I299" t="n">
        <v>-0.01533000000000007</v>
      </c>
      <c r="J299" t="n">
        <v>0.0009699999999999154</v>
      </c>
    </row>
    <row r="300">
      <c r="A300" s="1" t="n">
        <v>943</v>
      </c>
      <c r="B300" t="inlineStr">
        <is>
          <t>2019.05.09</t>
        </is>
      </c>
      <c r="C300" t="n">
        <v>1.06019</v>
      </c>
      <c r="D300" t="n">
        <v>0.004725714285714285</v>
      </c>
      <c r="E300" t="n">
        <v>-0.002040000000000041</v>
      </c>
      <c r="F300" t="n">
        <v>198</v>
      </c>
      <c r="G300" t="n">
        <v>0.2695443282198743</v>
      </c>
      <c r="I300" t="n">
        <v>-0.01737000000000011</v>
      </c>
      <c r="J300" t="n">
        <v>-0.001070000000000126</v>
      </c>
    </row>
    <row r="301">
      <c r="A301" s="1" t="n">
        <v>944</v>
      </c>
      <c r="B301" t="inlineStr">
        <is>
          <t>2019.05.10</t>
        </is>
      </c>
      <c r="C301" t="n">
        <v>1.06064</v>
      </c>
      <c r="D301" t="n">
        <v>0.004725714285714301</v>
      </c>
      <c r="E301" t="n">
        <v>0.0004500000000000615</v>
      </c>
      <c r="F301" t="n">
        <v>198</v>
      </c>
      <c r="G301" t="n">
        <v>0.4165719912141141</v>
      </c>
      <c r="I301" t="n">
        <v>-0.01692000000000005</v>
      </c>
      <c r="J301" t="n">
        <v>-0.0006200000000000649</v>
      </c>
    </row>
    <row r="302">
      <c r="A302" s="1" t="n">
        <v>945</v>
      </c>
      <c r="B302" t="inlineStr">
        <is>
          <t>2019.05.13</t>
        </is>
      </c>
      <c r="C302" t="n">
        <v>1.05698</v>
      </c>
      <c r="D302" t="n">
        <v>0.004880714285714303</v>
      </c>
      <c r="E302" t="n">
        <v>-0.003659999999999997</v>
      </c>
      <c r="F302" t="n">
        <v>198</v>
      </c>
      <c r="G302" t="n">
        <v>-0.01418936176249586</v>
      </c>
      <c r="I302" t="n">
        <v>-0.02058000000000004</v>
      </c>
      <c r="J302" t="n">
        <v>-0.004280000000000062</v>
      </c>
    </row>
    <row r="303">
      <c r="A303" s="1" t="n">
        <v>946</v>
      </c>
      <c r="B303" t="inlineStr">
        <is>
          <t>2019.05.14</t>
        </is>
      </c>
      <c r="C303" t="n">
        <v>1.05584</v>
      </c>
      <c r="D303" t="n">
        <v>0.004697142857142892</v>
      </c>
      <c r="E303" t="n">
        <v>-0.001140000000000141</v>
      </c>
      <c r="F303" t="n">
        <v>199</v>
      </c>
      <c r="G303" t="n">
        <v>-0.5650568823928281</v>
      </c>
      <c r="I303" t="n">
        <v>-0.02172000000000018</v>
      </c>
      <c r="J303" t="n">
        <v>-0.005420000000000202</v>
      </c>
    </row>
    <row r="304">
      <c r="A304" s="1" t="n">
        <v>947</v>
      </c>
      <c r="B304" t="inlineStr">
        <is>
          <t>2019.05.15</t>
        </is>
      </c>
      <c r="C304" t="n">
        <v>1.05519</v>
      </c>
      <c r="D304" t="n">
        <v>0.004415714285714314</v>
      </c>
      <c r="E304" t="n">
        <v>-0.0006499999999998174</v>
      </c>
      <c r="F304" t="n">
        <v>199</v>
      </c>
      <c r="G304" t="n">
        <v>-0.6627566534554602</v>
      </c>
      <c r="I304" t="n">
        <v>-0.02237</v>
      </c>
      <c r="J304" t="n">
        <v>-0.00607000000000002</v>
      </c>
    </row>
    <row r="305">
      <c r="A305" s="1" t="n">
        <v>948</v>
      </c>
      <c r="B305" t="inlineStr">
        <is>
          <t>2019.05.16</t>
        </is>
      </c>
      <c r="C305" t="n">
        <v>1.05392</v>
      </c>
      <c r="D305" t="n">
        <v>0.004474285714285747</v>
      </c>
      <c r="E305" t="n">
        <v>-0.001270000000000105</v>
      </c>
      <c r="F305" t="n">
        <v>199</v>
      </c>
      <c r="G305" t="n">
        <v>-0.5914034276874899</v>
      </c>
      <c r="I305" t="n">
        <v>-0.02364000000000011</v>
      </c>
      <c r="J305" t="n">
        <v>-0.007340000000000124</v>
      </c>
    </row>
    <row r="306">
      <c r="A306" s="1" t="n">
        <v>949</v>
      </c>
      <c r="B306" t="inlineStr">
        <is>
          <t>2019.05.17</t>
        </is>
      </c>
      <c r="C306" t="n">
        <v>1.05317</v>
      </c>
      <c r="D306" t="n">
        <v>0.004447142857142904</v>
      </c>
      <c r="E306" t="n">
        <v>-0.0007499999999998064</v>
      </c>
      <c r="F306" t="n">
        <v>199</v>
      </c>
      <c r="G306" t="n">
        <v>-0.7042917483783249</v>
      </c>
      <c r="I306" t="n">
        <v>-0.02439000000000013</v>
      </c>
      <c r="J306" t="n">
        <v>-0.008090000000000153</v>
      </c>
    </row>
    <row r="307">
      <c r="A307" s="1" t="n">
        <v>950</v>
      </c>
      <c r="B307" t="inlineStr">
        <is>
          <t>2019.05.20</t>
        </is>
      </c>
      <c r="C307" t="n">
        <v>1.05689</v>
      </c>
      <c r="D307" t="n">
        <v>0.004652857142857189</v>
      </c>
      <c r="E307" t="n">
        <v>0.003719999999999725</v>
      </c>
      <c r="F307" t="n">
        <v>199</v>
      </c>
      <c r="G307" t="n">
        <v>-0.008514825256856654</v>
      </c>
      <c r="I307" t="n">
        <v>-0.02066999999999997</v>
      </c>
      <c r="J307" t="n">
        <v>-0.004369999999999985</v>
      </c>
    </row>
    <row r="308">
      <c r="A308" s="1" t="n">
        <v>951</v>
      </c>
      <c r="B308" t="inlineStr">
        <is>
          <t>2019.05.21</t>
        </is>
      </c>
      <c r="C308" t="n">
        <v>1.05769</v>
      </c>
      <c r="D308" t="n">
        <v>0.004460714285714358</v>
      </c>
      <c r="E308" t="n">
        <v>0.0008000000000001339</v>
      </c>
      <c r="F308" t="n">
        <v>199</v>
      </c>
      <c r="G308" t="n">
        <v>0.1752159418093773</v>
      </c>
      <c r="I308" t="n">
        <v>-0.01987000000000005</v>
      </c>
      <c r="J308" t="n">
        <v>-0.003570000000000073</v>
      </c>
    </row>
    <row r="309">
      <c r="A309" s="1" t="n">
        <v>952</v>
      </c>
      <c r="B309" t="inlineStr">
        <is>
          <t>2019.05.22</t>
        </is>
      </c>
      <c r="C309" t="n">
        <v>1.05921</v>
      </c>
      <c r="D309" t="n">
        <v>0.004466428571428649</v>
      </c>
      <c r="E309" t="n">
        <v>0.001519999999999966</v>
      </c>
      <c r="F309" t="n">
        <v>200</v>
      </c>
      <c r="G309" t="n">
        <v>0.3809740425894779</v>
      </c>
      <c r="I309" t="n">
        <v>-0.01835000000000009</v>
      </c>
      <c r="J309" t="n">
        <v>-0.002050000000000107</v>
      </c>
    </row>
    <row r="310">
      <c r="A310" s="1" t="n">
        <v>953</v>
      </c>
      <c r="B310" t="inlineStr">
        <is>
          <t>2019.05.23</t>
        </is>
      </c>
      <c r="C310" t="n">
        <v>1.05758</v>
      </c>
      <c r="D310" t="n">
        <v>0.004446428571428645</v>
      </c>
      <c r="E310" t="n">
        <v>-0.001630000000000021</v>
      </c>
      <c r="F310" t="n">
        <v>200</v>
      </c>
      <c r="G310" t="n">
        <v>0.3472749354789734</v>
      </c>
      <c r="I310" t="n">
        <v>-0.01998000000000011</v>
      </c>
      <c r="J310" t="n">
        <v>-0.003680000000000128</v>
      </c>
    </row>
    <row r="311">
      <c r="A311" s="1" t="n">
        <v>954</v>
      </c>
      <c r="B311" t="inlineStr">
        <is>
          <t>2019.05.24</t>
        </is>
      </c>
      <c r="C311" t="n">
        <v>1.05666</v>
      </c>
      <c r="D311" t="n">
        <v>0.004290000000000064</v>
      </c>
      <c r="E311" t="n">
        <v>-0.000920000000000032</v>
      </c>
      <c r="F311" t="n">
        <v>200</v>
      </c>
      <c r="G311" t="n">
        <v>0.3313804988748037</v>
      </c>
      <c r="I311" t="n">
        <v>-0.02090000000000014</v>
      </c>
      <c r="J311" t="n">
        <v>-0.00460000000000016</v>
      </c>
    </row>
    <row r="312">
      <c r="A312" s="1" t="n">
        <v>955</v>
      </c>
      <c r="B312" t="inlineStr">
        <is>
          <t>2019.05.27</t>
        </is>
      </c>
      <c r="C312" t="n">
        <v>1.05683</v>
      </c>
      <c r="D312" t="n">
        <v>0.003858571428571489</v>
      </c>
      <c r="E312" t="n">
        <v>0.0001700000000000035</v>
      </c>
      <c r="F312" t="n">
        <v>200</v>
      </c>
      <c r="G312" t="n">
        <v>-0.005677033560746248</v>
      </c>
      <c r="I312" t="n">
        <v>-0.02073000000000014</v>
      </c>
      <c r="J312" t="n">
        <v>-0.004430000000000156</v>
      </c>
    </row>
    <row r="313">
      <c r="A313" s="1" t="n">
        <v>956</v>
      </c>
      <c r="B313" t="inlineStr">
        <is>
          <t>2019.05.28</t>
        </is>
      </c>
      <c r="C313" t="n">
        <v>1.05772</v>
      </c>
      <c r="D313" t="n">
        <v>0.003295000000000064</v>
      </c>
      <c r="E313" t="n">
        <v>0.0008900000000000574</v>
      </c>
      <c r="F313" t="n">
        <v>201</v>
      </c>
      <c r="G313" t="n">
        <v>0.002836369824804479</v>
      </c>
      <c r="I313" t="n">
        <v>-0.01984000000000008</v>
      </c>
      <c r="J313" t="n">
        <v>-0.003540000000000099</v>
      </c>
    </row>
    <row r="314">
      <c r="A314" s="1" t="n">
        <v>957</v>
      </c>
      <c r="B314" t="inlineStr">
        <is>
          <t>2019.05.29</t>
        </is>
      </c>
      <c r="C314" t="n">
        <v>1.06214</v>
      </c>
      <c r="D314" t="n">
        <v>0.003410000000000056</v>
      </c>
      <c r="E314" t="n">
        <v>0.004419999999999868</v>
      </c>
      <c r="F314" t="n">
        <v>202</v>
      </c>
      <c r="G314" t="n">
        <v>0.2766212554639872</v>
      </c>
      <c r="I314" t="n">
        <v>-0.01541999999999999</v>
      </c>
      <c r="J314" t="n">
        <v>0.0008799999999999919</v>
      </c>
    </row>
    <row r="315">
      <c r="A315" s="1" t="n">
        <v>958</v>
      </c>
      <c r="B315" t="inlineStr">
        <is>
          <t>2019.05.30</t>
        </is>
      </c>
      <c r="C315" t="n">
        <v>1.06142</v>
      </c>
      <c r="D315" t="n">
        <v>0.003377142857142904</v>
      </c>
      <c r="E315" t="n">
        <v>-0.0007199999999998319</v>
      </c>
      <c r="F315" t="n">
        <v>202</v>
      </c>
      <c r="G315" t="n">
        <v>0.3630930993400088</v>
      </c>
      <c r="I315" t="n">
        <v>-0.01614000000000004</v>
      </c>
      <c r="J315" t="n">
        <v>0.000159999999999938</v>
      </c>
    </row>
    <row r="316">
      <c r="A316" s="1" t="n">
        <v>959</v>
      </c>
      <c r="B316" t="inlineStr">
        <is>
          <t>2019.05.31</t>
        </is>
      </c>
      <c r="C316" t="n">
        <v>1.06212</v>
      </c>
      <c r="D316" t="n">
        <v>0.003291428571428612</v>
      </c>
      <c r="E316" t="n">
        <v>0.0007000000000001452</v>
      </c>
      <c r="F316" t="n">
        <v>202</v>
      </c>
      <c r="G316" t="n">
        <v>0.5167225029811143</v>
      </c>
      <c r="I316" t="n">
        <v>-0.01544000000000012</v>
      </c>
      <c r="J316" t="n">
        <v>0.0008599999999998609</v>
      </c>
    </row>
    <row r="317">
      <c r="A317" s="1" t="n">
        <v>960</v>
      </c>
      <c r="B317" t="inlineStr">
        <is>
          <t>2019.06.03</t>
        </is>
      </c>
      <c r="C317" t="n">
        <v>1.05719</v>
      </c>
      <c r="D317" t="n">
        <v>0.003461428571428599</v>
      </c>
      <c r="E317" t="n">
        <v>-0.004930000000000101</v>
      </c>
      <c r="F317" t="n">
        <v>202</v>
      </c>
      <c r="G317" t="n">
        <v>0.03406413519678075</v>
      </c>
      <c r="I317" t="n">
        <v>-0.02037</v>
      </c>
      <c r="J317" t="n">
        <v>-0.004070000000000018</v>
      </c>
    </row>
    <row r="318">
      <c r="A318" s="1" t="n">
        <v>961</v>
      </c>
      <c r="B318" t="inlineStr">
        <is>
          <t>2019.06.04</t>
        </is>
      </c>
      <c r="C318" t="n">
        <v>1.05735</v>
      </c>
      <c r="D318" t="n">
        <v>0.003560000000000024</v>
      </c>
      <c r="E318" t="n">
        <v>0.000159999999999938</v>
      </c>
      <c r="F318" t="n">
        <v>202</v>
      </c>
      <c r="G318" t="n">
        <v>-0.0349809023181921</v>
      </c>
      <c r="I318" t="n">
        <v>-0.02021000000000006</v>
      </c>
      <c r="J318" t="n">
        <v>-0.00391000000000008</v>
      </c>
    </row>
    <row r="319">
      <c r="A319" s="1" t="n">
        <v>962</v>
      </c>
      <c r="B319" t="inlineStr">
        <is>
          <t>2019.06.05</t>
        </is>
      </c>
      <c r="C319" t="n">
        <v>1.05304</v>
      </c>
      <c r="D319" t="n">
        <v>0.003905000000000016</v>
      </c>
      <c r="E319" t="n">
        <v>-0.004310000000000036</v>
      </c>
      <c r="F319" t="n">
        <v>203</v>
      </c>
      <c r="G319" t="n">
        <v>-0.8567608789801822</v>
      </c>
      <c r="I319" t="n">
        <v>-0.0245200000000001</v>
      </c>
      <c r="J319" t="n">
        <v>-0.008220000000000116</v>
      </c>
    </row>
    <row r="320">
      <c r="A320" s="1" t="n">
        <v>963</v>
      </c>
      <c r="B320" t="inlineStr">
        <is>
          <t>2019.06.06</t>
        </is>
      </c>
      <c r="C320" t="n">
        <v>1.0531</v>
      </c>
      <c r="D320" t="n">
        <v>0.00392785714285715</v>
      </c>
      <c r="E320" t="n">
        <v>5.999999999994898e-05</v>
      </c>
      <c r="F320" t="n">
        <v>203</v>
      </c>
      <c r="G320" t="n">
        <v>-0.7838555896817571</v>
      </c>
      <c r="I320" t="n">
        <v>-0.02446000000000015</v>
      </c>
      <c r="J320" t="n">
        <v>-0.008160000000000167</v>
      </c>
    </row>
    <row r="321">
      <c r="A321" s="1" t="n">
        <v>964</v>
      </c>
      <c r="B321" t="inlineStr">
        <is>
          <t>2019.06.07</t>
        </is>
      </c>
      <c r="C321" t="n">
        <v>1.05001</v>
      </c>
      <c r="D321" t="n">
        <v>0.003806428571428592</v>
      </c>
      <c r="E321" t="n">
        <v>-0.003089999999999815</v>
      </c>
      <c r="F321" t="n">
        <v>203</v>
      </c>
      <c r="G321" t="n">
        <v>-1.140172485218249</v>
      </c>
      <c r="I321" t="n">
        <v>-0.02754999999999996</v>
      </c>
      <c r="J321" t="n">
        <v>-0.01124999999999998</v>
      </c>
    </row>
    <row r="322">
      <c r="A322" s="1" t="n">
        <v>965</v>
      </c>
      <c r="B322" t="inlineStr">
        <is>
          <t>2019.06.08</t>
        </is>
      </c>
      <c r="C322" t="n">
        <v>1.04992</v>
      </c>
      <c r="D322" t="n">
        <v>0.00354357142857144</v>
      </c>
      <c r="E322" t="n">
        <v>-9.000000000014552e-05</v>
      </c>
      <c r="F322" t="n">
        <v>203</v>
      </c>
      <c r="G322" t="n">
        <v>-0.6876720362470425</v>
      </c>
      <c r="I322" t="n">
        <v>-0.02764000000000011</v>
      </c>
      <c r="J322" t="n">
        <v>-0.01134000000000013</v>
      </c>
    </row>
    <row r="323">
      <c r="A323" s="1" t="n">
        <v>966</v>
      </c>
      <c r="B323" t="inlineStr">
        <is>
          <t>2019.06.10</t>
        </is>
      </c>
      <c r="C323" t="n">
        <v>1.0528</v>
      </c>
      <c r="D323" t="n">
        <v>0.003633571428571442</v>
      </c>
      <c r="E323" t="n">
        <v>0.002879999999999993</v>
      </c>
      <c r="F323" t="n">
        <v>203</v>
      </c>
      <c r="G323" t="n">
        <v>-0.4303210857332061</v>
      </c>
      <c r="I323" t="n">
        <v>-0.02476000000000012</v>
      </c>
      <c r="J323" t="n">
        <v>-0.008460000000000134</v>
      </c>
    </row>
    <row r="324">
      <c r="A324" s="1" t="n">
        <v>967</v>
      </c>
      <c r="B324" t="inlineStr">
        <is>
          <t>2019.06.11</t>
        </is>
      </c>
      <c r="C324" t="n">
        <v>1.05726</v>
      </c>
      <c r="D324" t="n">
        <v>0.0038464285714286</v>
      </c>
      <c r="E324" t="n">
        <v>0.004460000000000131</v>
      </c>
      <c r="F324" t="n">
        <v>203</v>
      </c>
      <c r="G324" t="n">
        <v>0.4007445111296924</v>
      </c>
      <c r="I324" t="n">
        <v>-0.02029999999999998</v>
      </c>
      <c r="J324" t="n">
        <v>-0.004000000000000004</v>
      </c>
    </row>
    <row r="325">
      <c r="A325" s="1" t="n">
        <v>968</v>
      </c>
      <c r="B325" t="inlineStr">
        <is>
          <t>2019.06.12</t>
        </is>
      </c>
      <c r="C325" t="n">
        <v>1.05368</v>
      </c>
      <c r="D325" t="n">
        <v>0.003910000000000032</v>
      </c>
      <c r="E325" t="n">
        <v>-0.003580000000000138</v>
      </c>
      <c r="F325" t="n">
        <v>204</v>
      </c>
      <c r="G325" t="n">
        <v>0.05507549140632656</v>
      </c>
      <c r="I325" t="n">
        <v>-0.02388000000000012</v>
      </c>
      <c r="J325" t="n">
        <v>-0.007580000000000142</v>
      </c>
    </row>
    <row r="326">
      <c r="A326" s="1" t="n">
        <v>969</v>
      </c>
      <c r="B326" t="inlineStr">
        <is>
          <t>2019.06.13</t>
        </is>
      </c>
      <c r="C326" t="n">
        <v>1.0529</v>
      </c>
      <c r="D326" t="n">
        <v>0.004057857142857176</v>
      </c>
      <c r="E326" t="n">
        <v>-0.0007800000000000027</v>
      </c>
      <c r="F326" t="n">
        <v>204</v>
      </c>
      <c r="G326" t="n">
        <v>0.2752354739478516</v>
      </c>
      <c r="I326" t="n">
        <v>-0.02466000000000013</v>
      </c>
      <c r="J326" t="n">
        <v>-0.008360000000000145</v>
      </c>
    </row>
    <row r="327">
      <c r="A327" s="1" t="n">
        <v>970</v>
      </c>
      <c r="B327" t="inlineStr">
        <is>
          <t>2019.06.14</t>
        </is>
      </c>
      <c r="C327" t="n">
        <v>1.05794</v>
      </c>
      <c r="D327" t="n">
        <v>0.004311428571428601</v>
      </c>
      <c r="E327" t="n">
        <v>0.005039999999999933</v>
      </c>
      <c r="F327" t="n">
        <v>204</v>
      </c>
      <c r="G327" t="n">
        <v>0.7638677232551183</v>
      </c>
      <c r="I327" t="n">
        <v>-0.01961999999999997</v>
      </c>
      <c r="J327" t="n">
        <v>-0.00331999999999999</v>
      </c>
    </row>
    <row r="328">
      <c r="A328" s="1" t="n">
        <v>971</v>
      </c>
      <c r="B328" t="inlineStr">
        <is>
          <t>2019.06.17</t>
        </is>
      </c>
      <c r="C328" t="n">
        <v>1.05462</v>
      </c>
      <c r="D328" t="n">
        <v>0.004259285714285735</v>
      </c>
      <c r="E328" t="n">
        <v>-0.003319999999999768</v>
      </c>
      <c r="F328" t="n">
        <v>204</v>
      </c>
      <c r="G328" t="n">
        <v>0.1728723404255255</v>
      </c>
      <c r="I328" t="n">
        <v>-0.02294000000000018</v>
      </c>
      <c r="J328" t="n">
        <v>-0.006640000000000201</v>
      </c>
    </row>
    <row r="329">
      <c r="A329" s="1" t="n">
        <v>972</v>
      </c>
      <c r="B329" t="inlineStr">
        <is>
          <t>2019.06.18</t>
        </is>
      </c>
      <c r="C329" t="n">
        <v>1.05277</v>
      </c>
      <c r="D329" t="n">
        <v>0.004447857142857178</v>
      </c>
      <c r="E329" t="n">
        <v>-0.001850000000000129</v>
      </c>
      <c r="F329" t="n">
        <v>204</v>
      </c>
      <c r="G329" t="n">
        <v>-0.4246826702987065</v>
      </c>
      <c r="I329" t="n">
        <v>-0.02479000000000009</v>
      </c>
      <c r="J329" t="n">
        <v>-0.008490000000000109</v>
      </c>
    </row>
    <row r="330">
      <c r="A330" s="1" t="n">
        <v>973</v>
      </c>
      <c r="B330" t="inlineStr">
        <is>
          <t>2019.06.19</t>
        </is>
      </c>
      <c r="C330" t="n">
        <v>1.05209</v>
      </c>
      <c r="D330" t="n">
        <v>0.004394285714285747</v>
      </c>
      <c r="E330" t="n">
        <v>-0.0006800000000000138</v>
      </c>
      <c r="F330" t="n">
        <v>205</v>
      </c>
      <c r="G330" t="n">
        <v>-0.1508997038949188</v>
      </c>
      <c r="I330" t="n">
        <v>-0.0254700000000001</v>
      </c>
      <c r="J330" t="n">
        <v>-0.009170000000000122</v>
      </c>
    </row>
    <row r="331">
      <c r="A331" s="1" t="n">
        <v>974</v>
      </c>
      <c r="B331" t="inlineStr">
        <is>
          <t>2019.06.20</t>
        </is>
      </c>
      <c r="C331" t="n">
        <v>1.05094</v>
      </c>
      <c r="D331" t="n">
        <v>0.004405714285714298</v>
      </c>
      <c r="E331" t="n">
        <v>-0.001149999999999985</v>
      </c>
      <c r="F331" t="n">
        <v>205</v>
      </c>
      <c r="G331" t="n">
        <v>-0.1861525311045647</v>
      </c>
      <c r="I331" t="n">
        <v>-0.02662000000000009</v>
      </c>
      <c r="J331" t="n">
        <v>-0.01032000000000011</v>
      </c>
    </row>
    <row r="332">
      <c r="A332" s="1" t="n">
        <v>975</v>
      </c>
      <c r="B332" t="inlineStr">
        <is>
          <t>2019.06.21</t>
        </is>
      </c>
      <c r="C332" t="n">
        <v>1.05088</v>
      </c>
      <c r="D332" t="n">
        <v>0.004401428571428572</v>
      </c>
      <c r="E332" t="n">
        <v>-5.999999999994898e-05</v>
      </c>
      <c r="F332" t="n">
        <v>205</v>
      </c>
      <c r="G332" t="n">
        <v>-0.6673346314535857</v>
      </c>
      <c r="I332" t="n">
        <v>-0.02668000000000004</v>
      </c>
      <c r="J332" t="n">
        <v>-0.01038000000000006</v>
      </c>
    </row>
    <row r="333">
      <c r="A333" s="1" t="n">
        <v>976</v>
      </c>
      <c r="B333" t="inlineStr">
        <is>
          <t>2019.06.24</t>
        </is>
      </c>
      <c r="C333" t="n">
        <v>1.05172</v>
      </c>
      <c r="D333" t="n">
        <v>0.004063571428571436</v>
      </c>
      <c r="E333" t="n">
        <v>0.0008399999999999519</v>
      </c>
      <c r="F333" t="n">
        <v>205</v>
      </c>
      <c r="G333" t="n">
        <v>-0.2749805617189038</v>
      </c>
      <c r="I333" t="n">
        <v>-0.02584000000000009</v>
      </c>
      <c r="J333" t="n">
        <v>-0.009540000000000104</v>
      </c>
    </row>
    <row r="334">
      <c r="A334" s="1" t="n">
        <v>977</v>
      </c>
      <c r="B334" t="inlineStr">
        <is>
          <t>2019.06.25</t>
        </is>
      </c>
      <c r="C334" t="n">
        <v>1.04806</v>
      </c>
      <c r="D334" t="n">
        <v>0.004282857142857144</v>
      </c>
      <c r="E334" t="n">
        <v>-0.003659999999999997</v>
      </c>
      <c r="F334" t="n">
        <v>205</v>
      </c>
      <c r="G334" t="n">
        <v>-0.4473911680613992</v>
      </c>
      <c r="I334" t="n">
        <v>-0.02950000000000008</v>
      </c>
      <c r="J334" t="n">
        <v>-0.0132000000000001</v>
      </c>
    </row>
    <row r="335">
      <c r="A335" s="1" t="n">
        <v>978</v>
      </c>
      <c r="B335" t="inlineStr">
        <is>
          <t>2019.06.26</t>
        </is>
      </c>
      <c r="C335" t="n">
        <v>1.04514</v>
      </c>
      <c r="D335" t="n">
        <v>0.004600000000000001</v>
      </c>
      <c r="E335" t="n">
        <v>-0.002920000000000034</v>
      </c>
      <c r="F335" t="n">
        <v>205</v>
      </c>
      <c r="G335" t="n">
        <v>-0.6605898734899117</v>
      </c>
      <c r="I335" t="n">
        <v>-0.03242000000000012</v>
      </c>
      <c r="J335" t="n">
        <v>-0.01612000000000013</v>
      </c>
    </row>
    <row r="336">
      <c r="A336" s="1" t="n">
        <v>979</v>
      </c>
      <c r="B336" t="inlineStr">
        <is>
          <t>2019.06.27</t>
        </is>
      </c>
      <c r="C336" t="n">
        <v>1.04539</v>
      </c>
      <c r="D336" t="n">
        <v>0.004829999999999985</v>
      </c>
      <c r="E336" t="n">
        <v>0.0002500000000000835</v>
      </c>
      <c r="F336" t="n">
        <v>205</v>
      </c>
      <c r="G336" t="n">
        <v>-0.5280986545378371</v>
      </c>
      <c r="I336" t="n">
        <v>-0.03217000000000003</v>
      </c>
      <c r="J336" t="n">
        <v>-0.01587000000000005</v>
      </c>
    </row>
    <row r="337">
      <c r="A337" s="1" t="n">
        <v>980</v>
      </c>
      <c r="B337" t="inlineStr">
        <is>
          <t>2019.06.28</t>
        </is>
      </c>
      <c r="C337" t="n">
        <v>1.04462</v>
      </c>
      <c r="D337" t="n">
        <v>0.004788571428571412</v>
      </c>
      <c r="E337" t="n">
        <v>-0.0007699999999999374</v>
      </c>
      <c r="F337" t="n">
        <v>205</v>
      </c>
      <c r="G337" t="n">
        <v>-0.5956912302070582</v>
      </c>
      <c r="I337" t="n">
        <v>-0.03293999999999997</v>
      </c>
      <c r="J337" t="n">
        <v>-0.01663999999999999</v>
      </c>
    </row>
    <row r="338">
      <c r="A338" s="1" t="n">
        <v>981</v>
      </c>
      <c r="B338" t="inlineStr">
        <is>
          <t>2019.07.01</t>
        </is>
      </c>
      <c r="C338" t="n">
        <v>1.04288</v>
      </c>
      <c r="D338" t="n">
        <v>0.004657857142857096</v>
      </c>
      <c r="E338" t="n">
        <v>-0.001740000000000075</v>
      </c>
      <c r="F338" t="n">
        <v>205</v>
      </c>
      <c r="G338" t="n">
        <v>-0.8405278971589358</v>
      </c>
      <c r="I338" t="n">
        <v>-0.03468000000000004</v>
      </c>
      <c r="J338" t="n">
        <v>-0.01838000000000006</v>
      </c>
    </row>
    <row r="339">
      <c r="A339" s="1" t="n">
        <v>982</v>
      </c>
      <c r="B339" t="inlineStr">
        <is>
          <t>2019.07.02</t>
        </is>
      </c>
      <c r="C339" t="n">
        <v>1.04775</v>
      </c>
      <c r="D339" t="n">
        <v>0.004861428571428524</v>
      </c>
      <c r="E339" t="n">
        <v>0.00486999999999993</v>
      </c>
      <c r="F339" t="n">
        <v>205</v>
      </c>
      <c r="G339" t="n">
        <v>-0.02957845924851941</v>
      </c>
      <c r="I339" t="n">
        <v>-0.02981000000000011</v>
      </c>
      <c r="J339" t="n">
        <v>-0.01351000000000013</v>
      </c>
    </row>
    <row r="340">
      <c r="A340" s="1" t="n">
        <v>983</v>
      </c>
      <c r="B340" t="inlineStr">
        <is>
          <t>2019.07.03</t>
        </is>
      </c>
      <c r="C340" t="n">
        <v>1.0485</v>
      </c>
      <c r="D340" t="n">
        <v>0.0048671428571428</v>
      </c>
      <c r="E340" t="n">
        <v>0.0007500000000000284</v>
      </c>
      <c r="F340" t="n">
        <v>205</v>
      </c>
      <c r="G340" t="n">
        <v>0.3214880303117314</v>
      </c>
      <c r="I340" t="n">
        <v>-0.02906000000000009</v>
      </c>
      <c r="J340" t="n">
        <v>-0.0127600000000001</v>
      </c>
    </row>
    <row r="341">
      <c r="A341" s="1" t="n">
        <v>984</v>
      </c>
      <c r="B341" t="inlineStr">
        <is>
          <t>2019.07.04</t>
        </is>
      </c>
      <c r="C341" t="n">
        <v>1.04976</v>
      </c>
      <c r="D341" t="n">
        <v>0.004709999999999929</v>
      </c>
      <c r="E341" t="n">
        <v>0.001260000000000038</v>
      </c>
      <c r="F341" t="n">
        <v>206</v>
      </c>
      <c r="G341" t="n">
        <v>0.4180258085499177</v>
      </c>
      <c r="I341" t="n">
        <v>-0.02780000000000005</v>
      </c>
      <c r="J341" t="n">
        <v>-0.01150000000000007</v>
      </c>
    </row>
    <row r="342">
      <c r="A342" s="1" t="n">
        <v>985</v>
      </c>
      <c r="B342" t="inlineStr">
        <is>
          <t>2019.07.05</t>
        </is>
      </c>
      <c r="C342" t="n">
        <v>1.05293</v>
      </c>
      <c r="D342" t="n">
        <v>0.004706428571428525</v>
      </c>
      <c r="E342" t="n">
        <v>0.003169999999999895</v>
      </c>
      <c r="F342" t="n">
        <v>206</v>
      </c>
      <c r="G342" t="n">
        <v>0.7955045853994579</v>
      </c>
      <c r="I342" t="n">
        <v>-0.02463000000000015</v>
      </c>
      <c r="J342" t="n">
        <v>-0.008330000000000171</v>
      </c>
    </row>
    <row r="343">
      <c r="A343" s="1" t="n">
        <v>986</v>
      </c>
      <c r="B343" t="inlineStr">
        <is>
          <t>2019.07.08</t>
        </is>
      </c>
      <c r="C343" t="n">
        <v>1.05212</v>
      </c>
      <c r="D343" t="n">
        <v>0.004594285714285662</v>
      </c>
      <c r="E343" t="n">
        <v>-0.0008099999999997554</v>
      </c>
      <c r="F343" t="n">
        <v>206</v>
      </c>
      <c r="G343" t="n">
        <v>0.8860079779073468</v>
      </c>
      <c r="I343" t="n">
        <v>-0.02544000000000013</v>
      </c>
      <c r="J343" t="n">
        <v>-0.009140000000000148</v>
      </c>
    </row>
    <row r="344">
      <c r="A344" s="1" t="n">
        <v>987</v>
      </c>
      <c r="B344" t="inlineStr">
        <is>
          <t>2019.07.09</t>
        </is>
      </c>
      <c r="C344" t="n">
        <v>1.0482</v>
      </c>
      <c r="D344" t="n">
        <v>0.004772857142857087</v>
      </c>
      <c r="E344" t="n">
        <v>-0.003920000000000146</v>
      </c>
      <c r="F344" t="n">
        <v>206</v>
      </c>
      <c r="G344" t="n">
        <v>0.04294917680745039</v>
      </c>
      <c r="I344" t="n">
        <v>-0.02936000000000005</v>
      </c>
      <c r="J344" t="n">
        <v>-0.01306000000000007</v>
      </c>
    </row>
    <row r="345">
      <c r="A345" s="1" t="n">
        <v>988</v>
      </c>
      <c r="B345" t="inlineStr">
        <is>
          <t>2019.07.10</t>
        </is>
      </c>
      <c r="C345" t="n">
        <v>1.04702</v>
      </c>
      <c r="D345" t="n">
        <v>0.004905714285714243</v>
      </c>
      <c r="E345" t="n">
        <v>-0.001179999999999959</v>
      </c>
      <c r="F345" t="n">
        <v>206</v>
      </c>
      <c r="G345" t="n">
        <v>-0.1411540295660396</v>
      </c>
      <c r="I345" t="n">
        <v>-0.03054000000000001</v>
      </c>
      <c r="J345" t="n">
        <v>-0.01424000000000003</v>
      </c>
    </row>
    <row r="346">
      <c r="A346" s="1" t="n">
        <v>989</v>
      </c>
      <c r="B346" t="inlineStr">
        <is>
          <t>2019.07.11</t>
        </is>
      </c>
      <c r="C346" t="n">
        <v>1.04645</v>
      </c>
      <c r="D346" t="n">
        <v>0.004868571428571411</v>
      </c>
      <c r="E346" t="n">
        <v>-0.0005699999999999594</v>
      </c>
      <c r="F346" t="n">
        <v>207</v>
      </c>
      <c r="G346" t="n">
        <v>-0.3153101661332042</v>
      </c>
      <c r="I346" t="n">
        <v>-0.03110999999999997</v>
      </c>
      <c r="J346" t="n">
        <v>-0.01480999999999999</v>
      </c>
    </row>
    <row r="347">
      <c r="A347" s="1" t="n">
        <v>990</v>
      </c>
      <c r="B347" t="inlineStr">
        <is>
          <t>2019.07.12</t>
        </is>
      </c>
      <c r="C347" t="n">
        <v>1.04842</v>
      </c>
      <c r="D347" t="n">
        <v>0.004803571428571399</v>
      </c>
      <c r="E347" t="n">
        <v>0.001970000000000027</v>
      </c>
      <c r="F347" t="n">
        <v>207</v>
      </c>
      <c r="G347" t="n">
        <v>-0.4283285688507322</v>
      </c>
      <c r="I347" t="n">
        <v>-0.02914000000000017</v>
      </c>
      <c r="J347" t="n">
        <v>-0.01284000000000018</v>
      </c>
    </row>
    <row r="348">
      <c r="A348" s="1" t="n">
        <v>991</v>
      </c>
      <c r="B348" t="inlineStr">
        <is>
          <t>2019.07.15</t>
        </is>
      </c>
      <c r="C348" t="n">
        <v>1.04709</v>
      </c>
      <c r="D348" t="n">
        <v>0.004693571428571408</v>
      </c>
      <c r="E348" t="n">
        <v>-0.001330000000000276</v>
      </c>
      <c r="F348" t="n">
        <v>207</v>
      </c>
      <c r="G348" t="n">
        <v>-0.4780823480211468</v>
      </c>
      <c r="I348" t="n">
        <v>-0.03047</v>
      </c>
      <c r="J348" t="n">
        <v>-0.01417000000000002</v>
      </c>
    </row>
    <row r="349">
      <c r="A349" s="1" t="n">
        <v>992</v>
      </c>
      <c r="B349" t="inlineStr">
        <is>
          <t>2019.07.16</t>
        </is>
      </c>
      <c r="C349" t="n">
        <v>1.04591</v>
      </c>
      <c r="D349" t="n">
        <v>0.004367142857142839</v>
      </c>
      <c r="E349" t="n">
        <v>-0.001179999999999737</v>
      </c>
      <c r="F349" t="n">
        <v>207</v>
      </c>
      <c r="G349" t="n">
        <v>-0.2184697576798441</v>
      </c>
      <c r="I349" t="n">
        <v>-0.03165000000000018</v>
      </c>
      <c r="J349" t="n">
        <v>-0.0153500000000002</v>
      </c>
    </row>
    <row r="350">
      <c r="A350" s="1" t="n">
        <v>993</v>
      </c>
      <c r="B350" t="inlineStr">
        <is>
          <t>2019.07.17</t>
        </is>
      </c>
      <c r="C350" t="n">
        <v>1.04105</v>
      </c>
      <c r="D350" t="n">
        <v>0.004579999999999996</v>
      </c>
      <c r="E350" t="n">
        <v>-0.004860000000000086</v>
      </c>
      <c r="F350" t="n">
        <v>207</v>
      </c>
      <c r="G350" t="n">
        <v>-0.5701896811904291</v>
      </c>
      <c r="I350" t="n">
        <v>-0.03651000000000004</v>
      </c>
      <c r="J350" t="n">
        <v>-0.02021000000000006</v>
      </c>
    </row>
    <row r="351">
      <c r="A351" s="1" t="n">
        <v>994</v>
      </c>
      <c r="B351" t="inlineStr">
        <is>
          <t>2019.07.18</t>
        </is>
      </c>
      <c r="C351" t="n">
        <v>1.04248</v>
      </c>
      <c r="D351" t="n">
        <v>0.004704285714285701</v>
      </c>
      <c r="E351" t="n">
        <v>0.001429999999999821</v>
      </c>
      <c r="F351" t="n">
        <v>207</v>
      </c>
      <c r="G351" t="n">
        <v>-0.3793778966983639</v>
      </c>
      <c r="I351" t="n">
        <v>-0.03508</v>
      </c>
      <c r="J351" t="n">
        <v>-0.01878000000000002</v>
      </c>
    </row>
    <row r="352">
      <c r="A352" s="1" t="n">
        <v>995</v>
      </c>
      <c r="B352" t="inlineStr">
        <is>
          <t>2019.07.19</t>
        </is>
      </c>
      <c r="C352" t="n">
        <v>1.04083</v>
      </c>
      <c r="D352" t="n">
        <v>0.004684285714285728</v>
      </c>
      <c r="E352" t="n">
        <v>-0.001649999999999929</v>
      </c>
      <c r="F352" t="n">
        <v>207</v>
      </c>
      <c r="G352" t="n">
        <v>-0.7239465099864545</v>
      </c>
      <c r="I352" t="n">
        <v>-0.03673000000000015</v>
      </c>
      <c r="J352" t="n">
        <v>-0.02043000000000017</v>
      </c>
    </row>
    <row r="353">
      <c r="A353" s="1" t="n">
        <v>996</v>
      </c>
      <c r="B353" t="inlineStr">
        <is>
          <t>2019.07.22</t>
        </is>
      </c>
      <c r="C353" t="n">
        <v>1.04025</v>
      </c>
      <c r="D353" t="n">
        <v>0.00443428571428574</v>
      </c>
      <c r="E353" t="n">
        <v>-0.0005800000000000249</v>
      </c>
      <c r="F353" t="n">
        <v>207</v>
      </c>
      <c r="G353" t="n">
        <v>-0.653238976592287</v>
      </c>
      <c r="I353" t="n">
        <v>-0.03731000000000018</v>
      </c>
      <c r="J353" t="n">
        <v>-0.0210100000000002</v>
      </c>
    </row>
    <row r="354">
      <c r="A354" s="1" t="n">
        <v>997</v>
      </c>
      <c r="B354" t="inlineStr">
        <is>
          <t>2019.07.23</t>
        </is>
      </c>
      <c r="C354" t="n">
        <v>1.04453</v>
      </c>
      <c r="D354" t="n">
        <v>0.004507857142857175</v>
      </c>
      <c r="E354" t="n">
        <v>0.004280000000000062</v>
      </c>
      <c r="F354" t="n">
        <v>207</v>
      </c>
      <c r="G354" t="n">
        <v>-0.1319425189547797</v>
      </c>
      <c r="I354" t="n">
        <v>-0.03303000000000011</v>
      </c>
      <c r="J354" t="n">
        <v>-0.01673000000000013</v>
      </c>
    </row>
    <row r="355">
      <c r="A355" s="1" t="n">
        <v>998</v>
      </c>
      <c r="B355" t="inlineStr">
        <is>
          <t>2019.07.24</t>
        </is>
      </c>
      <c r="C355" t="n">
        <v>1.04028</v>
      </c>
      <c r="D355" t="n">
        <v>0.004610000000000035</v>
      </c>
      <c r="E355" t="n">
        <v>-0.004250000000000087</v>
      </c>
      <c r="F355" t="n">
        <v>207</v>
      </c>
      <c r="G355" t="n">
        <v>-0.07396378656163848</v>
      </c>
      <c r="I355" t="n">
        <v>-0.03727999999999998</v>
      </c>
      <c r="J355" t="n">
        <v>-0.02098</v>
      </c>
    </row>
    <row r="356">
      <c r="A356" s="1" t="n">
        <v>999</v>
      </c>
      <c r="B356" t="inlineStr">
        <is>
          <t>2019.07.25</t>
        </is>
      </c>
      <c r="C356" t="n">
        <v>1.04251</v>
      </c>
      <c r="D356" t="n">
        <v>0.004540000000000036</v>
      </c>
      <c r="E356" t="n">
        <v>0.002230000000000177</v>
      </c>
      <c r="F356" t="n">
        <v>207</v>
      </c>
      <c r="G356" t="n">
        <v>0.002877753050415786</v>
      </c>
      <c r="I356" t="n">
        <v>-0.03505000000000003</v>
      </c>
      <c r="J356" t="n">
        <v>-0.01875000000000004</v>
      </c>
    </row>
    <row r="357">
      <c r="A357" s="1" t="n">
        <v>1000</v>
      </c>
      <c r="B357" t="inlineStr">
        <is>
          <t>2019.07.26</t>
        </is>
      </c>
      <c r="C357" t="n">
        <v>1.04112</v>
      </c>
      <c r="D357" t="n">
        <v>0.004540000000000021</v>
      </c>
      <c r="E357" t="n">
        <v>-0.001390000000000003</v>
      </c>
      <c r="F357" t="n">
        <v>208</v>
      </c>
      <c r="G357" t="n">
        <v>0.02786237906287516</v>
      </c>
      <c r="I357" t="n">
        <v>-0.03644000000000003</v>
      </c>
      <c r="J357" t="n">
        <v>-0.02014000000000005</v>
      </c>
    </row>
    <row r="358">
      <c r="A358" s="1" t="n">
        <v>1001</v>
      </c>
      <c r="B358" t="inlineStr">
        <is>
          <t>2019.07.29</t>
        </is>
      </c>
      <c r="C358" t="n">
        <v>1.04045</v>
      </c>
      <c r="D358" t="n">
        <v>0.004421428571428608</v>
      </c>
      <c r="E358" t="n">
        <v>-0.0006699999999999482</v>
      </c>
      <c r="F358" t="n">
        <v>208</v>
      </c>
      <c r="G358" t="n">
        <v>0.01922614756070176</v>
      </c>
      <c r="I358" t="n">
        <v>-0.03710999999999998</v>
      </c>
      <c r="J358" t="n">
        <v>-0.02081</v>
      </c>
    </row>
    <row r="359">
      <c r="A359" s="1" t="n">
        <v>1002</v>
      </c>
      <c r="B359" t="inlineStr">
        <is>
          <t>2019.07.30</t>
        </is>
      </c>
      <c r="C359" t="n">
        <v>1.03896</v>
      </c>
      <c r="D359" t="n">
        <v>0.004105714285714331</v>
      </c>
      <c r="E359" t="n">
        <v>-0.001489999999999991</v>
      </c>
      <c r="F359" t="n">
        <v>208</v>
      </c>
      <c r="G359" t="n">
        <v>-0.5332541908800946</v>
      </c>
      <c r="I359" t="n">
        <v>-0.03859999999999997</v>
      </c>
      <c r="J359" t="n">
        <v>-0.02229999999999999</v>
      </c>
    </row>
    <row r="360">
      <c r="A360" s="1" t="n">
        <v>1003</v>
      </c>
      <c r="B360" t="inlineStr">
        <is>
          <t>2019.07.31</t>
        </is>
      </c>
      <c r="C360" t="n">
        <v>1.04305</v>
      </c>
      <c r="D360" t="n">
        <v>0.004370000000000033</v>
      </c>
      <c r="E360" t="n">
        <v>0.004089999999999927</v>
      </c>
      <c r="F360" t="n">
        <v>209</v>
      </c>
      <c r="G360" t="n">
        <v>0.266274464567226</v>
      </c>
      <c r="I360" t="n">
        <v>-0.03451000000000004</v>
      </c>
      <c r="J360" t="n">
        <v>-0.01821000000000006</v>
      </c>
    </row>
    <row r="361">
      <c r="A361" s="1" t="n">
        <v>1004</v>
      </c>
      <c r="B361" t="inlineStr">
        <is>
          <t>2019.08.01</t>
        </is>
      </c>
      <c r="C361" t="n">
        <v>1.03743</v>
      </c>
      <c r="D361" t="n">
        <v>0.00479357142857146</v>
      </c>
      <c r="E361" t="n">
        <v>-0.00562000000000018</v>
      </c>
      <c r="F361" t="n">
        <v>210</v>
      </c>
      <c r="G361" t="n">
        <v>-0.4872854936643268</v>
      </c>
      <c r="I361" t="n">
        <v>-0.04013</v>
      </c>
      <c r="J361" t="n">
        <v>-0.02383000000000002</v>
      </c>
    </row>
    <row r="362">
      <c r="A362" s="1" t="n">
        <v>1005</v>
      </c>
      <c r="B362" t="inlineStr">
        <is>
          <t>2019.08.02</t>
        </is>
      </c>
      <c r="C362" t="n">
        <v>1.03974</v>
      </c>
      <c r="D362" t="n">
        <v>0.004885714285714303</v>
      </c>
      <c r="E362" t="n">
        <v>0.002310000000000034</v>
      </c>
      <c r="F362" t="n">
        <v>211</v>
      </c>
      <c r="G362" t="n">
        <v>-0.1325495620101368</v>
      </c>
      <c r="I362" t="n">
        <v>-0.03781999999999996</v>
      </c>
      <c r="J362" t="n">
        <v>-0.02151999999999998</v>
      </c>
    </row>
    <row r="363">
      <c r="A363" s="1" t="n">
        <v>1006</v>
      </c>
      <c r="B363" t="inlineStr">
        <is>
          <t>2019.08.05</t>
        </is>
      </c>
      <c r="C363" t="n">
        <v>1.03431</v>
      </c>
      <c r="D363" t="n">
        <v>0.005200714285714304</v>
      </c>
      <c r="E363" t="n">
        <v>-0.005429999999999824</v>
      </c>
      <c r="F363" t="n">
        <v>211</v>
      </c>
      <c r="G363" t="n">
        <v>-0.5901292709885179</v>
      </c>
      <c r="I363" t="n">
        <v>-0.04325000000000001</v>
      </c>
      <c r="J363" t="n">
        <v>-0.02695000000000003</v>
      </c>
    </row>
    <row r="364">
      <c r="A364" s="1" t="n">
        <v>1007</v>
      </c>
      <c r="B364" t="inlineStr">
        <is>
          <t>2019.08.06</t>
        </is>
      </c>
      <c r="C364" t="n">
        <v>1.0354</v>
      </c>
      <c r="D364" t="n">
        <v>0.005701428571428586</v>
      </c>
      <c r="E364" t="n">
        <v>0.001090000000000035</v>
      </c>
      <c r="F364" t="n">
        <v>211</v>
      </c>
      <c r="G364" t="n">
        <v>-0.3426503426503433</v>
      </c>
      <c r="I364" t="n">
        <v>-0.04215999999999998</v>
      </c>
      <c r="J364" t="n">
        <v>-0.02585999999999999</v>
      </c>
    </row>
    <row r="365">
      <c r="A365" s="1" t="n">
        <v>1008</v>
      </c>
      <c r="B365" t="inlineStr">
        <is>
          <t>2019.08.07</t>
        </is>
      </c>
      <c r="C365" t="n">
        <v>1.04841</v>
      </c>
      <c r="D365" t="n">
        <v>0.006495000000000029</v>
      </c>
      <c r="E365" t="n">
        <v>0.01300999999999997</v>
      </c>
      <c r="F365" t="n">
        <v>211</v>
      </c>
      <c r="G365" t="n">
        <v>0.5138775705862644</v>
      </c>
      <c r="I365" t="n">
        <v>-0.02915000000000001</v>
      </c>
      <c r="J365" t="n">
        <v>-0.01285000000000003</v>
      </c>
    </row>
    <row r="366">
      <c r="A366" s="1" t="n">
        <v>1009</v>
      </c>
      <c r="B366" t="inlineStr">
        <is>
          <t>2019.08.08</t>
        </is>
      </c>
      <c r="C366" t="n">
        <v>1.04937</v>
      </c>
      <c r="D366" t="n">
        <v>0.006700714285714314</v>
      </c>
      <c r="E366" t="n">
        <v>0.0009600000000000721</v>
      </c>
      <c r="F366" t="n">
        <v>212</v>
      </c>
      <c r="G366" t="n">
        <v>1.150921025996919</v>
      </c>
      <c r="I366" t="n">
        <v>-0.02819000000000016</v>
      </c>
      <c r="J366" t="n">
        <v>-0.01189000000000018</v>
      </c>
    </row>
    <row r="367">
      <c r="A367" s="1" t="n">
        <v>1010</v>
      </c>
      <c r="B367" t="inlineStr">
        <is>
          <t>2019.08.09</t>
        </is>
      </c>
      <c r="C367" t="n">
        <v>1.04904</v>
      </c>
      <c r="D367" t="n">
        <v>0.006731428571428578</v>
      </c>
      <c r="E367" t="n">
        <v>-0.0003300000000001635</v>
      </c>
      <c r="F367" t="n">
        <v>212</v>
      </c>
      <c r="G367" t="n">
        <v>0.8944543828264626</v>
      </c>
      <c r="I367" t="n">
        <v>-0.0285200000000001</v>
      </c>
      <c r="J367" t="n">
        <v>-0.01222000000000012</v>
      </c>
    </row>
    <row r="368">
      <c r="A368" s="1" t="n">
        <v>1011</v>
      </c>
      <c r="B368" t="inlineStr">
        <is>
          <t>2019.08.12</t>
        </is>
      </c>
      <c r="C368" t="n">
        <v>1.04684</v>
      </c>
      <c r="D368" t="n">
        <v>0.006807142857142853</v>
      </c>
      <c r="E368" t="n">
        <v>-0.00219999999999998</v>
      </c>
      <c r="F368" t="n">
        <v>212</v>
      </c>
      <c r="G368" t="n">
        <v>1.211435643085722</v>
      </c>
      <c r="I368" t="n">
        <v>-0.03072000000000008</v>
      </c>
      <c r="J368" t="n">
        <v>-0.0144200000000001</v>
      </c>
    </row>
    <row r="369">
      <c r="A369" s="1" t="n">
        <v>1012</v>
      </c>
      <c r="B369" t="inlineStr">
        <is>
          <t>2019.08.13</t>
        </is>
      </c>
      <c r="C369" t="n">
        <v>1.0524</v>
      </c>
      <c r="D369" t="n">
        <v>0.006959285714285722</v>
      </c>
      <c r="E369" t="n">
        <v>0.005560000000000009</v>
      </c>
      <c r="F369" t="n">
        <v>212</v>
      </c>
      <c r="G369" t="n">
        <v>1.641877535252067</v>
      </c>
      <c r="I369" t="n">
        <v>-0.02516000000000007</v>
      </c>
      <c r="J369" t="n">
        <v>-0.00886000000000009</v>
      </c>
    </row>
    <row r="370">
      <c r="A370" s="1" t="n">
        <v>1013</v>
      </c>
      <c r="B370" t="inlineStr">
        <is>
          <t>2019.08.14</t>
        </is>
      </c>
      <c r="C370" t="n">
        <v>1.04814</v>
      </c>
      <c r="D370" t="n">
        <v>0.007071428571428571</v>
      </c>
      <c r="E370" t="n">
        <v>-0.004259999999999931</v>
      </c>
      <c r="F370" t="n">
        <v>212</v>
      </c>
      <c r="G370" t="n">
        <v>-0.0257532835436511</v>
      </c>
      <c r="I370" t="n">
        <v>-0.02942</v>
      </c>
      <c r="J370" t="n">
        <v>-0.01312000000000002</v>
      </c>
    </row>
    <row r="371">
      <c r="A371" s="1" t="n">
        <v>1014</v>
      </c>
      <c r="B371" t="inlineStr">
        <is>
          <t>2019.08.15</t>
        </is>
      </c>
      <c r="C371" t="n">
        <v>1.05078</v>
      </c>
      <c r="D371" t="n">
        <v>0.007282142857142871</v>
      </c>
      <c r="E371" t="n">
        <v>0.002639999999999754</v>
      </c>
      <c r="F371" t="n">
        <v>213</v>
      </c>
      <c r="G371" t="n">
        <v>0.1343663340861576</v>
      </c>
      <c r="I371" t="n">
        <v>-0.02678000000000003</v>
      </c>
      <c r="J371" t="n">
        <v>-0.01048000000000004</v>
      </c>
    </row>
    <row r="372">
      <c r="A372" s="1" t="n">
        <v>1015</v>
      </c>
      <c r="B372" t="inlineStr">
        <is>
          <t>2019.08.16</t>
        </is>
      </c>
      <c r="C372" t="n">
        <v>1.05409</v>
      </c>
      <c r="D372" t="n">
        <v>0.007425000000000016</v>
      </c>
      <c r="E372" t="n">
        <v>0.003310000000000146</v>
      </c>
      <c r="F372" t="n">
        <v>214</v>
      </c>
      <c r="G372" t="n">
        <v>0.4813925112483794</v>
      </c>
      <c r="I372" t="n">
        <v>-0.0234700000000001</v>
      </c>
      <c r="J372" t="n">
        <v>-0.007170000000000121</v>
      </c>
    </row>
    <row r="373">
      <c r="A373" s="1" t="n">
        <v>1016</v>
      </c>
      <c r="B373" t="inlineStr">
        <is>
          <t>2019.08.19</t>
        </is>
      </c>
      <c r="C373" t="n">
        <v>1.05489</v>
      </c>
      <c r="D373" t="n">
        <v>0.007563571428571447</v>
      </c>
      <c r="E373" t="n">
        <v>0.0007999999999999119</v>
      </c>
      <c r="F373" t="n">
        <v>214</v>
      </c>
      <c r="G373" t="n">
        <v>0.7689809330938933</v>
      </c>
      <c r="I373" t="n">
        <v>-0.02266999999999997</v>
      </c>
      <c r="J373" t="n">
        <v>-0.006369999999999987</v>
      </c>
    </row>
    <row r="374">
      <c r="A374" s="1" t="n">
        <v>1017</v>
      </c>
      <c r="B374" t="inlineStr">
        <is>
          <t>2019.08.20</t>
        </is>
      </c>
      <c r="C374" t="n">
        <v>1.05599</v>
      </c>
      <c r="D374" t="n">
        <v>0.007345714285714304</v>
      </c>
      <c r="E374" t="n">
        <v>0.001100000000000101</v>
      </c>
      <c r="F374" t="n">
        <v>214</v>
      </c>
      <c r="G374" t="n">
        <v>0.3411250475104506</v>
      </c>
      <c r="I374" t="n">
        <v>-0.02157000000000009</v>
      </c>
      <c r="J374" t="n">
        <v>-0.005270000000000108</v>
      </c>
    </row>
    <row r="375">
      <c r="A375" s="1" t="n">
        <v>1018</v>
      </c>
      <c r="B375" t="inlineStr">
        <is>
          <t>2019.08.21</t>
        </is>
      </c>
      <c r="C375" t="n">
        <v>1.05862</v>
      </c>
      <c r="D375" t="n">
        <v>0.006990000000000036</v>
      </c>
      <c r="E375" t="n">
        <v>0.002630000000000132</v>
      </c>
      <c r="F375" t="n">
        <v>214</v>
      </c>
      <c r="G375" t="n">
        <v>0.9998664300570363</v>
      </c>
      <c r="I375" t="n">
        <v>-0.01894000000000018</v>
      </c>
      <c r="J375" t="n">
        <v>-0.002640000000000198</v>
      </c>
    </row>
    <row r="376">
      <c r="A376" s="1" t="n">
        <v>1019</v>
      </c>
      <c r="B376" t="inlineStr">
        <is>
          <t>2019.08.22</t>
        </is>
      </c>
      <c r="C376" t="n">
        <v>1.0608</v>
      </c>
      <c r="D376" t="n">
        <v>0.006833571428571471</v>
      </c>
      <c r="E376" t="n">
        <v>0.002179999999999849</v>
      </c>
      <c r="F376" t="n">
        <v>214</v>
      </c>
      <c r="G376" t="n">
        <v>0.9535773425455509</v>
      </c>
      <c r="I376" t="n">
        <v>-0.01676000000000011</v>
      </c>
      <c r="J376" t="n">
        <v>-0.000460000000000127</v>
      </c>
    </row>
    <row r="377">
      <c r="A377" s="1" t="n">
        <v>1020</v>
      </c>
      <c r="B377" t="inlineStr">
        <is>
          <t>2019.08.23</t>
        </is>
      </c>
      <c r="C377" t="n">
        <v>1.05491</v>
      </c>
      <c r="D377" t="n">
        <v>0.006681428571428616</v>
      </c>
      <c r="E377" t="n">
        <v>-0.005889999999999951</v>
      </c>
      <c r="F377" t="n">
        <v>214</v>
      </c>
      <c r="G377" t="n">
        <v>0.07779221888074481</v>
      </c>
      <c r="I377" t="n">
        <v>-0.02265000000000006</v>
      </c>
      <c r="J377" t="n">
        <v>-0.006350000000000078</v>
      </c>
    </row>
    <row r="378">
      <c r="A378" s="1" t="n">
        <v>1021</v>
      </c>
      <c r="B378" t="inlineStr">
        <is>
          <t>2019.08.26</t>
        </is>
      </c>
      <c r="C378" t="n">
        <v>1.05953</v>
      </c>
      <c r="D378" t="n">
        <v>0.006323571428571476</v>
      </c>
      <c r="E378" t="n">
        <v>0.004619999999999846</v>
      </c>
      <c r="F378" t="n">
        <v>214</v>
      </c>
      <c r="G378" t="n">
        <v>0.4398562883333785</v>
      </c>
      <c r="I378" t="n">
        <v>-0.01802999999999999</v>
      </c>
      <c r="J378" t="n">
        <v>-0.001730000000000009</v>
      </c>
    </row>
    <row r="379">
      <c r="A379" s="1" t="n">
        <v>1022</v>
      </c>
      <c r="B379" t="inlineStr">
        <is>
          <t>2019.08.27</t>
        </is>
      </c>
      <c r="C379" t="n">
        <v>1.06096</v>
      </c>
      <c r="D379" t="n">
        <v>0.00541500000000006</v>
      </c>
      <c r="E379" t="n">
        <v>0.001430000000000264</v>
      </c>
      <c r="F379" t="n">
        <v>214</v>
      </c>
      <c r="G379" t="n">
        <v>0.4706483962916239</v>
      </c>
      <c r="I379" t="n">
        <v>-0.01660000000000017</v>
      </c>
      <c r="J379" t="n">
        <v>-0.000300000000000189</v>
      </c>
    </row>
    <row r="380">
      <c r="A380" s="1" t="n">
        <v>1023</v>
      </c>
      <c r="B380" t="inlineStr">
        <is>
          <t>2019.08.28</t>
        </is>
      </c>
      <c r="C380" t="n">
        <v>1.06247</v>
      </c>
      <c r="D380" t="n">
        <v>0.005288571428571468</v>
      </c>
      <c r="E380" t="n">
        <v>0.001509999999999901</v>
      </c>
      <c r="F380" t="n">
        <v>214</v>
      </c>
      <c r="G380" t="n">
        <v>0.3636810186847152</v>
      </c>
      <c r="I380" t="n">
        <v>-0.01509000000000005</v>
      </c>
      <c r="J380" t="n">
        <v>0.001209999999999933</v>
      </c>
    </row>
    <row r="381">
      <c r="A381" s="1" t="n">
        <v>1024</v>
      </c>
      <c r="B381" t="inlineStr">
        <is>
          <t>2019.08.29</t>
        </is>
      </c>
      <c r="C381" t="n">
        <v>1.06548</v>
      </c>
      <c r="D381" t="n">
        <v>0.005371428571428615</v>
      </c>
      <c r="E381" t="n">
        <v>0.003009999999999957</v>
      </c>
      <c r="F381" t="n">
        <v>214</v>
      </c>
      <c r="G381" t="n">
        <v>0.4411764705882369</v>
      </c>
      <c r="I381" t="n">
        <v>-0.01208000000000009</v>
      </c>
      <c r="J381" t="n">
        <v>0.004219999999999891</v>
      </c>
    </row>
    <row r="382">
      <c r="A382" s="1" t="n">
        <v>1025</v>
      </c>
      <c r="B382" t="inlineStr">
        <is>
          <t>2019.08.30</t>
        </is>
      </c>
      <c r="C382" t="n">
        <v>1.06699</v>
      </c>
      <c r="D382" t="n">
        <v>0.005249285714285764</v>
      </c>
      <c r="E382" t="n">
        <v>0.001509999999999901</v>
      </c>
      <c r="F382" t="n">
        <v>214</v>
      </c>
      <c r="G382" t="n">
        <v>1.14512138476269</v>
      </c>
      <c r="I382" t="n">
        <v>-0.01056999999999997</v>
      </c>
      <c r="J382" t="n">
        <v>0.005730000000000013</v>
      </c>
    </row>
    <row r="383">
      <c r="A383" s="1" t="n">
        <v>1026</v>
      </c>
      <c r="B383" t="inlineStr">
        <is>
          <t>2019.09.02</t>
        </is>
      </c>
      <c r="C383" t="n">
        <v>1.06409</v>
      </c>
      <c r="D383" t="n">
        <v>0.00501642857142862</v>
      </c>
      <c r="E383" t="n">
        <v>-0.002899999999999903</v>
      </c>
      <c r="F383" t="n">
        <v>214</v>
      </c>
      <c r="G383" t="n">
        <v>0.4303795078950004</v>
      </c>
      <c r="I383" t="n">
        <v>-0.01347000000000009</v>
      </c>
      <c r="J383" t="n">
        <v>0.002829999999999888</v>
      </c>
    </row>
    <row r="384">
      <c r="A384" s="1" t="n">
        <v>1027</v>
      </c>
      <c r="B384" t="inlineStr">
        <is>
          <t>2019.09.03</t>
        </is>
      </c>
      <c r="C384" t="n">
        <v>1.06662</v>
      </c>
      <c r="D384" t="n">
        <v>0.005099285714285751</v>
      </c>
      <c r="E384" t="n">
        <v>0.002530000000000143</v>
      </c>
      <c r="F384" t="n">
        <v>214</v>
      </c>
      <c r="G384" t="n">
        <v>0.533479113255919</v>
      </c>
      <c r="I384" t="n">
        <v>-0.01094000000000017</v>
      </c>
      <c r="J384" t="n">
        <v>0.005359999999999809</v>
      </c>
    </row>
    <row r="385">
      <c r="A385" s="1" t="n">
        <v>1028</v>
      </c>
      <c r="B385" t="inlineStr">
        <is>
          <t>2019.09.04</t>
        </is>
      </c>
      <c r="C385" t="n">
        <v>1.06835</v>
      </c>
      <c r="D385" t="n">
        <v>0.004960714285714335</v>
      </c>
      <c r="E385" t="n">
        <v>0.001729999999999787</v>
      </c>
      <c r="F385" t="n">
        <v>214</v>
      </c>
      <c r="G385" t="n">
        <v>0.5534273908910261</v>
      </c>
      <c r="I385" t="n">
        <v>-0.009210000000000163</v>
      </c>
      <c r="J385" t="n">
        <v>0.007089999999999819</v>
      </c>
    </row>
    <row r="386">
      <c r="A386" s="1" t="n">
        <v>1029</v>
      </c>
      <c r="B386" t="inlineStr">
        <is>
          <t>2019.09.05</t>
        </is>
      </c>
      <c r="C386" t="n">
        <v>1.06863</v>
      </c>
      <c r="D386" t="n">
        <v>0.004905000000000046</v>
      </c>
      <c r="E386" t="n">
        <v>0.000280000000000058</v>
      </c>
      <c r="F386" t="n">
        <v>214</v>
      </c>
      <c r="G386" t="n">
        <v>0.2956414010586765</v>
      </c>
      <c r="I386" t="n">
        <v>-0.008930000000000105</v>
      </c>
      <c r="J386" t="n">
        <v>0.007369999999999877</v>
      </c>
    </row>
    <row r="387">
      <c r="A387" s="1" t="n">
        <v>1030</v>
      </c>
      <c r="B387" t="inlineStr">
        <is>
          <t>2019.09.06</t>
        </is>
      </c>
      <c r="C387" t="n">
        <v>1.06569</v>
      </c>
      <c r="D387" t="n">
        <v>0.005078571428571457</v>
      </c>
      <c r="E387" t="n">
        <v>-0.002939999999999943</v>
      </c>
      <c r="F387" t="n">
        <v>214</v>
      </c>
      <c r="G387" t="n">
        <v>-0.1218380678356947</v>
      </c>
      <c r="I387" t="n">
        <v>-0.01187000000000005</v>
      </c>
      <c r="J387" t="n">
        <v>0.004429999999999934</v>
      </c>
    </row>
    <row r="388">
      <c r="A388" s="1" t="n">
        <v>1031</v>
      </c>
      <c r="B388" t="inlineStr">
        <is>
          <t>2019.09.09</t>
        </is>
      </c>
      <c r="C388" t="n">
        <v>1.06754</v>
      </c>
      <c r="D388" t="n">
        <v>0.005232857142857182</v>
      </c>
      <c r="E388" t="n">
        <v>0.001849999999999907</v>
      </c>
      <c r="F388" t="n">
        <v>215</v>
      </c>
      <c r="G388" t="n">
        <v>0.3242206956178474</v>
      </c>
      <c r="I388" t="n">
        <v>-0.01002000000000014</v>
      </c>
      <c r="J388" t="n">
        <v>0.006279999999999841</v>
      </c>
    </row>
    <row r="389">
      <c r="A389" s="1" t="n">
        <v>1032</v>
      </c>
      <c r="B389" t="inlineStr">
        <is>
          <t>2019.09.10</t>
        </is>
      </c>
      <c r="C389" t="n">
        <v>1.06753</v>
      </c>
      <c r="D389" t="n">
        <v>0.005297142857142889</v>
      </c>
      <c r="E389" t="n">
        <v>-1.000000000006551e-05</v>
      </c>
      <c r="F389" t="n">
        <v>216</v>
      </c>
      <c r="G389" t="n">
        <v>0.08531623258519327</v>
      </c>
      <c r="I389" t="n">
        <v>-0.01002999999999998</v>
      </c>
      <c r="J389" t="n">
        <v>0.006269999999999998</v>
      </c>
    </row>
    <row r="390">
      <c r="A390" s="1" t="n">
        <v>1033</v>
      </c>
      <c r="B390" t="inlineStr">
        <is>
          <t>2019.09.11</t>
        </is>
      </c>
      <c r="C390" t="n">
        <v>1.06964</v>
      </c>
      <c r="D390" t="n">
        <v>0.005227142857142907</v>
      </c>
      <c r="E390" t="n">
        <v>0.002110000000000057</v>
      </c>
      <c r="F390" t="n">
        <v>216</v>
      </c>
      <c r="G390" t="n">
        <v>0.1207469462254891</v>
      </c>
      <c r="I390" t="n">
        <v>-0.007920000000000149</v>
      </c>
      <c r="J390" t="n">
        <v>0.008379999999999832</v>
      </c>
    </row>
    <row r="391">
      <c r="A391" s="1" t="n">
        <v>1034</v>
      </c>
      <c r="B391" t="inlineStr">
        <is>
          <t>2019.09.12</t>
        </is>
      </c>
      <c r="C391" t="n">
        <v>1.07066</v>
      </c>
      <c r="D391" t="n">
        <v>0.005090000000000039</v>
      </c>
      <c r="E391" t="n">
        <v>0.001020000000000021</v>
      </c>
      <c r="F391" t="n">
        <v>216</v>
      </c>
      <c r="G391" t="n">
        <v>0.1899628496298978</v>
      </c>
      <c r="I391" t="n">
        <v>-0.006900000000000128</v>
      </c>
      <c r="J391" t="n">
        <v>0.009399999999999853</v>
      </c>
    </row>
    <row r="392">
      <c r="A392" s="1" t="n">
        <v>1035</v>
      </c>
      <c r="B392" t="inlineStr">
        <is>
          <t>2019.09.13</t>
        </is>
      </c>
      <c r="C392" t="n">
        <v>1.07828</v>
      </c>
      <c r="D392" t="n">
        <v>0.005132857142857178</v>
      </c>
      <c r="E392" t="n">
        <v>0.007619999999999959</v>
      </c>
      <c r="F392" t="n">
        <v>216</v>
      </c>
      <c r="G392" t="n">
        <v>1.181394214077253</v>
      </c>
      <c r="I392" t="n">
        <v>0.0007199999999998319</v>
      </c>
    </row>
    <row r="393">
      <c r="A393" s="1" t="n">
        <v>1036</v>
      </c>
      <c r="B393" t="inlineStr">
        <is>
          <t>2019.09.16</t>
        </is>
      </c>
      <c r="C393" t="n">
        <v>1.08165</v>
      </c>
      <c r="D393" t="n">
        <v>0.005399285714285733</v>
      </c>
      <c r="E393" t="n">
        <v>0.003370000000000095</v>
      </c>
      <c r="F393" t="n">
        <v>216</v>
      </c>
      <c r="G393" t="n">
        <v>1.321730333289626</v>
      </c>
      <c r="I393" t="n">
        <v>0.004089999999999927</v>
      </c>
    </row>
    <row r="394">
      <c r="A394" s="1" t="n">
        <v>1037</v>
      </c>
      <c r="B394" t="inlineStr">
        <is>
          <t>2019.09.17</t>
        </is>
      </c>
      <c r="C394" t="n">
        <v>1.07937</v>
      </c>
      <c r="D394" t="n">
        <v>0.00535571428571432</v>
      </c>
      <c r="E394" t="n">
        <v>-0.002279999999999838</v>
      </c>
      <c r="F394" t="n">
        <v>216</v>
      </c>
      <c r="G394" t="n">
        <v>1.109102320309507</v>
      </c>
      <c r="I394" t="n">
        <v>0.001809999999999867</v>
      </c>
    </row>
    <row r="395">
      <c r="A395" s="1" t="n">
        <v>1038</v>
      </c>
      <c r="B395" t="inlineStr">
        <is>
          <t>2019.09.18</t>
        </is>
      </c>
      <c r="C395" t="n">
        <v>1.08057</v>
      </c>
      <c r="D395" t="n">
        <v>0.005210000000000048</v>
      </c>
      <c r="E395" t="n">
        <v>0.001199999999999868</v>
      </c>
      <c r="F395" t="n">
        <v>216</v>
      </c>
      <c r="G395" t="n">
        <v>1.021839123443411</v>
      </c>
      <c r="I395" t="n">
        <v>0.003009999999999957</v>
      </c>
    </row>
    <row r="396">
      <c r="A396" s="1" t="n">
        <v>1039</v>
      </c>
      <c r="B396" t="inlineStr">
        <is>
          <t>2019.09.19</t>
        </is>
      </c>
      <c r="C396" t="n">
        <v>1.07745</v>
      </c>
      <c r="D396" t="n">
        <v>0.005375714285714325</v>
      </c>
      <c r="E396" t="n">
        <v>-0.003120000000000012</v>
      </c>
      <c r="F396" t="n">
        <v>216</v>
      </c>
      <c r="G396" t="n">
        <v>0.6341882577102044</v>
      </c>
      <c r="I396" t="n">
        <v>-0.0001100000000000545</v>
      </c>
      <c r="J396" t="n">
        <v>0.01618999999999993</v>
      </c>
    </row>
    <row r="397">
      <c r="A397" s="1" t="n">
        <v>1040</v>
      </c>
      <c r="B397" t="inlineStr">
        <is>
          <t>2019.09.20</t>
        </is>
      </c>
      <c r="C397" t="n">
        <v>1.08035</v>
      </c>
      <c r="D397" t="n">
        <v>0.005556428571428604</v>
      </c>
      <c r="E397" t="n">
        <v>0.002899999999999903</v>
      </c>
      <c r="F397" t="n">
        <v>216</v>
      </c>
      <c r="G397" t="n">
        <v>0.1919724004896702</v>
      </c>
      <c r="I397" t="n">
        <v>0.002789999999999848</v>
      </c>
    </row>
    <row r="398">
      <c r="A398" s="1" t="n">
        <v>1041</v>
      </c>
      <c r="B398" t="inlineStr">
        <is>
          <t>2019.09.23</t>
        </is>
      </c>
      <c r="C398" t="n">
        <v>1.07566</v>
      </c>
      <c r="D398" t="n">
        <v>0.005519285714285742</v>
      </c>
      <c r="E398" t="n">
        <v>-0.004689999999999861</v>
      </c>
      <c r="F398" t="n">
        <v>216</v>
      </c>
      <c r="G398" t="n">
        <v>-0.5537835713955475</v>
      </c>
      <c r="I398" t="n">
        <v>-0.001900000000000013</v>
      </c>
      <c r="J398" t="n">
        <v>0.01439999999999997</v>
      </c>
    </row>
    <row r="399">
      <c r="A399" s="1" t="n">
        <v>1042</v>
      </c>
      <c r="B399" t="inlineStr">
        <is>
          <t>2019.09.24</t>
        </is>
      </c>
      <c r="C399" t="n">
        <v>1.07483</v>
      </c>
      <c r="D399" t="n">
        <v>0.005619285714285731</v>
      </c>
      <c r="E399" t="n">
        <v>-0.0008300000000001084</v>
      </c>
      <c r="F399" t="n">
        <v>217</v>
      </c>
      <c r="G399" t="n">
        <v>-0.4206157295459583</v>
      </c>
      <c r="I399" t="n">
        <v>-0.002730000000000121</v>
      </c>
      <c r="J399" t="n">
        <v>0.01356999999999986</v>
      </c>
    </row>
    <row r="400">
      <c r="A400" s="1" t="n">
        <v>1043</v>
      </c>
      <c r="B400" t="inlineStr">
        <is>
          <t>2019.09.25</t>
        </is>
      </c>
      <c r="C400" t="n">
        <v>1.07644</v>
      </c>
      <c r="D400" t="n">
        <v>0.005782142857142862</v>
      </c>
      <c r="E400" t="n">
        <v>0.001610000000000111</v>
      </c>
      <c r="F400" t="n">
        <v>217</v>
      </c>
      <c r="G400" t="n">
        <v>-0.3822056877388755</v>
      </c>
      <c r="I400" t="n">
        <v>-0.00112000000000001</v>
      </c>
      <c r="J400" t="n">
        <v>0.01517999999999997</v>
      </c>
    </row>
    <row r="401">
      <c r="A401" s="1" t="n">
        <v>1044</v>
      </c>
      <c r="B401" t="inlineStr">
        <is>
          <t>2019.09.26</t>
        </is>
      </c>
      <c r="C401" t="n">
        <v>1.07162</v>
      </c>
      <c r="D401" t="n">
        <v>0.005724285714285736</v>
      </c>
      <c r="E401" t="n">
        <v>-0.004820000000000046</v>
      </c>
      <c r="F401" t="n">
        <v>217</v>
      </c>
      <c r="G401" t="n">
        <v>-0.5410923940786118</v>
      </c>
      <c r="I401" t="n">
        <v>-0.005940000000000056</v>
      </c>
      <c r="J401" t="n">
        <v>0.01035999999999992</v>
      </c>
    </row>
    <row r="402">
      <c r="A402" s="1" t="n">
        <v>1045</v>
      </c>
      <c r="B402" t="inlineStr">
        <is>
          <t>2019.09.27</t>
        </is>
      </c>
      <c r="C402" t="n">
        <v>1.07405</v>
      </c>
      <c r="D402" t="n">
        <v>0.00559071428571429</v>
      </c>
      <c r="E402" t="n">
        <v>0.002429999999999932</v>
      </c>
      <c r="F402" t="n">
        <v>217</v>
      </c>
      <c r="G402" t="n">
        <v>-0.5831443513676099</v>
      </c>
      <c r="I402" t="n">
        <v>-0.003510000000000124</v>
      </c>
      <c r="J402" t="n">
        <v>0.01278999999999986</v>
      </c>
    </row>
    <row r="403">
      <c r="A403" s="1" t="n">
        <v>1046</v>
      </c>
      <c r="B403" t="inlineStr">
        <is>
          <t>2019.09.30</t>
        </is>
      </c>
      <c r="C403" t="n">
        <v>1.07707</v>
      </c>
      <c r="D403" t="n">
        <v>0.00564642857142856</v>
      </c>
      <c r="E403" t="n">
        <v>0.003020000000000023</v>
      </c>
      <c r="F403" t="n">
        <v>217</v>
      </c>
      <c r="G403" t="n">
        <v>0.1310823122547934</v>
      </c>
      <c r="I403" t="n">
        <v>-0.0004900000000001015</v>
      </c>
      <c r="J403" t="n">
        <v>0.01580999999999988</v>
      </c>
    </row>
    <row r="404">
      <c r="A404" s="1" t="n">
        <v>1047</v>
      </c>
      <c r="B404" t="inlineStr">
        <is>
          <t>2019.10.01</t>
        </is>
      </c>
      <c r="C404" t="n">
        <v>1.07343</v>
      </c>
      <c r="D404" t="n">
        <v>0.005999285714285685</v>
      </c>
      <c r="E404" t="n">
        <v>-0.003640000000000089</v>
      </c>
      <c r="F404" t="n">
        <v>218</v>
      </c>
      <c r="G404" t="n">
        <v>-0.130253156313077</v>
      </c>
      <c r="I404" t="n">
        <v>-0.004129999999999967</v>
      </c>
      <c r="J404" t="n">
        <v>0.01217000000000001</v>
      </c>
    </row>
    <row r="405">
      <c r="A405" s="1" t="n">
        <v>1048</v>
      </c>
      <c r="B405" t="inlineStr">
        <is>
          <t>2019.10.02</t>
        </is>
      </c>
      <c r="C405" t="n">
        <v>1.06935</v>
      </c>
      <c r="D405" t="n">
        <v>0.006094999999999977</v>
      </c>
      <c r="E405" t="n">
        <v>-0.004079999999999862</v>
      </c>
      <c r="F405" t="n">
        <v>219</v>
      </c>
      <c r="G405" t="n">
        <v>-0.658652595592884</v>
      </c>
      <c r="I405" t="n">
        <v>-0.008210000000000051</v>
      </c>
      <c r="J405" t="n">
        <v>0.008089999999999931</v>
      </c>
    </row>
    <row r="406">
      <c r="A406" s="1" t="n">
        <v>1049</v>
      </c>
      <c r="B406" t="inlineStr">
        <is>
          <t>2019.10.03</t>
        </is>
      </c>
      <c r="C406" t="n">
        <v>1.06992</v>
      </c>
      <c r="D406" t="n">
        <v>0.005816428571428532</v>
      </c>
      <c r="E406" t="n">
        <v>0.0005699999999999594</v>
      </c>
      <c r="F406" t="n">
        <v>219</v>
      </c>
      <c r="G406" t="n">
        <v>-0.1586383232862428</v>
      </c>
      <c r="I406" t="n">
        <v>-0.007640000000000091</v>
      </c>
      <c r="J406" t="n">
        <v>0.00865999999999989</v>
      </c>
    </row>
    <row r="407">
      <c r="A407" s="1" t="n">
        <v>1050</v>
      </c>
      <c r="B407" t="inlineStr">
        <is>
          <t>2019.10.04</t>
        </is>
      </c>
      <c r="C407" t="n">
        <v>1.07128</v>
      </c>
      <c r="D407" t="n">
        <v>0.005679999999999971</v>
      </c>
      <c r="E407" t="n">
        <v>0.001360000000000028</v>
      </c>
      <c r="F407" t="n">
        <v>219</v>
      </c>
      <c r="G407" t="n">
        <v>-0.2579023322936492</v>
      </c>
      <c r="I407" t="n">
        <v>-0.006280000000000063</v>
      </c>
      <c r="J407" t="n">
        <v>0.01001999999999992</v>
      </c>
    </row>
    <row r="408">
      <c r="A408" s="1" t="n">
        <v>1051</v>
      </c>
      <c r="B408" t="inlineStr">
        <is>
          <t>2019.10.07</t>
        </is>
      </c>
      <c r="C408" t="n">
        <v>1.07009</v>
      </c>
      <c r="D408" t="n">
        <v>0.005659285714285678</v>
      </c>
      <c r="E408" t="n">
        <v>-0.001190000000000024</v>
      </c>
      <c r="F408" t="n">
        <v>219</v>
      </c>
      <c r="G408" t="n">
        <v>-0.6480544440008529</v>
      </c>
      <c r="I408" t="n">
        <v>-0.007470000000000088</v>
      </c>
      <c r="J408" t="n">
        <v>0.008829999999999893</v>
      </c>
    </row>
    <row r="409">
      <c r="A409" s="1" t="n">
        <v>1052</v>
      </c>
      <c r="B409" t="inlineStr">
        <is>
          <t>2019.10.08</t>
        </is>
      </c>
      <c r="C409" t="n">
        <v>1.06788</v>
      </c>
      <c r="D409" t="n">
        <v>0.005745714285714227</v>
      </c>
      <c r="E409" t="n">
        <v>-0.002210000000000045</v>
      </c>
      <c r="F409" t="n">
        <v>219</v>
      </c>
      <c r="G409" t="n">
        <v>-0.5170341801514924</v>
      </c>
      <c r="I409" t="n">
        <v>-0.009680000000000133</v>
      </c>
      <c r="J409" t="n">
        <v>0.006619999999999848</v>
      </c>
    </row>
    <row r="410">
      <c r="A410" s="1" t="n">
        <v>1053</v>
      </c>
      <c r="B410" t="inlineStr">
        <is>
          <t>2019.10.09</t>
        </is>
      </c>
      <c r="C410" t="n">
        <v>1.06835</v>
      </c>
      <c r="D410" t="n">
        <v>0.0054721428571428</v>
      </c>
      <c r="E410" t="n">
        <v>0.0004699999999999704</v>
      </c>
      <c r="F410" t="n">
        <v>219</v>
      </c>
      <c r="G410" t="n">
        <v>-0.09351475195213092</v>
      </c>
      <c r="I410" t="n">
        <v>-0.009210000000000163</v>
      </c>
      <c r="J410" t="n">
        <v>0.007089999999999819</v>
      </c>
    </row>
    <row r="411">
      <c r="A411" s="1" t="n">
        <v>1054</v>
      </c>
      <c r="B411" t="inlineStr">
        <is>
          <t>2019.10.10</t>
        </is>
      </c>
      <c r="C411" t="n">
        <v>1.06918</v>
      </c>
      <c r="D411" t="n">
        <v>0.005222857142857086</v>
      </c>
      <c r="E411" t="n">
        <v>0.0008300000000001084</v>
      </c>
      <c r="F411" t="n">
        <v>219</v>
      </c>
      <c r="G411" t="n">
        <v>-0.0691640496485684</v>
      </c>
      <c r="I411" t="n">
        <v>-0.008380000000000054</v>
      </c>
      <c r="J411" t="n">
        <v>0.007919999999999927</v>
      </c>
    </row>
    <row r="412">
      <c r="A412" s="1" t="n">
        <v>1055</v>
      </c>
      <c r="B412" t="inlineStr">
        <is>
          <t>2019.10.11</t>
        </is>
      </c>
      <c r="C412" t="n">
        <v>1.0716</v>
      </c>
      <c r="D412" t="n">
        <v>0.005109999999999964</v>
      </c>
      <c r="E412" t="n">
        <v>0.002420000000000089</v>
      </c>
      <c r="F412" t="n">
        <v>219</v>
      </c>
      <c r="G412" t="n">
        <v>0.02987080875215611</v>
      </c>
      <c r="I412" t="n">
        <v>-0.005959999999999965</v>
      </c>
      <c r="J412" t="n">
        <v>0.01034000000000002</v>
      </c>
    </row>
    <row r="413">
      <c r="A413" s="1" t="n">
        <v>1056</v>
      </c>
      <c r="B413" t="inlineStr">
        <is>
          <t>2019.10.14</t>
        </is>
      </c>
      <c r="C413" t="n">
        <v>1.07536</v>
      </c>
      <c r="D413" t="n">
        <v>0.005070714285714246</v>
      </c>
      <c r="E413" t="n">
        <v>0.003759999999999985</v>
      </c>
      <c r="F413" t="n">
        <v>220</v>
      </c>
      <c r="G413" t="n">
        <v>0.4924819407713471</v>
      </c>
      <c r="I413" t="n">
        <v>-0.00219999999999998</v>
      </c>
      <c r="J413" t="n">
        <v>0.0141</v>
      </c>
    </row>
    <row r="414">
      <c r="A414" s="1" t="n">
        <v>1057</v>
      </c>
      <c r="B414" t="inlineStr">
        <is>
          <t>2019.10.15</t>
        </is>
      </c>
      <c r="C414" t="n">
        <v>1.07268</v>
      </c>
      <c r="D414" t="n">
        <v>0.004987142857142809</v>
      </c>
      <c r="E414" t="n">
        <v>-0.002680000000000237</v>
      </c>
      <c r="F414" t="n">
        <v>220</v>
      </c>
      <c r="G414" t="n">
        <v>0.4494887065962597</v>
      </c>
      <c r="I414" t="n">
        <v>-0.004879999999999995</v>
      </c>
      <c r="J414" t="n">
        <v>0.01141999999999999</v>
      </c>
    </row>
    <row r="415">
      <c r="A415" s="1" t="n">
        <v>1058</v>
      </c>
      <c r="B415" t="inlineStr">
        <is>
          <t>2019.10.16</t>
        </is>
      </c>
      <c r="C415" t="n">
        <v>1.074</v>
      </c>
      <c r="D415" t="n">
        <v>0.005210714285714227</v>
      </c>
      <c r="E415" t="n">
        <v>0.00132000000000021</v>
      </c>
      <c r="F415" t="n">
        <v>220</v>
      </c>
      <c r="G415" t="n">
        <v>0.5288529040108724</v>
      </c>
      <c r="I415" t="n">
        <v>-0.003560000000000008</v>
      </c>
      <c r="J415" t="n">
        <v>0.01273999999999997</v>
      </c>
    </row>
    <row r="416">
      <c r="A416" s="1" t="n">
        <v>1059</v>
      </c>
      <c r="B416" t="inlineStr">
        <is>
          <t>2019.10.17</t>
        </is>
      </c>
      <c r="C416" t="n">
        <v>1.0748</v>
      </c>
      <c r="D416" t="n">
        <v>0.005318571428571379</v>
      </c>
      <c r="E416" t="n">
        <v>0.0007999999999999119</v>
      </c>
      <c r="F416" t="n">
        <v>220</v>
      </c>
      <c r="G416" t="n">
        <v>0.5256364690697505</v>
      </c>
      <c r="I416" t="n">
        <v>-0.002760000000000096</v>
      </c>
      <c r="J416" t="n">
        <v>0.01353999999999989</v>
      </c>
    </row>
    <row r="417">
      <c r="A417" s="1" t="n">
        <v>1060</v>
      </c>
      <c r="B417" t="inlineStr">
        <is>
          <t>2019.10.18</t>
        </is>
      </c>
      <c r="C417" t="n">
        <v>1.0733</v>
      </c>
      <c r="D417" t="n">
        <v>0.005209999999999969</v>
      </c>
      <c r="E417" t="n">
        <v>-0.001500000000000057</v>
      </c>
      <c r="F417" t="n">
        <v>220</v>
      </c>
      <c r="G417" t="n">
        <v>0.1586412840611993</v>
      </c>
      <c r="I417" t="n">
        <v>-0.004260000000000153</v>
      </c>
      <c r="J417" t="n">
        <v>0.01203999999999983</v>
      </c>
    </row>
    <row r="418">
      <c r="A418" s="1" t="n">
        <v>1061</v>
      </c>
      <c r="B418" t="inlineStr">
        <is>
          <t>2019.10.21</t>
        </is>
      </c>
      <c r="C418" t="n">
        <v>1.07191</v>
      </c>
      <c r="D418" t="n">
        <v>0.00488142857142856</v>
      </c>
      <c r="E418" t="n">
        <v>-0.001389999999999781</v>
      </c>
      <c r="F418" t="n">
        <v>220</v>
      </c>
      <c r="G418" t="n">
        <v>-0.3208227942270658</v>
      </c>
      <c r="I418" t="n">
        <v>-0.005650000000000155</v>
      </c>
      <c r="J418" t="n">
        <v>0.01064999999999983</v>
      </c>
    </row>
    <row r="419">
      <c r="A419" s="1" t="n">
        <v>1062</v>
      </c>
      <c r="B419" t="inlineStr">
        <is>
          <t>2019.10.22</t>
        </is>
      </c>
      <c r="C419" t="n">
        <v>1.06992</v>
      </c>
      <c r="D419" t="n">
        <v>0.004770714285714279</v>
      </c>
      <c r="E419" t="n">
        <v>-0.001990000000000159</v>
      </c>
      <c r="F419" t="n">
        <v>221</v>
      </c>
      <c r="G419" t="n">
        <v>-0.2572994742141268</v>
      </c>
      <c r="I419" t="n">
        <v>-0.007640000000000091</v>
      </c>
      <c r="J419" t="n">
        <v>0.00865999999999989</v>
      </c>
    </row>
    <row r="420">
      <c r="A420" s="1" t="n">
        <v>1063</v>
      </c>
      <c r="B420" t="inlineStr">
        <is>
          <t>2019.10.23</t>
        </is>
      </c>
      <c r="C420" t="n">
        <v>1.06673</v>
      </c>
      <c r="D420" t="n">
        <v>0.004725714285714271</v>
      </c>
      <c r="E420" t="n">
        <v>-0.003190000000000026</v>
      </c>
      <c r="F420" t="n">
        <v>221</v>
      </c>
      <c r="G420" t="n">
        <v>-0.6769087523277569</v>
      </c>
      <c r="I420" t="n">
        <v>-0.01083000000000012</v>
      </c>
      <c r="J420" t="n">
        <v>0.005469999999999864</v>
      </c>
    </row>
    <row r="421">
      <c r="A421" s="1" t="n">
        <v>1064</v>
      </c>
      <c r="B421" t="inlineStr">
        <is>
          <t>2019.10.24</t>
        </is>
      </c>
      <c r="C421" t="n">
        <v>1.06785</v>
      </c>
      <c r="D421" t="n">
        <v>0.004594285714285694</v>
      </c>
      <c r="E421" t="n">
        <v>0.00112000000000001</v>
      </c>
      <c r="F421" t="n">
        <v>221</v>
      </c>
      <c r="G421" t="n">
        <v>-0.6466319315221448</v>
      </c>
      <c r="I421" t="n">
        <v>-0.009710000000000107</v>
      </c>
      <c r="J421" t="n">
        <v>0.006589999999999874</v>
      </c>
    </row>
    <row r="422">
      <c r="A422" s="1" t="n">
        <v>1065</v>
      </c>
      <c r="B422" t="inlineStr">
        <is>
          <t>2019.10.25</t>
        </is>
      </c>
      <c r="C422" t="n">
        <v>1.07394</v>
      </c>
      <c r="D422" t="n">
        <v>0.004822142857142838</v>
      </c>
      <c r="E422" t="n">
        <v>0.006089999999999929</v>
      </c>
      <c r="F422" t="n">
        <v>221</v>
      </c>
      <c r="G422" t="n">
        <v>0.05962918103046436</v>
      </c>
      <c r="I422" t="n">
        <v>-0.003620000000000179</v>
      </c>
      <c r="J422" t="n">
        <v>0.0126799999999998</v>
      </c>
    </row>
    <row r="423">
      <c r="A423" s="1" t="n">
        <v>1066</v>
      </c>
      <c r="B423" t="inlineStr">
        <is>
          <t>2019.10.28</t>
        </is>
      </c>
      <c r="C423" t="n">
        <v>1.07661</v>
      </c>
      <c r="D423" t="n">
        <v>0.004924999999999989</v>
      </c>
      <c r="E423" t="n">
        <v>0.002670000000000172</v>
      </c>
      <c r="F423" t="n">
        <v>222</v>
      </c>
      <c r="G423" t="n">
        <v>0.4384696476383417</v>
      </c>
      <c r="I423" t="n">
        <v>-0.0009500000000000064</v>
      </c>
      <c r="J423" t="n">
        <v>0.01534999999999997</v>
      </c>
    </row>
    <row r="424">
      <c r="A424" s="1" t="n">
        <v>1067</v>
      </c>
      <c r="B424" t="inlineStr">
        <is>
          <t>2019.10.29</t>
        </is>
      </c>
      <c r="C424" t="n">
        <v>1.07956</v>
      </c>
      <c r="D424" t="n">
        <v>0.005165714285714281</v>
      </c>
      <c r="E424" t="n">
        <v>0.002950000000000008</v>
      </c>
      <c r="F424" t="n">
        <v>222</v>
      </c>
      <c r="G424" t="n">
        <v>0.9010019440705934</v>
      </c>
      <c r="I424" t="n">
        <v>0.002000000000000002</v>
      </c>
    </row>
    <row r="425">
      <c r="A425" s="1" t="n">
        <v>1068</v>
      </c>
      <c r="B425" t="inlineStr">
        <is>
          <t>2019.10.30</t>
        </is>
      </c>
      <c r="C425" t="n">
        <v>1.08019</v>
      </c>
      <c r="D425" t="n">
        <v>0.00518642857142856</v>
      </c>
      <c r="E425" t="n">
        <v>0.0006299999999999084</v>
      </c>
      <c r="F425" t="n">
        <v>222</v>
      </c>
      <c r="G425" t="n">
        <v>1.261800080620216</v>
      </c>
      <c r="I425" t="n">
        <v>0.00262999999999991</v>
      </c>
    </row>
    <row r="426">
      <c r="A426" s="1" t="n">
        <v>1069</v>
      </c>
      <c r="B426" t="inlineStr">
        <is>
          <t>2019.10.31</t>
        </is>
      </c>
      <c r="C426" t="n">
        <v>1.07477</v>
      </c>
      <c r="D426" t="n">
        <v>0.005344285714285689</v>
      </c>
      <c r="E426" t="n">
        <v>-0.00541999999999998</v>
      </c>
      <c r="F426" t="n">
        <v>222</v>
      </c>
      <c r="G426" t="n">
        <v>0.6480310905089701</v>
      </c>
      <c r="I426" t="n">
        <v>-0.00279000000000007</v>
      </c>
      <c r="J426" t="n">
        <v>0.01350999999999991</v>
      </c>
    </row>
    <row r="427">
      <c r="A427" s="1" t="n">
        <v>1070</v>
      </c>
      <c r="B427" t="inlineStr">
        <is>
          <t>2019.11.01</t>
        </is>
      </c>
      <c r="C427" t="n">
        <v>1.07525</v>
      </c>
      <c r="D427" t="n">
        <v>0.005297142857142826</v>
      </c>
      <c r="E427" t="n">
        <v>0.0004800000000000361</v>
      </c>
      <c r="F427" t="n">
        <v>222</v>
      </c>
      <c r="G427" t="n">
        <v>0.1219807438032054</v>
      </c>
      <c r="I427" t="n">
        <v>-0.002310000000000034</v>
      </c>
      <c r="J427" t="n">
        <v>0.01398999999999995</v>
      </c>
    </row>
    <row r="428">
      <c r="A428" s="1" t="n">
        <v>1071</v>
      </c>
      <c r="B428" t="inlineStr">
        <is>
          <t>2019.11.04</t>
        </is>
      </c>
      <c r="C428" t="n">
        <v>1.07489</v>
      </c>
      <c r="D428" t="n">
        <v>0.005340714285714271</v>
      </c>
      <c r="E428" t="n">
        <v>-0.000360000000000138</v>
      </c>
      <c r="F428" t="n">
        <v>222</v>
      </c>
      <c r="G428" t="n">
        <v>-0.1597607304409364</v>
      </c>
      <c r="I428" t="n">
        <v>-0.002670000000000172</v>
      </c>
      <c r="J428" t="n">
        <v>0.01362999999999981</v>
      </c>
    </row>
    <row r="429">
      <c r="A429" s="1" t="n">
        <v>1072</v>
      </c>
      <c r="B429" t="inlineStr">
        <is>
          <t>2019.11.05</t>
        </is>
      </c>
      <c r="C429" t="n">
        <v>1.08091</v>
      </c>
      <c r="D429" t="n">
        <v>0.005172857142857138</v>
      </c>
      <c r="E429" t="n">
        <v>0.006020000000000136</v>
      </c>
      <c r="F429" t="n">
        <v>223</v>
      </c>
      <c r="G429" t="n">
        <v>0.1250509466819781</v>
      </c>
      <c r="I429" t="n">
        <v>0.003349999999999964</v>
      </c>
    </row>
    <row r="430">
      <c r="A430" s="1" t="n">
        <v>1073</v>
      </c>
      <c r="B430" t="inlineStr">
        <is>
          <t>2019.11.06</t>
        </is>
      </c>
      <c r="C430" t="n">
        <v>1.08064</v>
      </c>
      <c r="D430" t="n">
        <v>0.004971428571428563</v>
      </c>
      <c r="E430" t="n">
        <v>-0.0002699999999999925</v>
      </c>
      <c r="F430" t="n">
        <v>224</v>
      </c>
      <c r="G430" t="n">
        <v>0.04165933770911242</v>
      </c>
      <c r="I430" t="n">
        <v>0.003079999999999972</v>
      </c>
    </row>
    <row r="431">
      <c r="A431" s="1" t="n">
        <v>1074</v>
      </c>
      <c r="B431" t="inlineStr">
        <is>
          <t>2019.11.07</t>
        </is>
      </c>
      <c r="C431" t="n">
        <v>1.08284</v>
      </c>
      <c r="D431" t="n">
        <v>0.005112857142857139</v>
      </c>
      <c r="E431" t="n">
        <v>0.00219999999999998</v>
      </c>
      <c r="F431" t="n">
        <v>224</v>
      </c>
      <c r="G431" t="n">
        <v>0.7508583231761234</v>
      </c>
      <c r="I431" t="n">
        <v>0.005279999999999951</v>
      </c>
    </row>
    <row r="432">
      <c r="A432" s="1" t="n">
        <v>1075</v>
      </c>
      <c r="B432" t="inlineStr">
        <is>
          <t>2019.11.08</t>
        </is>
      </c>
      <c r="C432" t="n">
        <v>1.08352</v>
      </c>
      <c r="D432" t="n">
        <v>0.005211428571428534</v>
      </c>
      <c r="E432" t="n">
        <v>0.0006800000000000138</v>
      </c>
      <c r="F432" t="n">
        <v>224</v>
      </c>
      <c r="G432" t="n">
        <v>0.7691234596605441</v>
      </c>
      <c r="I432" t="n">
        <v>0.005959999999999965</v>
      </c>
    </row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647</v>
      </c>
      <c r="B2" t="inlineStr">
        <is>
          <t>2018.03.19</t>
        </is>
      </c>
      <c r="C2" t="n">
        <v>1.06512</v>
      </c>
      <c r="D2" t="n">
        <v>0.006855714285714297</v>
      </c>
      <c r="E2" t="n">
        <v>-0.00262999999999991</v>
      </c>
      <c r="F2" t="n">
        <v>133</v>
      </c>
      <c r="G2" t="n">
        <v>-1.241527663164923</v>
      </c>
      <c r="H2" t="inlineStr">
        <is>
          <t>Entering short at:</t>
        </is>
      </c>
      <c r="I2" t="n">
        <v>-0.006860000000000088</v>
      </c>
      <c r="J2" t="n">
        <v>0.01027999999999984</v>
      </c>
    </row>
    <row r="3">
      <c r="A3" s="1" t="n">
        <v>648</v>
      </c>
      <c r="B3" t="inlineStr">
        <is>
          <t>2018.03.20</t>
        </is>
      </c>
      <c r="C3" t="n">
        <v>1.06915</v>
      </c>
      <c r="D3" t="n">
        <v>0.006792142857142881</v>
      </c>
      <c r="E3" t="n">
        <v>0.004029999999999978</v>
      </c>
      <c r="F3" t="n">
        <v>133</v>
      </c>
      <c r="G3" t="n">
        <v>-0.3002694965357107</v>
      </c>
      <c r="H3" t="inlineStr">
        <is>
          <t>1.06512</t>
        </is>
      </c>
      <c r="I3" t="n">
        <v>-0.01089000000000007</v>
      </c>
      <c r="J3" t="n">
        <v>0.006249999999999867</v>
      </c>
    </row>
    <row r="4">
      <c r="A4" s="1" t="n">
        <v>649</v>
      </c>
      <c r="B4" t="inlineStr">
        <is>
          <t>2018.03.21</t>
        </is>
      </c>
      <c r="C4" t="n">
        <v>1.07323</v>
      </c>
      <c r="D4" t="n">
        <v>0.006654285714285725</v>
      </c>
      <c r="E4" t="n">
        <v>0.004079999999999862</v>
      </c>
      <c r="F4" t="n">
        <v>133</v>
      </c>
      <c r="G4" t="n">
        <v>-0.06052817819496027</v>
      </c>
      <c r="I4" t="n">
        <v>-0.01496999999999993</v>
      </c>
      <c r="J4" t="n">
        <v>0.002170000000000005</v>
      </c>
    </row>
    <row r="5">
      <c r="A5" s="1" t="n">
        <v>650</v>
      </c>
      <c r="B5" t="inlineStr">
        <is>
          <t>2018.03.22</t>
        </is>
      </c>
      <c r="C5" t="n">
        <v>1.06639</v>
      </c>
      <c r="D5" t="n">
        <v>0.00688785714285716</v>
      </c>
      <c r="E5" t="n">
        <v>-0.006839999999999957</v>
      </c>
      <c r="F5" t="n">
        <v>133</v>
      </c>
      <c r="G5" t="n">
        <v>-0.4341574544368131</v>
      </c>
      <c r="H5" t="inlineStr">
        <is>
          <t>Take Profit at:</t>
        </is>
      </c>
      <c r="I5" t="n">
        <v>-0.008129999999999971</v>
      </c>
      <c r="J5" t="n">
        <v>0.009009999999999962</v>
      </c>
    </row>
    <row r="6">
      <c r="A6" s="1" t="n">
        <v>651</v>
      </c>
      <c r="B6" t="inlineStr">
        <is>
          <t>2018.03.23</t>
        </is>
      </c>
      <c r="C6" t="n">
        <v>1.06268</v>
      </c>
      <c r="D6" t="n">
        <v>0.007067857142857166</v>
      </c>
      <c r="E6" t="n">
        <v>-0.003710000000000103</v>
      </c>
      <c r="F6" t="n">
        <v>133</v>
      </c>
      <c r="G6" t="n">
        <v>-0.4748302505268209</v>
      </c>
      <c r="H6" t="inlineStr">
        <is>
          <t>1.05826</t>
        </is>
      </c>
      <c r="I6" t="n">
        <v>-0.004420000000000091</v>
      </c>
      <c r="J6" t="n">
        <v>0.01271999999999984</v>
      </c>
    </row>
    <row r="7">
      <c r="A7" s="1" t="n">
        <v>652</v>
      </c>
      <c r="B7" t="inlineStr">
        <is>
          <t>2018.03.26</t>
        </is>
      </c>
      <c r="C7" t="n">
        <v>1.06108</v>
      </c>
      <c r="D7" t="n">
        <v>0.007110714285714288</v>
      </c>
      <c r="E7" t="n">
        <v>-0.001599999999999824</v>
      </c>
      <c r="F7" t="n">
        <v>133</v>
      </c>
      <c r="G7" t="n">
        <v>-0.3792999849782225</v>
      </c>
      <c r="I7" t="n">
        <v>-0.002820000000000045</v>
      </c>
      <c r="J7" t="n">
        <v>0.01431999999999989</v>
      </c>
    </row>
    <row r="8">
      <c r="A8" s="1" t="n">
        <v>653</v>
      </c>
      <c r="B8" t="inlineStr">
        <is>
          <t>2018.03.27</t>
        </is>
      </c>
      <c r="C8" t="n">
        <v>1.05597</v>
      </c>
      <c r="D8" t="n">
        <v>0.007001428571428571</v>
      </c>
      <c r="E8" t="n">
        <v>-0.005109999999999948</v>
      </c>
      <c r="F8" t="n">
        <v>133</v>
      </c>
      <c r="G8" t="n">
        <v>-1.232754992283587</v>
      </c>
      <c r="H8" t="inlineStr">
        <is>
          <t>Stop Loss at:</t>
        </is>
      </c>
      <c r="I8" t="n">
        <v>0.002289999999999903</v>
      </c>
      <c r="J8" t="n">
        <v>0.01942999999999984</v>
      </c>
    </row>
    <row r="9">
      <c r="A9" s="1" t="n">
        <v>654</v>
      </c>
      <c r="B9" t="inlineStr">
        <is>
          <t>2018.03.28</t>
        </is>
      </c>
      <c r="C9" t="n">
        <v>1.06168</v>
      </c>
      <c r="D9" t="n">
        <v>0.007218571428571441</v>
      </c>
      <c r="E9" t="n">
        <v>0.005709999999999882</v>
      </c>
      <c r="F9" t="n">
        <v>133</v>
      </c>
      <c r="G9" t="n">
        <v>-1.076190564930159</v>
      </c>
      <c r="H9" t="inlineStr">
        <is>
          <t>1.0754</t>
        </is>
      </c>
      <c r="I9" t="n">
        <v>-0.003419999999999979</v>
      </c>
      <c r="J9" t="n">
        <v>0.01371999999999995</v>
      </c>
    </row>
    <row r="10">
      <c r="A10" s="1" t="n">
        <v>655</v>
      </c>
      <c r="B10" t="inlineStr">
        <is>
          <t>2018.03.29</t>
        </is>
      </c>
      <c r="C10" t="n">
        <v>1.0607</v>
      </c>
      <c r="D10" t="n">
        <v>0.007179285714285721</v>
      </c>
      <c r="E10" t="n">
        <v>-0.0009799999999999807</v>
      </c>
      <c r="F10" t="n">
        <v>133</v>
      </c>
      <c r="G10" t="n">
        <v>-0.5335758962480868</v>
      </c>
      <c r="I10" t="n">
        <v>-0.002439999999999998</v>
      </c>
      <c r="J10" t="n">
        <v>0.01469999999999994</v>
      </c>
    </row>
    <row r="11">
      <c r="A11" s="1" t="n">
        <v>656</v>
      </c>
      <c r="B11" t="inlineStr">
        <is>
          <t>2018.03.30</t>
        </is>
      </c>
      <c r="C11" t="n">
        <v>1.06064</v>
      </c>
      <c r="D11" t="n">
        <v>0.007101428571428576</v>
      </c>
      <c r="E11" t="n">
        <v>-5.999999999994898e-05</v>
      </c>
      <c r="F11" t="n">
        <v>133</v>
      </c>
      <c r="G11" t="n">
        <v>-0.1919674784506926</v>
      </c>
      <c r="I11" t="n">
        <v>-0.002380000000000049</v>
      </c>
      <c r="J11" t="n">
        <v>0.01475999999999988</v>
      </c>
    </row>
    <row r="12">
      <c r="A12" s="1" t="n">
        <v>657</v>
      </c>
      <c r="B12" t="inlineStr">
        <is>
          <t>2018.04.02</t>
        </is>
      </c>
      <c r="C12" t="n">
        <v>1.06118</v>
      </c>
      <c r="D12" t="n">
        <v>0.006832857142857133</v>
      </c>
      <c r="E12" t="n">
        <v>0.0005399999999999847</v>
      </c>
      <c r="F12" t="n">
        <v>133</v>
      </c>
      <c r="G12" t="n">
        <v>0.009424360085949126</v>
      </c>
      <c r="I12" t="n">
        <v>-0.002920000000000034</v>
      </c>
      <c r="J12" t="n">
        <v>0.0142199999999999</v>
      </c>
    </row>
    <row r="13">
      <c r="A13" s="1" t="n">
        <v>658</v>
      </c>
      <c r="B13" t="inlineStr">
        <is>
          <t>2018.04.03</t>
        </is>
      </c>
      <c r="C13" t="n">
        <v>1.05833</v>
      </c>
      <c r="D13" t="n">
        <v>0.006941428571428559</v>
      </c>
      <c r="E13" t="n">
        <v>-0.002850000000000019</v>
      </c>
      <c r="F13" t="n">
        <v>134</v>
      </c>
      <c r="G13" t="n">
        <v>0.2234911976665926</v>
      </c>
      <c r="I13" t="n">
        <v>-7.00000000000145e-05</v>
      </c>
      <c r="J13" t="n">
        <v>0.01706999999999992</v>
      </c>
    </row>
    <row r="14">
      <c r="A14" s="1" t="n">
        <v>659</v>
      </c>
      <c r="B14" t="inlineStr">
        <is>
          <t>2018.04.04</t>
        </is>
      </c>
      <c r="C14" t="n">
        <v>1.05588</v>
      </c>
      <c r="D14" t="n">
        <v>0.006934999999999992</v>
      </c>
      <c r="E14" t="n">
        <v>-0.002450000000000063</v>
      </c>
      <c r="F14" t="n">
        <v>134</v>
      </c>
      <c r="G14" t="n">
        <v>-0.5463039710647302</v>
      </c>
      <c r="I14" t="n">
        <v>0.002380000000000049</v>
      </c>
    </row>
    <row r="15">
      <c r="A15" s="1" t="n">
        <v>660</v>
      </c>
      <c r="B15" t="inlineStr">
        <is>
          <t>2018.04.05</t>
        </is>
      </c>
      <c r="C15" t="n">
        <v>1.05551</v>
      </c>
      <c r="D15" t="n">
        <v>0.006719285714285705</v>
      </c>
      <c r="E15" t="n">
        <v>-0.0003699999999999816</v>
      </c>
      <c r="F15" t="n">
        <v>135</v>
      </c>
      <c r="G15" t="n">
        <v>-0.4892995191854462</v>
      </c>
      <c r="I15" t="n">
        <v>0.00275000000000003</v>
      </c>
    </row>
    <row r="16">
      <c r="A16" s="1" t="n">
        <v>661</v>
      </c>
      <c r="B16" t="inlineStr">
        <is>
          <t>2018.04.06</t>
        </is>
      </c>
      <c r="C16" t="n">
        <v>1.05435</v>
      </c>
      <c r="D16" t="n">
        <v>0.006809285714285708</v>
      </c>
      <c r="E16" t="n">
        <v>-0.00116000000000005</v>
      </c>
      <c r="F16" t="n">
        <v>135</v>
      </c>
      <c r="G16" t="n">
        <v>-0.5930381656358547</v>
      </c>
      <c r="I16" t="n">
        <v>0.00391000000000008</v>
      </c>
    </row>
    <row r="17">
      <c r="A17" s="1" t="n">
        <v>662</v>
      </c>
      <c r="B17" t="inlineStr">
        <is>
          <t>2018.04.09</t>
        </is>
      </c>
      <c r="C17" t="n">
        <v>1.05273</v>
      </c>
      <c r="D17" t="n">
        <v>0.006762142857142843</v>
      </c>
      <c r="E17" t="n">
        <v>-0.001619999999999955</v>
      </c>
      <c r="F17" t="n">
        <v>135</v>
      </c>
      <c r="G17" t="n">
        <v>-0.7962833826495099</v>
      </c>
      <c r="I17" t="n">
        <v>0.005530000000000035</v>
      </c>
    </row>
    <row r="18">
      <c r="A18" s="1" t="n">
        <v>663</v>
      </c>
      <c r="B18" t="inlineStr">
        <is>
          <t>2018.04.10</t>
        </is>
      </c>
      <c r="C18" t="n">
        <v>1.05356</v>
      </c>
      <c r="D18" t="n">
        <v>0.00658928571428571</v>
      </c>
      <c r="E18" t="n">
        <v>0.0008300000000001084</v>
      </c>
      <c r="F18" t="n">
        <v>135</v>
      </c>
      <c r="G18" t="n">
        <v>-0.4507100809766274</v>
      </c>
      <c r="I18" t="n">
        <v>0.004699999999999926</v>
      </c>
    </row>
    <row r="19">
      <c r="A19" s="1" t="n">
        <v>664</v>
      </c>
      <c r="B19" t="inlineStr">
        <is>
          <t>2018.04.11</t>
        </is>
      </c>
      <c r="C19" t="n">
        <v>1.05319</v>
      </c>
      <c r="D19" t="n">
        <v>0.006149999999999989</v>
      </c>
      <c r="E19" t="n">
        <v>-0.0003699999999999816</v>
      </c>
      <c r="F19" t="n">
        <v>135</v>
      </c>
      <c r="G19" t="n">
        <v>-0.2547637989165302</v>
      </c>
      <c r="I19" t="n">
        <v>0.005069999999999908</v>
      </c>
    </row>
    <row r="20">
      <c r="A20" s="1" t="n">
        <v>665</v>
      </c>
      <c r="B20" t="inlineStr">
        <is>
          <t>2018.04.12</t>
        </is>
      </c>
      <c r="C20" t="n">
        <v>1.05029</v>
      </c>
      <c r="D20" t="n">
        <v>0.00613285714285713</v>
      </c>
      <c r="E20" t="n">
        <v>-0.002900000000000125</v>
      </c>
      <c r="F20" t="n">
        <v>135</v>
      </c>
      <c r="G20" t="n">
        <v>-0.4945476594253017</v>
      </c>
      <c r="I20" t="n">
        <v>0.007970000000000033</v>
      </c>
    </row>
    <row r="21">
      <c r="A21" s="1" t="n">
        <v>666</v>
      </c>
      <c r="B21" t="inlineStr">
        <is>
          <t>2018.04.13</t>
        </is>
      </c>
      <c r="C21" t="n">
        <v>1.05478</v>
      </c>
      <c r="D21" t="n">
        <v>0.006212857142857147</v>
      </c>
      <c r="E21" t="n">
        <v>0.004489999999999883</v>
      </c>
      <c r="F21" t="n">
        <v>135</v>
      </c>
      <c r="G21" t="n">
        <v>0.04078342106510461</v>
      </c>
      <c r="I21" t="n">
        <v>0.003479999999999928</v>
      </c>
    </row>
    <row r="22">
      <c r="A22" s="1" t="n">
        <v>667</v>
      </c>
      <c r="B22" t="inlineStr">
        <is>
          <t>2018.04.16</t>
        </is>
      </c>
      <c r="C22" t="n">
        <v>1.05579</v>
      </c>
      <c r="D22" t="n">
        <v>0.006050714285714275</v>
      </c>
      <c r="E22" t="n">
        <v>0.001010000000000177</v>
      </c>
      <c r="F22" t="n">
        <v>136</v>
      </c>
      <c r="G22" t="n">
        <v>0.2906728220911404</v>
      </c>
      <c r="I22" t="n">
        <v>0.002469999999999972</v>
      </c>
    </row>
    <row r="23">
      <c r="A23" s="1" t="n">
        <v>668</v>
      </c>
      <c r="B23" t="inlineStr">
        <is>
          <t>2018.04.17</t>
        </is>
      </c>
      <c r="C23" t="n">
        <v>1.05707</v>
      </c>
      <c r="D23" t="n">
        <v>0.005852857142857121</v>
      </c>
      <c r="E23" t="n">
        <v>0.00128000000000017</v>
      </c>
      <c r="F23" t="n">
        <v>136</v>
      </c>
      <c r="G23" t="n">
        <v>0.3331561562701815</v>
      </c>
      <c r="I23" t="n">
        <v>0.001190000000000024</v>
      </c>
    </row>
    <row r="24">
      <c r="A24" s="1" t="n">
        <v>669</v>
      </c>
      <c r="B24" t="inlineStr">
        <is>
          <t>2018.04.18</t>
        </is>
      </c>
      <c r="C24" t="n">
        <v>1.06224</v>
      </c>
      <c r="D24" t="n">
        <v>0.005858571428571395</v>
      </c>
      <c r="E24" t="n">
        <v>0.005169999999999897</v>
      </c>
      <c r="F24" t="n">
        <v>136</v>
      </c>
      <c r="G24" t="n">
        <v>0.859294144456366</v>
      </c>
      <c r="I24" t="n">
        <v>-0.003980000000000095</v>
      </c>
      <c r="J24" t="n">
        <v>0.01315999999999984</v>
      </c>
    </row>
    <row r="25">
      <c r="A25" s="1" t="n">
        <v>670</v>
      </c>
      <c r="B25" t="inlineStr">
        <is>
          <t>2018.04.19</t>
        </is>
      </c>
      <c r="C25" t="n">
        <v>1.06214</v>
      </c>
      <c r="D25" t="n">
        <v>0.005999999999999958</v>
      </c>
      <c r="E25" t="n">
        <v>-0.000100000000000211</v>
      </c>
      <c r="F25" t="n">
        <v>136</v>
      </c>
      <c r="G25" t="n">
        <v>1.128259813956159</v>
      </c>
      <c r="I25" t="n">
        <v>-0.003880000000000106</v>
      </c>
      <c r="J25" t="n">
        <v>0.01325999999999983</v>
      </c>
    </row>
    <row r="26">
      <c r="A26" s="1" t="n">
        <v>671</v>
      </c>
      <c r="B26" t="inlineStr">
        <is>
          <t>2018.04.20</t>
        </is>
      </c>
      <c r="C26" t="n">
        <v>1.06296</v>
      </c>
      <c r="D26" t="n">
        <v>0.006009285714285685</v>
      </c>
      <c r="E26" t="n">
        <v>0.0008200000000002652</v>
      </c>
      <c r="F26" t="n">
        <v>136</v>
      </c>
      <c r="G26" t="n">
        <v>0.7755171694571453</v>
      </c>
      <c r="I26" t="n">
        <v>-0.004699999999999926</v>
      </c>
      <c r="J26" t="n">
        <v>0.01244000000000001</v>
      </c>
    </row>
    <row r="27">
      <c r="A27" s="1" t="n">
        <v>672</v>
      </c>
      <c r="B27" t="inlineStr">
        <is>
          <t>2018.04.23</t>
        </is>
      </c>
      <c r="C27" t="n">
        <v>1.06328</v>
      </c>
      <c r="D27" t="n">
        <v>0.005667857142857113</v>
      </c>
      <c r="E27" t="n">
        <v>0.000319999999999876</v>
      </c>
      <c r="F27" t="n">
        <v>136</v>
      </c>
      <c r="G27" t="n">
        <v>0.7094213811458715</v>
      </c>
      <c r="I27" t="n">
        <v>-0.005020000000000024</v>
      </c>
      <c r="J27" t="n">
        <v>0.01211999999999991</v>
      </c>
    </row>
    <row r="28">
      <c r="A28" s="1" t="n">
        <v>673</v>
      </c>
      <c r="B28" t="inlineStr">
        <is>
          <t>2018.04.24</t>
        </is>
      </c>
      <c r="C28" t="n">
        <v>1.06699</v>
      </c>
      <c r="D28" t="n">
        <v>0.005688571428571424</v>
      </c>
      <c r="E28" t="n">
        <v>0.00370999999999988</v>
      </c>
      <c r="F28" t="n">
        <v>136</v>
      </c>
      <c r="G28" t="n">
        <v>0.9384430548591794</v>
      </c>
      <c r="I28" t="n">
        <v>-0.008730000000000127</v>
      </c>
      <c r="J28" t="n">
        <v>0.008409999999999807</v>
      </c>
    </row>
    <row r="29">
      <c r="A29" s="1" t="n">
        <v>674</v>
      </c>
      <c r="B29" t="inlineStr">
        <is>
          <t>2018.04.25</t>
        </is>
      </c>
      <c r="C29" t="n">
        <v>1.06982</v>
      </c>
      <c r="D29" t="n">
        <v>0.005622857142857136</v>
      </c>
      <c r="E29" t="n">
        <v>0.00283000000000011</v>
      </c>
      <c r="F29" t="n">
        <v>136</v>
      </c>
      <c r="G29" t="n">
        <v>0.7135863834914822</v>
      </c>
      <c r="I29" t="n">
        <v>-0.01156000000000001</v>
      </c>
      <c r="J29" t="n">
        <v>0.005579999999999918</v>
      </c>
    </row>
    <row r="30">
      <c r="A30" s="1" t="n">
        <v>675</v>
      </c>
      <c r="B30" t="inlineStr">
        <is>
          <t>2018.04.26</t>
        </is>
      </c>
      <c r="C30" t="n">
        <v>1.0689</v>
      </c>
      <c r="D30" t="n">
        <v>0.005454285714285697</v>
      </c>
      <c r="E30" t="n">
        <v>-0.000920000000000032</v>
      </c>
      <c r="F30" t="n">
        <v>136</v>
      </c>
      <c r="G30" t="n">
        <v>0.6364509386709734</v>
      </c>
      <c r="I30" t="n">
        <v>-0.01063999999999998</v>
      </c>
      <c r="J30" t="n">
        <v>0.00649999999999995</v>
      </c>
    </row>
    <row r="31">
      <c r="A31" s="1" t="n">
        <v>676</v>
      </c>
      <c r="B31" t="inlineStr">
        <is>
          <t>2018.04.27</t>
        </is>
      </c>
      <c r="C31" t="n">
        <v>1.06907</v>
      </c>
      <c r="D31" t="n">
        <v>0.005314999999999991</v>
      </c>
      <c r="E31" t="n">
        <v>0.0001700000000000035</v>
      </c>
      <c r="F31" t="n">
        <v>136</v>
      </c>
      <c r="G31" t="n">
        <v>0.5748099646270848</v>
      </c>
      <c r="I31" t="n">
        <v>-0.01080999999999999</v>
      </c>
      <c r="J31" t="n">
        <v>0.006329999999999947</v>
      </c>
    </row>
    <row r="32">
      <c r="A32" s="1" t="n">
        <v>677</v>
      </c>
      <c r="B32" t="inlineStr">
        <is>
          <t>2018.04.30</t>
        </is>
      </c>
      <c r="C32" t="n">
        <v>1.06966</v>
      </c>
      <c r="D32" t="n">
        <v>0.005232857142857118</v>
      </c>
      <c r="E32" t="n">
        <v>0.0005900000000000907</v>
      </c>
      <c r="F32" t="n">
        <v>136</v>
      </c>
      <c r="G32" t="n">
        <v>0.6000300955533869</v>
      </c>
      <c r="I32" t="n">
        <v>-0.01140000000000008</v>
      </c>
      <c r="J32" t="n">
        <v>0.005739999999999856</v>
      </c>
    </row>
    <row r="33">
      <c r="A33" s="1" t="n">
        <v>678</v>
      </c>
      <c r="B33" t="inlineStr">
        <is>
          <t>2018.05.01</t>
        </is>
      </c>
      <c r="C33" t="n">
        <v>1.06838</v>
      </c>
      <c r="D33" t="n">
        <v>0.005167142857142847</v>
      </c>
      <c r="E33" t="n">
        <v>-0.00128000000000017</v>
      </c>
      <c r="F33" t="n">
        <v>136</v>
      </c>
      <c r="G33" t="n">
        <v>0.1302730109935428</v>
      </c>
      <c r="I33" t="n">
        <v>-0.01012000000000013</v>
      </c>
      <c r="J33" t="n">
        <v>0.007019999999999804</v>
      </c>
    </row>
    <row r="34">
      <c r="A34" s="1" t="n">
        <v>679</v>
      </c>
      <c r="B34" t="inlineStr">
        <is>
          <t>2018.05.02</t>
        </is>
      </c>
      <c r="C34" t="n">
        <v>1.07049</v>
      </c>
      <c r="D34" t="n">
        <v>0.00518714285714285</v>
      </c>
      <c r="E34" t="n">
        <v>0.002110000000000057</v>
      </c>
      <c r="F34" t="n">
        <v>136</v>
      </c>
      <c r="G34" t="n">
        <v>0.06262735787328227</v>
      </c>
      <c r="I34" t="n">
        <v>-0.01222999999999996</v>
      </c>
      <c r="J34" t="n">
        <v>0.00490999999999997</v>
      </c>
    </row>
    <row r="35">
      <c r="A35" s="1" t="n">
        <v>680</v>
      </c>
      <c r="B35" t="inlineStr">
        <is>
          <t>2018.05.03</t>
        </is>
      </c>
      <c r="C35" t="n">
        <v>1.06907</v>
      </c>
      <c r="D35" t="n">
        <v>0.005025714285714268</v>
      </c>
      <c r="E35" t="n">
        <v>-0.001419999999999977</v>
      </c>
      <c r="F35" t="n">
        <v>136</v>
      </c>
      <c r="G35" t="n">
        <v>0.01590420058003587</v>
      </c>
      <c r="I35" t="n">
        <v>-0.01080999999999999</v>
      </c>
      <c r="J35" t="n">
        <v>0.006329999999999947</v>
      </c>
    </row>
    <row r="36">
      <c r="A36" s="1" t="n">
        <v>681</v>
      </c>
      <c r="B36" t="inlineStr">
        <is>
          <t>2018.05.04</t>
        </is>
      </c>
      <c r="C36" t="n">
        <v>1.07317</v>
      </c>
      <c r="D36" t="n">
        <v>0.005202857142857128</v>
      </c>
      <c r="E36" t="n">
        <v>0.004100000000000215</v>
      </c>
      <c r="F36" t="n">
        <v>136</v>
      </c>
      <c r="G36" t="n">
        <v>0.3835109019989538</v>
      </c>
      <c r="I36" t="n">
        <v>-0.01490999999999998</v>
      </c>
      <c r="J36" t="n">
        <v>0.002229999999999954</v>
      </c>
    </row>
    <row r="37">
      <c r="A37" s="1" t="n">
        <v>682</v>
      </c>
      <c r="B37" t="inlineStr">
        <is>
          <t>2018.05.07</t>
        </is>
      </c>
      <c r="C37" t="n">
        <v>1.07082</v>
      </c>
      <c r="D37" t="n">
        <v>0.00515642857142857</v>
      </c>
      <c r="E37" t="n">
        <v>-0.002350000000000075</v>
      </c>
      <c r="F37" t="n">
        <v>136</v>
      </c>
      <c r="G37" t="n">
        <v>0.1084456743264261</v>
      </c>
      <c r="I37" t="n">
        <v>-0.01256000000000013</v>
      </c>
      <c r="J37" t="n">
        <v>0.004579999999999806</v>
      </c>
    </row>
    <row r="38">
      <c r="A38" s="1" t="n">
        <v>683</v>
      </c>
      <c r="B38" t="inlineStr">
        <is>
          <t>2018.05.08</t>
        </is>
      </c>
      <c r="C38" t="n">
        <v>1.06832</v>
      </c>
      <c r="D38" t="n">
        <v>0.004988571428571439</v>
      </c>
      <c r="E38" t="n">
        <v>-0.002499999999999947</v>
      </c>
      <c r="F38" t="n">
        <v>136</v>
      </c>
      <c r="G38" t="n">
        <v>-0.005615979333191278</v>
      </c>
      <c r="I38" t="n">
        <v>-0.01005999999999996</v>
      </c>
      <c r="J38" t="n">
        <v>0.007079999999999975</v>
      </c>
    </row>
    <row r="39">
      <c r="A39" s="1" t="n">
        <v>684</v>
      </c>
      <c r="B39" t="inlineStr">
        <is>
          <t>2018.05.09</t>
        </is>
      </c>
      <c r="C39" t="n">
        <v>1.06672</v>
      </c>
      <c r="D39" t="n">
        <v>0.004765000000000018</v>
      </c>
      <c r="E39" t="n">
        <v>-0.001600000000000046</v>
      </c>
      <c r="F39" t="n">
        <v>137</v>
      </c>
      <c r="G39" t="n">
        <v>-0.3521751721174464</v>
      </c>
      <c r="I39" t="n">
        <v>-0.008459999999999912</v>
      </c>
      <c r="J39" t="n">
        <v>0.008680000000000021</v>
      </c>
    </row>
    <row r="40">
      <c r="A40" s="1" t="n">
        <v>685</v>
      </c>
      <c r="B40" t="inlineStr">
        <is>
          <t>2018.05.10</t>
        </is>
      </c>
      <c r="C40" t="n">
        <v>1.08135</v>
      </c>
      <c r="D40" t="n">
        <v>0.005576428571428579</v>
      </c>
      <c r="E40" t="n">
        <v>0.01462999999999992</v>
      </c>
      <c r="F40" t="n">
        <v>137</v>
      </c>
      <c r="G40" t="n">
        <v>1.148661921109008</v>
      </c>
      <c r="I40" t="n">
        <v>-0.02309000000000005</v>
      </c>
      <c r="J40" t="n">
        <v>-0.005950000000000122</v>
      </c>
    </row>
    <row r="41">
      <c r="A41" s="1" t="n">
        <v>686</v>
      </c>
      <c r="B41" t="inlineStr">
        <is>
          <t>2018.05.11</t>
        </is>
      </c>
      <c r="C41" t="n">
        <v>1.0819</v>
      </c>
      <c r="D41" t="n">
        <v>0.005630000000000007</v>
      </c>
      <c r="E41" t="n">
        <v>0.0005500000000000503</v>
      </c>
      <c r="F41" t="n">
        <v>138</v>
      </c>
      <c r="G41" t="n">
        <v>0.8134778273712371</v>
      </c>
      <c r="I41" t="n">
        <v>-0.02364000000000011</v>
      </c>
      <c r="J41" t="n">
        <v>-0.006500000000000172</v>
      </c>
    </row>
    <row r="42">
      <c r="A42" s="1" t="n">
        <v>687</v>
      </c>
      <c r="B42" t="inlineStr">
        <is>
          <t>2018.05.14</t>
        </is>
      </c>
      <c r="C42" t="n">
        <v>1.08774</v>
      </c>
      <c r="D42" t="n">
        <v>0.00566857142857142</v>
      </c>
      <c r="E42" t="n">
        <v>0.005839999999999845</v>
      </c>
      <c r="F42" t="n">
        <v>138</v>
      </c>
      <c r="G42" t="n">
        <v>1.580097495377358</v>
      </c>
      <c r="I42" t="n">
        <v>-0.02947999999999995</v>
      </c>
      <c r="J42" t="n">
        <v>-0.01234000000000002</v>
      </c>
    </row>
    <row r="43">
      <c r="A43" s="1" t="n">
        <v>688</v>
      </c>
      <c r="B43" t="inlineStr">
        <is>
          <t>2018.05.15</t>
        </is>
      </c>
      <c r="C43" t="n">
        <v>1.08816</v>
      </c>
      <c r="D43" t="n">
        <v>0.005701428571428572</v>
      </c>
      <c r="E43" t="n">
        <v>0.000420000000000087</v>
      </c>
      <c r="F43" t="n">
        <v>138</v>
      </c>
      <c r="G43" t="n">
        <v>1.857121461734298</v>
      </c>
      <c r="I43" t="n">
        <v>-0.02990000000000004</v>
      </c>
      <c r="J43" t="n">
        <v>-0.0127600000000001</v>
      </c>
    </row>
    <row r="44">
      <c r="A44" s="1" t="n">
        <v>689</v>
      </c>
      <c r="B44" t="inlineStr">
        <is>
          <t>2018.05.16</t>
        </is>
      </c>
      <c r="C44" t="n">
        <v>1.08905</v>
      </c>
      <c r="D44" t="n">
        <v>0.005724999999999996</v>
      </c>
      <c r="E44" t="n">
        <v>0.0008900000000000574</v>
      </c>
      <c r="F44" t="n">
        <v>138</v>
      </c>
      <c r="G44" t="n">
        <v>2.09333283335835</v>
      </c>
      <c r="I44" t="n">
        <v>-0.0307900000000001</v>
      </c>
      <c r="J44" t="n">
        <v>-0.01365000000000016</v>
      </c>
    </row>
    <row r="45">
      <c r="A45" s="1" t="n">
        <v>690</v>
      </c>
      <c r="B45" t="inlineStr">
        <is>
          <t>2018.05.17</t>
        </is>
      </c>
      <c r="C45" t="n">
        <v>1.09124</v>
      </c>
      <c r="D45" t="n">
        <v>0.005936428571428573</v>
      </c>
      <c r="E45" t="n">
        <v>0.002189999999999914</v>
      </c>
      <c r="F45" t="n">
        <v>138</v>
      </c>
      <c r="G45" t="n">
        <v>0.9145974938733948</v>
      </c>
      <c r="I45" t="n">
        <v>-0.03298000000000001</v>
      </c>
      <c r="J45" t="n">
        <v>-0.01584000000000008</v>
      </c>
    </row>
    <row r="46">
      <c r="A46" s="1" t="n">
        <v>691</v>
      </c>
      <c r="B46" t="inlineStr">
        <is>
          <t>2018.05.18</t>
        </is>
      </c>
      <c r="C46" t="n">
        <v>1.08454</v>
      </c>
      <c r="D46" t="n">
        <v>0.006292142857142857</v>
      </c>
      <c r="E46" t="n">
        <v>-0.006699999999999928</v>
      </c>
      <c r="F46" t="n">
        <v>138</v>
      </c>
      <c r="G46" t="n">
        <v>0.2440151585174208</v>
      </c>
      <c r="I46" t="n">
        <v>-0.02628000000000008</v>
      </c>
      <c r="J46" t="n">
        <v>-0.009140000000000148</v>
      </c>
    </row>
    <row r="47">
      <c r="A47" s="1" t="n">
        <v>692</v>
      </c>
      <c r="B47" t="inlineStr">
        <is>
          <t>2018.05.21</t>
        </is>
      </c>
      <c r="C47" t="n">
        <v>1.09065</v>
      </c>
      <c r="D47" t="n">
        <v>0.006615714285714265</v>
      </c>
      <c r="E47" t="n">
        <v>0.006109999999999839</v>
      </c>
      <c r="F47" t="n">
        <v>138</v>
      </c>
      <c r="G47" t="n">
        <v>0.2675271664184427</v>
      </c>
      <c r="I47" t="n">
        <v>-0.03238999999999992</v>
      </c>
      <c r="J47" t="n">
        <v>-0.01524999999999999</v>
      </c>
    </row>
    <row r="48">
      <c r="A48" s="1" t="n">
        <v>693</v>
      </c>
      <c r="B48" t="inlineStr">
        <is>
          <t>2018.05.22</t>
        </is>
      </c>
      <c r="C48" t="n">
        <v>1.09189</v>
      </c>
      <c r="D48" t="n">
        <v>0.006488571428571415</v>
      </c>
      <c r="E48" t="n">
        <v>0.00124000000000013</v>
      </c>
      <c r="F48" t="n">
        <v>138</v>
      </c>
      <c r="G48" t="n">
        <v>0.3427804734597864</v>
      </c>
      <c r="I48" t="n">
        <v>-0.03363000000000005</v>
      </c>
      <c r="J48" t="n">
        <v>-0.01649000000000012</v>
      </c>
    </row>
    <row r="49">
      <c r="A49" s="1" t="n">
        <v>694</v>
      </c>
      <c r="B49" t="inlineStr">
        <is>
          <t>2018.05.23</t>
        </is>
      </c>
      <c r="C49" t="n">
        <v>1.09247</v>
      </c>
      <c r="D49" t="n">
        <v>0.006319999999999978</v>
      </c>
      <c r="E49" t="n">
        <v>0.0005800000000000249</v>
      </c>
      <c r="F49" t="n">
        <v>138</v>
      </c>
      <c r="G49" t="n">
        <v>0.3140351682659179</v>
      </c>
      <c r="I49" t="n">
        <v>-0.03421000000000007</v>
      </c>
      <c r="J49" t="n">
        <v>-0.01707000000000014</v>
      </c>
    </row>
    <row r="50">
      <c r="A50" s="1" t="n">
        <v>695</v>
      </c>
      <c r="B50" t="inlineStr">
        <is>
          <t>2018.05.24</t>
        </is>
      </c>
      <c r="C50" t="n">
        <v>1.09256</v>
      </c>
      <c r="D50" t="n">
        <v>0.006039285714285692</v>
      </c>
      <c r="E50" t="n">
        <v>8.999999999992347e-05</v>
      </c>
      <c r="F50" t="n">
        <v>138</v>
      </c>
      <c r="G50" t="n">
        <v>0.1209633077966339</v>
      </c>
      <c r="I50" t="n">
        <v>-0.0343</v>
      </c>
      <c r="J50" t="n">
        <v>-0.01716000000000006</v>
      </c>
    </row>
    <row r="51">
      <c r="A51" s="1" t="n">
        <v>696</v>
      </c>
      <c r="B51" t="inlineStr">
        <is>
          <t>2018.05.25</t>
        </is>
      </c>
      <c r="C51" t="n">
        <v>1.09041</v>
      </c>
      <c r="D51" t="n">
        <v>0.006137857142857116</v>
      </c>
      <c r="E51" t="n">
        <v>-0.002149999999999875</v>
      </c>
      <c r="F51" t="n">
        <v>138</v>
      </c>
      <c r="G51" t="n">
        <v>0.5412432920869715</v>
      </c>
      <c r="I51" t="n">
        <v>-0.03215000000000012</v>
      </c>
      <c r="J51" t="n">
        <v>-0.01501000000000019</v>
      </c>
    </row>
    <row r="52">
      <c r="A52" s="1" t="n">
        <v>697</v>
      </c>
      <c r="B52" t="inlineStr">
        <is>
          <t>2018.05.28</t>
        </is>
      </c>
      <c r="C52" t="n">
        <v>1.08601</v>
      </c>
      <c r="D52" t="n">
        <v>0.006317142857142831</v>
      </c>
      <c r="E52" t="n">
        <v>-0.00439999999999996</v>
      </c>
      <c r="F52" t="n">
        <v>138</v>
      </c>
      <c r="G52" t="n">
        <v>-0.4254343739971556</v>
      </c>
      <c r="I52" t="n">
        <v>-0.02774999999999994</v>
      </c>
      <c r="J52" t="n">
        <v>-0.01061000000000001</v>
      </c>
    </row>
    <row r="53">
      <c r="A53" s="1" t="n">
        <v>698</v>
      </c>
      <c r="B53" t="inlineStr">
        <is>
          <t>2018.05.29</t>
        </is>
      </c>
      <c r="C53" t="n">
        <v>1.08645</v>
      </c>
      <c r="D53" t="n">
        <v>0.006352857142857112</v>
      </c>
      <c r="E53" t="n">
        <v>0.0004399999999997739</v>
      </c>
      <c r="F53" t="n">
        <v>139</v>
      </c>
      <c r="G53" t="n">
        <v>-0.4982186850323853</v>
      </c>
      <c r="I53" t="n">
        <v>-0.02818999999999994</v>
      </c>
      <c r="J53" t="n">
        <v>-0.01105</v>
      </c>
    </row>
    <row r="54">
      <c r="A54" s="1" t="n">
        <v>699</v>
      </c>
      <c r="B54" t="inlineStr">
        <is>
          <t>2018.05.30</t>
        </is>
      </c>
      <c r="C54" t="n">
        <v>1.08363</v>
      </c>
      <c r="D54" t="n">
        <v>0.005841428571428553</v>
      </c>
      <c r="E54" t="n">
        <v>-0.002820000000000045</v>
      </c>
      <c r="F54" t="n">
        <v>139</v>
      </c>
      <c r="G54" t="n">
        <v>-0.8091755380010397</v>
      </c>
      <c r="I54" t="n">
        <v>-0.02537000000000011</v>
      </c>
      <c r="J54" t="n">
        <v>-0.008230000000000182</v>
      </c>
    </row>
    <row r="55">
      <c r="A55" s="1" t="n">
        <v>700</v>
      </c>
      <c r="B55" t="inlineStr">
        <is>
          <t>2018.05.31</t>
        </is>
      </c>
      <c r="C55" t="n">
        <v>1.08021</v>
      </c>
      <c r="D55" t="n">
        <v>0.006064285714285697</v>
      </c>
      <c r="E55" t="n">
        <v>-0.003419999999999757</v>
      </c>
      <c r="F55" t="n">
        <v>139</v>
      </c>
      <c r="G55" t="n">
        <v>-1.130372702643341</v>
      </c>
      <c r="I55" t="n">
        <v>-0.02194999999999991</v>
      </c>
      <c r="J55" t="n">
        <v>-0.004809999999999981</v>
      </c>
    </row>
    <row r="56">
      <c r="A56" s="1" t="n">
        <v>701</v>
      </c>
      <c r="B56" t="inlineStr">
        <is>
          <t>2018.06.01</t>
        </is>
      </c>
      <c r="C56" t="n">
        <v>1.08283</v>
      </c>
      <c r="D56" t="n">
        <v>0.005940714285714284</v>
      </c>
      <c r="E56" t="n">
        <v>0.002619999999999845</v>
      </c>
      <c r="F56" t="n">
        <v>139</v>
      </c>
      <c r="G56" t="n">
        <v>-0.6951513650828717</v>
      </c>
      <c r="I56" t="n">
        <v>-0.02456999999999998</v>
      </c>
      <c r="J56" t="n">
        <v>-0.007430000000000048</v>
      </c>
    </row>
    <row r="57">
      <c r="A57" s="1" t="n">
        <v>702</v>
      </c>
      <c r="B57" t="inlineStr">
        <is>
          <t>2018.06.04</t>
        </is>
      </c>
      <c r="C57" t="n">
        <v>1.08693</v>
      </c>
      <c r="D57" t="n">
        <v>0.006036428571428562</v>
      </c>
      <c r="E57" t="n">
        <v>0.004099999999999993</v>
      </c>
      <c r="F57" t="n">
        <v>139</v>
      </c>
      <c r="G57" t="n">
        <v>0.08471376874983029</v>
      </c>
      <c r="I57" t="n">
        <v>-0.02866999999999997</v>
      </c>
      <c r="J57" t="n">
        <v>-0.01153000000000004</v>
      </c>
    </row>
    <row r="58">
      <c r="A58" s="1" t="n">
        <v>703</v>
      </c>
      <c r="B58" t="inlineStr">
        <is>
          <t>2018.06.05</t>
        </is>
      </c>
      <c r="C58" t="n">
        <v>1.08366</v>
      </c>
      <c r="D58" t="n">
        <v>0.006093571428571428</v>
      </c>
      <c r="E58" t="n">
        <v>-0.003269999999999884</v>
      </c>
      <c r="F58" t="n">
        <v>140</v>
      </c>
      <c r="G58" t="n">
        <v>-0.2567996686455749</v>
      </c>
      <c r="I58" t="n">
        <v>-0.02540000000000009</v>
      </c>
      <c r="J58" t="n">
        <v>-0.008260000000000156</v>
      </c>
    </row>
    <row r="59">
      <c r="A59" s="1" t="n">
        <v>704</v>
      </c>
      <c r="B59" t="inlineStr">
        <is>
          <t>2018.06.06</t>
        </is>
      </c>
      <c r="C59" t="n">
        <v>1.08963</v>
      </c>
      <c r="D59" t="n">
        <v>0.00610285714285714</v>
      </c>
      <c r="E59" t="n">
        <v>0.005969999999999811</v>
      </c>
      <c r="F59" t="n">
        <v>141</v>
      </c>
      <c r="G59" t="n">
        <v>0.5536945267296037</v>
      </c>
      <c r="I59" t="n">
        <v>-0.03137000000000012</v>
      </c>
      <c r="J59" t="n">
        <v>-0.01423000000000019</v>
      </c>
    </row>
    <row r="60">
      <c r="A60" s="1" t="n">
        <v>705</v>
      </c>
      <c r="B60" t="inlineStr">
        <is>
          <t>2018.06.07</t>
        </is>
      </c>
      <c r="C60" t="n">
        <v>1.08379</v>
      </c>
      <c r="D60" t="n">
        <v>0.006052142857142855</v>
      </c>
      <c r="E60" t="n">
        <v>-0.005839999999999845</v>
      </c>
      <c r="F60" t="n">
        <v>142</v>
      </c>
      <c r="G60" t="n">
        <v>0.3314170392794122</v>
      </c>
      <c r="I60" t="n">
        <v>-0.02553000000000005</v>
      </c>
      <c r="J60" t="n">
        <v>-0.00839000000000012</v>
      </c>
    </row>
    <row r="61">
      <c r="A61" s="1" t="n">
        <v>706</v>
      </c>
      <c r="B61" t="inlineStr">
        <is>
          <t>2018.06.08</t>
        </is>
      </c>
      <c r="C61" t="n">
        <v>1.07993</v>
      </c>
      <c r="D61" t="n">
        <v>0.006015714285714283</v>
      </c>
      <c r="E61" t="n">
        <v>-0.003860000000000197</v>
      </c>
      <c r="F61" t="n">
        <v>142</v>
      </c>
      <c r="G61" t="n">
        <v>-0.2678167394697344</v>
      </c>
      <c r="I61" t="n">
        <v>-0.02167000000000008</v>
      </c>
      <c r="J61" t="n">
        <v>-0.004530000000000145</v>
      </c>
    </row>
    <row r="62">
      <c r="A62" s="1" t="n">
        <v>707</v>
      </c>
      <c r="B62" t="inlineStr">
        <is>
          <t>2018.06.11</t>
        </is>
      </c>
      <c r="C62" t="n">
        <v>1.08245</v>
      </c>
      <c r="D62" t="n">
        <v>0.006022857142857121</v>
      </c>
      <c r="E62" t="n">
        <v>0.002520000000000077</v>
      </c>
      <c r="F62" t="n">
        <v>143</v>
      </c>
      <c r="G62" t="n">
        <v>-0.4121700569493932</v>
      </c>
      <c r="I62" t="n">
        <v>-0.02418999999999993</v>
      </c>
      <c r="J62" t="n">
        <v>-0.007050000000000001</v>
      </c>
    </row>
    <row r="63">
      <c r="A63" s="1" t="n">
        <v>708</v>
      </c>
      <c r="B63" t="inlineStr">
        <is>
          <t>2018.06.12</t>
        </is>
      </c>
      <c r="C63" t="n">
        <v>1.08018</v>
      </c>
      <c r="D63" t="n">
        <v>0.006074285714285714</v>
      </c>
      <c r="E63" t="n">
        <v>-0.002269999999999995</v>
      </c>
      <c r="F63" t="n">
        <v>143</v>
      </c>
      <c r="G63" t="n">
        <v>-0.3211339349980759</v>
      </c>
      <c r="I63" t="n">
        <v>-0.02191999999999994</v>
      </c>
      <c r="J63" t="n">
        <v>-0.004780000000000006</v>
      </c>
    </row>
    <row r="64">
      <c r="A64" s="1" t="n">
        <v>709</v>
      </c>
      <c r="B64" t="inlineStr">
        <is>
          <t>2018.06.13</t>
        </is>
      </c>
      <c r="C64" t="n">
        <v>1.07848</v>
      </c>
      <c r="D64" t="n">
        <v>0.006240000000000008</v>
      </c>
      <c r="E64" t="n">
        <v>-0.001700000000000035</v>
      </c>
      <c r="F64" t="n">
        <v>143</v>
      </c>
      <c r="G64" t="n">
        <v>-1.023283132806548</v>
      </c>
      <c r="I64" t="n">
        <v>-0.02022000000000013</v>
      </c>
      <c r="J64" t="n">
        <v>-0.003080000000000194</v>
      </c>
    </row>
    <row r="65">
      <c r="A65" s="1" t="n">
        <v>710</v>
      </c>
      <c r="B65" t="inlineStr">
        <is>
          <t>2018.06.14</t>
        </is>
      </c>
      <c r="C65" t="n">
        <v>1.07073</v>
      </c>
      <c r="D65" t="n">
        <v>0.00647642857142859</v>
      </c>
      <c r="E65" t="n">
        <v>-0.007749999999999924</v>
      </c>
      <c r="F65" t="n">
        <v>143</v>
      </c>
      <c r="G65" t="n">
        <v>-1.205030494837567</v>
      </c>
      <c r="I65" t="n">
        <v>-0.01246999999999998</v>
      </c>
      <c r="J65" t="n">
        <v>0.004669999999999952</v>
      </c>
    </row>
    <row r="66">
      <c r="A66" s="1" t="n">
        <v>711</v>
      </c>
      <c r="B66" t="inlineStr">
        <is>
          <t>2018.06.15</t>
        </is>
      </c>
      <c r="C66" t="n">
        <v>1.07123</v>
      </c>
      <c r="D66" t="n">
        <v>0.006452142857142874</v>
      </c>
      <c r="E66" t="n">
        <v>0.0004999999999999449</v>
      </c>
      <c r="F66" t="n">
        <v>143</v>
      </c>
      <c r="G66" t="n">
        <v>-0.8056077708740318</v>
      </c>
      <c r="I66" t="n">
        <v>-0.01296999999999993</v>
      </c>
      <c r="J66" t="n">
        <v>0.004170000000000007</v>
      </c>
    </row>
    <row r="67">
      <c r="A67" s="1" t="n">
        <v>712</v>
      </c>
      <c r="B67" t="inlineStr">
        <is>
          <t>2018.06.18</t>
        </is>
      </c>
      <c r="C67" t="n">
        <v>1.06899</v>
      </c>
      <c r="D67" t="n">
        <v>0.006586428571428596</v>
      </c>
      <c r="E67" t="n">
        <v>-0.00224000000000002</v>
      </c>
      <c r="F67" t="n">
        <v>143</v>
      </c>
      <c r="G67" t="n">
        <v>-1.243475449212417</v>
      </c>
      <c r="I67" t="n">
        <v>-0.01073000000000013</v>
      </c>
      <c r="J67" t="n">
        <v>0.006409999999999805</v>
      </c>
    </row>
    <row r="68">
      <c r="A68" s="1" t="n">
        <v>713</v>
      </c>
      <c r="B68" t="inlineStr">
        <is>
          <t>2018.06.19</t>
        </is>
      </c>
      <c r="C68" t="n">
        <v>1.06842</v>
      </c>
      <c r="D68" t="n">
        <v>0.006345714285714303</v>
      </c>
      <c r="E68" t="n">
        <v>-0.0005699999999997374</v>
      </c>
      <c r="F68" t="n">
        <v>143</v>
      </c>
      <c r="G68" t="n">
        <v>-1.08870743764928</v>
      </c>
      <c r="I68" t="n">
        <v>-0.01015999999999995</v>
      </c>
      <c r="J68" t="n">
        <v>0.006979999999999986</v>
      </c>
    </row>
    <row r="69">
      <c r="A69" s="1" t="n">
        <v>714</v>
      </c>
      <c r="B69" t="inlineStr">
        <is>
          <t>2018.06.20</t>
        </is>
      </c>
      <c r="C69" t="n">
        <v>1.07295</v>
      </c>
      <c r="D69" t="n">
        <v>0.006249285714285719</v>
      </c>
      <c r="E69" t="n">
        <v>0.004529999999999923</v>
      </c>
      <c r="F69" t="n">
        <v>143</v>
      </c>
      <c r="G69" t="n">
        <v>-0.5127586974260101</v>
      </c>
      <c r="I69" t="n">
        <v>-0.01469000000000009</v>
      </c>
      <c r="J69" t="n">
        <v>0.002449999999999841</v>
      </c>
    </row>
    <row r="70">
      <c r="A70" s="1" t="n">
        <v>715</v>
      </c>
      <c r="B70" t="inlineStr">
        <is>
          <t>2018.06.21</t>
        </is>
      </c>
      <c r="C70" t="n">
        <v>1.07375</v>
      </c>
      <c r="D70" t="n">
        <v>0.006211428571428567</v>
      </c>
      <c r="E70" t="n">
        <v>0.0007999999999999119</v>
      </c>
      <c r="F70" t="n">
        <v>143</v>
      </c>
      <c r="G70" t="n">
        <v>0.2820505636341583</v>
      </c>
      <c r="I70" t="n">
        <v>-0.01549</v>
      </c>
      <c r="J70" t="n">
        <v>0.001649999999999929</v>
      </c>
    </row>
    <row r="71">
      <c r="A71" s="1" t="n">
        <v>716</v>
      </c>
      <c r="B71" t="inlineStr">
        <is>
          <t>2018.06.22</t>
        </is>
      </c>
      <c r="C71" t="n">
        <v>1.07552</v>
      </c>
      <c r="D71" t="n">
        <v>0.006260714285714286</v>
      </c>
      <c r="E71" t="n">
        <v>0.001770000000000049</v>
      </c>
      <c r="F71" t="n">
        <v>144</v>
      </c>
      <c r="G71" t="n">
        <v>0.4004742212223451</v>
      </c>
      <c r="I71" t="n">
        <v>-0.01726000000000005</v>
      </c>
      <c r="J71" t="n">
        <v>-0.00012000000000012</v>
      </c>
    </row>
    <row r="72">
      <c r="A72" s="1" t="n">
        <v>717</v>
      </c>
      <c r="B72" t="inlineStr">
        <is>
          <t>2018.06.25</t>
        </is>
      </c>
      <c r="C72" t="n">
        <v>1.07444</v>
      </c>
      <c r="D72" t="n">
        <v>0.006117142857142869</v>
      </c>
      <c r="E72" t="n">
        <v>-0.00107999999999997</v>
      </c>
      <c r="F72" t="n">
        <v>144</v>
      </c>
      <c r="G72" t="n">
        <v>0.5098270329937562</v>
      </c>
      <c r="I72" t="n">
        <v>-0.01618000000000008</v>
      </c>
      <c r="J72" t="n">
        <v>0.0009599999999998499</v>
      </c>
    </row>
    <row r="73">
      <c r="A73" s="1" t="n">
        <v>718</v>
      </c>
      <c r="B73" t="inlineStr">
        <is>
          <t>2018.06.26</t>
        </is>
      </c>
      <c r="C73" t="n">
        <v>1.0778</v>
      </c>
      <c r="D73" t="n">
        <v>0.006045714285714304</v>
      </c>
      <c r="E73" t="n">
        <v>0.00336000000000003</v>
      </c>
      <c r="F73" t="n">
        <v>144</v>
      </c>
      <c r="G73" t="n">
        <v>0.8779318994403106</v>
      </c>
      <c r="I73" t="n">
        <v>-0.01954000000000011</v>
      </c>
      <c r="J73" t="n">
        <v>-0.00240000000000018</v>
      </c>
    </row>
    <row r="74">
      <c r="A74" s="1" t="n">
        <v>719</v>
      </c>
      <c r="B74" t="inlineStr">
        <is>
          <t>2018.06.27</t>
        </is>
      </c>
      <c r="C74" t="n">
        <v>1.07922</v>
      </c>
      <c r="D74" t="n">
        <v>0.006126428571428596</v>
      </c>
      <c r="E74" t="n">
        <v>0.001419999999999977</v>
      </c>
      <c r="F74" t="n">
        <v>144</v>
      </c>
      <c r="G74" t="n">
        <v>0.5843701943240596</v>
      </c>
      <c r="I74" t="n">
        <v>-0.02096000000000009</v>
      </c>
      <c r="J74" t="n">
        <v>-0.003820000000000157</v>
      </c>
    </row>
    <row r="75">
      <c r="A75" s="1" t="n">
        <v>720</v>
      </c>
      <c r="B75" t="inlineStr">
        <is>
          <t>2018.06.28</t>
        </is>
      </c>
      <c r="C75" t="n">
        <v>1.08768</v>
      </c>
      <c r="D75" t="n">
        <v>0.006362142857142886</v>
      </c>
      <c r="E75" t="n">
        <v>0.008459999999999912</v>
      </c>
      <c r="F75" t="n">
        <v>144</v>
      </c>
      <c r="G75" t="n">
        <v>1.29732246798603</v>
      </c>
      <c r="I75" t="n">
        <v>-0.02942</v>
      </c>
      <c r="J75" t="n">
        <v>-0.01228000000000007</v>
      </c>
    </row>
    <row r="76">
      <c r="A76" s="1" t="n">
        <v>721</v>
      </c>
      <c r="B76" t="inlineStr">
        <is>
          <t>2018.06.29</t>
        </is>
      </c>
      <c r="C76" t="n">
        <v>1.09239</v>
      </c>
      <c r="D76" t="n">
        <v>0.006430000000000047</v>
      </c>
      <c r="E76" t="n">
        <v>0.004709999999999992</v>
      </c>
      <c r="F76" t="n">
        <v>144</v>
      </c>
      <c r="G76" t="n">
        <v>1.568543588217787</v>
      </c>
      <c r="I76" t="n">
        <v>-0.03412999999999999</v>
      </c>
      <c r="J76" t="n">
        <v>-0.01699000000000006</v>
      </c>
    </row>
    <row r="77">
      <c r="A77" s="1" t="n">
        <v>722</v>
      </c>
      <c r="B77" t="inlineStr">
        <is>
          <t>2018.07.02</t>
        </is>
      </c>
      <c r="C77" t="n">
        <v>1.09219</v>
      </c>
      <c r="D77" t="n">
        <v>0.006583571428571482</v>
      </c>
      <c r="E77" t="n">
        <v>-0.000199999999999978</v>
      </c>
      <c r="F77" t="n">
        <v>144</v>
      </c>
      <c r="G77" t="n">
        <v>1.652023379621006</v>
      </c>
      <c r="I77" t="n">
        <v>-0.03393000000000002</v>
      </c>
      <c r="J77" t="n">
        <v>-0.01679000000000008</v>
      </c>
    </row>
    <row r="78">
      <c r="A78" s="1" t="n">
        <v>723</v>
      </c>
      <c r="B78" t="inlineStr">
        <is>
          <t>2018.07.03</t>
        </is>
      </c>
      <c r="C78" t="n">
        <v>1.09258</v>
      </c>
      <c r="D78" t="n">
        <v>0.006715000000000042</v>
      </c>
      <c r="E78" t="n">
        <v>0.0003899999999998904</v>
      </c>
      <c r="F78" t="n">
        <v>144</v>
      </c>
      <c r="G78" t="n">
        <v>1.37131193171275</v>
      </c>
      <c r="I78" t="n">
        <v>-0.03432000000000013</v>
      </c>
      <c r="J78" t="n">
        <v>-0.0171800000000002</v>
      </c>
    </row>
    <row r="79">
      <c r="A79" s="1" t="n">
        <v>724</v>
      </c>
      <c r="B79" t="inlineStr">
        <is>
          <t>2018.07.04</t>
        </is>
      </c>
      <c r="C79" t="n">
        <v>1.091</v>
      </c>
      <c r="D79" t="n">
        <v>0.006462142857142875</v>
      </c>
      <c r="E79" t="n">
        <v>-0.001579999999999915</v>
      </c>
      <c r="F79" t="n">
        <v>144</v>
      </c>
      <c r="G79" t="n">
        <v>1.091529067289329</v>
      </c>
      <c r="I79" t="n">
        <v>-0.03273999999999999</v>
      </c>
      <c r="J79" t="n">
        <v>-0.01560000000000006</v>
      </c>
    </row>
    <row r="80">
      <c r="A80" s="1" t="n">
        <v>725</v>
      </c>
      <c r="B80" t="inlineStr">
        <is>
          <t>2018.07.05</t>
        </is>
      </c>
      <c r="C80" t="n">
        <v>1.08757</v>
      </c>
      <c r="D80" t="n">
        <v>0.006417142857142867</v>
      </c>
      <c r="E80" t="n">
        <v>-0.003429999999999822</v>
      </c>
      <c r="F80" t="n">
        <v>144</v>
      </c>
      <c r="G80" t="n">
        <v>-0.01011326860841925</v>
      </c>
      <c r="I80" t="n">
        <v>-0.02930999999999995</v>
      </c>
      <c r="J80" t="n">
        <v>-0.01217000000000001</v>
      </c>
    </row>
    <row r="81">
      <c r="A81" s="1" t="n">
        <v>726</v>
      </c>
      <c r="B81" t="inlineStr">
        <is>
          <t>2018.07.06</t>
        </is>
      </c>
      <c r="C81" t="n">
        <v>1.08548</v>
      </c>
      <c r="D81" t="n">
        <v>0.006222857142857132</v>
      </c>
      <c r="E81" t="n">
        <v>-0.002090000000000148</v>
      </c>
      <c r="F81" t="n">
        <v>145</v>
      </c>
      <c r="G81" t="n">
        <v>-0.6325579692234432</v>
      </c>
      <c r="I81" t="n">
        <v>-0.02722000000000002</v>
      </c>
      <c r="J81" t="n">
        <v>-0.01008000000000009</v>
      </c>
    </row>
    <row r="82">
      <c r="A82" s="1" t="n">
        <v>727</v>
      </c>
      <c r="B82" t="inlineStr">
        <is>
          <t>2018.07.09</t>
        </is>
      </c>
      <c r="C82" t="n">
        <v>1.09102</v>
      </c>
      <c r="D82" t="n">
        <v>0.006422857142857128</v>
      </c>
      <c r="E82" t="n">
        <v>0.0055400000000001</v>
      </c>
      <c r="F82" t="n">
        <v>145</v>
      </c>
      <c r="G82" t="n">
        <v>-0.1071242183136536</v>
      </c>
      <c r="I82" t="n">
        <v>-0.03276000000000012</v>
      </c>
      <c r="J82" t="n">
        <v>-0.01562000000000019</v>
      </c>
    </row>
    <row r="83">
      <c r="A83" s="1" t="n">
        <v>728</v>
      </c>
      <c r="B83" t="inlineStr">
        <is>
          <t>2018.07.10</t>
        </is>
      </c>
      <c r="C83" t="n">
        <v>1.09029</v>
      </c>
      <c r="D83" t="n">
        <v>0.006154285714285715</v>
      </c>
      <c r="E83" t="n">
        <v>-0.0007300000000001192</v>
      </c>
      <c r="F83" t="n">
        <v>145</v>
      </c>
      <c r="G83" t="n">
        <v>-0.2095956360175113</v>
      </c>
      <c r="I83" t="n">
        <v>-0.03203</v>
      </c>
      <c r="J83" t="n">
        <v>-0.01489000000000007</v>
      </c>
    </row>
    <row r="84">
      <c r="A84" s="1" t="n">
        <v>729</v>
      </c>
      <c r="B84" t="inlineStr">
        <is>
          <t>2018.07.11</t>
        </is>
      </c>
      <c r="C84" t="n">
        <v>1.08885</v>
      </c>
      <c r="D84" t="n">
        <v>0.006050714285714275</v>
      </c>
      <c r="E84" t="n">
        <v>-0.001439999999999886</v>
      </c>
      <c r="F84" t="n">
        <v>145</v>
      </c>
      <c r="G84" t="n">
        <v>-0.1970669110907309</v>
      </c>
      <c r="I84" t="n">
        <v>-0.03059000000000012</v>
      </c>
      <c r="J84" t="n">
        <v>-0.01345000000000018</v>
      </c>
    </row>
    <row r="85">
      <c r="A85" s="1" t="n">
        <v>730</v>
      </c>
      <c r="B85" t="inlineStr">
        <is>
          <t>2018.07.12</t>
        </is>
      </c>
      <c r="C85" t="n">
        <v>1.09224</v>
      </c>
      <c r="D85" t="n">
        <v>0.005920714285714264</v>
      </c>
      <c r="E85" t="n">
        <v>0.003389999999999782</v>
      </c>
      <c r="F85" t="n">
        <v>145</v>
      </c>
      <c r="G85" t="n">
        <v>0.4293976479675032</v>
      </c>
      <c r="I85" t="n">
        <v>-0.03398000000000012</v>
      </c>
      <c r="J85" t="n">
        <v>-0.01684000000000019</v>
      </c>
    </row>
    <row r="86">
      <c r="A86" s="1" t="n">
        <v>731</v>
      </c>
      <c r="B86" t="inlineStr">
        <is>
          <t>2018.07.13</t>
        </is>
      </c>
      <c r="C86" t="n">
        <v>1.0962</v>
      </c>
      <c r="D86" t="n">
        <v>0.006040714285714256</v>
      </c>
      <c r="E86" t="n">
        <v>0.003960000000000186</v>
      </c>
      <c r="F86" t="n">
        <v>146</v>
      </c>
      <c r="G86" t="n">
        <v>0.9875815307513784</v>
      </c>
      <c r="I86" t="n">
        <v>-0.03794000000000008</v>
      </c>
      <c r="J86" t="n">
        <v>-0.02080000000000015</v>
      </c>
    </row>
    <row r="87">
      <c r="A87" s="1" t="n">
        <v>732</v>
      </c>
      <c r="B87" t="inlineStr">
        <is>
          <t>2018.07.16</t>
        </is>
      </c>
      <c r="C87" t="n">
        <v>1.09424</v>
      </c>
      <c r="D87" t="n">
        <v>0.005896428571428517</v>
      </c>
      <c r="E87" t="n">
        <v>-0.001960000000000184</v>
      </c>
      <c r="F87" t="n">
        <v>146</v>
      </c>
      <c r="G87" t="n">
        <v>0.2951366611061209</v>
      </c>
      <c r="I87" t="n">
        <v>-0.03598000000000012</v>
      </c>
      <c r="J87" t="n">
        <v>-0.01884000000000019</v>
      </c>
    </row>
    <row r="88">
      <c r="A88" s="1" t="n">
        <v>733</v>
      </c>
      <c r="B88" t="inlineStr">
        <is>
          <t>2018.07.17</t>
        </is>
      </c>
      <c r="C88" t="n">
        <v>1.08842</v>
      </c>
      <c r="D88" t="n">
        <v>0.006052857142857098</v>
      </c>
      <c r="E88" t="n">
        <v>-0.005819999999999714</v>
      </c>
      <c r="F88" t="n">
        <v>146</v>
      </c>
      <c r="G88" t="n">
        <v>-0.1715140008621391</v>
      </c>
      <c r="I88" t="n">
        <v>-0.03015999999999996</v>
      </c>
      <c r="J88" t="n">
        <v>-0.01302000000000003</v>
      </c>
    </row>
    <row r="89">
      <c r="A89" s="1" t="n">
        <v>734</v>
      </c>
      <c r="B89" t="inlineStr">
        <is>
          <t>2018.07.18</t>
        </is>
      </c>
      <c r="C89" t="n">
        <v>1.0883</v>
      </c>
      <c r="D89" t="n">
        <v>0.005561428571428527</v>
      </c>
      <c r="E89" t="n">
        <v>-0.00012000000000012</v>
      </c>
      <c r="F89" t="n">
        <v>147</v>
      </c>
      <c r="G89" t="n">
        <v>-0.05051200808192592</v>
      </c>
      <c r="I89" t="n">
        <v>-0.03004000000000007</v>
      </c>
      <c r="J89" t="n">
        <v>-0.01290000000000013</v>
      </c>
    </row>
    <row r="90">
      <c r="A90" s="1" t="n">
        <v>735</v>
      </c>
      <c r="B90" t="inlineStr">
        <is>
          <t>2018.07.19</t>
        </is>
      </c>
      <c r="C90" t="n">
        <v>1.09075</v>
      </c>
      <c r="D90" t="n">
        <v>0.005599999999999938</v>
      </c>
      <c r="E90" t="n">
        <v>0.002450000000000063</v>
      </c>
      <c r="F90" t="n">
        <v>147</v>
      </c>
      <c r="G90" t="n">
        <v>-0.1364169047095868</v>
      </c>
      <c r="I90" t="n">
        <v>-0.03249000000000013</v>
      </c>
      <c r="J90" t="n">
        <v>-0.0153500000000002</v>
      </c>
    </row>
    <row r="91">
      <c r="A91" s="1" t="n">
        <v>736</v>
      </c>
      <c r="B91" t="inlineStr">
        <is>
          <t>2018.07.20</t>
        </is>
      </c>
      <c r="C91" t="n">
        <v>1.08789</v>
      </c>
      <c r="D91" t="n">
        <v>0.005458571428571346</v>
      </c>
      <c r="E91" t="n">
        <v>-0.002860000000000085</v>
      </c>
      <c r="F91" t="n">
        <v>147</v>
      </c>
      <c r="G91" t="n">
        <v>-0.7580733442802444</v>
      </c>
      <c r="I91" t="n">
        <v>-0.02963000000000005</v>
      </c>
      <c r="J91" t="n">
        <v>-0.01249000000000011</v>
      </c>
    </row>
    <row r="92">
      <c r="A92" s="1" t="n">
        <v>737</v>
      </c>
      <c r="B92" t="inlineStr">
        <is>
          <t>2018.07.23</t>
        </is>
      </c>
      <c r="C92" t="n">
        <v>1.08763</v>
      </c>
      <c r="D92" t="n">
        <v>0.005299999999999925</v>
      </c>
      <c r="E92" t="n">
        <v>-0.000260000000000149</v>
      </c>
      <c r="F92" t="n">
        <v>147</v>
      </c>
      <c r="G92" t="n">
        <v>-0.6040722327825709</v>
      </c>
      <c r="I92" t="n">
        <v>-0.02937000000000012</v>
      </c>
      <c r="J92" t="n">
        <v>-0.01223000000000019</v>
      </c>
    </row>
    <row r="93">
      <c r="A93" s="1" t="n">
        <v>738</v>
      </c>
      <c r="B93" t="inlineStr">
        <is>
          <t>2018.07.24</t>
        </is>
      </c>
      <c r="C93" t="n">
        <v>1.09022</v>
      </c>
      <c r="D93" t="n">
        <v>0.005304999999999941</v>
      </c>
      <c r="E93" t="n">
        <v>0.002590000000000092</v>
      </c>
      <c r="F93" t="n">
        <v>147</v>
      </c>
      <c r="G93" t="n">
        <v>0.1653773359548521</v>
      </c>
      <c r="I93" t="n">
        <v>-0.03195999999999999</v>
      </c>
      <c r="J93" t="n">
        <v>-0.01482000000000006</v>
      </c>
    </row>
    <row r="94">
      <c r="A94" s="1" t="n">
        <v>739</v>
      </c>
      <c r="B94" t="inlineStr">
        <is>
          <t>2018.07.25</t>
        </is>
      </c>
      <c r="C94" t="n">
        <v>1.09005</v>
      </c>
      <c r="D94" t="n">
        <v>0.005352857142857079</v>
      </c>
      <c r="E94" t="n">
        <v>-0.0001700000000000035</v>
      </c>
      <c r="F94" t="n">
        <v>148</v>
      </c>
      <c r="G94" t="n">
        <v>0.1608012496554184</v>
      </c>
      <c r="I94" t="n">
        <v>-0.03178999999999998</v>
      </c>
      <c r="J94" t="n">
        <v>-0.01465000000000005</v>
      </c>
    </row>
    <row r="95">
      <c r="A95" s="1" t="n">
        <v>740</v>
      </c>
      <c r="B95" t="inlineStr">
        <is>
          <t>2018.07.26</t>
        </is>
      </c>
      <c r="C95" t="n">
        <v>1.08653</v>
      </c>
      <c r="D95" t="n">
        <v>0.005350714285714241</v>
      </c>
      <c r="E95" t="n">
        <v>-0.003519999999999968</v>
      </c>
      <c r="F95" t="n">
        <v>148</v>
      </c>
      <c r="G95" t="n">
        <v>-0.3868897547559122</v>
      </c>
      <c r="I95" t="n">
        <v>-0.02827000000000002</v>
      </c>
      <c r="J95" t="n">
        <v>-0.01113000000000008</v>
      </c>
    </row>
    <row r="96">
      <c r="A96" s="1" t="n">
        <v>741</v>
      </c>
      <c r="B96" t="inlineStr">
        <is>
          <t>2018.07.27</t>
        </is>
      </c>
      <c r="C96" t="n">
        <v>1.08878</v>
      </c>
      <c r="D96" t="n">
        <v>0.005105714285714253</v>
      </c>
      <c r="E96" t="n">
        <v>0.002249999999999863</v>
      </c>
      <c r="F96" t="n">
        <v>149</v>
      </c>
      <c r="G96" t="n">
        <v>0.0818097417937528</v>
      </c>
      <c r="I96" t="n">
        <v>-0.0305200000000001</v>
      </c>
      <c r="J96" t="n">
        <v>-0.01338000000000017</v>
      </c>
    </row>
    <row r="97">
      <c r="A97" s="1" t="n">
        <v>742</v>
      </c>
      <c r="B97" t="inlineStr">
        <is>
          <t>2018.07.30</t>
        </is>
      </c>
      <c r="C97" t="n">
        <v>1.08455</v>
      </c>
      <c r="D97" t="n">
        <v>0.005268571428571386</v>
      </c>
      <c r="E97" t="n">
        <v>-0.004229999999999956</v>
      </c>
      <c r="F97" t="n">
        <v>150</v>
      </c>
      <c r="G97" t="n">
        <v>-0.2831845388597403</v>
      </c>
      <c r="I97" t="n">
        <v>-0.02628999999999992</v>
      </c>
      <c r="J97" t="n">
        <v>-0.009149999999999991</v>
      </c>
    </row>
    <row r="98">
      <c r="A98" s="1" t="n">
        <v>743</v>
      </c>
      <c r="B98" t="inlineStr">
        <is>
          <t>2018.07.31</t>
        </is>
      </c>
      <c r="C98" t="n">
        <v>1.08847</v>
      </c>
      <c r="D98" t="n">
        <v>0.005554285714285686</v>
      </c>
      <c r="E98" t="n">
        <v>0.003920000000000146</v>
      </c>
      <c r="F98" t="n">
        <v>151</v>
      </c>
      <c r="G98" t="n">
        <v>-0.1605180605749223</v>
      </c>
      <c r="I98" t="n">
        <v>-0.03021000000000007</v>
      </c>
      <c r="J98" t="n">
        <v>-0.01307000000000014</v>
      </c>
    </row>
    <row r="99">
      <c r="A99" s="1" t="n">
        <v>744</v>
      </c>
      <c r="B99" t="inlineStr">
        <is>
          <t>2018.08.01</t>
        </is>
      </c>
      <c r="C99" t="n">
        <v>1.08974</v>
      </c>
      <c r="D99" t="n">
        <v>0.005404285714285703</v>
      </c>
      <c r="E99" t="n">
        <v>0.001269999999999882</v>
      </c>
      <c r="F99" t="n">
        <v>151</v>
      </c>
      <c r="G99" t="n">
        <v>-0.02843906242833196</v>
      </c>
      <c r="I99" t="n">
        <v>-0.03147999999999995</v>
      </c>
      <c r="J99" t="n">
        <v>-0.01434000000000002</v>
      </c>
    </row>
    <row r="100">
      <c r="A100" s="1" t="n">
        <v>745</v>
      </c>
      <c r="B100" t="inlineStr">
        <is>
          <t>2018.08.02</t>
        </is>
      </c>
      <c r="C100" t="n">
        <v>1.09094</v>
      </c>
      <c r="D100" t="n">
        <v>0.005334285714285704</v>
      </c>
      <c r="E100" t="n">
        <v>0.00120000000000009</v>
      </c>
      <c r="F100" t="n">
        <v>151</v>
      </c>
      <c r="G100" t="n">
        <v>0.4058792670243827</v>
      </c>
      <c r="I100" t="n">
        <v>-0.03268000000000004</v>
      </c>
      <c r="J100" t="n">
        <v>-0.01554000000000011</v>
      </c>
    </row>
    <row r="101">
      <c r="A101" s="1" t="n">
        <v>746</v>
      </c>
      <c r="B101" t="inlineStr">
        <is>
          <t>2018.08.03</t>
        </is>
      </c>
      <c r="C101" t="n">
        <v>1.09602</v>
      </c>
      <c r="D101" t="n">
        <v>0.005512142857142853</v>
      </c>
      <c r="E101" t="n">
        <v>0.005079999999999973</v>
      </c>
      <c r="F101" t="n">
        <v>152</v>
      </c>
      <c r="G101" t="n">
        <v>0.6649644556292283</v>
      </c>
      <c r="I101" t="n">
        <v>-0.03776000000000002</v>
      </c>
      <c r="J101" t="n">
        <v>-0.02062000000000008</v>
      </c>
    </row>
    <row r="102">
      <c r="A102" s="1" t="n">
        <v>747</v>
      </c>
      <c r="B102" t="inlineStr">
        <is>
          <t>2018.08.06</t>
        </is>
      </c>
      <c r="C102" t="n">
        <v>1.09665</v>
      </c>
      <c r="D102" t="n">
        <v>0.004934285714285701</v>
      </c>
      <c r="E102" t="n">
        <v>0.0006299999999999084</v>
      </c>
      <c r="F102" t="n">
        <v>152</v>
      </c>
      <c r="G102" t="n">
        <v>1.115670093587202</v>
      </c>
      <c r="I102" t="n">
        <v>-0.03838999999999992</v>
      </c>
      <c r="J102" t="n">
        <v>-0.02124999999999999</v>
      </c>
    </row>
    <row r="103">
      <c r="A103" s="1" t="n">
        <v>748</v>
      </c>
      <c r="B103" t="inlineStr">
        <is>
          <t>2018.08.07</t>
        </is>
      </c>
      <c r="C103" t="n">
        <v>1.10087</v>
      </c>
      <c r="D103" t="n">
        <v>0.005144285714285711</v>
      </c>
      <c r="E103" t="n">
        <v>0.004220000000000113</v>
      </c>
      <c r="F103" t="n">
        <v>152</v>
      </c>
      <c r="G103" t="n">
        <v>1.139213758762296</v>
      </c>
      <c r="I103" t="n">
        <v>-0.04261000000000004</v>
      </c>
      <c r="J103" t="n">
        <v>-0.0254700000000001</v>
      </c>
    </row>
    <row r="104">
      <c r="A104" s="1" t="n">
        <v>749</v>
      </c>
      <c r="B104" t="inlineStr">
        <is>
          <t>2018.08.08</t>
        </is>
      </c>
      <c r="C104" t="n">
        <v>1.10047</v>
      </c>
      <c r="D104" t="n">
        <v>0.005062142857142856</v>
      </c>
      <c r="E104" t="n">
        <v>-0.000399999999999956</v>
      </c>
      <c r="F104" t="n">
        <v>152</v>
      </c>
      <c r="G104" t="n">
        <v>0.9846385376328416</v>
      </c>
      <c r="I104" t="n">
        <v>-0.04221000000000008</v>
      </c>
      <c r="J104" t="n">
        <v>-0.02507000000000015</v>
      </c>
    </row>
    <row r="105">
      <c r="A105" s="1" t="n">
        <v>750</v>
      </c>
      <c r="B105" t="inlineStr">
        <is>
          <t>2018.08.09</t>
        </is>
      </c>
      <c r="C105" t="n">
        <v>1.11442</v>
      </c>
      <c r="D105" t="n">
        <v>0.005971428571428564</v>
      </c>
      <c r="E105" t="n">
        <v>0.01394999999999991</v>
      </c>
      <c r="F105" t="n">
        <v>152</v>
      </c>
      <c r="G105" t="n">
        <v>2.152272352283347</v>
      </c>
      <c r="I105" t="n">
        <v>-0.05615999999999999</v>
      </c>
      <c r="J105" t="n">
        <v>-0.03902000000000005</v>
      </c>
    </row>
    <row r="106">
      <c r="A106" s="1" t="n">
        <v>751</v>
      </c>
      <c r="B106" t="inlineStr">
        <is>
          <t>2018.08.10</t>
        </is>
      </c>
      <c r="C106" t="n">
        <v>1.10879</v>
      </c>
      <c r="D106" t="n">
        <v>0.006522857142857148</v>
      </c>
      <c r="E106" t="n">
        <v>-0.005630000000000024</v>
      </c>
      <c r="F106" t="n">
        <v>152</v>
      </c>
      <c r="G106" t="n">
        <v>1.165124724001382</v>
      </c>
      <c r="I106" t="n">
        <v>-0.05052999999999996</v>
      </c>
      <c r="J106" t="n">
        <v>-0.03339000000000003</v>
      </c>
    </row>
    <row r="107">
      <c r="A107" s="1" t="n">
        <v>752</v>
      </c>
      <c r="B107" t="inlineStr">
        <is>
          <t>2018.08.13</t>
        </is>
      </c>
      <c r="C107" t="n">
        <v>1.10444</v>
      </c>
      <c r="D107" t="n">
        <v>0.006520000000000002</v>
      </c>
      <c r="E107" t="n">
        <v>-0.004350000000000076</v>
      </c>
      <c r="F107" t="n">
        <v>152</v>
      </c>
      <c r="G107" t="n">
        <v>0.7103451420234521</v>
      </c>
      <c r="I107" t="n">
        <v>-0.04618000000000011</v>
      </c>
      <c r="J107" t="n">
        <v>-0.02904000000000018</v>
      </c>
    </row>
    <row r="108">
      <c r="A108" s="1" t="n">
        <v>753</v>
      </c>
      <c r="B108" t="inlineStr">
        <is>
          <t>2018.08.14</t>
        </is>
      </c>
      <c r="C108" t="n">
        <v>1.10057</v>
      </c>
      <c r="D108" t="n">
        <v>0.006600714285714293</v>
      </c>
      <c r="E108" t="n">
        <v>-0.003869999999999818</v>
      </c>
      <c r="F108" t="n">
        <v>152</v>
      </c>
      <c r="G108" t="n">
        <v>-0.02725117407141324</v>
      </c>
      <c r="I108" t="n">
        <v>-0.04231000000000007</v>
      </c>
      <c r="J108" t="n">
        <v>-0.02517000000000014</v>
      </c>
    </row>
    <row r="109">
      <c r="A109" s="1" t="n">
        <v>754</v>
      </c>
      <c r="B109" t="inlineStr">
        <is>
          <t>2018.08.15</t>
        </is>
      </c>
      <c r="C109" t="n">
        <v>1.10162</v>
      </c>
      <c r="D109" t="n">
        <v>0.006668571428571436</v>
      </c>
      <c r="E109" t="n">
        <v>0.001049999999999995</v>
      </c>
      <c r="F109" t="n">
        <v>153</v>
      </c>
      <c r="G109" t="n">
        <v>0.1045008042018396</v>
      </c>
      <c r="I109" t="n">
        <v>-0.04336000000000007</v>
      </c>
      <c r="J109" t="n">
        <v>-0.02622000000000013</v>
      </c>
    </row>
    <row r="110">
      <c r="A110" s="1" t="n">
        <v>755</v>
      </c>
      <c r="B110" t="inlineStr">
        <is>
          <t>2018.08.16</t>
        </is>
      </c>
      <c r="C110" t="n">
        <v>1.1017</v>
      </c>
      <c r="D110" t="n">
        <v>0.006751428571428583</v>
      </c>
      <c r="E110" t="n">
        <v>7.999999999985796e-05</v>
      </c>
      <c r="F110" t="n">
        <v>154</v>
      </c>
      <c r="G110" t="n">
        <v>-1.141400908095697</v>
      </c>
      <c r="I110" t="n">
        <v>-0.04343999999999992</v>
      </c>
      <c r="J110" t="n">
        <v>-0.02629999999999999</v>
      </c>
    </row>
    <row r="111">
      <c r="A111" s="1" t="n">
        <v>756</v>
      </c>
      <c r="B111" t="inlineStr">
        <is>
          <t>2018.08.17</t>
        </is>
      </c>
      <c r="C111" t="n">
        <v>1.10137</v>
      </c>
      <c r="D111" t="n">
        <v>0.006670714285714308</v>
      </c>
      <c r="E111" t="n">
        <v>-0.0003299999999997194</v>
      </c>
      <c r="F111" t="n">
        <v>155</v>
      </c>
      <c r="G111" t="n">
        <v>-0.6691979545269854</v>
      </c>
      <c r="I111" t="n">
        <v>-0.04310999999999998</v>
      </c>
      <c r="J111" t="n">
        <v>-0.02597000000000005</v>
      </c>
    </row>
    <row r="112">
      <c r="A112" s="1" t="n">
        <v>757</v>
      </c>
      <c r="B112" t="inlineStr">
        <is>
          <t>2018.08.20</t>
        </is>
      </c>
      <c r="C112" t="n">
        <v>1.10368</v>
      </c>
      <c r="D112" t="n">
        <v>0.006432857142857161</v>
      </c>
      <c r="E112" t="n">
        <v>0.002309999999999812</v>
      </c>
      <c r="F112" t="n">
        <v>155</v>
      </c>
      <c r="G112" t="n">
        <v>-0.06881315417769131</v>
      </c>
      <c r="I112" t="n">
        <v>-0.04542000000000002</v>
      </c>
      <c r="J112" t="n">
        <v>-0.02828000000000008</v>
      </c>
    </row>
    <row r="113">
      <c r="A113" s="1" t="n">
        <v>758</v>
      </c>
      <c r="B113" t="inlineStr">
        <is>
          <t>2018.08.21</t>
        </is>
      </c>
      <c r="C113" t="n">
        <v>1.09903</v>
      </c>
      <c r="D113" t="n">
        <v>0.006679285714285729</v>
      </c>
      <c r="E113" t="n">
        <v>-0.004650000000000043</v>
      </c>
      <c r="F113" t="n">
        <v>155</v>
      </c>
      <c r="G113" t="n">
        <v>-0.1399274921177296</v>
      </c>
      <c r="I113" t="n">
        <v>-0.04076999999999997</v>
      </c>
      <c r="J113" t="n">
        <v>-0.02363000000000004</v>
      </c>
    </row>
    <row r="114">
      <c r="A114" s="1" t="n">
        <v>759</v>
      </c>
      <c r="B114" t="inlineStr">
        <is>
          <t>2018.08.22</t>
        </is>
      </c>
      <c r="C114" t="n">
        <v>1.09646</v>
      </c>
      <c r="D114" t="n">
        <v>0.00680928571428574</v>
      </c>
      <c r="E114" t="n">
        <v>-0.002569999999999961</v>
      </c>
      <c r="F114" t="n">
        <v>155</v>
      </c>
      <c r="G114" t="n">
        <v>-0.4684010820428146</v>
      </c>
      <c r="I114" t="n">
        <v>-0.03820000000000001</v>
      </c>
      <c r="J114" t="n">
        <v>-0.02106000000000008</v>
      </c>
    </row>
    <row r="115">
      <c r="A115" s="1" t="n">
        <v>760</v>
      </c>
      <c r="B115" t="inlineStr">
        <is>
          <t>2018.08.23</t>
        </is>
      </c>
      <c r="C115" t="n">
        <v>1.09119</v>
      </c>
      <c r="D115" t="n">
        <v>0.006880714285714319</v>
      </c>
      <c r="E115" t="n">
        <v>-0.005270000000000108</v>
      </c>
      <c r="F115" t="n">
        <v>155</v>
      </c>
      <c r="G115" t="n">
        <v>-0.9539802123990014</v>
      </c>
      <c r="I115" t="n">
        <v>-0.03293000000000013</v>
      </c>
      <c r="J115" t="n">
        <v>-0.01579000000000019</v>
      </c>
    </row>
    <row r="116">
      <c r="A116" s="1" t="n">
        <v>761</v>
      </c>
      <c r="B116" t="inlineStr">
        <is>
          <t>2018.08.24</t>
        </is>
      </c>
      <c r="C116" t="n">
        <v>1.09506</v>
      </c>
      <c r="D116" t="n">
        <v>0.00723571428571433</v>
      </c>
      <c r="E116" t="n">
        <v>0.003870000000000262</v>
      </c>
      <c r="F116" t="n">
        <v>155</v>
      </c>
      <c r="G116" t="n">
        <v>-0.5729228143131063</v>
      </c>
      <c r="I116" t="n">
        <v>-0.03679999999999994</v>
      </c>
      <c r="J116" t="n">
        <v>-0.01966000000000001</v>
      </c>
    </row>
    <row r="117">
      <c r="A117" s="1" t="n">
        <v>762</v>
      </c>
      <c r="B117" t="inlineStr">
        <is>
          <t>2018.08.27</t>
        </is>
      </c>
      <c r="C117" t="n">
        <v>1.09588</v>
      </c>
      <c r="D117" t="n">
        <v>0.006981428571428599</v>
      </c>
      <c r="E117" t="n">
        <v>0.0008199999999998209</v>
      </c>
      <c r="F117" t="n">
        <v>155</v>
      </c>
      <c r="G117" t="n">
        <v>-0.7067265874166452</v>
      </c>
      <c r="I117" t="n">
        <v>-0.03761999999999999</v>
      </c>
      <c r="J117" t="n">
        <v>-0.02048000000000005</v>
      </c>
    </row>
    <row r="118">
      <c r="A118" s="1" t="n">
        <v>763</v>
      </c>
      <c r="B118" t="inlineStr">
        <is>
          <t>2018.08.28</t>
        </is>
      </c>
      <c r="C118" t="n">
        <v>1.0932</v>
      </c>
      <c r="D118" t="n">
        <v>0.006967142857142886</v>
      </c>
      <c r="E118" t="n">
        <v>-0.002680000000000016</v>
      </c>
      <c r="F118" t="n">
        <v>155</v>
      </c>
      <c r="G118" t="n">
        <v>-0.5304677761298602</v>
      </c>
      <c r="I118" t="n">
        <v>-0.03493999999999997</v>
      </c>
      <c r="J118" t="n">
        <v>-0.01780000000000004</v>
      </c>
    </row>
    <row r="119">
      <c r="A119" s="1" t="n">
        <v>764</v>
      </c>
      <c r="B119" t="inlineStr">
        <is>
          <t>2018.08.29</t>
        </is>
      </c>
      <c r="C119" t="n">
        <v>1.08787</v>
      </c>
      <c r="D119" t="n">
        <v>0.00629428571428576</v>
      </c>
      <c r="E119" t="n">
        <v>-0.005329999999999835</v>
      </c>
      <c r="F119" t="n">
        <v>155</v>
      </c>
      <c r="G119" t="n">
        <v>-0.7834303120952975</v>
      </c>
      <c r="I119" t="n">
        <v>-0.02960999999999991</v>
      </c>
      <c r="J119" t="n">
        <v>-0.01246999999999998</v>
      </c>
    </row>
    <row r="120">
      <c r="A120" s="1" t="n">
        <v>765</v>
      </c>
      <c r="B120" t="inlineStr">
        <is>
          <t>2018.08.30</t>
        </is>
      </c>
      <c r="C120" t="n">
        <v>1.09034</v>
      </c>
      <c r="D120" t="n">
        <v>0.005977857142857161</v>
      </c>
      <c r="E120" t="n">
        <v>0.00246999999999975</v>
      </c>
      <c r="F120" t="n">
        <v>155</v>
      </c>
      <c r="G120" t="n">
        <v>-0.07789660829003357</v>
      </c>
      <c r="I120" t="n">
        <v>-0.03208000000000011</v>
      </c>
      <c r="J120" t="n">
        <v>-0.01494000000000018</v>
      </c>
    </row>
    <row r="121">
      <c r="A121" s="1" t="n">
        <v>766</v>
      </c>
      <c r="B121" t="inlineStr">
        <is>
          <t>2018.08.31</t>
        </is>
      </c>
      <c r="C121" t="n">
        <v>1.08524</v>
      </c>
      <c r="D121" t="n">
        <v>0.006157142857142878</v>
      </c>
      <c r="E121" t="n">
        <v>-0.005099999999999882</v>
      </c>
      <c r="F121" t="n">
        <v>155</v>
      </c>
      <c r="G121" t="n">
        <v>-0.8967545157342922</v>
      </c>
      <c r="I121" t="n">
        <v>-0.02698</v>
      </c>
      <c r="J121" t="n">
        <v>-0.009840000000000071</v>
      </c>
    </row>
    <row r="122">
      <c r="A122" s="1" t="n">
        <v>767</v>
      </c>
      <c r="B122" t="inlineStr">
        <is>
          <t>2018.09.03</t>
        </is>
      </c>
      <c r="C122" t="n">
        <v>1.09237</v>
      </c>
      <c r="D122" t="n">
        <v>0.006231428571428586</v>
      </c>
      <c r="E122" t="n">
        <v>0.007130000000000082</v>
      </c>
      <c r="F122" t="n">
        <v>155</v>
      </c>
      <c r="G122" t="n">
        <v>-0.3202905427601473</v>
      </c>
      <c r="I122" t="n">
        <v>-0.03411000000000008</v>
      </c>
      <c r="J122" t="n">
        <v>-0.01697000000000015</v>
      </c>
    </row>
    <row r="123">
      <c r="A123" s="1" t="n">
        <v>768</v>
      </c>
      <c r="B123" t="inlineStr">
        <is>
          <t>2018.09.04</t>
        </is>
      </c>
      <c r="C123" t="n">
        <v>1.09394</v>
      </c>
      <c r="D123" t="n">
        <v>0.006470000000000008</v>
      </c>
      <c r="E123" t="n">
        <v>0.001569999999999849</v>
      </c>
      <c r="F123" t="n">
        <v>155</v>
      </c>
      <c r="G123" t="n">
        <v>0.06769118185144191</v>
      </c>
      <c r="I123" t="n">
        <v>-0.03567999999999993</v>
      </c>
      <c r="J123" t="n">
        <v>-0.01854</v>
      </c>
    </row>
    <row r="124">
      <c r="A124" s="1" t="n">
        <v>769</v>
      </c>
      <c r="B124" t="inlineStr">
        <is>
          <t>2018.09.05</t>
        </is>
      </c>
      <c r="C124" t="n">
        <v>1.0911</v>
      </c>
      <c r="D124" t="n">
        <v>0.006927857142857137</v>
      </c>
      <c r="E124" t="n">
        <v>-0.002839999999999954</v>
      </c>
      <c r="F124" t="n">
        <v>156</v>
      </c>
      <c r="G124" t="n">
        <v>0.2969104764356096</v>
      </c>
      <c r="I124" t="n">
        <v>-0.03283999999999998</v>
      </c>
      <c r="J124" t="n">
        <v>-0.01570000000000005</v>
      </c>
    </row>
    <row r="125">
      <c r="A125" s="1" t="n">
        <v>770</v>
      </c>
      <c r="B125" t="inlineStr">
        <is>
          <t>2018.09.06</t>
        </is>
      </c>
      <c r="C125" t="n">
        <v>1.09134</v>
      </c>
      <c r="D125" t="n">
        <v>0.00697642857142855</v>
      </c>
      <c r="E125" t="n">
        <v>0.000240000000000018</v>
      </c>
      <c r="F125" t="n">
        <v>156</v>
      </c>
      <c r="G125" t="n">
        <v>0.09171451106993138</v>
      </c>
      <c r="I125" t="n">
        <v>-0.03308</v>
      </c>
      <c r="J125" t="n">
        <v>-0.01594000000000007</v>
      </c>
    </row>
    <row r="126">
      <c r="A126" s="1" t="n">
        <v>771</v>
      </c>
      <c r="B126" t="inlineStr">
        <is>
          <t>2018.09.07</t>
        </is>
      </c>
      <c r="C126" t="n">
        <v>1.08646</v>
      </c>
      <c r="D126" t="n">
        <v>0.007096428571428543</v>
      </c>
      <c r="E126" t="n">
        <v>-0.004879999999999996</v>
      </c>
      <c r="F126" t="n">
        <v>156</v>
      </c>
      <c r="G126" t="n">
        <v>0.1124175297630016</v>
      </c>
      <c r="I126" t="n">
        <v>-0.0282</v>
      </c>
      <c r="J126" t="n">
        <v>-0.01106000000000007</v>
      </c>
    </row>
    <row r="127">
      <c r="A127" s="1" t="n">
        <v>772</v>
      </c>
      <c r="B127" t="inlineStr">
        <is>
          <t>2018.09.10</t>
        </is>
      </c>
      <c r="C127" t="n">
        <v>1.08959</v>
      </c>
      <c r="D127" t="n">
        <v>0.0069485714285714</v>
      </c>
      <c r="E127" t="n">
        <v>0.003130000000000077</v>
      </c>
      <c r="F127" t="n">
        <v>156</v>
      </c>
      <c r="G127" t="n">
        <v>-0.254492525426367</v>
      </c>
      <c r="I127" t="n">
        <v>-0.03133000000000008</v>
      </c>
      <c r="J127" t="n">
        <v>-0.01419000000000015</v>
      </c>
    </row>
    <row r="128">
      <c r="A128" s="1" t="n">
        <v>773</v>
      </c>
      <c r="B128" t="inlineStr">
        <is>
          <t>2018.09.11</t>
        </is>
      </c>
      <c r="C128" t="n">
        <v>1.09061</v>
      </c>
      <c r="D128" t="n">
        <v>0.006794999999999948</v>
      </c>
      <c r="E128" t="n">
        <v>0.001020000000000021</v>
      </c>
      <c r="F128" t="n">
        <v>157</v>
      </c>
      <c r="G128" t="n">
        <v>-0.3044042634879274</v>
      </c>
      <c r="I128" t="n">
        <v>-0.0323500000000001</v>
      </c>
      <c r="J128" t="n">
        <v>-0.01521000000000017</v>
      </c>
    </row>
    <row r="129">
      <c r="A129" s="1" t="n">
        <v>774</v>
      </c>
      <c r="B129" t="inlineStr">
        <is>
          <t>2018.09.12</t>
        </is>
      </c>
      <c r="C129" t="n">
        <v>1.09255</v>
      </c>
      <c r="D129" t="n">
        <v>0.006627142857142799</v>
      </c>
      <c r="E129" t="n">
        <v>0.001939999999999831</v>
      </c>
      <c r="F129" t="n">
        <v>157</v>
      </c>
      <c r="G129" t="n">
        <v>0.1328934103198562</v>
      </c>
      <c r="I129" t="n">
        <v>-0.03428999999999993</v>
      </c>
      <c r="J129" t="n">
        <v>-0.01715</v>
      </c>
    </row>
    <row r="130">
      <c r="A130" s="1" t="n">
        <v>775</v>
      </c>
      <c r="B130" t="inlineStr">
        <is>
          <t>2018.09.13</t>
        </is>
      </c>
      <c r="C130" t="n">
        <v>1.09339</v>
      </c>
      <c r="D130" t="n">
        <v>0.006511428571428501</v>
      </c>
      <c r="E130" t="n">
        <v>0.0008399999999999519</v>
      </c>
      <c r="F130" t="n">
        <v>158</v>
      </c>
      <c r="G130" t="n">
        <v>0.1878424688914644</v>
      </c>
      <c r="I130" t="n">
        <v>-0.03513000000000011</v>
      </c>
      <c r="J130" t="n">
        <v>-0.01799000000000017</v>
      </c>
    </row>
    <row r="131">
      <c r="A131" s="1" t="n">
        <v>776</v>
      </c>
      <c r="B131" t="inlineStr">
        <is>
          <t>2018.09.14</t>
        </is>
      </c>
      <c r="C131" t="n">
        <v>1.09154</v>
      </c>
      <c r="D131" t="n">
        <v>0.006500714285714225</v>
      </c>
      <c r="E131" t="n">
        <v>-0.001849999999999907</v>
      </c>
      <c r="F131" t="n">
        <v>158</v>
      </c>
      <c r="G131" t="n">
        <v>0.46757358761482</v>
      </c>
      <c r="I131" t="n">
        <v>-0.03327999999999998</v>
      </c>
      <c r="J131" t="n">
        <v>-0.01614000000000004</v>
      </c>
    </row>
    <row r="132">
      <c r="A132" s="1" t="n">
        <v>777</v>
      </c>
      <c r="B132" t="inlineStr">
        <is>
          <t>2018.09.17</t>
        </is>
      </c>
      <c r="C132" t="n">
        <v>1.09001</v>
      </c>
      <c r="D132" t="n">
        <v>0.00632571428571422</v>
      </c>
      <c r="E132" t="n">
        <v>-0.001529999999999809</v>
      </c>
      <c r="F132" t="n">
        <v>158</v>
      </c>
      <c r="G132" t="n">
        <v>0.03854660927503601</v>
      </c>
      <c r="I132" t="n">
        <v>-0.03174999999999994</v>
      </c>
      <c r="J132" t="n">
        <v>-0.01461000000000001</v>
      </c>
    </row>
    <row r="133">
      <c r="A133" s="1" t="n">
        <v>778</v>
      </c>
      <c r="B133" t="inlineStr">
        <is>
          <t>2018.09.18</t>
        </is>
      </c>
      <c r="C133" t="n">
        <v>1.0953</v>
      </c>
      <c r="D133" t="n">
        <v>0.006415714285714223</v>
      </c>
      <c r="E133" t="n">
        <v>0.005289999999999796</v>
      </c>
      <c r="F133" t="n">
        <v>158</v>
      </c>
      <c r="G133" t="n">
        <v>0.430034567810662</v>
      </c>
      <c r="I133" t="n">
        <v>-0.03703999999999996</v>
      </c>
      <c r="J133" t="n">
        <v>-0.01990000000000003</v>
      </c>
    </row>
    <row r="134">
      <c r="A134" s="1" t="n">
        <v>779</v>
      </c>
      <c r="B134" t="inlineStr">
        <is>
          <t>2018.09.19</t>
        </is>
      </c>
      <c r="C134" t="n">
        <v>1.09732</v>
      </c>
      <c r="D134" t="n">
        <v>0.006200714285714243</v>
      </c>
      <c r="E134" t="n">
        <v>0.002020000000000133</v>
      </c>
      <c r="F134" t="n">
        <v>158</v>
      </c>
      <c r="G134" t="n">
        <v>0.4365932909249153</v>
      </c>
      <c r="I134" t="n">
        <v>-0.03906000000000009</v>
      </c>
      <c r="J134" t="n">
        <v>-0.02192000000000016</v>
      </c>
    </row>
    <row r="135">
      <c r="A135" s="1" t="n">
        <v>780</v>
      </c>
      <c r="B135" t="inlineStr">
        <is>
          <t>2018.09.20</t>
        </is>
      </c>
      <c r="C135" t="n">
        <v>1.08976</v>
      </c>
      <c r="D135" t="n">
        <v>0.006386428571428507</v>
      </c>
      <c r="E135" t="n">
        <v>-0.007560000000000011</v>
      </c>
      <c r="F135" t="n">
        <v>158</v>
      </c>
      <c r="G135" t="n">
        <v>-0.331994988064645</v>
      </c>
      <c r="I135" t="n">
        <v>-0.03150000000000008</v>
      </c>
      <c r="J135" t="n">
        <v>-0.01436000000000015</v>
      </c>
    </row>
    <row r="136">
      <c r="A136" s="1" t="n">
        <v>781</v>
      </c>
      <c r="B136" t="inlineStr">
        <is>
          <t>2018.09.21</t>
        </is>
      </c>
      <c r="C136" t="n">
        <v>1.09028</v>
      </c>
      <c r="D136" t="n">
        <v>0.006022142857142802</v>
      </c>
      <c r="E136" t="n">
        <v>0.0005199999999998539</v>
      </c>
      <c r="F136" t="n">
        <v>159</v>
      </c>
      <c r="G136" t="n">
        <v>-0.1154332411088956</v>
      </c>
      <c r="I136" t="n">
        <v>-0.03201999999999994</v>
      </c>
      <c r="J136" t="n">
        <v>-0.01488</v>
      </c>
    </row>
    <row r="137">
      <c r="A137" s="1" t="n">
        <v>782</v>
      </c>
      <c r="B137" t="inlineStr">
        <is>
          <t>2018.09.24</t>
        </is>
      </c>
      <c r="C137" t="n">
        <v>1.091</v>
      </c>
      <c r="D137" t="n">
        <v>0.005764999999999957</v>
      </c>
      <c r="E137" t="n">
        <v>0.0007200000000000539</v>
      </c>
      <c r="F137" t="n">
        <v>159</v>
      </c>
      <c r="G137" t="n">
        <v>0.09082485481784998</v>
      </c>
      <c r="I137" t="n">
        <v>-0.03273999999999999</v>
      </c>
      <c r="J137" t="n">
        <v>-0.01560000000000006</v>
      </c>
    </row>
    <row r="138">
      <c r="A138" s="1" t="n">
        <v>783</v>
      </c>
      <c r="B138" t="inlineStr">
        <is>
          <t>2018.09.25</t>
        </is>
      </c>
      <c r="C138" t="n">
        <v>1.09005</v>
      </c>
      <c r="D138" t="n">
        <v>0.005135714285714243</v>
      </c>
      <c r="E138" t="n">
        <v>-0.0009500000000000064</v>
      </c>
      <c r="F138" t="n">
        <v>160</v>
      </c>
      <c r="G138" t="n">
        <v>-0.479320734045465</v>
      </c>
      <c r="I138" t="n">
        <v>-0.03178999999999998</v>
      </c>
      <c r="J138" t="n">
        <v>-0.01465000000000005</v>
      </c>
    </row>
    <row r="139">
      <c r="A139" s="1" t="n">
        <v>784</v>
      </c>
      <c r="B139" t="inlineStr">
        <is>
          <t>2018.09.26</t>
        </is>
      </c>
      <c r="C139" t="n">
        <v>1.08955</v>
      </c>
      <c r="D139" t="n">
        <v>0.005299999999999957</v>
      </c>
      <c r="E139" t="n">
        <v>-0.0004999999999999449</v>
      </c>
      <c r="F139" t="n">
        <v>161</v>
      </c>
      <c r="G139" t="n">
        <v>-0.7080887981628016</v>
      </c>
      <c r="I139" t="n">
        <v>-0.03129000000000004</v>
      </c>
      <c r="J139" t="n">
        <v>-0.01415000000000011</v>
      </c>
    </row>
    <row r="140">
      <c r="A140" s="1" t="n">
        <v>785</v>
      </c>
      <c r="B140" t="inlineStr">
        <is>
          <t>2018.09.27</t>
        </is>
      </c>
      <c r="C140" t="n">
        <v>1.08916</v>
      </c>
      <c r="D140" t="n">
        <v>0.005223571428571391</v>
      </c>
      <c r="E140" t="n">
        <v>-0.0003899999999998904</v>
      </c>
      <c r="F140" t="n">
        <v>161</v>
      </c>
      <c r="G140" t="n">
        <v>-0.05505799442080421</v>
      </c>
      <c r="I140" t="n">
        <v>-0.03089999999999993</v>
      </c>
      <c r="J140" t="n">
        <v>-0.01375999999999999</v>
      </c>
    </row>
    <row r="141">
      <c r="A141" s="1" t="n">
        <v>786</v>
      </c>
      <c r="B141" t="inlineStr">
        <is>
          <t>2018.09.28</t>
        </is>
      </c>
      <c r="C141" t="n">
        <v>1.0902</v>
      </c>
      <c r="D141" t="n">
        <v>0.005202142857142806</v>
      </c>
      <c r="E141" t="n">
        <v>0.00103999999999993</v>
      </c>
      <c r="F141" t="n">
        <v>161</v>
      </c>
      <c r="G141" t="n">
        <v>-0.007337564662275558</v>
      </c>
      <c r="I141" t="n">
        <v>-0.03194000000000008</v>
      </c>
      <c r="J141" t="n">
        <v>-0.01480000000000015</v>
      </c>
    </row>
    <row r="142">
      <c r="A142" s="1" t="n">
        <v>787</v>
      </c>
      <c r="B142" t="inlineStr">
        <is>
          <t>2018.10.01</t>
        </is>
      </c>
      <c r="C142" t="n">
        <v>1.09116</v>
      </c>
      <c r="D142" t="n">
        <v>0.005157142857142812</v>
      </c>
      <c r="E142" t="n">
        <v>0.0009600000000000721</v>
      </c>
      <c r="F142" t="n">
        <v>161</v>
      </c>
      <c r="G142" t="n">
        <v>0.01466544454628213</v>
      </c>
      <c r="I142" t="n">
        <v>-0.03289999999999993</v>
      </c>
      <c r="J142" t="n">
        <v>-0.01576</v>
      </c>
    </row>
    <row r="143">
      <c r="A143" s="1" t="n">
        <v>788</v>
      </c>
      <c r="B143" t="inlineStr">
        <is>
          <t>2018.10.02</t>
        </is>
      </c>
      <c r="C143" t="n">
        <v>1.08967</v>
      </c>
      <c r="D143" t="n">
        <v>0.00523857142857141</v>
      </c>
      <c r="E143" t="n">
        <v>-0.001489999999999991</v>
      </c>
      <c r="F143" t="n">
        <v>162</v>
      </c>
      <c r="G143" t="n">
        <v>-0.03486078620247208</v>
      </c>
      <c r="I143" t="n">
        <v>-0.03140999999999994</v>
      </c>
      <c r="J143" t="n">
        <v>-0.01427</v>
      </c>
    </row>
    <row r="144">
      <c r="A144" s="1" t="n">
        <v>789</v>
      </c>
      <c r="B144" t="inlineStr">
        <is>
          <t>2018.10.03</t>
        </is>
      </c>
      <c r="C144" t="n">
        <v>1.09003</v>
      </c>
      <c r="D144" t="n">
        <v>0.005092142857142846</v>
      </c>
      <c r="E144" t="n">
        <v>0.0003599999999996939</v>
      </c>
      <c r="F144" t="n">
        <v>163</v>
      </c>
      <c r="G144" t="n">
        <v>0.04405488504426727</v>
      </c>
      <c r="I144" t="n">
        <v>-0.03177000000000008</v>
      </c>
      <c r="J144" t="n">
        <v>-0.01463000000000014</v>
      </c>
    </row>
    <row r="145">
      <c r="A145" s="1" t="n">
        <v>790</v>
      </c>
      <c r="B145" t="inlineStr">
        <is>
          <t>2018.10.04</t>
        </is>
      </c>
      <c r="C145" t="n">
        <v>1.09218</v>
      </c>
      <c r="D145" t="n">
        <v>0.005160714285714264</v>
      </c>
      <c r="E145" t="n">
        <v>0.002150000000000096</v>
      </c>
      <c r="F145" t="n">
        <v>164</v>
      </c>
      <c r="G145" t="n">
        <v>0.2772779022365881</v>
      </c>
      <c r="I145" t="n">
        <v>-0.03391999999999995</v>
      </c>
      <c r="J145" t="n">
        <v>-0.01678000000000002</v>
      </c>
    </row>
    <row r="146">
      <c r="A146" s="1" t="n">
        <v>791</v>
      </c>
      <c r="B146" t="inlineStr">
        <is>
          <t>2018.10.05</t>
        </is>
      </c>
      <c r="C146" t="n">
        <v>1.09427</v>
      </c>
      <c r="D146" t="n">
        <v>0.005307857142857134</v>
      </c>
      <c r="E146" t="n">
        <v>0.002090000000000148</v>
      </c>
      <c r="F146" t="n">
        <v>164</v>
      </c>
      <c r="G146" t="n">
        <v>0.3733259952302346</v>
      </c>
      <c r="I146" t="n">
        <v>-0.0360100000000001</v>
      </c>
      <c r="J146" t="n">
        <v>-0.01887000000000016</v>
      </c>
    </row>
    <row r="147">
      <c r="A147" s="1" t="n">
        <v>792</v>
      </c>
      <c r="B147" t="inlineStr">
        <is>
          <t>2018.10.08</t>
        </is>
      </c>
      <c r="C147" t="n">
        <v>1.0962</v>
      </c>
      <c r="D147" t="n">
        <v>0.004972857142857143</v>
      </c>
      <c r="E147" t="n">
        <v>0.001929999999999987</v>
      </c>
      <c r="F147" t="n">
        <v>164</v>
      </c>
      <c r="G147" t="n">
        <v>0.4618937644341944</v>
      </c>
      <c r="I147" t="n">
        <v>-0.03794000000000008</v>
      </c>
      <c r="J147" t="n">
        <v>-0.02080000000000015</v>
      </c>
    </row>
    <row r="148">
      <c r="A148" s="1" t="n">
        <v>793</v>
      </c>
      <c r="B148" t="inlineStr">
        <is>
          <t>2018.10.09</t>
        </is>
      </c>
      <c r="C148" t="n">
        <v>1.09687</v>
      </c>
      <c r="D148" t="n">
        <v>0.004994285714285729</v>
      </c>
      <c r="E148" t="n">
        <v>0.0006699999999999482</v>
      </c>
      <c r="F148" t="n">
        <v>164</v>
      </c>
      <c r="G148" t="n">
        <v>0.6607505024457033</v>
      </c>
      <c r="I148" t="n">
        <v>-0.03861000000000003</v>
      </c>
      <c r="J148" t="n">
        <v>-0.0214700000000001</v>
      </c>
    </row>
    <row r="149">
      <c r="A149" s="1" t="n">
        <v>794</v>
      </c>
      <c r="B149" t="inlineStr">
        <is>
          <t>2018.10.10</t>
        </is>
      </c>
      <c r="C149" t="n">
        <v>1.09317</v>
      </c>
      <c r="D149" t="n">
        <v>0.00468571428571431</v>
      </c>
      <c r="E149" t="n">
        <v>-0.003700000000000037</v>
      </c>
      <c r="F149" t="n">
        <v>164</v>
      </c>
      <c r="G149" t="n">
        <v>0.2880654660881025</v>
      </c>
      <c r="I149" t="n">
        <v>-0.03491</v>
      </c>
      <c r="J149" t="n">
        <v>-0.01777000000000006</v>
      </c>
    </row>
    <row r="150">
      <c r="A150" s="1" t="n">
        <v>795</v>
      </c>
      <c r="B150" t="inlineStr">
        <is>
          <t>2018.10.11</t>
        </is>
      </c>
      <c r="C150" t="n">
        <v>1.09117</v>
      </c>
      <c r="D150" t="n">
        <v>0.004857857142857168</v>
      </c>
      <c r="E150" t="n">
        <v>-0.002000000000000002</v>
      </c>
      <c r="F150" t="n">
        <v>164</v>
      </c>
      <c r="G150" t="n">
        <v>-0.09247559926019112</v>
      </c>
      <c r="I150" t="n">
        <v>-0.03290999999999999</v>
      </c>
      <c r="J150" t="n">
        <v>-0.01577000000000006</v>
      </c>
    </row>
    <row r="151">
      <c r="A151" s="1" t="n">
        <v>796</v>
      </c>
      <c r="B151" t="inlineStr">
        <is>
          <t>2018.10.12</t>
        </is>
      </c>
      <c r="C151" t="n">
        <v>1.09257</v>
      </c>
      <c r="D151" t="n">
        <v>0.004915000000000018</v>
      </c>
      <c r="E151" t="n">
        <v>0.001400000000000068</v>
      </c>
      <c r="F151" t="n">
        <v>165</v>
      </c>
      <c r="G151" t="n">
        <v>-0.1553547113600879</v>
      </c>
      <c r="I151" t="n">
        <v>-0.03431000000000006</v>
      </c>
      <c r="J151" t="n">
        <v>-0.01717000000000013</v>
      </c>
    </row>
    <row r="152">
      <c r="A152" s="1" t="n">
        <v>797</v>
      </c>
      <c r="B152" t="inlineStr">
        <is>
          <t>2018.10.15</t>
        </is>
      </c>
      <c r="C152" t="n">
        <v>1.08793</v>
      </c>
      <c r="D152" t="n">
        <v>0.005131428571428597</v>
      </c>
      <c r="E152" t="n">
        <v>-0.0046400000000002</v>
      </c>
      <c r="F152" t="n">
        <v>165</v>
      </c>
      <c r="G152" t="n">
        <v>-0.7544243751140505</v>
      </c>
      <c r="I152" t="n">
        <v>-0.02967000000000009</v>
      </c>
      <c r="J152" t="n">
        <v>-0.01253000000000015</v>
      </c>
    </row>
    <row r="153">
      <c r="A153" s="1" t="n">
        <v>798</v>
      </c>
      <c r="B153" t="inlineStr">
        <is>
          <t>2018.10.16</t>
        </is>
      </c>
      <c r="C153" t="n">
        <v>1.08375</v>
      </c>
      <c r="D153" t="n">
        <v>0.005183571428571462</v>
      </c>
      <c r="E153" t="n">
        <v>-0.004179999999999851</v>
      </c>
      <c r="F153" t="n">
        <v>165</v>
      </c>
      <c r="G153" t="n">
        <v>-1.196130808573488</v>
      </c>
      <c r="I153" t="n">
        <v>-0.02549000000000001</v>
      </c>
      <c r="J153" t="n">
        <v>-0.00835000000000008</v>
      </c>
    </row>
    <row r="154">
      <c r="A154" s="1" t="n">
        <v>799</v>
      </c>
      <c r="B154" t="inlineStr">
        <is>
          <t>2018.10.17</t>
        </is>
      </c>
      <c r="C154" t="n">
        <v>1.08475</v>
      </c>
      <c r="D154" t="n">
        <v>0.005060714285714323</v>
      </c>
      <c r="E154" t="n">
        <v>0.001000000000000112</v>
      </c>
      <c r="F154" t="n">
        <v>165</v>
      </c>
      <c r="G154" t="n">
        <v>-0.7702370171153499</v>
      </c>
      <c r="I154" t="n">
        <v>-0.02649000000000012</v>
      </c>
      <c r="J154" t="n">
        <v>-0.009350000000000191</v>
      </c>
    </row>
    <row r="155">
      <c r="A155" s="1" t="n">
        <v>800</v>
      </c>
      <c r="B155" t="inlineStr">
        <is>
          <t>2018.10.18</t>
        </is>
      </c>
      <c r="C155" t="n">
        <v>1.08461</v>
      </c>
      <c r="D155" t="n">
        <v>0.005155000000000036</v>
      </c>
      <c r="E155" t="n">
        <v>-0.000140000000000029</v>
      </c>
      <c r="F155" t="n">
        <v>165</v>
      </c>
      <c r="G155" t="n">
        <v>-0.6011895488328949</v>
      </c>
      <c r="I155" t="n">
        <v>-0.0263500000000001</v>
      </c>
      <c r="J155" t="n">
        <v>-0.009210000000000163</v>
      </c>
    </row>
    <row r="156">
      <c r="A156" s="1" t="n">
        <v>801</v>
      </c>
      <c r="B156" t="inlineStr">
        <is>
          <t>2018.10.19</t>
        </is>
      </c>
      <c r="C156" t="n">
        <v>1.07988</v>
      </c>
      <c r="D156" t="n">
        <v>0.005451428571428599</v>
      </c>
      <c r="E156" t="n">
        <v>-0.004730000000000123</v>
      </c>
      <c r="F156" t="n">
        <v>165</v>
      </c>
      <c r="G156" t="n">
        <v>-1.161481644196719</v>
      </c>
      <c r="I156" t="n">
        <v>-0.02161999999999997</v>
      </c>
      <c r="J156" t="n">
        <v>-0.00448000000000004</v>
      </c>
    </row>
    <row r="157">
      <c r="A157" s="1" t="n">
        <v>802</v>
      </c>
      <c r="B157" t="inlineStr">
        <is>
          <t>2018.10.22</t>
        </is>
      </c>
      <c r="C157" t="n">
        <v>1.08009</v>
      </c>
      <c r="D157" t="n">
        <v>0.005446428571428567</v>
      </c>
      <c r="E157" t="n">
        <v>0.0002100000000000435</v>
      </c>
      <c r="F157" t="n">
        <v>165</v>
      </c>
      <c r="G157" t="n">
        <v>-0.7206345996525372</v>
      </c>
      <c r="I157" t="n">
        <v>-0.02183000000000002</v>
      </c>
      <c r="J157" t="n">
        <v>-0.004690000000000083</v>
      </c>
    </row>
    <row r="158">
      <c r="A158" s="1" t="n">
        <v>803</v>
      </c>
      <c r="B158" t="inlineStr">
        <is>
          <t>2018.10.23</t>
        </is>
      </c>
      <c r="C158" t="n">
        <v>1.08074</v>
      </c>
      <c r="D158" t="n">
        <v>0.005437857142857145</v>
      </c>
      <c r="E158" t="n">
        <v>0.0006500000000000392</v>
      </c>
      <c r="F158" t="n">
        <v>165</v>
      </c>
      <c r="G158" t="n">
        <v>-0.2777393310265243</v>
      </c>
      <c r="I158" t="n">
        <v>-0.02248000000000006</v>
      </c>
      <c r="J158" t="n">
        <v>-0.005340000000000122</v>
      </c>
    </row>
    <row r="159">
      <c r="A159" s="1" t="n">
        <v>804</v>
      </c>
      <c r="B159" t="inlineStr">
        <is>
          <t>2018.10.24</t>
        </is>
      </c>
      <c r="C159" t="n">
        <v>1.08191</v>
      </c>
      <c r="D159" t="n">
        <v>0.005393571428571442</v>
      </c>
      <c r="E159" t="n">
        <v>0.001169999999999893</v>
      </c>
      <c r="F159" t="n">
        <v>165</v>
      </c>
      <c r="G159" t="n">
        <v>-0.2618114772989329</v>
      </c>
      <c r="I159" t="n">
        <v>-0.02364999999999995</v>
      </c>
      <c r="J159" t="n">
        <v>-0.006510000000000016</v>
      </c>
    </row>
    <row r="160">
      <c r="A160" s="1" t="n">
        <v>805</v>
      </c>
      <c r="B160" t="inlineStr">
        <is>
          <t>2018.10.25</t>
        </is>
      </c>
      <c r="C160" t="n">
        <v>1.08509</v>
      </c>
      <c r="D160" t="n">
        <v>0.005425714285714288</v>
      </c>
      <c r="E160" t="n">
        <v>0.003179999999999961</v>
      </c>
      <c r="F160" t="n">
        <v>165</v>
      </c>
      <c r="G160" t="n">
        <v>0.04425553885728842</v>
      </c>
      <c r="I160" t="n">
        <v>-0.02683000000000013</v>
      </c>
      <c r="J160" t="n">
        <v>-0.009690000000000198</v>
      </c>
    </row>
    <row r="161">
      <c r="A161" s="1" t="n">
        <v>806</v>
      </c>
      <c r="B161" t="inlineStr">
        <is>
          <t>2018.10.26</t>
        </is>
      </c>
      <c r="C161" t="n">
        <v>1.08679</v>
      </c>
      <c r="D161" t="n">
        <v>0.005500714285714256</v>
      </c>
      <c r="E161" t="n">
        <v>0.001700000000000035</v>
      </c>
      <c r="F161" t="n">
        <v>166</v>
      </c>
      <c r="G161" t="n">
        <v>0.6398859132496177</v>
      </c>
      <c r="I161" t="n">
        <v>-0.02852999999999994</v>
      </c>
      <c r="J161" t="n">
        <v>-0.01139000000000001</v>
      </c>
    </row>
    <row r="162">
      <c r="A162" s="1" t="n">
        <v>807</v>
      </c>
      <c r="B162" t="inlineStr">
        <is>
          <t>2018.10.29</t>
        </is>
      </c>
      <c r="C162" t="n">
        <v>1.08185</v>
      </c>
      <c r="D162" t="n">
        <v>0.005647142857142803</v>
      </c>
      <c r="E162" t="n">
        <v>-0.004939999999999944</v>
      </c>
      <c r="F162" t="n">
        <v>166</v>
      </c>
      <c r="G162" t="n">
        <v>0.1629493838476408</v>
      </c>
      <c r="I162" t="n">
        <v>-0.02359</v>
      </c>
      <c r="J162" t="n">
        <v>-0.006450000000000067</v>
      </c>
    </row>
    <row r="163">
      <c r="A163" s="1" t="n">
        <v>808</v>
      </c>
      <c r="B163" t="inlineStr">
        <is>
          <t>2018.10.30</t>
        </is>
      </c>
      <c r="C163" t="n">
        <v>1.08403</v>
      </c>
      <c r="D163" t="n">
        <v>0.005437857142857098</v>
      </c>
      <c r="E163" t="n">
        <v>0.002179999999999849</v>
      </c>
      <c r="F163" t="n">
        <v>166</v>
      </c>
      <c r="G163" t="n">
        <v>0.3044210448396277</v>
      </c>
      <c r="I163" t="n">
        <v>-0.02577000000000007</v>
      </c>
      <c r="J163" t="n">
        <v>-0.008630000000000138</v>
      </c>
    </row>
    <row r="164">
      <c r="A164" s="1" t="n">
        <v>809</v>
      </c>
      <c r="B164" t="inlineStr">
        <is>
          <t>2018.10.31</t>
        </is>
      </c>
      <c r="C164" t="n">
        <v>1.08501</v>
      </c>
      <c r="D164" t="n">
        <v>0.005462857142857104</v>
      </c>
      <c r="E164" t="n">
        <v>0.0009800000000002029</v>
      </c>
      <c r="F164" t="n">
        <v>166</v>
      </c>
      <c r="G164" t="n">
        <v>0.2865303028902684</v>
      </c>
      <c r="I164" t="n">
        <v>-0.02675000000000005</v>
      </c>
      <c r="J164" t="n">
        <v>-0.009610000000000118</v>
      </c>
    </row>
    <row r="165">
      <c r="A165" s="1" t="n">
        <v>810</v>
      </c>
      <c r="B165" t="inlineStr">
        <is>
          <t>2018.11.01</t>
        </is>
      </c>
      <c r="C165" t="n">
        <v>1.08264</v>
      </c>
      <c r="D165" t="n">
        <v>0.005528571428571391</v>
      </c>
      <c r="E165" t="n">
        <v>-0.002369999999999983</v>
      </c>
      <c r="F165" t="n">
        <v>166</v>
      </c>
      <c r="G165" t="n">
        <v>-0.2257877226773874</v>
      </c>
      <c r="I165" t="n">
        <v>-0.02438000000000007</v>
      </c>
      <c r="J165" t="n">
        <v>-0.007240000000000135</v>
      </c>
    </row>
    <row r="166">
      <c r="A166" s="1" t="n">
        <v>811</v>
      </c>
      <c r="B166" t="inlineStr">
        <is>
          <t>2018.11.02</t>
        </is>
      </c>
      <c r="C166" t="n">
        <v>1.08207</v>
      </c>
      <c r="D166" t="n">
        <v>0.005439999999999954</v>
      </c>
      <c r="E166" t="n">
        <v>-0.0005699999999999594</v>
      </c>
      <c r="F166" t="n">
        <v>167</v>
      </c>
      <c r="G166" t="n">
        <v>-0.4343065357612635</v>
      </c>
      <c r="I166" t="n">
        <v>-0.02381000000000011</v>
      </c>
      <c r="J166" t="n">
        <v>-0.006670000000000176</v>
      </c>
    </row>
    <row r="167">
      <c r="A167" s="1" t="n">
        <v>812</v>
      </c>
      <c r="B167" t="inlineStr">
        <is>
          <t>2018.11.05</t>
        </is>
      </c>
      <c r="C167" t="n">
        <v>1.08156</v>
      </c>
      <c r="D167" t="n">
        <v>0.005131428571428532</v>
      </c>
      <c r="E167" t="n">
        <v>-0.0005100000000000103</v>
      </c>
      <c r="F167" t="n">
        <v>167</v>
      </c>
      <c r="G167" t="n">
        <v>-0.02680593427923478</v>
      </c>
      <c r="I167" t="n">
        <v>-0.0233000000000001</v>
      </c>
      <c r="J167" t="n">
        <v>-0.006160000000000165</v>
      </c>
    </row>
    <row r="168">
      <c r="A168" s="1" t="n">
        <v>813</v>
      </c>
      <c r="B168" t="inlineStr">
        <is>
          <t>2018.11.06</t>
        </is>
      </c>
      <c r="C168" t="n">
        <v>1.0748</v>
      </c>
      <c r="D168" t="n">
        <v>0.005608571428571393</v>
      </c>
      <c r="E168" t="n">
        <v>-0.006760000000000099</v>
      </c>
      <c r="F168" t="n">
        <v>167</v>
      </c>
      <c r="G168" t="n">
        <v>-0.8514524505779223</v>
      </c>
      <c r="I168" t="n">
        <v>-0.01654</v>
      </c>
      <c r="J168" t="n">
        <v>0.0005999999999999339</v>
      </c>
    </row>
    <row r="169">
      <c r="A169" s="1" t="n">
        <v>814</v>
      </c>
      <c r="B169" t="inlineStr">
        <is>
          <t>2018.11.07</t>
        </is>
      </c>
      <c r="C169" t="n">
        <v>1.07194</v>
      </c>
      <c r="D169" t="n">
        <v>0.00575071428571426</v>
      </c>
      <c r="E169" t="n">
        <v>-0.002860000000000085</v>
      </c>
      <c r="F169" t="n">
        <v>167</v>
      </c>
      <c r="G169" t="n">
        <v>-1.204597192652615</v>
      </c>
      <c r="I169" t="n">
        <v>-0.01367999999999991</v>
      </c>
      <c r="J169" t="n">
        <v>0.003460000000000019</v>
      </c>
    </row>
    <row r="170">
      <c r="A170" s="1" t="n">
        <v>815</v>
      </c>
      <c r="B170" t="inlineStr">
        <is>
          <t>2018.11.08</t>
        </is>
      </c>
      <c r="C170" t="n">
        <v>1.07393</v>
      </c>
      <c r="D170" t="n">
        <v>0.005545714285714265</v>
      </c>
      <c r="E170" t="n">
        <v>0.001989999999999936</v>
      </c>
      <c r="F170" t="n">
        <v>167</v>
      </c>
      <c r="G170" t="n">
        <v>-0.8045148895293188</v>
      </c>
      <c r="I170" t="n">
        <v>-0.01567000000000007</v>
      </c>
      <c r="J170" t="n">
        <v>0.00146999999999986</v>
      </c>
    </row>
    <row r="171">
      <c r="A171" s="1" t="n">
        <v>816</v>
      </c>
      <c r="B171" t="inlineStr">
        <is>
          <t>2018.11.09</t>
        </is>
      </c>
      <c r="C171" t="n">
        <v>1.07194</v>
      </c>
      <c r="D171" t="n">
        <v>0.005450714285714278</v>
      </c>
      <c r="E171" t="n">
        <v>-0.001989999999999936</v>
      </c>
      <c r="F171" t="n">
        <v>167</v>
      </c>
      <c r="G171" t="n">
        <v>-0.9361686397368186</v>
      </c>
      <c r="I171" t="n">
        <v>-0.01367999999999991</v>
      </c>
      <c r="J171" t="n">
        <v>0.003460000000000019</v>
      </c>
    </row>
    <row r="172">
      <c r="A172" s="1" t="n">
        <v>817</v>
      </c>
      <c r="B172" t="inlineStr">
        <is>
          <t>2018.11.12</t>
        </is>
      </c>
      <c r="C172" t="n">
        <v>1.06883</v>
      </c>
      <c r="D172" t="n">
        <v>0.005624999999999976</v>
      </c>
      <c r="E172" t="n">
        <v>-0.003109999999999946</v>
      </c>
      <c r="F172" t="n">
        <v>167</v>
      </c>
      <c r="G172" t="n">
        <v>-1.177003587410789</v>
      </c>
      <c r="I172" t="n">
        <v>-0.01056999999999997</v>
      </c>
      <c r="J172" t="n">
        <v>0.006569999999999965</v>
      </c>
    </row>
    <row r="173">
      <c r="A173" s="1" t="n">
        <v>818</v>
      </c>
      <c r="B173" t="inlineStr">
        <is>
          <t>2018.11.13</t>
        </is>
      </c>
      <c r="C173" t="n">
        <v>1.06666</v>
      </c>
      <c r="D173" t="n">
        <v>0.005629999999999961</v>
      </c>
      <c r="E173" t="n">
        <v>-0.002170000000000005</v>
      </c>
      <c r="F173" t="n">
        <v>167</v>
      </c>
      <c r="G173" t="n">
        <v>-0.7573502046892479</v>
      </c>
      <c r="I173" t="n">
        <v>-0.008399999999999963</v>
      </c>
      <c r="J173" t="n">
        <v>0.00873999999999997</v>
      </c>
    </row>
    <row r="174">
      <c r="A174" s="1" t="n">
        <v>819</v>
      </c>
      <c r="B174" t="inlineStr">
        <is>
          <t>2018.11.14</t>
        </is>
      </c>
      <c r="C174" t="n">
        <v>1.06372</v>
      </c>
      <c r="D174" t="n">
        <v>0.005812857142857096</v>
      </c>
      <c r="E174" t="n">
        <v>-0.002939999999999943</v>
      </c>
      <c r="F174" t="n">
        <v>167</v>
      </c>
      <c r="G174" t="n">
        <v>-0.7668339645875604</v>
      </c>
      <c r="I174" t="n">
        <v>-0.00546000000000002</v>
      </c>
      <c r="J174" t="n">
        <v>0.01167999999999991</v>
      </c>
    </row>
    <row r="175">
      <c r="A175" s="1" t="n">
        <v>820</v>
      </c>
      <c r="B175" t="inlineStr">
        <is>
          <t>2018.11.15</t>
        </is>
      </c>
      <c r="C175" t="n">
        <v>1.06512</v>
      </c>
      <c r="D175" t="n">
        <v>0.005994999999999988</v>
      </c>
      <c r="E175" t="n">
        <v>0.001400000000000068</v>
      </c>
      <c r="F175" t="n">
        <v>167</v>
      </c>
      <c r="G175" t="n">
        <v>-0.8203514195524628</v>
      </c>
      <c r="I175" t="n">
        <v>-0.006860000000000088</v>
      </c>
      <c r="J175" t="n">
        <v>0.01027999999999984</v>
      </c>
    </row>
    <row r="176">
      <c r="A176" s="1" t="n">
        <v>821</v>
      </c>
      <c r="B176" t="inlineStr">
        <is>
          <t>2018.11.16</t>
        </is>
      </c>
      <c r="C176" t="n">
        <v>1.0655</v>
      </c>
      <c r="D176" t="n">
        <v>0.005734999999999998</v>
      </c>
      <c r="E176" t="n">
        <v>0.0003799999999998249</v>
      </c>
      <c r="F176" t="n">
        <v>167</v>
      </c>
      <c r="G176" t="n">
        <v>-0.6007798943970746</v>
      </c>
      <c r="I176" t="n">
        <v>-0.007239999999999913</v>
      </c>
      <c r="J176" t="n">
        <v>0.00990000000000002</v>
      </c>
    </row>
    <row r="177">
      <c r="A177" s="1" t="n">
        <v>822</v>
      </c>
      <c r="B177" t="inlineStr">
        <is>
          <t>2018.11.19</t>
        </is>
      </c>
      <c r="C177" t="n">
        <v>1.06616</v>
      </c>
      <c r="D177" t="n">
        <v>0.005907857142857147</v>
      </c>
      <c r="E177" t="n">
        <v>0.0006600000000001049</v>
      </c>
      <c r="F177" t="n">
        <v>167</v>
      </c>
      <c r="G177" t="n">
        <v>-0.2498058624851427</v>
      </c>
      <c r="I177" t="n">
        <v>-0.007900000000000018</v>
      </c>
      <c r="J177" t="n">
        <v>0.009239999999999915</v>
      </c>
    </row>
    <row r="178">
      <c r="A178" s="1" t="n">
        <v>823</v>
      </c>
      <c r="B178" t="inlineStr">
        <is>
          <t>2018.11.20</t>
        </is>
      </c>
      <c r="C178" t="n">
        <v>1.06178</v>
      </c>
      <c r="D178" t="n">
        <v>0.006059285714285727</v>
      </c>
      <c r="E178" t="n">
        <v>-0.004380000000000051</v>
      </c>
      <c r="F178" t="n">
        <v>167</v>
      </c>
      <c r="G178" t="n">
        <v>-0.4575028593928708</v>
      </c>
      <c r="I178" t="n">
        <v>-0.003519999999999968</v>
      </c>
      <c r="J178" t="n">
        <v>0.01361999999999997</v>
      </c>
    </row>
    <row r="179">
      <c r="A179" s="1" t="n">
        <v>824</v>
      </c>
      <c r="B179" t="inlineStr">
        <is>
          <t>2018.11.21</t>
        </is>
      </c>
      <c r="C179" t="n">
        <v>1.06255</v>
      </c>
      <c r="D179" t="n">
        <v>0.005977857142857146</v>
      </c>
      <c r="E179" t="n">
        <v>0.0007700000000001592</v>
      </c>
      <c r="F179" t="n">
        <v>167</v>
      </c>
      <c r="G179" t="n">
        <v>-0.1099913511074243</v>
      </c>
      <c r="I179" t="n">
        <v>-0.004290000000000127</v>
      </c>
      <c r="J179" t="n">
        <v>0.01284999999999981</v>
      </c>
    </row>
    <row r="180">
      <c r="A180" s="1" t="n">
        <v>825</v>
      </c>
      <c r="B180" t="inlineStr">
        <is>
          <t>2018.11.22</t>
        </is>
      </c>
      <c r="C180" t="n">
        <v>1.06413</v>
      </c>
      <c r="D180" t="n">
        <v>0.005895714285714304</v>
      </c>
      <c r="E180" t="n">
        <v>0.001579999999999915</v>
      </c>
      <c r="F180" t="n">
        <v>167</v>
      </c>
      <c r="G180" t="n">
        <v>-0.092947273546647</v>
      </c>
      <c r="I180" t="n">
        <v>-0.005870000000000042</v>
      </c>
      <c r="J180" t="n">
        <v>0.01126999999999989</v>
      </c>
    </row>
    <row r="181">
      <c r="A181" s="1" t="n">
        <v>826</v>
      </c>
      <c r="B181" t="inlineStr">
        <is>
          <t>2018.11.23</t>
        </is>
      </c>
      <c r="C181" t="n">
        <v>1.06613</v>
      </c>
      <c r="D181" t="n">
        <v>0.005987857142857148</v>
      </c>
      <c r="E181" t="n">
        <v>0.002000000000000002</v>
      </c>
      <c r="F181" t="n">
        <v>167</v>
      </c>
      <c r="G181" t="n">
        <v>0.05912717034257443</v>
      </c>
      <c r="I181" t="n">
        <v>-0.007870000000000044</v>
      </c>
      <c r="J181" t="n">
        <v>0.009269999999999889</v>
      </c>
    </row>
    <row r="182">
      <c r="A182" s="1" t="n">
        <v>827</v>
      </c>
      <c r="B182" t="inlineStr">
        <is>
          <t>2018.11.26</t>
        </is>
      </c>
      <c r="C182" t="n">
        <v>1.06606</v>
      </c>
      <c r="D182" t="n">
        <v>0.005600714285714292</v>
      </c>
      <c r="E182" t="n">
        <v>-7.000000000001451e-05</v>
      </c>
      <c r="F182" t="n">
        <v>168</v>
      </c>
      <c r="G182" t="n">
        <v>-0.009379455241238557</v>
      </c>
      <c r="I182" t="n">
        <v>-0.007800000000000029</v>
      </c>
      <c r="J182" t="n">
        <v>0.009339999999999904</v>
      </c>
    </row>
    <row r="183">
      <c r="A183" s="1" t="n">
        <v>828</v>
      </c>
      <c r="B183" t="inlineStr">
        <is>
          <t>2018.11.27</t>
        </is>
      </c>
      <c r="C183" t="n">
        <v>1.06341</v>
      </c>
      <c r="D183" t="n">
        <v>0.005546428571428571</v>
      </c>
      <c r="E183" t="n">
        <v>-0.002650000000000041</v>
      </c>
      <c r="F183" t="n">
        <v>169</v>
      </c>
      <c r="G183" t="n">
        <v>0.1535157942323288</v>
      </c>
      <c r="I183" t="n">
        <v>-0.005149999999999988</v>
      </c>
      <c r="J183" t="n">
        <v>0.01198999999999995</v>
      </c>
    </row>
    <row r="184">
      <c r="A184" s="1" t="n">
        <v>829</v>
      </c>
      <c r="B184" t="inlineStr">
        <is>
          <t>2018.11.28</t>
        </is>
      </c>
      <c r="C184" t="n">
        <v>1.0626</v>
      </c>
      <c r="D184" t="n">
        <v>0.00541714285714285</v>
      </c>
      <c r="E184" t="n">
        <v>-0.0008099999999999773</v>
      </c>
      <c r="F184" t="n">
        <v>170</v>
      </c>
      <c r="G184" t="n">
        <v>0.004705660910063852</v>
      </c>
      <c r="I184" t="n">
        <v>-0.004340000000000011</v>
      </c>
      <c r="J184" t="n">
        <v>0.01279999999999992</v>
      </c>
    </row>
    <row r="185">
      <c r="A185" s="1" t="n">
        <v>830</v>
      </c>
      <c r="B185" t="inlineStr">
        <is>
          <t>2018.11.29</t>
        </is>
      </c>
      <c r="C185" t="n">
        <v>1.06652</v>
      </c>
      <c r="D185" t="n">
        <v>0.005481428571428558</v>
      </c>
      <c r="E185" t="n">
        <v>0.003920000000000146</v>
      </c>
      <c r="F185" t="n">
        <v>170</v>
      </c>
      <c r="G185" t="n">
        <v>0.2245966188341549</v>
      </c>
      <c r="I185" t="n">
        <v>-0.008259999999999934</v>
      </c>
      <c r="J185" t="n">
        <v>0.008879999999999999</v>
      </c>
    </row>
    <row r="186">
      <c r="A186" s="1" t="n">
        <v>831</v>
      </c>
      <c r="B186" t="inlineStr">
        <is>
          <t>2018.11.30</t>
        </is>
      </c>
      <c r="C186" t="n">
        <v>1.06351</v>
      </c>
      <c r="D186" t="n">
        <v>0.005409285714285704</v>
      </c>
      <c r="E186" t="n">
        <v>-0.003010000000000179</v>
      </c>
      <c r="F186" t="n">
        <v>170</v>
      </c>
      <c r="G186" t="n">
        <v>-0.2457486422856562</v>
      </c>
      <c r="I186" t="n">
        <v>-0.005249999999999977</v>
      </c>
      <c r="J186" t="n">
        <v>0.01188999999999996</v>
      </c>
    </row>
    <row r="187">
      <c r="A187" s="1" t="n">
        <v>832</v>
      </c>
      <c r="B187" t="inlineStr">
        <is>
          <t>2018.12.03</t>
        </is>
      </c>
      <c r="C187" t="n">
        <v>1.06172</v>
      </c>
      <c r="D187" t="n">
        <v>0.005596428571428581</v>
      </c>
      <c r="E187" t="n">
        <v>-0.001789999999999959</v>
      </c>
      <c r="F187" t="n">
        <v>171</v>
      </c>
      <c r="G187" t="n">
        <v>-0.4071065418456757</v>
      </c>
      <c r="I187" t="n">
        <v>-0.003460000000000019</v>
      </c>
      <c r="J187" t="n">
        <v>0.01367999999999991</v>
      </c>
    </row>
    <row r="188">
      <c r="A188" s="1" t="n">
        <v>833</v>
      </c>
      <c r="B188" t="inlineStr">
        <is>
          <t>2018.12.04</t>
        </is>
      </c>
      <c r="C188" t="n">
        <v>1.05854</v>
      </c>
      <c r="D188" t="n">
        <v>0.00538071428571431</v>
      </c>
      <c r="E188" t="n">
        <v>-0.003179999999999961</v>
      </c>
      <c r="F188" t="n">
        <v>171</v>
      </c>
      <c r="G188" t="n">
        <v>-0.4579607112966711</v>
      </c>
      <c r="I188" t="n">
        <v>-0.000280000000000058</v>
      </c>
      <c r="J188" t="n">
        <v>0.01685999999999988</v>
      </c>
    </row>
    <row r="189">
      <c r="A189" s="1" t="n">
        <v>834</v>
      </c>
      <c r="B189" t="inlineStr">
        <is>
          <t>2018.12.05</t>
        </is>
      </c>
      <c r="C189" t="n">
        <v>1.05334</v>
      </c>
      <c r="D189" t="n">
        <v>0.00540500000000001</v>
      </c>
      <c r="E189" t="n">
        <v>-0.005200000000000093</v>
      </c>
      <c r="F189" t="n">
        <v>171</v>
      </c>
      <c r="G189" t="n">
        <v>-0.871447393186528</v>
      </c>
      <c r="I189" t="n">
        <v>0.004920000000000035</v>
      </c>
    </row>
    <row r="190">
      <c r="A190" s="1" t="n">
        <v>835</v>
      </c>
      <c r="B190" t="inlineStr">
        <is>
          <t>2018.12.06</t>
        </is>
      </c>
      <c r="C190" t="n">
        <v>1.05148</v>
      </c>
      <c r="D190" t="n">
        <v>0.005619285714285731</v>
      </c>
      <c r="E190" t="n">
        <v>-0.001859999999999973</v>
      </c>
      <c r="F190" t="n">
        <v>171</v>
      </c>
      <c r="G190" t="n">
        <v>-1.410193901661473</v>
      </c>
      <c r="I190" t="n">
        <v>0.006780000000000008</v>
      </c>
    </row>
    <row r="191">
      <c r="A191" s="1" t="n">
        <v>836</v>
      </c>
      <c r="B191" t="inlineStr">
        <is>
          <t>2018.12.07</t>
        </is>
      </c>
      <c r="C191" t="n">
        <v>1.04953</v>
      </c>
      <c r="D191" t="n">
        <v>0.005499999999999997</v>
      </c>
      <c r="E191" t="n">
        <v>-0.001950000000000118</v>
      </c>
      <c r="F191" t="n">
        <v>171</v>
      </c>
      <c r="G191" t="n">
        <v>-1.31451514325205</v>
      </c>
      <c r="I191" t="n">
        <v>0.008729999999999905</v>
      </c>
    </row>
    <row r="192">
      <c r="A192" s="1" t="n">
        <v>837</v>
      </c>
      <c r="B192" t="inlineStr">
        <is>
          <t>2018.12.10</t>
        </is>
      </c>
      <c r="C192" t="n">
        <v>1.04605</v>
      </c>
      <c r="D192" t="n">
        <v>0.005394999999999991</v>
      </c>
      <c r="E192" t="n">
        <v>-0.003479999999999928</v>
      </c>
      <c r="F192" t="n">
        <v>171</v>
      </c>
      <c r="G192" t="n">
        <v>-1.47590701879969</v>
      </c>
      <c r="I192" t="n">
        <v>0.01221000000000005</v>
      </c>
    </row>
    <row r="193">
      <c r="A193" s="1" t="n">
        <v>838</v>
      </c>
      <c r="B193" t="inlineStr">
        <is>
          <t>2018.12.11</t>
        </is>
      </c>
      <c r="C193" t="n">
        <v>1.04742</v>
      </c>
      <c r="D193" t="n">
        <v>0.005377857142857133</v>
      </c>
      <c r="E193" t="n">
        <v>0.001370000000000094</v>
      </c>
      <c r="F193" t="n">
        <v>171</v>
      </c>
      <c r="G193" t="n">
        <v>-1.050503523721354</v>
      </c>
      <c r="I193" t="n">
        <v>0.01083999999999996</v>
      </c>
    </row>
    <row r="194">
      <c r="A194" s="1" t="n">
        <v>839</v>
      </c>
      <c r="B194" t="inlineStr">
        <is>
          <t>2018.12.12</t>
        </is>
      </c>
      <c r="C194" t="n">
        <v>1.05224</v>
      </c>
      <c r="D194" t="n">
        <v>0.005705714285714264</v>
      </c>
      <c r="E194" t="n">
        <v>0.004820000000000046</v>
      </c>
      <c r="F194" t="n">
        <v>171</v>
      </c>
      <c r="G194" t="n">
        <v>-0.1044297187992366</v>
      </c>
      <c r="I194" t="n">
        <v>0.006019999999999914</v>
      </c>
    </row>
    <row r="195">
      <c r="A195" s="1" t="n">
        <v>840</v>
      </c>
      <c r="B195" t="inlineStr">
        <is>
          <t>2018.12.13</t>
        </is>
      </c>
      <c r="C195" t="n">
        <v>1.0536</v>
      </c>
      <c r="D195" t="n">
        <v>0.005587857142857129</v>
      </c>
      <c r="E195" t="n">
        <v>0.001360000000000028</v>
      </c>
      <c r="F195" t="n">
        <v>171</v>
      </c>
      <c r="G195" t="n">
        <v>0.2016205729067716</v>
      </c>
      <c r="I195" t="n">
        <v>0.004659999999999886</v>
      </c>
    </row>
    <row r="196">
      <c r="A196" s="1" t="n">
        <v>841</v>
      </c>
      <c r="B196" t="inlineStr">
        <is>
          <t>2018.12.14</t>
        </is>
      </c>
      <c r="C196" t="n">
        <v>1.05519</v>
      </c>
      <c r="D196" t="n">
        <v>0.005686428571428552</v>
      </c>
      <c r="E196" t="n">
        <v>0.001589999999999981</v>
      </c>
      <c r="F196" t="n">
        <v>172</v>
      </c>
      <c r="G196" t="n">
        <v>0.5392890150829417</v>
      </c>
      <c r="I196" t="n">
        <v>0.003069999999999906</v>
      </c>
    </row>
    <row r="197">
      <c r="A197" s="1" t="n">
        <v>842</v>
      </c>
      <c r="B197" t="inlineStr">
        <is>
          <t>2018.12.17</t>
        </is>
      </c>
      <c r="C197" t="n">
        <v>1.05461</v>
      </c>
      <c r="D197" t="n">
        <v>0.005493571428571431</v>
      </c>
      <c r="E197" t="n">
        <v>-0.0005800000000000249</v>
      </c>
      <c r="F197" t="n">
        <v>172</v>
      </c>
      <c r="G197" t="n">
        <v>0.8183165240667389</v>
      </c>
      <c r="I197" t="n">
        <v>0.003649999999999931</v>
      </c>
    </row>
    <row r="198">
      <c r="A198" s="1" t="n">
        <v>843</v>
      </c>
      <c r="B198" t="inlineStr">
        <is>
          <t>2018.12.18</t>
        </is>
      </c>
      <c r="C198" t="n">
        <v>1.04834</v>
      </c>
      <c r="D198" t="n">
        <v>0.00596285714285716</v>
      </c>
      <c r="E198" t="n">
        <v>-0.006269999999999998</v>
      </c>
      <c r="F198" t="n">
        <v>172</v>
      </c>
      <c r="G198" t="n">
        <v>0.08783487044356914</v>
      </c>
      <c r="I198" t="n">
        <v>0.009919999999999929</v>
      </c>
    </row>
    <row r="199">
      <c r="A199" s="1" t="n">
        <v>844</v>
      </c>
      <c r="B199" t="inlineStr">
        <is>
          <t>2018.12.19</t>
        </is>
      </c>
      <c r="C199" t="n">
        <v>1.05008</v>
      </c>
      <c r="D199" t="n">
        <v>0.006027142857142882</v>
      </c>
      <c r="E199" t="n">
        <v>0.001739999999999853</v>
      </c>
      <c r="F199" t="n">
        <v>172</v>
      </c>
      <c r="G199" t="n">
        <v>-0.2052763628069796</v>
      </c>
      <c r="I199" t="n">
        <v>0.008180000000000076</v>
      </c>
    </row>
    <row r="200">
      <c r="A200" s="1" t="n">
        <v>845</v>
      </c>
      <c r="B200" t="inlineStr">
        <is>
          <t>2018.12.20</t>
        </is>
      </c>
      <c r="C200" t="n">
        <v>1.04915</v>
      </c>
      <c r="D200" t="n">
        <v>0.006139285714285744</v>
      </c>
      <c r="E200" t="n">
        <v>-0.0009299999999998754</v>
      </c>
      <c r="F200" t="n">
        <v>173</v>
      </c>
      <c r="G200" t="n">
        <v>-0.4223614274867184</v>
      </c>
      <c r="I200" t="n">
        <v>0.009109999999999951</v>
      </c>
    </row>
    <row r="201">
      <c r="A201" s="1" t="n">
        <v>846</v>
      </c>
      <c r="B201" t="inlineStr">
        <is>
          <t>2018.12.21</t>
        </is>
      </c>
      <c r="C201" t="n">
        <v>1.04792</v>
      </c>
      <c r="D201" t="n">
        <v>0.006121428571428611</v>
      </c>
      <c r="E201" t="n">
        <v>-0.001230000000000064</v>
      </c>
      <c r="F201" t="n">
        <v>173</v>
      </c>
      <c r="G201" t="n">
        <v>-0.6889754451804991</v>
      </c>
      <c r="I201" t="n">
        <v>0.01034000000000002</v>
      </c>
    </row>
    <row r="202">
      <c r="A202" s="1" t="n">
        <v>847</v>
      </c>
      <c r="B202" t="inlineStr">
        <is>
          <t>2018.12.24</t>
        </is>
      </c>
      <c r="C202" t="n">
        <v>1.04708</v>
      </c>
      <c r="D202" t="n">
        <v>0.006050000000000048</v>
      </c>
      <c r="E202" t="n">
        <v>-0.0008399999999999519</v>
      </c>
      <c r="F202" t="n">
        <v>173</v>
      </c>
      <c r="G202" t="n">
        <v>-0.7140080219227996</v>
      </c>
      <c r="I202" t="n">
        <v>0.01117999999999997</v>
      </c>
    </row>
    <row r="203">
      <c r="A203" s="1" t="n">
        <v>848</v>
      </c>
      <c r="B203" t="inlineStr">
        <is>
          <t>2018.12.26</t>
        </is>
      </c>
      <c r="C203" t="n">
        <v>1.04949</v>
      </c>
      <c r="D203" t="n">
        <v>0.005885000000000046</v>
      </c>
      <c r="E203" t="n">
        <v>0.002410000000000023</v>
      </c>
      <c r="F203" t="n">
        <v>173</v>
      </c>
      <c r="G203" t="n">
        <v>0.1096972356296606</v>
      </c>
      <c r="I203" t="n">
        <v>0.008769999999999945</v>
      </c>
    </row>
    <row r="204">
      <c r="A204" s="1" t="n">
        <v>849</v>
      </c>
      <c r="B204" t="inlineStr">
        <is>
          <t>2018.12.27</t>
        </is>
      </c>
      <c r="C204" t="n">
        <v>1.04909</v>
      </c>
      <c r="D204" t="n">
        <v>0.005765714285714325</v>
      </c>
      <c r="E204" t="n">
        <v>-0.000400000000000178</v>
      </c>
      <c r="F204" t="n">
        <v>174</v>
      </c>
      <c r="G204" t="n">
        <v>-0.09427853115951397</v>
      </c>
      <c r="I204" t="n">
        <v>0.0091699999999999</v>
      </c>
    </row>
    <row r="205">
      <c r="A205" s="1" t="n">
        <v>850</v>
      </c>
      <c r="B205" t="inlineStr">
        <is>
          <t>2018.12.28</t>
        </is>
      </c>
      <c r="C205" t="n">
        <v>1.04948</v>
      </c>
      <c r="D205" t="n">
        <v>0.00575500000000005</v>
      </c>
      <c r="E205" t="n">
        <v>0.0003900000000001125</v>
      </c>
      <c r="F205" t="n">
        <v>175</v>
      </c>
      <c r="G205" t="n">
        <v>0.03145403421817104</v>
      </c>
      <c r="I205" t="n">
        <v>0.00878000000000001</v>
      </c>
    </row>
    <row r="206">
      <c r="A206" s="1" t="n">
        <v>851</v>
      </c>
      <c r="B206" t="inlineStr">
        <is>
          <t>2018.12.31</t>
        </is>
      </c>
      <c r="C206" t="n">
        <v>1.04922</v>
      </c>
      <c r="D206" t="n">
        <v>0.005585714285714321</v>
      </c>
      <c r="E206" t="n">
        <v>-0.000259999999999927</v>
      </c>
      <c r="F206" t="n">
        <v>176</v>
      </c>
      <c r="G206" t="n">
        <v>0.1240552713947705</v>
      </c>
      <c r="I206" t="n">
        <v>0.009039999999999937</v>
      </c>
    </row>
    <row r="207">
      <c r="A207" s="1" t="n">
        <v>852</v>
      </c>
      <c r="B207" t="inlineStr">
        <is>
          <t>2019.01.02</t>
        </is>
      </c>
      <c r="C207" t="n">
        <v>1.04933</v>
      </c>
      <c r="D207" t="n">
        <v>0.005670000000000047</v>
      </c>
      <c r="E207" t="n">
        <v>0.0001099999999998324</v>
      </c>
      <c r="F207" t="n">
        <v>176</v>
      </c>
      <c r="G207" t="n">
        <v>0.2148832944951757</v>
      </c>
      <c r="I207" t="n">
        <v>0.008929999999999882</v>
      </c>
    </row>
    <row r="208">
      <c r="A208" s="1" t="n">
        <v>853</v>
      </c>
      <c r="B208" t="inlineStr">
        <is>
          <t>2019.01.03</t>
        </is>
      </c>
      <c r="C208" t="n">
        <v>1.04632</v>
      </c>
      <c r="D208" t="n">
        <v>0.008430000000000049</v>
      </c>
      <c r="E208" t="n">
        <v>-0.003009999999999735</v>
      </c>
      <c r="F208" t="n">
        <v>176</v>
      </c>
      <c r="G208" t="n">
        <v>-0.3020514726200456</v>
      </c>
      <c r="I208" t="n">
        <v>0.01194000000000006</v>
      </c>
    </row>
    <row r="209">
      <c r="A209" s="1" t="n">
        <v>854</v>
      </c>
      <c r="B209" t="inlineStr">
        <is>
          <t>2019.01.04</t>
        </is>
      </c>
      <c r="C209" t="n">
        <v>1.05594</v>
      </c>
      <c r="D209" t="n">
        <v>0.008980714285714342</v>
      </c>
      <c r="E209" t="n">
        <v>0.00961999999999974</v>
      </c>
      <c r="F209" t="n">
        <v>177</v>
      </c>
      <c r="G209" t="n">
        <v>0.6529468396419775</v>
      </c>
      <c r="I209" t="n">
        <v>0.002319999999999878</v>
      </c>
    </row>
    <row r="210">
      <c r="A210" s="1" t="n">
        <v>855</v>
      </c>
      <c r="B210" t="inlineStr">
        <is>
          <t>2019.01.07</t>
        </is>
      </c>
      <c r="C210" t="n">
        <v>1.05791</v>
      </c>
      <c r="D210" t="n">
        <v>0.008837857142857199</v>
      </c>
      <c r="E210" t="n">
        <v>0.001970000000000249</v>
      </c>
      <c r="F210" t="n">
        <v>178</v>
      </c>
      <c r="G210" t="n">
        <v>0.8032549453062411</v>
      </c>
      <c r="I210" t="n">
        <v>0.0003500000000000725</v>
      </c>
    </row>
    <row r="211">
      <c r="A211" s="1" t="n">
        <v>856</v>
      </c>
      <c r="B211" t="inlineStr">
        <is>
          <t>2019.01.08</t>
        </is>
      </c>
      <c r="C211" t="n">
        <v>1.06159</v>
      </c>
      <c r="D211" t="n">
        <v>0.009040000000000029</v>
      </c>
      <c r="E211" t="n">
        <v>0.003679999999999906</v>
      </c>
      <c r="F211" t="n">
        <v>178</v>
      </c>
      <c r="G211" t="n">
        <v>1.178971045157354</v>
      </c>
      <c r="I211" t="n">
        <v>-0.003330000000000055</v>
      </c>
      <c r="J211" t="n">
        <v>0.01380999999999988</v>
      </c>
    </row>
    <row r="212">
      <c r="A212" s="1" t="n">
        <v>857</v>
      </c>
      <c r="B212" t="inlineStr">
        <is>
          <t>2019.01.09</t>
        </is>
      </c>
      <c r="C212" t="n">
        <v>1.05575</v>
      </c>
      <c r="D212" t="n">
        <v>0.008986428571428586</v>
      </c>
      <c r="E212" t="n">
        <v>-0.005840000000000067</v>
      </c>
      <c r="F212" t="n">
        <v>178</v>
      </c>
      <c r="G212" t="n">
        <v>0.61181897020002</v>
      </c>
      <c r="I212" t="n">
        <v>0.002510000000000012</v>
      </c>
    </row>
    <row r="213">
      <c r="A213" s="1" t="n">
        <v>858</v>
      </c>
      <c r="B213" t="inlineStr">
        <is>
          <t>2019.01.10</t>
        </is>
      </c>
      <c r="C213" t="n">
        <v>1.05935</v>
      </c>
      <c r="D213" t="n">
        <v>0.008900000000000003</v>
      </c>
      <c r="E213" t="n">
        <v>0.003600000000000048</v>
      </c>
      <c r="F213" t="n">
        <v>178</v>
      </c>
      <c r="G213" t="n">
        <v>1.245316920253851</v>
      </c>
      <c r="I213" t="n">
        <v>-0.001090000000000035</v>
      </c>
      <c r="J213" t="n">
        <v>0.0160499999999999</v>
      </c>
    </row>
    <row r="214">
      <c r="A214" s="1" t="n">
        <v>859</v>
      </c>
      <c r="B214" t="inlineStr">
        <is>
          <t>2019.01.11</t>
        </is>
      </c>
      <c r="C214" t="n">
        <v>1.0554</v>
      </c>
      <c r="D214" t="n">
        <v>0.008855714285714284</v>
      </c>
      <c r="E214" t="n">
        <v>-0.00395000000000012</v>
      </c>
      <c r="F214" t="n">
        <v>178</v>
      </c>
      <c r="G214" t="n">
        <v>-0.05113926927668304</v>
      </c>
      <c r="I214" t="n">
        <v>0.002860000000000085</v>
      </c>
    </row>
    <row r="215">
      <c r="A215" s="1" t="n">
        <v>860</v>
      </c>
      <c r="B215" t="inlineStr">
        <is>
          <t>2019.01.14</t>
        </is>
      </c>
      <c r="C215" t="n">
        <v>1.05435</v>
      </c>
      <c r="D215" t="n">
        <v>0.008676428571428555</v>
      </c>
      <c r="E215" t="n">
        <v>-0.001049999999999995</v>
      </c>
      <c r="F215" t="n">
        <v>179</v>
      </c>
      <c r="G215" t="n">
        <v>-0.3365125577790178</v>
      </c>
      <c r="I215" t="n">
        <v>0.00391000000000008</v>
      </c>
    </row>
    <row r="216">
      <c r="A216" s="1" t="n">
        <v>861</v>
      </c>
      <c r="B216" t="inlineStr">
        <is>
          <t>2019.01.15</t>
        </is>
      </c>
      <c r="C216" t="n">
        <v>1.05602</v>
      </c>
      <c r="D216" t="n">
        <v>0.008620714285714268</v>
      </c>
      <c r="E216" t="n">
        <v>0.001670000000000282</v>
      </c>
      <c r="F216" t="n">
        <v>179</v>
      </c>
      <c r="G216" t="n">
        <v>-0.5246846711065339</v>
      </c>
      <c r="I216" t="n">
        <v>0.00224000000000002</v>
      </c>
    </row>
    <row r="217">
      <c r="A217" s="1" t="n">
        <v>862</v>
      </c>
      <c r="B217" t="inlineStr">
        <is>
          <t>2019.01.16</t>
        </is>
      </c>
      <c r="C217" t="n">
        <v>1.05737</v>
      </c>
      <c r="D217" t="n">
        <v>0.008659999999999984</v>
      </c>
      <c r="E217" t="n">
        <v>0.001349999999999963</v>
      </c>
      <c r="F217" t="n">
        <v>179</v>
      </c>
      <c r="G217" t="n">
        <v>0.1534454179493208</v>
      </c>
      <c r="I217" t="n">
        <v>0.0008900000000000574</v>
      </c>
    </row>
    <row r="218">
      <c r="A218" s="1" t="n">
        <v>863</v>
      </c>
      <c r="B218" t="inlineStr">
        <is>
          <t>2019.01.17</t>
        </is>
      </c>
      <c r="C218" t="n">
        <v>1.06315</v>
      </c>
      <c r="D218" t="n">
        <v>0.008827857142857118</v>
      </c>
      <c r="E218" t="n">
        <v>0.005779999999999896</v>
      </c>
      <c r="F218" t="n">
        <v>180</v>
      </c>
      <c r="G218" t="n">
        <v>0.3587105300420093</v>
      </c>
      <c r="I218" t="n">
        <v>-0.004890000000000061</v>
      </c>
      <c r="J218" t="n">
        <v>0.01224999999999987</v>
      </c>
    </row>
    <row r="219">
      <c r="A219" s="1" t="n">
        <v>864</v>
      </c>
      <c r="B219" t="inlineStr">
        <is>
          <t>2019.01.18</t>
        </is>
      </c>
      <c r="C219" t="n">
        <v>1.06241</v>
      </c>
      <c r="D219" t="n">
        <v>0.008808571428571403</v>
      </c>
      <c r="E219" t="n">
        <v>-0.0007399999999999629</v>
      </c>
      <c r="F219" t="n">
        <v>180</v>
      </c>
      <c r="G219" t="n">
        <v>0.664203145726756</v>
      </c>
      <c r="I219" t="n">
        <v>-0.004150000000000098</v>
      </c>
      <c r="J219" t="n">
        <v>0.01298999999999984</v>
      </c>
    </row>
    <row r="220">
      <c r="A220" s="1" t="n">
        <v>865</v>
      </c>
      <c r="B220" t="inlineStr">
        <is>
          <t>2019.01.21</t>
        </is>
      </c>
      <c r="C220" t="n">
        <v>1.06327</v>
      </c>
      <c r="D220" t="n">
        <v>0.008964285714285694</v>
      </c>
      <c r="E220" t="n">
        <v>0.0008600000000000829</v>
      </c>
      <c r="F220" t="n">
        <v>180</v>
      </c>
      <c r="G220" t="n">
        <v>0.8460188741879131</v>
      </c>
      <c r="I220" t="n">
        <v>-0.005009999999999959</v>
      </c>
      <c r="J220" t="n">
        <v>0.01212999999999997</v>
      </c>
    </row>
    <row r="221">
      <c r="A221" s="1" t="n">
        <v>866</v>
      </c>
      <c r="B221" t="inlineStr">
        <is>
          <t>2019.01.22</t>
        </is>
      </c>
      <c r="C221" t="n">
        <v>1.05422</v>
      </c>
      <c r="D221" t="n">
        <v>0.009284999999999956</v>
      </c>
      <c r="E221" t="n">
        <v>-0.009050000000000001</v>
      </c>
      <c r="F221" t="n">
        <v>180</v>
      </c>
      <c r="G221" t="n">
        <v>-0.1704513172099036</v>
      </c>
      <c r="I221" t="n">
        <v>0.004040000000000044</v>
      </c>
    </row>
    <row r="222">
      <c r="A222" s="1" t="n">
        <v>867</v>
      </c>
      <c r="B222" t="inlineStr">
        <is>
          <t>2019.01.23</t>
        </is>
      </c>
      <c r="C222" t="n">
        <v>1.05159</v>
      </c>
      <c r="D222" t="n">
        <v>0.006336428571428528</v>
      </c>
      <c r="E222" t="n">
        <v>-0.002630000000000132</v>
      </c>
      <c r="F222" t="n">
        <v>181</v>
      </c>
      <c r="G222" t="n">
        <v>-0.5466393031767401</v>
      </c>
      <c r="I222" t="n">
        <v>0.006669999999999954</v>
      </c>
    </row>
    <row r="223">
      <c r="A223" s="1" t="n">
        <v>868</v>
      </c>
      <c r="B223" t="inlineStr">
        <is>
          <t>2019.01.24</t>
        </is>
      </c>
      <c r="C223" t="n">
        <v>1.04831</v>
      </c>
      <c r="D223" t="n">
        <v>0.006110714285714239</v>
      </c>
      <c r="E223" t="n">
        <v>-0.00327999999999995</v>
      </c>
      <c r="F223" t="n">
        <v>181</v>
      </c>
      <c r="G223" t="n">
        <v>-1.39585194939566</v>
      </c>
      <c r="I223" t="n">
        <v>0.009949999999999903</v>
      </c>
    </row>
    <row r="224">
      <c r="A224" s="1" t="n">
        <v>869</v>
      </c>
      <c r="B224" t="inlineStr">
        <is>
          <t>2019.01.25</t>
        </is>
      </c>
      <c r="C224" t="n">
        <v>1.04956</v>
      </c>
      <c r="D224" t="n">
        <v>0.005988571428571391</v>
      </c>
      <c r="E224" t="n">
        <v>0.001249999999999973</v>
      </c>
      <c r="F224" t="n">
        <v>181</v>
      </c>
      <c r="G224" t="n">
        <v>-1.209514217674911</v>
      </c>
      <c r="I224" t="n">
        <v>0.00869999999999993</v>
      </c>
    </row>
    <row r="225">
      <c r="A225" s="1" t="n">
        <v>870</v>
      </c>
      <c r="B225" t="inlineStr">
        <is>
          <t>2019.01.28</t>
        </is>
      </c>
      <c r="C225" t="n">
        <v>1.04851</v>
      </c>
      <c r="D225" t="n">
        <v>0.005757857142857116</v>
      </c>
      <c r="E225" t="n">
        <v>-0.001049999999999995</v>
      </c>
      <c r="F225" t="n">
        <v>181</v>
      </c>
      <c r="G225" t="n">
        <v>-1.388170455293585</v>
      </c>
      <c r="I225" t="n">
        <v>0.009749999999999925</v>
      </c>
    </row>
    <row r="226">
      <c r="A226" s="1" t="n">
        <v>871</v>
      </c>
      <c r="B226" t="inlineStr">
        <is>
          <t>2019.01.29</t>
        </is>
      </c>
      <c r="C226" t="n">
        <v>1.04658</v>
      </c>
      <c r="D226" t="n">
        <v>0.005438571428571404</v>
      </c>
      <c r="E226" t="n">
        <v>-0.001930000000000209</v>
      </c>
      <c r="F226" t="n">
        <v>181</v>
      </c>
      <c r="G226" t="n">
        <v>-0.7247064180152446</v>
      </c>
      <c r="I226" t="n">
        <v>0.01167999999999991</v>
      </c>
    </row>
    <row r="227">
      <c r="A227" s="1" t="n">
        <v>872</v>
      </c>
      <c r="B227" t="inlineStr">
        <is>
          <t>2019.01.30</t>
        </is>
      </c>
      <c r="C227" t="n">
        <v>1.05055</v>
      </c>
      <c r="D227" t="n">
        <v>0.005537857142857134</v>
      </c>
      <c r="E227" t="n">
        <v>0.003970000000000251</v>
      </c>
      <c r="F227" t="n">
        <v>181</v>
      </c>
      <c r="G227" t="n">
        <v>-0.0988978594319012</v>
      </c>
      <c r="I227" t="n">
        <v>0.007709999999999884</v>
      </c>
    </row>
    <row r="228">
      <c r="A228" s="1" t="n">
        <v>873</v>
      </c>
      <c r="B228" t="inlineStr">
        <is>
          <t>2019.01.31</t>
        </is>
      </c>
      <c r="C228" t="n">
        <v>1.05094</v>
      </c>
      <c r="D228" t="n">
        <v>0.005402857142857154</v>
      </c>
      <c r="E228" t="n">
        <v>0.0003899999999998904</v>
      </c>
      <c r="F228" t="n">
        <v>181</v>
      </c>
      <c r="G228" t="n">
        <v>0.2508799877898628</v>
      </c>
      <c r="I228" t="n">
        <v>0.007319999999999993</v>
      </c>
    </row>
    <row r="229">
      <c r="A229" s="1" t="n">
        <v>874</v>
      </c>
      <c r="B229" t="inlineStr">
        <is>
          <t>2019.02.01</t>
        </is>
      </c>
      <c r="C229" t="n">
        <v>1.05103</v>
      </c>
      <c r="D229" t="n">
        <v>0.005492142857142882</v>
      </c>
      <c r="E229" t="n">
        <v>8.999999999992347e-05</v>
      </c>
      <c r="F229" t="n">
        <v>182</v>
      </c>
      <c r="G229" t="n">
        <v>0.1400586912610866</v>
      </c>
      <c r="I229" t="n">
        <v>0.00723000000000007</v>
      </c>
    </row>
    <row r="230">
      <c r="A230" s="1" t="n">
        <v>875</v>
      </c>
      <c r="B230" t="inlineStr">
        <is>
          <t>2019.02.04</t>
        </is>
      </c>
      <c r="C230" t="n">
        <v>1.0492</v>
      </c>
      <c r="D230" t="n">
        <v>0.005477142857142864</v>
      </c>
      <c r="E230" t="n">
        <v>-0.001829999999999999</v>
      </c>
      <c r="F230" t="n">
        <v>182</v>
      </c>
      <c r="G230" t="n">
        <v>0.06580766993160364</v>
      </c>
      <c r="I230" t="n">
        <v>0.009060000000000068</v>
      </c>
    </row>
    <row r="231">
      <c r="A231" s="1" t="n">
        <v>876</v>
      </c>
      <c r="B231" t="inlineStr">
        <is>
          <t>2019.02.05</t>
        </is>
      </c>
      <c r="C231" t="n">
        <v>1.049</v>
      </c>
      <c r="D231" t="n">
        <v>0.005559285714285719</v>
      </c>
      <c r="E231" t="n">
        <v>-0.000199999999999756</v>
      </c>
      <c r="F231" t="n">
        <v>182</v>
      </c>
      <c r="G231" t="n">
        <v>0.2312293374610934</v>
      </c>
      <c r="I231" t="n">
        <v>0.009260000000000046</v>
      </c>
    </row>
    <row r="232">
      <c r="A232" s="1" t="n">
        <v>877</v>
      </c>
      <c r="B232" t="inlineStr">
        <is>
          <t>2019.02.06</t>
        </is>
      </c>
      <c r="C232" t="n">
        <v>1.04802</v>
      </c>
      <c r="D232" t="n">
        <v>0.005751428571428582</v>
      </c>
      <c r="E232" t="n">
        <v>-0.0009799999999999807</v>
      </c>
      <c r="F232" t="n">
        <v>182</v>
      </c>
      <c r="G232" t="n">
        <v>-0.2408262338774852</v>
      </c>
      <c r="I232" t="n">
        <v>0.01024000000000003</v>
      </c>
    </row>
    <row r="233">
      <c r="A233" s="1" t="n">
        <v>878</v>
      </c>
      <c r="B233" t="inlineStr">
        <is>
          <t>2019.02.07</t>
        </is>
      </c>
      <c r="C233" t="n">
        <v>1.05192</v>
      </c>
      <c r="D233" t="n">
        <v>0.005818571428571435</v>
      </c>
      <c r="E233" t="n">
        <v>0.003899999999999793</v>
      </c>
      <c r="F233" t="n">
        <v>183</v>
      </c>
      <c r="G233" t="n">
        <v>0.09324985251298656</v>
      </c>
      <c r="I233" t="n">
        <v>0.006340000000000012</v>
      </c>
    </row>
    <row r="234">
      <c r="A234" s="1" t="n">
        <v>879</v>
      </c>
      <c r="B234" t="inlineStr">
        <is>
          <t>2019.02.08</t>
        </is>
      </c>
      <c r="C234" t="n">
        <v>1.05063</v>
      </c>
      <c r="D234" t="n">
        <v>0.005822857142857145</v>
      </c>
      <c r="E234" t="n">
        <v>-0.001290000000000014</v>
      </c>
      <c r="F234" t="n">
        <v>184</v>
      </c>
      <c r="G234" t="n">
        <v>-0.03805790510260944</v>
      </c>
      <c r="I234" t="n">
        <v>0.007630000000000026</v>
      </c>
    </row>
    <row r="235">
      <c r="A235" s="1" t="n">
        <v>880</v>
      </c>
      <c r="B235" t="inlineStr">
        <is>
          <t>2019.02.11</t>
        </is>
      </c>
      <c r="C235" t="n">
        <v>1.04845</v>
      </c>
      <c r="D235" t="n">
        <v>0.005296428571428583</v>
      </c>
      <c r="E235" t="n">
        <v>-0.002179999999999849</v>
      </c>
      <c r="F235" t="n">
        <v>185</v>
      </c>
      <c r="G235" t="n">
        <v>-0.07148303469308105</v>
      </c>
      <c r="I235" t="n">
        <v>0.009809999999999874</v>
      </c>
    </row>
    <row r="236">
      <c r="A236" s="1" t="n">
        <v>881</v>
      </c>
      <c r="B236" t="inlineStr">
        <is>
          <t>2019.02.12</t>
        </is>
      </c>
      <c r="C236" t="n">
        <v>1.05298</v>
      </c>
      <c r="D236" t="n">
        <v>0.005341428571428576</v>
      </c>
      <c r="E236" t="n">
        <v>0.004529999999999923</v>
      </c>
      <c r="F236" t="n">
        <v>185</v>
      </c>
      <c r="G236" t="n">
        <v>0.3794089609151451</v>
      </c>
      <c r="I236" t="n">
        <v>0.005279999999999951</v>
      </c>
    </row>
    <row r="237">
      <c r="A237" s="1" t="n">
        <v>882</v>
      </c>
      <c r="B237" t="inlineStr">
        <is>
          <t>2019.02.13</t>
        </is>
      </c>
      <c r="C237" t="n">
        <v>1.04258</v>
      </c>
      <c r="D237" t="n">
        <v>0.005852142857142861</v>
      </c>
      <c r="E237" t="n">
        <v>-0.01040000000000019</v>
      </c>
      <c r="F237" t="n">
        <v>186</v>
      </c>
      <c r="G237" t="n">
        <v>-0.5190740634721028</v>
      </c>
      <c r="I237" t="n">
        <v>0.01567999999999992</v>
      </c>
    </row>
    <row r="238">
      <c r="A238" s="1" t="n">
        <v>883</v>
      </c>
      <c r="B238" t="inlineStr">
        <is>
          <t>2019.02.14</t>
        </is>
      </c>
      <c r="C238" t="n">
        <v>1.03869</v>
      </c>
      <c r="D238" t="n">
        <v>0.006114285714285691</v>
      </c>
      <c r="E238" t="n">
        <v>-0.003889999999999949</v>
      </c>
      <c r="F238" t="n">
        <v>187</v>
      </c>
      <c r="G238" t="n">
        <v>-1.257700205338816</v>
      </c>
      <c r="I238" t="n">
        <v>0.01957000000000009</v>
      </c>
    </row>
    <row r="239">
      <c r="A239" s="1" t="n">
        <v>884</v>
      </c>
      <c r="B239" t="inlineStr">
        <is>
          <t>2019.02.15</t>
        </is>
      </c>
      <c r="C239" t="n">
        <v>1.03986</v>
      </c>
      <c r="D239" t="n">
        <v>0.006131428571428518</v>
      </c>
      <c r="E239" t="n">
        <v>0.001170000000000115</v>
      </c>
      <c r="F239" t="n">
        <v>187</v>
      </c>
      <c r="G239" t="n">
        <v>-1.025099226178573</v>
      </c>
      <c r="I239" t="n">
        <v>0.01839999999999997</v>
      </c>
    </row>
    <row r="240">
      <c r="A240" s="1" t="n">
        <v>885</v>
      </c>
      <c r="B240" t="inlineStr">
        <is>
          <t>2019.02.18</t>
        </is>
      </c>
      <c r="C240" t="n">
        <v>1.04086</v>
      </c>
      <c r="D240" t="n">
        <v>0.006099285714285673</v>
      </c>
      <c r="E240" t="n">
        <v>0.001000000000000112</v>
      </c>
      <c r="F240" t="n">
        <v>187</v>
      </c>
      <c r="G240" t="n">
        <v>-0.7239257952215372</v>
      </c>
      <c r="I240" t="n">
        <v>0.01740000000000008</v>
      </c>
    </row>
    <row r="241">
      <c r="A241" s="1" t="n">
        <v>886</v>
      </c>
      <c r="B241" t="inlineStr">
        <is>
          <t>2019.02.19</t>
        </is>
      </c>
      <c r="C241" t="n">
        <v>1.04034</v>
      </c>
      <c r="D241" t="n">
        <v>0.005927857142857088</v>
      </c>
      <c r="E241" t="n">
        <v>-0.000520000000000076</v>
      </c>
      <c r="F241" t="n">
        <v>187</v>
      </c>
      <c r="G241" t="n">
        <v>-1.200402666717315</v>
      </c>
      <c r="I241" t="n">
        <v>0.01791999999999994</v>
      </c>
    </row>
    <row r="242">
      <c r="A242" s="1" t="n">
        <v>887</v>
      </c>
      <c r="B242" t="inlineStr">
        <is>
          <t>2019.02.20</t>
        </is>
      </c>
      <c r="C242" t="n">
        <v>1.0444</v>
      </c>
      <c r="D242" t="n">
        <v>0.005977142857142776</v>
      </c>
      <c r="E242" t="n">
        <v>0.004059999999999953</v>
      </c>
      <c r="F242" t="n">
        <v>187</v>
      </c>
      <c r="G242" t="n">
        <v>0.1745669397072795</v>
      </c>
      <c r="I242" t="n">
        <v>0.01385999999999998</v>
      </c>
    </row>
    <row r="243">
      <c r="A243" s="1" t="n">
        <v>888</v>
      </c>
      <c r="B243" t="inlineStr">
        <is>
          <t>2019.02.21</t>
        </is>
      </c>
      <c r="C243" t="n">
        <v>1.04176</v>
      </c>
      <c r="D243" t="n">
        <v>0.006290714285714197</v>
      </c>
      <c r="E243" t="n">
        <v>-0.002639999999999976</v>
      </c>
      <c r="F243" t="n">
        <v>188</v>
      </c>
      <c r="G243" t="n">
        <v>0.2955646054164504</v>
      </c>
      <c r="I243" t="n">
        <v>0.01649999999999996</v>
      </c>
    </row>
    <row r="244">
      <c r="A244" s="1" t="n">
        <v>889</v>
      </c>
      <c r="B244" t="inlineStr">
        <is>
          <t>2019.02.22</t>
        </is>
      </c>
      <c r="C244" t="n">
        <v>1.04089</v>
      </c>
      <c r="D244" t="n">
        <v>0.006694285714285637</v>
      </c>
      <c r="E244" t="n">
        <v>-0.0008700000000001482</v>
      </c>
      <c r="F244" t="n">
        <v>188</v>
      </c>
      <c r="G244" t="n">
        <v>0.09905179543400904</v>
      </c>
      <c r="I244" t="n">
        <v>0.01736999999999989</v>
      </c>
    </row>
    <row r="245">
      <c r="A245" s="1" t="n">
        <v>890</v>
      </c>
      <c r="B245" t="inlineStr">
        <is>
          <t>2019.02.25</t>
        </is>
      </c>
      <c r="C245" t="n">
        <v>1.04081</v>
      </c>
      <c r="D245" t="n">
        <v>0.006432857142857066</v>
      </c>
      <c r="E245" t="n">
        <v>-7.999999999985796e-05</v>
      </c>
      <c r="F245" t="n">
        <v>188</v>
      </c>
      <c r="G245" t="n">
        <v>-0.0048037200007574</v>
      </c>
      <c r="I245" t="n">
        <v>0.01744999999999997</v>
      </c>
    </row>
    <row r="246">
      <c r="A246" s="1" t="n">
        <v>891</v>
      </c>
      <c r="B246" t="inlineStr">
        <is>
          <t>2019.02.26</t>
        </is>
      </c>
      <c r="C246" t="n">
        <v>1.04218</v>
      </c>
      <c r="D246" t="n">
        <v>0.006016428571428494</v>
      </c>
      <c r="E246" t="n">
        <v>0.001369999999999871</v>
      </c>
      <c r="F246" t="n">
        <v>189</v>
      </c>
      <c r="G246" t="n">
        <v>0.176865255589525</v>
      </c>
      <c r="I246" t="n">
        <v>0.01607999999999987</v>
      </c>
    </row>
    <row r="247">
      <c r="A247" s="1" t="n">
        <v>892</v>
      </c>
      <c r="B247" t="inlineStr">
        <is>
          <t>2019.02.27</t>
        </is>
      </c>
      <c r="C247" t="n">
        <v>1.04216</v>
      </c>
      <c r="D247" t="n">
        <v>0.005889999999999919</v>
      </c>
      <c r="E247" t="n">
        <v>-1.999999999990898e-05</v>
      </c>
      <c r="F247" t="n">
        <v>190</v>
      </c>
      <c r="G247" t="n">
        <v>-0.2144772117962485</v>
      </c>
      <c r="I247" t="n">
        <v>0.0161</v>
      </c>
    </row>
    <row r="248">
      <c r="A248" s="1" t="n">
        <v>893</v>
      </c>
      <c r="B248" t="inlineStr">
        <is>
          <t>2019.02.28</t>
        </is>
      </c>
      <c r="C248" t="n">
        <v>1.04169</v>
      </c>
      <c r="D248" t="n">
        <v>0.005773571428571361</v>
      </c>
      <c r="E248" t="n">
        <v>-0.0004699999999999704</v>
      </c>
      <c r="F248" t="n">
        <v>191</v>
      </c>
      <c r="G248" t="n">
        <v>-0.006719397941945793</v>
      </c>
      <c r="I248" t="n">
        <v>0.01656999999999997</v>
      </c>
    </row>
    <row r="249">
      <c r="A249" s="1" t="n">
        <v>894</v>
      </c>
      <c r="B249" t="inlineStr">
        <is>
          <t>2019.03.01</t>
        </is>
      </c>
      <c r="C249" t="n">
        <v>1.0409</v>
      </c>
      <c r="D249" t="n">
        <v>0.005804999999999949</v>
      </c>
      <c r="E249" t="n">
        <v>-0.0007900000000000682</v>
      </c>
      <c r="F249" t="n">
        <v>191</v>
      </c>
      <c r="G249" t="n">
        <v>0.0009607163100657576</v>
      </c>
      <c r="I249" t="n">
        <v>0.01736000000000004</v>
      </c>
    </row>
    <row r="250">
      <c r="A250" s="1" t="n">
        <v>895</v>
      </c>
      <c r="B250" t="inlineStr">
        <is>
          <t>2019.03.04</t>
        </is>
      </c>
      <c r="C250" t="n">
        <v>1.03906</v>
      </c>
      <c r="D250" t="n">
        <v>0.005598571428571374</v>
      </c>
      <c r="E250" t="n">
        <v>-0.001839999999999841</v>
      </c>
      <c r="F250" t="n">
        <v>192</v>
      </c>
      <c r="G250" t="n">
        <v>-0.1681382769189303</v>
      </c>
      <c r="I250" t="n">
        <v>0.01919999999999988</v>
      </c>
    </row>
    <row r="251">
      <c r="A251" s="1" t="n">
        <v>896</v>
      </c>
      <c r="B251" t="inlineStr">
        <is>
          <t>2019.03.05</t>
        </is>
      </c>
      <c r="C251" t="n">
        <v>1.04163</v>
      </c>
      <c r="D251" t="n">
        <v>0.00494571428571422</v>
      </c>
      <c r="E251" t="n">
        <v>0.002569999999999739</v>
      </c>
      <c r="F251" t="n">
        <v>193</v>
      </c>
      <c r="G251" t="n">
        <v>-0.05277399297628744</v>
      </c>
      <c r="I251" t="n">
        <v>0.01662999999999992</v>
      </c>
    </row>
    <row r="252">
      <c r="A252" s="1" t="n">
        <v>897</v>
      </c>
      <c r="B252" t="inlineStr">
        <is>
          <t>2019.03.06</t>
        </is>
      </c>
      <c r="C252" t="n">
        <v>1.03843</v>
      </c>
      <c r="D252" t="n">
        <v>0.004994285714285666</v>
      </c>
      <c r="E252" t="n">
        <v>-0.00319999999999987</v>
      </c>
      <c r="F252" t="n">
        <v>193</v>
      </c>
      <c r="G252" t="n">
        <v>-0.3579104935902367</v>
      </c>
      <c r="I252" t="n">
        <v>0.01983000000000001</v>
      </c>
    </row>
    <row r="253">
      <c r="A253" s="1" t="n">
        <v>898</v>
      </c>
      <c r="B253" t="inlineStr">
        <is>
          <t>2019.03.07</t>
        </is>
      </c>
      <c r="C253" t="n">
        <v>1.03824</v>
      </c>
      <c r="D253" t="n">
        <v>0.004943571428571414</v>
      </c>
      <c r="E253" t="n">
        <v>-0.0001899999999999125</v>
      </c>
      <c r="F253" t="n">
        <v>193</v>
      </c>
      <c r="G253" t="n">
        <v>-0.3311925812861747</v>
      </c>
      <c r="I253" t="n">
        <v>0.02001999999999993</v>
      </c>
    </row>
    <row r="254">
      <c r="A254" s="1" t="n">
        <v>899</v>
      </c>
      <c r="B254" t="inlineStr">
        <is>
          <t>2019.03.08</t>
        </is>
      </c>
      <c r="C254" t="n">
        <v>1.03512</v>
      </c>
      <c r="D254" t="n">
        <v>0.005006428571428555</v>
      </c>
      <c r="E254" t="n">
        <v>-0.003120000000000012</v>
      </c>
      <c r="F254" t="n">
        <v>193</v>
      </c>
      <c r="G254" t="n">
        <v>-0.5552886924776537</v>
      </c>
      <c r="I254" t="n">
        <v>0.02313999999999994</v>
      </c>
    </row>
    <row r="255">
      <c r="A255" s="1" t="n">
        <v>900</v>
      </c>
      <c r="B255" t="inlineStr">
        <is>
          <t>2019.03.11</t>
        </is>
      </c>
      <c r="C255" t="n">
        <v>1.0344</v>
      </c>
      <c r="D255" t="n">
        <v>0.004893571428571418</v>
      </c>
      <c r="E255" t="n">
        <v>-0.0007200000000000539</v>
      </c>
      <c r="F255" t="n">
        <v>193</v>
      </c>
      <c r="G255" t="n">
        <v>-0.448482282062644</v>
      </c>
      <c r="I255" t="n">
        <v>0.02385999999999999</v>
      </c>
    </row>
    <row r="256">
      <c r="A256" s="1" t="n">
        <v>901</v>
      </c>
      <c r="B256" t="inlineStr">
        <is>
          <t>2019.03.12</t>
        </is>
      </c>
      <c r="C256" t="n">
        <v>1.03181</v>
      </c>
      <c r="D256" t="n">
        <v>0.004835000000000002</v>
      </c>
      <c r="E256" t="n">
        <v>-0.002589999999999869</v>
      </c>
      <c r="F256" t="n">
        <v>193</v>
      </c>
      <c r="G256" t="n">
        <v>-0.9427531849121034</v>
      </c>
      <c r="I256" t="n">
        <v>0.02645000000000008</v>
      </c>
    </row>
    <row r="257">
      <c r="A257" s="1" t="n">
        <v>902</v>
      </c>
      <c r="B257" t="inlineStr">
        <is>
          <t>2019.03.13</t>
        </is>
      </c>
      <c r="C257" t="n">
        <v>1.03436</v>
      </c>
      <c r="D257" t="n">
        <v>0.004572857142857141</v>
      </c>
      <c r="E257" t="n">
        <v>0.00254999999999983</v>
      </c>
      <c r="F257" t="n">
        <v>193</v>
      </c>
      <c r="G257" t="n">
        <v>-0.3919378292229633</v>
      </c>
      <c r="I257" t="n">
        <v>0.02390000000000003</v>
      </c>
    </row>
    <row r="258">
      <c r="A258" s="1" t="n">
        <v>903</v>
      </c>
      <c r="B258" t="inlineStr">
        <is>
          <t>2019.03.14</t>
        </is>
      </c>
      <c r="C258" t="n">
        <v>1.03473</v>
      </c>
      <c r="D258" t="n">
        <v>0.004247142857142862</v>
      </c>
      <c r="E258" t="n">
        <v>0.0003699999999999816</v>
      </c>
      <c r="F258" t="n">
        <v>193</v>
      </c>
      <c r="G258" t="n">
        <v>-0.3380721220527165</v>
      </c>
      <c r="I258" t="n">
        <v>0.02353000000000005</v>
      </c>
    </row>
    <row r="259">
      <c r="A259" s="1" t="n">
        <v>904</v>
      </c>
      <c r="B259" t="inlineStr">
        <is>
          <t>2019.03.15</t>
        </is>
      </c>
      <c r="C259" t="n">
        <v>1.03436</v>
      </c>
      <c r="D259" t="n">
        <v>0.004151428571428568</v>
      </c>
      <c r="E259" t="n">
        <v>-0.0003699999999999816</v>
      </c>
      <c r="F259" t="n">
        <v>193</v>
      </c>
      <c r="G259" t="n">
        <v>-0.07342143906021464</v>
      </c>
      <c r="I259" t="n">
        <v>0.02390000000000003</v>
      </c>
    </row>
    <row r="260">
      <c r="A260" s="1" t="n">
        <v>905</v>
      </c>
      <c r="B260" t="inlineStr">
        <is>
          <t>2019.03.18</t>
        </is>
      </c>
      <c r="C260" t="n">
        <v>1.0361</v>
      </c>
      <c r="D260" t="n">
        <v>0.004062142857142854</v>
      </c>
      <c r="E260" t="n">
        <v>0.001740000000000075</v>
      </c>
      <c r="F260" t="n">
        <v>193</v>
      </c>
      <c r="G260" t="n">
        <v>0.1643464810518208</v>
      </c>
      <c r="I260" t="n">
        <v>0.02215999999999996</v>
      </c>
    </row>
    <row r="261">
      <c r="A261" s="1" t="n">
        <v>906</v>
      </c>
      <c r="B261" t="inlineStr">
        <is>
          <t>2019.03.19</t>
        </is>
      </c>
      <c r="C261" t="n">
        <v>1.03353</v>
      </c>
      <c r="D261" t="n">
        <v>0.004127142857142885</v>
      </c>
      <c r="E261" t="n">
        <v>-0.002570000000000183</v>
      </c>
      <c r="F261" t="n">
        <v>194</v>
      </c>
      <c r="G261" t="n">
        <v>0.1666973570715485</v>
      </c>
      <c r="I261" t="n">
        <v>0.02472999999999992</v>
      </c>
    </row>
    <row r="262">
      <c r="A262" s="1" t="n">
        <v>907</v>
      </c>
      <c r="B262" t="inlineStr">
        <is>
          <t>2019.03.20</t>
        </is>
      </c>
      <c r="C262" t="n">
        <v>1.03374</v>
      </c>
      <c r="D262" t="n">
        <v>0.004127857142857161</v>
      </c>
      <c r="E262" t="n">
        <v>0.0002100000000000435</v>
      </c>
      <c r="F262" t="n">
        <v>194</v>
      </c>
      <c r="G262" t="n">
        <v>-0.05994044626627507</v>
      </c>
      <c r="I262" t="n">
        <v>0.02451999999999988</v>
      </c>
    </row>
    <row r="263">
      <c r="A263" s="1" t="n">
        <v>908</v>
      </c>
      <c r="B263" t="inlineStr">
        <is>
          <t>2019.03.21</t>
        </is>
      </c>
      <c r="C263" t="n">
        <v>1.03367</v>
      </c>
      <c r="D263" t="n">
        <v>0.004292142857142871</v>
      </c>
      <c r="E263" t="n">
        <v>-6.999999999979245e-05</v>
      </c>
      <c r="F263" t="n">
        <v>195</v>
      </c>
      <c r="G263" t="n">
        <v>-0.1024421829849177</v>
      </c>
      <c r="I263" t="n">
        <v>0.02458999999999989</v>
      </c>
    </row>
    <row r="264">
      <c r="A264" s="1" t="n">
        <v>909</v>
      </c>
      <c r="B264" t="inlineStr">
        <is>
          <t>2019.03.22</t>
        </is>
      </c>
      <c r="C264" t="n">
        <v>1.0291</v>
      </c>
      <c r="D264" t="n">
        <v>0.004435000000000014</v>
      </c>
      <c r="E264" t="n">
        <v>-0.004570000000000185</v>
      </c>
      <c r="F264" t="n">
        <v>195</v>
      </c>
      <c r="G264" t="n">
        <v>-0.5085270118720796</v>
      </c>
      <c r="I264" t="n">
        <v>0.02916000000000007</v>
      </c>
    </row>
    <row r="265">
      <c r="A265" s="1" t="n">
        <v>910</v>
      </c>
      <c r="B265" t="inlineStr">
        <is>
          <t>2019.03.25</t>
        </is>
      </c>
      <c r="C265" t="n">
        <v>1.02913</v>
      </c>
      <c r="D265" t="n">
        <v>0.004314285714285747</v>
      </c>
      <c r="E265" t="n">
        <v>2.999999999997449e-05</v>
      </c>
      <c r="F265" t="n">
        <v>195</v>
      </c>
      <c r="G265" t="n">
        <v>-0.6727149889006776</v>
      </c>
      <c r="I265" t="n">
        <v>0.02912999999999988</v>
      </c>
    </row>
    <row r="266">
      <c r="A266" s="1" t="n">
        <v>911</v>
      </c>
      <c r="B266" t="inlineStr">
        <is>
          <t>2019.03.26</t>
        </is>
      </c>
      <c r="C266" t="n">
        <v>1.03271</v>
      </c>
      <c r="D266" t="n">
        <v>0.004215714285714323</v>
      </c>
      <c r="E266" t="n">
        <v>0.003580000000000138</v>
      </c>
      <c r="F266" t="n">
        <v>195</v>
      </c>
      <c r="G266" t="n">
        <v>-0.07933973856586853</v>
      </c>
      <c r="I266" t="n">
        <v>0.02554999999999996</v>
      </c>
    </row>
    <row r="267">
      <c r="A267" s="1" t="n">
        <v>912</v>
      </c>
      <c r="B267" t="inlineStr">
        <is>
          <t>2019.03.27</t>
        </is>
      </c>
      <c r="C267" t="n">
        <v>1.04175</v>
      </c>
      <c r="D267" t="n">
        <v>0.005021428571428606</v>
      </c>
      <c r="E267" t="n">
        <v>0.009039999999999935</v>
      </c>
      <c r="F267" t="n">
        <v>195</v>
      </c>
      <c r="G267" t="n">
        <v>0.7748563468570289</v>
      </c>
      <c r="I267" t="n">
        <v>0.01651000000000002</v>
      </c>
    </row>
    <row r="268">
      <c r="A268" s="1" t="n">
        <v>913</v>
      </c>
      <c r="B268" t="inlineStr">
        <is>
          <t>2019.03.28</t>
        </is>
      </c>
      <c r="C268" t="n">
        <v>1.04391</v>
      </c>
      <c r="D268" t="n">
        <v>0.004986428571428614</v>
      </c>
      <c r="E268" t="n">
        <v>0.002160000000000163</v>
      </c>
      <c r="F268" t="n">
        <v>196</v>
      </c>
      <c r="G268" t="n">
        <v>0.9906449834086124</v>
      </c>
      <c r="I268" t="n">
        <v>0.01435000000000008</v>
      </c>
    </row>
    <row r="269">
      <c r="A269" s="1" t="n">
        <v>914</v>
      </c>
      <c r="B269" t="inlineStr">
        <is>
          <t>2019.03.29</t>
        </is>
      </c>
      <c r="C269" t="n">
        <v>1.04248</v>
      </c>
      <c r="D269" t="n">
        <v>0.00514357142857147</v>
      </c>
      <c r="E269" t="n">
        <v>-0.001430000000000264</v>
      </c>
      <c r="F269" t="n">
        <v>196</v>
      </c>
      <c r="G269" t="n">
        <v>1.300165192887005</v>
      </c>
      <c r="I269" t="n">
        <v>0.01577999999999991</v>
      </c>
    </row>
    <row r="270">
      <c r="A270" s="1" t="n">
        <v>915</v>
      </c>
      <c r="B270" t="inlineStr">
        <is>
          <t>2019.04.01</t>
        </is>
      </c>
      <c r="C270" t="n">
        <v>1.04443</v>
      </c>
      <c r="D270" t="n">
        <v>0.005058571428571468</v>
      </c>
      <c r="E270" t="n">
        <v>0.001950000000000118</v>
      </c>
      <c r="F270" t="n">
        <v>196</v>
      </c>
      <c r="G270" t="n">
        <v>1.486692643300639</v>
      </c>
      <c r="I270" t="n">
        <v>0.01383000000000001</v>
      </c>
    </row>
    <row r="271">
      <c r="A271" s="1" t="n">
        <v>916</v>
      </c>
      <c r="B271" t="inlineStr">
        <is>
          <t>2019.04.02</t>
        </is>
      </c>
      <c r="C271" t="n">
        <v>1.04596</v>
      </c>
      <c r="D271" t="n">
        <v>0.005088571428571474</v>
      </c>
      <c r="E271" t="n">
        <v>0.001530000000000031</v>
      </c>
      <c r="F271" t="n">
        <v>196</v>
      </c>
      <c r="G271" t="n">
        <v>1.283032022542629</v>
      </c>
      <c r="I271" t="n">
        <v>0.01229999999999998</v>
      </c>
    </row>
    <row r="272">
      <c r="A272" s="1" t="n">
        <v>917</v>
      </c>
      <c r="B272" t="inlineStr">
        <is>
          <t>2019.04.03</t>
        </is>
      </c>
      <c r="C272" t="n">
        <v>1.04877</v>
      </c>
      <c r="D272" t="n">
        <v>0.005154285714285761</v>
      </c>
      <c r="E272" t="n">
        <v>0.002809999999999979</v>
      </c>
      <c r="F272" t="n">
        <v>196</v>
      </c>
      <c r="G272" t="n">
        <v>0.6738660907127455</v>
      </c>
      <c r="I272" t="n">
        <v>0.009489999999999998</v>
      </c>
    </row>
    <row r="273">
      <c r="A273" s="1" t="n">
        <v>918</v>
      </c>
      <c r="B273" t="inlineStr">
        <is>
          <t>2019.04.04</t>
        </is>
      </c>
      <c r="C273" t="n">
        <v>1.05275</v>
      </c>
      <c r="D273" t="n">
        <v>0.005445000000000065</v>
      </c>
      <c r="E273" t="n">
        <v>0.003980000000000096</v>
      </c>
      <c r="F273" t="n">
        <v>196</v>
      </c>
      <c r="G273" t="n">
        <v>0.8468162964240387</v>
      </c>
      <c r="I273" t="n">
        <v>0.005509999999999904</v>
      </c>
    </row>
    <row r="274">
      <c r="A274" s="1" t="n">
        <v>919</v>
      </c>
      <c r="B274" t="inlineStr">
        <is>
          <t>2019.04.05</t>
        </is>
      </c>
      <c r="C274" t="n">
        <v>1.05503</v>
      </c>
      <c r="D274" t="n">
        <v>0.005641428571428638</v>
      </c>
      <c r="E274" t="n">
        <v>0.002279999999999838</v>
      </c>
      <c r="F274" t="n">
        <v>196</v>
      </c>
      <c r="G274" t="n">
        <v>1.203860026091612</v>
      </c>
      <c r="I274" t="n">
        <v>0.003230000000000066</v>
      </c>
    </row>
    <row r="275">
      <c r="A275" s="1" t="n">
        <v>920</v>
      </c>
      <c r="B275" t="inlineStr">
        <is>
          <t>2019.04.08</t>
        </is>
      </c>
      <c r="C275" t="n">
        <v>1.05676</v>
      </c>
      <c r="D275" t="n">
        <v>0.005655714285714335</v>
      </c>
      <c r="E275" t="n">
        <v>0.001730000000000231</v>
      </c>
      <c r="F275" t="n">
        <v>196</v>
      </c>
      <c r="G275" t="n">
        <v>1.180548241624614</v>
      </c>
      <c r="I275" t="n">
        <v>0.001500000000000057</v>
      </c>
    </row>
    <row r="276">
      <c r="A276" s="1" t="n">
        <v>921</v>
      </c>
      <c r="B276" t="inlineStr">
        <is>
          <t>2019.04.09</t>
        </is>
      </c>
      <c r="C276" t="n">
        <v>1.05564</v>
      </c>
      <c r="D276" t="n">
        <v>0.005636428571428621</v>
      </c>
      <c r="E276" t="n">
        <v>-0.001120000000000232</v>
      </c>
      <c r="F276" t="n">
        <v>196</v>
      </c>
      <c r="G276" t="n">
        <v>0.9254656009789964</v>
      </c>
      <c r="I276" t="n">
        <v>0.002620000000000067</v>
      </c>
    </row>
    <row r="277">
      <c r="A277" s="1" t="n">
        <v>922</v>
      </c>
      <c r="B277" t="inlineStr">
        <is>
          <t>2019.04.10</t>
        </is>
      </c>
      <c r="C277" t="n">
        <v>1.05957</v>
      </c>
      <c r="D277" t="n">
        <v>0.005690000000000036</v>
      </c>
      <c r="E277" t="n">
        <v>0.003930000000000211</v>
      </c>
      <c r="F277" t="n">
        <v>196</v>
      </c>
      <c r="G277" t="n">
        <v>1.029777739637854</v>
      </c>
      <c r="I277" t="n">
        <v>-0.001309999999999922</v>
      </c>
      <c r="J277" t="n">
        <v>0.01583000000000001</v>
      </c>
    </row>
    <row r="278">
      <c r="A278" s="1" t="n">
        <v>923</v>
      </c>
      <c r="B278" t="inlineStr">
        <is>
          <t>2019.04.11</t>
        </is>
      </c>
      <c r="C278" t="n">
        <v>1.05862</v>
      </c>
      <c r="D278" t="n">
        <v>0.005516428571428611</v>
      </c>
      <c r="E278" t="n">
        <v>-0.0009500000000000064</v>
      </c>
      <c r="F278" t="n">
        <v>196</v>
      </c>
      <c r="G278" t="n">
        <v>0.5575872714319468</v>
      </c>
      <c r="I278" t="n">
        <v>-0.0003599999999999159</v>
      </c>
      <c r="J278" t="n">
        <v>0.01678000000000002</v>
      </c>
    </row>
    <row r="279">
      <c r="A279" s="1" t="n">
        <v>924</v>
      </c>
      <c r="B279" t="inlineStr">
        <is>
          <t>2019.04.12</t>
        </is>
      </c>
      <c r="C279" t="n">
        <v>1.06007</v>
      </c>
      <c r="D279" t="n">
        <v>0.005552857142857185</v>
      </c>
      <c r="E279" t="n">
        <v>0.001449999999999951</v>
      </c>
      <c r="F279" t="n">
        <v>196</v>
      </c>
      <c r="G279" t="n">
        <v>0.4777115342691825</v>
      </c>
      <c r="I279" t="n">
        <v>-0.001810000000000089</v>
      </c>
      <c r="J279" t="n">
        <v>0.01532999999999984</v>
      </c>
    </row>
    <row r="280">
      <c r="A280" s="1" t="n">
        <v>925</v>
      </c>
      <c r="B280" t="inlineStr">
        <is>
          <t>2019.04.15</t>
        </is>
      </c>
      <c r="C280" t="n">
        <v>1.06019</v>
      </c>
      <c r="D280" t="n">
        <v>0.005443571428571469</v>
      </c>
      <c r="E280" t="n">
        <v>0.000119999999999898</v>
      </c>
      <c r="F280" t="n">
        <v>196</v>
      </c>
      <c r="G280" t="n">
        <v>0.3245770089708206</v>
      </c>
      <c r="I280" t="n">
        <v>-0.001929999999999987</v>
      </c>
      <c r="J280" t="n">
        <v>0.01520999999999995</v>
      </c>
    </row>
    <row r="281">
      <c r="A281" s="1" t="n">
        <v>926</v>
      </c>
      <c r="B281" t="inlineStr">
        <is>
          <t>2019.04.16</t>
        </is>
      </c>
      <c r="C281" t="n">
        <v>1.06038</v>
      </c>
      <c r="D281" t="n">
        <v>0.004751428571428597</v>
      </c>
      <c r="E281" t="n">
        <v>0.0001899999999999125</v>
      </c>
      <c r="F281" t="n">
        <v>196</v>
      </c>
      <c r="G281" t="n">
        <v>0.4490167102421459</v>
      </c>
      <c r="I281" t="n">
        <v>-0.002120000000000122</v>
      </c>
      <c r="J281" t="n">
        <v>0.01501999999999981</v>
      </c>
    </row>
    <row r="282">
      <c r="A282" s="1" t="n">
        <v>927</v>
      </c>
      <c r="B282" t="inlineStr">
        <is>
          <t>2019.04.17</t>
        </is>
      </c>
      <c r="C282" t="n">
        <v>1.06658</v>
      </c>
      <c r="D282" t="n">
        <v>0.005456428571428584</v>
      </c>
      <c r="E282" t="n">
        <v>0.006199999999999982</v>
      </c>
      <c r="F282" t="n">
        <v>196</v>
      </c>
      <c r="G282" t="n">
        <v>0.6615891352152461</v>
      </c>
      <c r="I282" t="n">
        <v>-0.008320000000000105</v>
      </c>
      <c r="J282" t="n">
        <v>0.008819999999999828</v>
      </c>
    </row>
    <row r="283">
      <c r="A283" s="1" t="n">
        <v>928</v>
      </c>
      <c r="B283" t="inlineStr">
        <is>
          <t>2019.04.18</t>
        </is>
      </c>
      <c r="C283" t="n">
        <v>1.06934</v>
      </c>
      <c r="D283" t="n">
        <v>0.005500714285714303</v>
      </c>
      <c r="E283" t="n">
        <v>0.002760000000000096</v>
      </c>
      <c r="F283" t="n">
        <v>196</v>
      </c>
      <c r="G283" t="n">
        <v>1.012639096181828</v>
      </c>
      <c r="I283" t="n">
        <v>-0.01107999999999998</v>
      </c>
      <c r="J283" t="n">
        <v>0.006059999999999954</v>
      </c>
    </row>
    <row r="284">
      <c r="A284" s="1" t="n">
        <v>929</v>
      </c>
      <c r="B284" t="inlineStr">
        <is>
          <t>2019.04.19</t>
        </is>
      </c>
      <c r="C284" t="n">
        <v>1.06961</v>
      </c>
      <c r="D284" t="n">
        <v>0.005402857142857154</v>
      </c>
      <c r="E284" t="n">
        <v>0.0002699999999999925</v>
      </c>
      <c r="F284" t="n">
        <v>196</v>
      </c>
      <c r="G284" t="n">
        <v>0.8999405699623498</v>
      </c>
      <c r="I284" t="n">
        <v>-0.01134999999999997</v>
      </c>
      <c r="J284" t="n">
        <v>0.005789999999999962</v>
      </c>
    </row>
    <row r="285">
      <c r="A285" s="1" t="n">
        <v>930</v>
      </c>
      <c r="B285" t="inlineStr">
        <is>
          <t>2019.04.22</t>
        </is>
      </c>
      <c r="C285" t="n">
        <v>1.06746</v>
      </c>
      <c r="D285" t="n">
        <v>0.005145714285714278</v>
      </c>
      <c r="E285" t="n">
        <v>-0.002149999999999875</v>
      </c>
      <c r="F285" t="n">
        <v>196</v>
      </c>
      <c r="G285" t="n">
        <v>0.6857261434271319</v>
      </c>
      <c r="I285" t="n">
        <v>-0.009200000000000097</v>
      </c>
      <c r="J285" t="n">
        <v>0.007939999999999836</v>
      </c>
    </row>
    <row r="286">
      <c r="A286" s="1" t="n">
        <v>931</v>
      </c>
      <c r="B286" t="inlineStr">
        <is>
          <t>2019.04.23</t>
        </is>
      </c>
      <c r="C286" t="n">
        <v>1.0664</v>
      </c>
      <c r="D286" t="n">
        <v>0.004946428571428558</v>
      </c>
      <c r="E286" t="n">
        <v>-0.001060000000000061</v>
      </c>
      <c r="F286" t="n">
        <v>196</v>
      </c>
      <c r="G286" t="n">
        <v>0.5677210056772021</v>
      </c>
      <c r="I286" t="n">
        <v>-0.008140000000000036</v>
      </c>
      <c r="J286" t="n">
        <v>0.008999999999999897</v>
      </c>
    </row>
    <row r="287">
      <c r="A287" s="1" t="n">
        <v>932</v>
      </c>
      <c r="B287" t="inlineStr">
        <is>
          <t>2019.04.24</t>
        </is>
      </c>
      <c r="C287" t="n">
        <v>1.06353</v>
      </c>
      <c r="D287" t="n">
        <v>0.004874285714285689</v>
      </c>
      <c r="E287" t="n">
        <v>-0.00287000000000015</v>
      </c>
      <c r="F287" t="n">
        <v>196</v>
      </c>
      <c r="G287" t="n">
        <v>-0.2859607343096623</v>
      </c>
      <c r="I287" t="n">
        <v>-0.005270000000000108</v>
      </c>
      <c r="J287" t="n">
        <v>0.01186999999999983</v>
      </c>
    </row>
    <row r="288">
      <c r="A288" s="1" t="n">
        <v>933</v>
      </c>
      <c r="B288" t="inlineStr">
        <is>
          <t>2019.04.25</t>
        </is>
      </c>
      <c r="C288" t="n">
        <v>1.05844</v>
      </c>
      <c r="D288" t="n">
        <v>0.004920714285714264</v>
      </c>
      <c r="E288" t="n">
        <v>-0.005089999999999817</v>
      </c>
      <c r="F288" t="n">
        <v>197</v>
      </c>
      <c r="G288" t="n">
        <v>-1.019320328426872</v>
      </c>
      <c r="I288" t="n">
        <v>-0.000180000000000069</v>
      </c>
      <c r="J288" t="n">
        <v>0.01695999999999986</v>
      </c>
    </row>
    <row r="289">
      <c r="A289" s="1" t="n">
        <v>934</v>
      </c>
      <c r="B289" t="inlineStr">
        <is>
          <t>2019.04.26</t>
        </is>
      </c>
      <c r="C289" t="n">
        <v>1.05658</v>
      </c>
      <c r="D289" t="n">
        <v>0.004864999999999976</v>
      </c>
      <c r="E289" t="n">
        <v>-0.001860000000000195</v>
      </c>
      <c r="F289" t="n">
        <v>197</v>
      </c>
      <c r="G289" t="n">
        <v>-1.218201026542373</v>
      </c>
      <c r="I289" t="n">
        <v>0.001679999999999904</v>
      </c>
    </row>
    <row r="290">
      <c r="A290" s="1" t="n">
        <v>935</v>
      </c>
      <c r="B290" t="inlineStr">
        <is>
          <t>2019.04.29</t>
        </is>
      </c>
      <c r="C290" t="n">
        <v>1.05771</v>
      </c>
      <c r="D290" t="n">
        <v>0.004773571428571409</v>
      </c>
      <c r="E290" t="n">
        <v>0.001130000000000076</v>
      </c>
      <c r="F290" t="n">
        <v>197</v>
      </c>
      <c r="G290" t="n">
        <v>-0.9133831712663844</v>
      </c>
      <c r="I290" t="n">
        <v>0.0005500000000000504</v>
      </c>
    </row>
    <row r="291">
      <c r="A291" s="1" t="n">
        <v>936</v>
      </c>
      <c r="B291" t="inlineStr">
        <is>
          <t>2019.04.30</t>
        </is>
      </c>
      <c r="C291" t="n">
        <v>1.05551</v>
      </c>
      <c r="D291" t="n">
        <v>0.004551428571428554</v>
      </c>
      <c r="E291" t="n">
        <v>-0.00219999999999998</v>
      </c>
      <c r="F291" t="n">
        <v>197</v>
      </c>
      <c r="G291" t="n">
        <v>-1.021192798199556</v>
      </c>
      <c r="I291" t="n">
        <v>0.00275000000000003</v>
      </c>
    </row>
    <row r="292">
      <c r="A292" s="1" t="n">
        <v>937</v>
      </c>
      <c r="B292" t="inlineStr">
        <is>
          <t>2019.05.01</t>
        </is>
      </c>
      <c r="C292" t="n">
        <v>1.05883</v>
      </c>
      <c r="D292" t="n">
        <v>0.004792857142857122</v>
      </c>
      <c r="E292" t="n">
        <v>0.00331999999999999</v>
      </c>
      <c r="F292" t="n">
        <v>197</v>
      </c>
      <c r="G292" t="n">
        <v>-0.4419245343337891</v>
      </c>
      <c r="I292" t="n">
        <v>-0.0005699999999999594</v>
      </c>
      <c r="J292" t="n">
        <v>0.01656999999999997</v>
      </c>
    </row>
    <row r="293">
      <c r="A293" s="1" t="n">
        <v>938</v>
      </c>
      <c r="B293" t="inlineStr">
        <is>
          <t>2019.05.02</t>
        </is>
      </c>
      <c r="C293" t="n">
        <v>1.05734</v>
      </c>
      <c r="D293" t="n">
        <v>0.004641428571428526</v>
      </c>
      <c r="E293" t="n">
        <v>-0.001489999999999991</v>
      </c>
      <c r="F293" t="n">
        <v>197</v>
      </c>
      <c r="G293" t="n">
        <v>-0.1039265333887704</v>
      </c>
      <c r="I293" t="n">
        <v>0.0009200000000000319</v>
      </c>
    </row>
    <row r="294">
      <c r="A294" s="1" t="n">
        <v>939</v>
      </c>
      <c r="B294" t="inlineStr">
        <is>
          <t>2019.05.03</t>
        </is>
      </c>
      <c r="C294" t="n">
        <v>1.05624</v>
      </c>
      <c r="D294" t="n">
        <v>0.00455499999999996</v>
      </c>
      <c r="E294" t="n">
        <v>-0.001099999999999879</v>
      </c>
      <c r="F294" t="n">
        <v>197</v>
      </c>
      <c r="G294" t="n">
        <v>-0.03217929546272</v>
      </c>
      <c r="I294" t="n">
        <v>0.002019999999999911</v>
      </c>
    </row>
    <row r="295">
      <c r="A295" s="1" t="n">
        <v>940</v>
      </c>
      <c r="B295" t="inlineStr">
        <is>
          <t>2019.05.06</t>
        </is>
      </c>
      <c r="C295" t="n">
        <v>1.05713</v>
      </c>
      <c r="D295" t="n">
        <v>0.004622857142857119</v>
      </c>
      <c r="E295" t="n">
        <v>0.0008899999999998354</v>
      </c>
      <c r="F295" t="n">
        <v>197</v>
      </c>
      <c r="G295" t="n">
        <v>-0.05483544638889912</v>
      </c>
      <c r="I295" t="n">
        <v>0.001130000000000075</v>
      </c>
    </row>
    <row r="296">
      <c r="A296" s="1" t="n">
        <v>941</v>
      </c>
      <c r="B296" t="inlineStr">
        <is>
          <t>2019.05.07</t>
        </is>
      </c>
      <c r="C296" t="n">
        <v>1.06184</v>
      </c>
      <c r="D296" t="n">
        <v>0.004169999999999991</v>
      </c>
      <c r="E296" t="n">
        <v>0.004709999999999992</v>
      </c>
      <c r="F296" t="n">
        <v>197</v>
      </c>
      <c r="G296" t="n">
        <v>0.5997100927513664</v>
      </c>
      <c r="I296" t="n">
        <v>-0.003579999999999917</v>
      </c>
      <c r="J296" t="n">
        <v>0.01356000000000002</v>
      </c>
    </row>
    <row r="297">
      <c r="A297" s="1" t="n">
        <v>942</v>
      </c>
      <c r="B297" t="inlineStr">
        <is>
          <t>2019.05.08</t>
        </is>
      </c>
      <c r="C297" t="n">
        <v>1.06223</v>
      </c>
      <c r="D297" t="n">
        <v>0.004549999999999991</v>
      </c>
      <c r="E297" t="n">
        <v>0.0003900000000001125</v>
      </c>
      <c r="F297" t="n">
        <v>198</v>
      </c>
      <c r="G297" t="n">
        <v>0.3211091487774307</v>
      </c>
      <c r="I297" t="n">
        <v>-0.003970000000000029</v>
      </c>
      <c r="J297" t="n">
        <v>0.0131699999999999</v>
      </c>
    </row>
    <row r="298">
      <c r="A298" s="1" t="n">
        <v>943</v>
      </c>
      <c r="B298" t="inlineStr">
        <is>
          <t>2019.05.09</t>
        </is>
      </c>
      <c r="C298" t="n">
        <v>1.06019</v>
      </c>
      <c r="D298" t="n">
        <v>0.004725714285714285</v>
      </c>
      <c r="E298" t="n">
        <v>-0.002040000000000041</v>
      </c>
      <c r="F298" t="n">
        <v>198</v>
      </c>
      <c r="G298" t="n">
        <v>0.2695443282198743</v>
      </c>
      <c r="I298" t="n">
        <v>-0.001929999999999987</v>
      </c>
      <c r="J298" t="n">
        <v>0.01520999999999995</v>
      </c>
    </row>
    <row r="299">
      <c r="A299" s="1" t="n">
        <v>944</v>
      </c>
      <c r="B299" t="inlineStr">
        <is>
          <t>2019.05.10</t>
        </is>
      </c>
      <c r="C299" t="n">
        <v>1.06064</v>
      </c>
      <c r="D299" t="n">
        <v>0.004725714285714301</v>
      </c>
      <c r="E299" t="n">
        <v>0.0004500000000000615</v>
      </c>
      <c r="F299" t="n">
        <v>198</v>
      </c>
      <c r="G299" t="n">
        <v>0.4165719912141141</v>
      </c>
      <c r="I299" t="n">
        <v>-0.002380000000000049</v>
      </c>
      <c r="J299" t="n">
        <v>0.01475999999999988</v>
      </c>
    </row>
    <row r="300">
      <c r="A300" s="1" t="n">
        <v>945</v>
      </c>
      <c r="B300" t="inlineStr">
        <is>
          <t>2019.05.13</t>
        </is>
      </c>
      <c r="C300" t="n">
        <v>1.05698</v>
      </c>
      <c r="D300" t="n">
        <v>0.004880714285714303</v>
      </c>
      <c r="E300" t="n">
        <v>-0.003659999999999997</v>
      </c>
      <c r="F300" t="n">
        <v>198</v>
      </c>
      <c r="G300" t="n">
        <v>-0.01418936176249586</v>
      </c>
      <c r="I300" t="n">
        <v>0.001279999999999948</v>
      </c>
    </row>
    <row r="301">
      <c r="A301" s="1" t="n">
        <v>946</v>
      </c>
      <c r="B301" t="inlineStr">
        <is>
          <t>2019.05.14</t>
        </is>
      </c>
      <c r="C301" t="n">
        <v>1.05584</v>
      </c>
      <c r="D301" t="n">
        <v>0.004697142857142892</v>
      </c>
      <c r="E301" t="n">
        <v>-0.001140000000000141</v>
      </c>
      <c r="F301" t="n">
        <v>199</v>
      </c>
      <c r="G301" t="n">
        <v>-0.5650568823928281</v>
      </c>
      <c r="I301" t="n">
        <v>0.002420000000000089</v>
      </c>
    </row>
    <row r="302">
      <c r="A302" s="1" t="n">
        <v>947</v>
      </c>
      <c r="B302" t="inlineStr">
        <is>
          <t>2019.05.15</t>
        </is>
      </c>
      <c r="C302" t="n">
        <v>1.05519</v>
      </c>
      <c r="D302" t="n">
        <v>0.004415714285714314</v>
      </c>
      <c r="E302" t="n">
        <v>-0.0006499999999998174</v>
      </c>
      <c r="F302" t="n">
        <v>199</v>
      </c>
      <c r="G302" t="n">
        <v>-0.6627566534554602</v>
      </c>
      <c r="I302" t="n">
        <v>0.003069999999999906</v>
      </c>
    </row>
    <row r="303">
      <c r="A303" s="1" t="n">
        <v>948</v>
      </c>
      <c r="B303" t="inlineStr">
        <is>
          <t>2019.05.16</t>
        </is>
      </c>
      <c r="C303" t="n">
        <v>1.05392</v>
      </c>
      <c r="D303" t="n">
        <v>0.004474285714285747</v>
      </c>
      <c r="E303" t="n">
        <v>-0.001270000000000105</v>
      </c>
      <c r="F303" t="n">
        <v>199</v>
      </c>
      <c r="G303" t="n">
        <v>-0.5914034276874899</v>
      </c>
      <c r="I303" t="n">
        <v>0.004340000000000011</v>
      </c>
    </row>
    <row r="304">
      <c r="A304" s="1" t="n">
        <v>949</v>
      </c>
      <c r="B304" t="inlineStr">
        <is>
          <t>2019.05.17</t>
        </is>
      </c>
      <c r="C304" t="n">
        <v>1.05317</v>
      </c>
      <c r="D304" t="n">
        <v>0.004447142857142904</v>
      </c>
      <c r="E304" t="n">
        <v>-0.0007499999999998064</v>
      </c>
      <c r="F304" t="n">
        <v>199</v>
      </c>
      <c r="G304" t="n">
        <v>-0.7042917483783249</v>
      </c>
      <c r="I304" t="n">
        <v>0.005090000000000039</v>
      </c>
    </row>
    <row r="305">
      <c r="A305" s="1" t="n">
        <v>950</v>
      </c>
      <c r="B305" t="inlineStr">
        <is>
          <t>2019.05.20</t>
        </is>
      </c>
      <c r="C305" t="n">
        <v>1.05689</v>
      </c>
      <c r="D305" t="n">
        <v>0.004652857142857189</v>
      </c>
      <c r="E305" t="n">
        <v>0.003719999999999725</v>
      </c>
      <c r="F305" t="n">
        <v>199</v>
      </c>
      <c r="G305" t="n">
        <v>-0.008514825256856654</v>
      </c>
      <c r="I305" t="n">
        <v>0.001369999999999871</v>
      </c>
    </row>
    <row r="306">
      <c r="A306" s="1" t="n">
        <v>951</v>
      </c>
      <c r="B306" t="inlineStr">
        <is>
          <t>2019.05.21</t>
        </is>
      </c>
      <c r="C306" t="n">
        <v>1.05769</v>
      </c>
      <c r="D306" t="n">
        <v>0.004460714285714358</v>
      </c>
      <c r="E306" t="n">
        <v>0.0008000000000001339</v>
      </c>
      <c r="F306" t="n">
        <v>199</v>
      </c>
      <c r="G306" t="n">
        <v>0.1752159418093773</v>
      </c>
      <c r="I306" t="n">
        <v>0.0005699999999999594</v>
      </c>
    </row>
    <row r="307">
      <c r="A307" s="1" t="n">
        <v>952</v>
      </c>
      <c r="B307" t="inlineStr">
        <is>
          <t>2019.05.22</t>
        </is>
      </c>
      <c r="C307" t="n">
        <v>1.05921</v>
      </c>
      <c r="D307" t="n">
        <v>0.004466428571428649</v>
      </c>
      <c r="E307" t="n">
        <v>0.001519999999999966</v>
      </c>
      <c r="F307" t="n">
        <v>200</v>
      </c>
      <c r="G307" t="n">
        <v>0.3809740425894779</v>
      </c>
      <c r="I307" t="n">
        <v>-0.0009500000000000064</v>
      </c>
      <c r="J307" t="n">
        <v>0.01618999999999993</v>
      </c>
    </row>
    <row r="308">
      <c r="A308" s="1" t="n">
        <v>953</v>
      </c>
      <c r="B308" t="inlineStr">
        <is>
          <t>2019.05.23</t>
        </is>
      </c>
      <c r="C308" t="n">
        <v>1.05758</v>
      </c>
      <c r="D308" t="n">
        <v>0.004446428571428645</v>
      </c>
      <c r="E308" t="n">
        <v>-0.001630000000000021</v>
      </c>
      <c r="F308" t="n">
        <v>200</v>
      </c>
      <c r="G308" t="n">
        <v>0.3472749354789734</v>
      </c>
      <c r="I308" t="n">
        <v>0.0006800000000000139</v>
      </c>
    </row>
    <row r="309">
      <c r="A309" s="1" t="n">
        <v>954</v>
      </c>
      <c r="B309" t="inlineStr">
        <is>
          <t>2019.05.24</t>
        </is>
      </c>
      <c r="C309" t="n">
        <v>1.05666</v>
      </c>
      <c r="D309" t="n">
        <v>0.004290000000000064</v>
      </c>
      <c r="E309" t="n">
        <v>-0.000920000000000032</v>
      </c>
      <c r="F309" t="n">
        <v>200</v>
      </c>
      <c r="G309" t="n">
        <v>0.3313804988748037</v>
      </c>
      <c r="I309" t="n">
        <v>0.001600000000000046</v>
      </c>
    </row>
    <row r="310">
      <c r="A310" s="1" t="n">
        <v>955</v>
      </c>
      <c r="B310" t="inlineStr">
        <is>
          <t>2019.05.27</t>
        </is>
      </c>
      <c r="C310" t="n">
        <v>1.05683</v>
      </c>
      <c r="D310" t="n">
        <v>0.003858571428571489</v>
      </c>
      <c r="E310" t="n">
        <v>0.0001700000000000035</v>
      </c>
      <c r="F310" t="n">
        <v>200</v>
      </c>
      <c r="G310" t="n">
        <v>-0.005677033560746248</v>
      </c>
      <c r="I310" t="n">
        <v>0.001430000000000042</v>
      </c>
    </row>
    <row r="311">
      <c r="A311" s="1" t="n">
        <v>956</v>
      </c>
      <c r="B311" t="inlineStr">
        <is>
          <t>2019.05.28</t>
        </is>
      </c>
      <c r="C311" t="n">
        <v>1.05772</v>
      </c>
      <c r="D311" t="n">
        <v>0.003295000000000064</v>
      </c>
      <c r="E311" t="n">
        <v>0.0008900000000000574</v>
      </c>
      <c r="F311" t="n">
        <v>201</v>
      </c>
      <c r="G311" t="n">
        <v>0.002836369824804479</v>
      </c>
      <c r="I311" t="n">
        <v>0.0005399999999999849</v>
      </c>
    </row>
    <row r="312">
      <c r="A312" s="1" t="n">
        <v>957</v>
      </c>
      <c r="B312" t="inlineStr">
        <is>
          <t>2019.05.29</t>
        </is>
      </c>
      <c r="C312" t="n">
        <v>1.06214</v>
      </c>
      <c r="D312" t="n">
        <v>0.003410000000000056</v>
      </c>
      <c r="E312" t="n">
        <v>0.004419999999999868</v>
      </c>
      <c r="F312" t="n">
        <v>202</v>
      </c>
      <c r="G312" t="n">
        <v>0.2766212554639872</v>
      </c>
      <c r="I312" t="n">
        <v>-0.003880000000000106</v>
      </c>
      <c r="J312" t="n">
        <v>0.01325999999999983</v>
      </c>
    </row>
    <row r="313">
      <c r="A313" s="1" t="n">
        <v>958</v>
      </c>
      <c r="B313" t="inlineStr">
        <is>
          <t>2019.05.30</t>
        </is>
      </c>
      <c r="C313" t="n">
        <v>1.06142</v>
      </c>
      <c r="D313" t="n">
        <v>0.003377142857142904</v>
      </c>
      <c r="E313" t="n">
        <v>-0.0007199999999998319</v>
      </c>
      <c r="F313" t="n">
        <v>202</v>
      </c>
      <c r="G313" t="n">
        <v>0.3630930993400088</v>
      </c>
      <c r="I313" t="n">
        <v>-0.003160000000000052</v>
      </c>
      <c r="J313" t="n">
        <v>0.01397999999999988</v>
      </c>
    </row>
    <row r="314">
      <c r="A314" s="1" t="n">
        <v>959</v>
      </c>
      <c r="B314" t="inlineStr">
        <is>
          <t>2019.05.31</t>
        </is>
      </c>
      <c r="C314" t="n">
        <v>1.06212</v>
      </c>
      <c r="D314" t="n">
        <v>0.003291428571428612</v>
      </c>
      <c r="E314" t="n">
        <v>0.0007000000000001452</v>
      </c>
      <c r="F314" t="n">
        <v>202</v>
      </c>
      <c r="G314" t="n">
        <v>0.5167225029811143</v>
      </c>
      <c r="I314" t="n">
        <v>-0.003859999999999975</v>
      </c>
      <c r="J314" t="n">
        <v>0.01327999999999996</v>
      </c>
    </row>
    <row r="315">
      <c r="A315" s="1" t="n">
        <v>960</v>
      </c>
      <c r="B315" t="inlineStr">
        <is>
          <t>2019.06.03</t>
        </is>
      </c>
      <c r="C315" t="n">
        <v>1.05719</v>
      </c>
      <c r="D315" t="n">
        <v>0.003461428571428599</v>
      </c>
      <c r="E315" t="n">
        <v>-0.004930000000000101</v>
      </c>
      <c r="F315" t="n">
        <v>202</v>
      </c>
      <c r="G315" t="n">
        <v>0.03406413519678075</v>
      </c>
      <c r="I315" t="n">
        <v>0.001069999999999904</v>
      </c>
    </row>
    <row r="316">
      <c r="A316" s="1" t="n">
        <v>961</v>
      </c>
      <c r="B316" t="inlineStr">
        <is>
          <t>2019.06.04</t>
        </is>
      </c>
      <c r="C316" t="n">
        <v>1.05735</v>
      </c>
      <c r="D316" t="n">
        <v>0.003560000000000024</v>
      </c>
      <c r="E316" t="n">
        <v>0.000159999999999938</v>
      </c>
      <c r="F316" t="n">
        <v>202</v>
      </c>
      <c r="G316" t="n">
        <v>-0.0349809023181921</v>
      </c>
      <c r="I316" t="n">
        <v>0.0009099999999999664</v>
      </c>
    </row>
    <row r="317">
      <c r="A317" s="1" t="n">
        <v>962</v>
      </c>
      <c r="B317" t="inlineStr">
        <is>
          <t>2019.06.05</t>
        </is>
      </c>
      <c r="C317" t="n">
        <v>1.05304</v>
      </c>
      <c r="D317" t="n">
        <v>0.003905000000000016</v>
      </c>
      <c r="E317" t="n">
        <v>-0.004310000000000036</v>
      </c>
      <c r="F317" t="n">
        <v>203</v>
      </c>
      <c r="G317" t="n">
        <v>-0.8567608789801822</v>
      </c>
      <c r="I317" t="n">
        <v>0.005220000000000002</v>
      </c>
    </row>
    <row r="318">
      <c r="A318" s="1" t="n">
        <v>963</v>
      </c>
      <c r="B318" t="inlineStr">
        <is>
          <t>2019.06.06</t>
        </is>
      </c>
      <c r="C318" t="n">
        <v>1.0531</v>
      </c>
      <c r="D318" t="n">
        <v>0.00392785714285715</v>
      </c>
      <c r="E318" t="n">
        <v>5.999999999994898e-05</v>
      </c>
      <c r="F318" t="n">
        <v>203</v>
      </c>
      <c r="G318" t="n">
        <v>-0.7838555896817571</v>
      </c>
      <c r="I318" t="n">
        <v>0.005160000000000053</v>
      </c>
    </row>
    <row r="319">
      <c r="A319" s="1" t="n">
        <v>964</v>
      </c>
      <c r="B319" t="inlineStr">
        <is>
          <t>2019.06.07</t>
        </is>
      </c>
      <c r="C319" t="n">
        <v>1.05001</v>
      </c>
      <c r="D319" t="n">
        <v>0.003806428571428592</v>
      </c>
      <c r="E319" t="n">
        <v>-0.003089999999999815</v>
      </c>
      <c r="F319" t="n">
        <v>203</v>
      </c>
      <c r="G319" t="n">
        <v>-1.140172485218249</v>
      </c>
      <c r="I319" t="n">
        <v>0.008249999999999869</v>
      </c>
    </row>
    <row r="320">
      <c r="A320" s="1" t="n">
        <v>965</v>
      </c>
      <c r="B320" t="inlineStr">
        <is>
          <t>2019.06.08</t>
        </is>
      </c>
      <c r="C320" t="n">
        <v>1.04992</v>
      </c>
      <c r="D320" t="n">
        <v>0.00354357142857144</v>
      </c>
      <c r="E320" t="n">
        <v>-9.000000000014552e-05</v>
      </c>
      <c r="F320" t="n">
        <v>203</v>
      </c>
      <c r="G320" t="n">
        <v>-0.6876720362470425</v>
      </c>
      <c r="I320" t="n">
        <v>0.008340000000000014</v>
      </c>
    </row>
    <row r="321">
      <c r="A321" s="1" t="n">
        <v>966</v>
      </c>
      <c r="B321" t="inlineStr">
        <is>
          <t>2019.06.10</t>
        </is>
      </c>
      <c r="C321" t="n">
        <v>1.0528</v>
      </c>
      <c r="D321" t="n">
        <v>0.003633571428571442</v>
      </c>
      <c r="E321" t="n">
        <v>0.002879999999999993</v>
      </c>
      <c r="F321" t="n">
        <v>203</v>
      </c>
      <c r="G321" t="n">
        <v>-0.4303210857332061</v>
      </c>
      <c r="I321" t="n">
        <v>0.00546000000000002</v>
      </c>
    </row>
    <row r="322">
      <c r="A322" s="1" t="n">
        <v>967</v>
      </c>
      <c r="B322" t="inlineStr">
        <is>
          <t>2019.06.11</t>
        </is>
      </c>
      <c r="C322" t="n">
        <v>1.05726</v>
      </c>
      <c r="D322" t="n">
        <v>0.0038464285714286</v>
      </c>
      <c r="E322" t="n">
        <v>0.004460000000000131</v>
      </c>
      <c r="F322" t="n">
        <v>203</v>
      </c>
      <c r="G322" t="n">
        <v>0.4007445111296924</v>
      </c>
      <c r="I322" t="n">
        <v>0.0009999999999998899</v>
      </c>
    </row>
    <row r="323">
      <c r="A323" s="1" t="n">
        <v>968</v>
      </c>
      <c r="B323" t="inlineStr">
        <is>
          <t>2019.06.12</t>
        </is>
      </c>
      <c r="C323" t="n">
        <v>1.05368</v>
      </c>
      <c r="D323" t="n">
        <v>0.003910000000000032</v>
      </c>
      <c r="E323" t="n">
        <v>-0.003580000000000138</v>
      </c>
      <c r="F323" t="n">
        <v>204</v>
      </c>
      <c r="G323" t="n">
        <v>0.05507549140632656</v>
      </c>
      <c r="I323" t="n">
        <v>0.004580000000000028</v>
      </c>
    </row>
    <row r="324">
      <c r="A324" s="1" t="n">
        <v>969</v>
      </c>
      <c r="B324" t="inlineStr">
        <is>
          <t>2019.06.13</t>
        </is>
      </c>
      <c r="C324" t="n">
        <v>1.0529</v>
      </c>
      <c r="D324" t="n">
        <v>0.004057857142857176</v>
      </c>
      <c r="E324" t="n">
        <v>-0.0007800000000000027</v>
      </c>
      <c r="F324" t="n">
        <v>204</v>
      </c>
      <c r="G324" t="n">
        <v>0.2752354739478516</v>
      </c>
      <c r="I324" t="n">
        <v>0.005360000000000031</v>
      </c>
    </row>
    <row r="325">
      <c r="A325" s="1" t="n">
        <v>970</v>
      </c>
      <c r="B325" t="inlineStr">
        <is>
          <t>2019.06.14</t>
        </is>
      </c>
      <c r="C325" t="n">
        <v>1.05794</v>
      </c>
      <c r="D325" t="n">
        <v>0.004311428571428601</v>
      </c>
      <c r="E325" t="n">
        <v>0.005039999999999933</v>
      </c>
      <c r="F325" t="n">
        <v>204</v>
      </c>
      <c r="G325" t="n">
        <v>0.7638677232551183</v>
      </c>
      <c r="I325" t="n">
        <v>0.0003199999999998759</v>
      </c>
    </row>
    <row r="326">
      <c r="A326" s="1" t="n">
        <v>971</v>
      </c>
      <c r="B326" t="inlineStr">
        <is>
          <t>2019.06.17</t>
        </is>
      </c>
      <c r="C326" t="n">
        <v>1.05462</v>
      </c>
      <c r="D326" t="n">
        <v>0.004259285714285735</v>
      </c>
      <c r="E326" t="n">
        <v>-0.003319999999999768</v>
      </c>
      <c r="F326" t="n">
        <v>204</v>
      </c>
      <c r="G326" t="n">
        <v>0.1728723404255255</v>
      </c>
      <c r="I326" t="n">
        <v>0.003640000000000088</v>
      </c>
    </row>
    <row r="327">
      <c r="A327" s="1" t="n">
        <v>972</v>
      </c>
      <c r="B327" t="inlineStr">
        <is>
          <t>2019.06.18</t>
        </is>
      </c>
      <c r="C327" t="n">
        <v>1.05277</v>
      </c>
      <c r="D327" t="n">
        <v>0.004447857142857178</v>
      </c>
      <c r="E327" t="n">
        <v>-0.001850000000000129</v>
      </c>
      <c r="F327" t="n">
        <v>204</v>
      </c>
      <c r="G327" t="n">
        <v>-0.4246826702987065</v>
      </c>
      <c r="I327" t="n">
        <v>0.005489999999999995</v>
      </c>
    </row>
    <row r="328">
      <c r="A328" s="1" t="n">
        <v>973</v>
      </c>
      <c r="B328" t="inlineStr">
        <is>
          <t>2019.06.19</t>
        </is>
      </c>
      <c r="C328" t="n">
        <v>1.05209</v>
      </c>
      <c r="D328" t="n">
        <v>0.004394285714285747</v>
      </c>
      <c r="E328" t="n">
        <v>-0.0006800000000000138</v>
      </c>
      <c r="F328" t="n">
        <v>205</v>
      </c>
      <c r="G328" t="n">
        <v>-0.1508997038949188</v>
      </c>
      <c r="I328" t="n">
        <v>0.006170000000000009</v>
      </c>
    </row>
    <row r="329">
      <c r="A329" s="1" t="n">
        <v>974</v>
      </c>
      <c r="B329" t="inlineStr">
        <is>
          <t>2019.06.20</t>
        </is>
      </c>
      <c r="C329" t="n">
        <v>1.05094</v>
      </c>
      <c r="D329" t="n">
        <v>0.004405714285714298</v>
      </c>
      <c r="E329" t="n">
        <v>-0.001149999999999985</v>
      </c>
      <c r="F329" t="n">
        <v>205</v>
      </c>
      <c r="G329" t="n">
        <v>-0.1861525311045647</v>
      </c>
      <c r="I329" t="n">
        <v>0.007319999999999993</v>
      </c>
    </row>
    <row r="330">
      <c r="A330" s="1" t="n">
        <v>975</v>
      </c>
      <c r="B330" t="inlineStr">
        <is>
          <t>2019.06.21</t>
        </is>
      </c>
      <c r="C330" t="n">
        <v>1.05088</v>
      </c>
      <c r="D330" t="n">
        <v>0.004401428571428572</v>
      </c>
      <c r="E330" t="n">
        <v>-5.999999999994898e-05</v>
      </c>
      <c r="F330" t="n">
        <v>205</v>
      </c>
      <c r="G330" t="n">
        <v>-0.6673346314535857</v>
      </c>
      <c r="I330" t="n">
        <v>0.007379999999999942</v>
      </c>
    </row>
    <row r="331">
      <c r="A331" s="1" t="n">
        <v>976</v>
      </c>
      <c r="B331" t="inlineStr">
        <is>
          <t>2019.06.24</t>
        </is>
      </c>
      <c r="C331" t="n">
        <v>1.05172</v>
      </c>
      <c r="D331" t="n">
        <v>0.004063571428571436</v>
      </c>
      <c r="E331" t="n">
        <v>0.0008399999999999519</v>
      </c>
      <c r="F331" t="n">
        <v>205</v>
      </c>
      <c r="G331" t="n">
        <v>-0.2749805617189038</v>
      </c>
      <c r="I331" t="n">
        <v>0.00653999999999999</v>
      </c>
    </row>
    <row r="332">
      <c r="A332" s="1" t="n">
        <v>977</v>
      </c>
      <c r="B332" t="inlineStr">
        <is>
          <t>2019.06.25</t>
        </is>
      </c>
      <c r="C332" t="n">
        <v>1.04806</v>
      </c>
      <c r="D332" t="n">
        <v>0.004282857142857144</v>
      </c>
      <c r="E332" t="n">
        <v>-0.003659999999999997</v>
      </c>
      <c r="F332" t="n">
        <v>205</v>
      </c>
      <c r="G332" t="n">
        <v>-0.4473911680613992</v>
      </c>
      <c r="I332" t="n">
        <v>0.01019999999999999</v>
      </c>
    </row>
    <row r="333">
      <c r="A333" s="1" t="n">
        <v>978</v>
      </c>
      <c r="B333" t="inlineStr">
        <is>
          <t>2019.06.26</t>
        </is>
      </c>
      <c r="C333" t="n">
        <v>1.04514</v>
      </c>
      <c r="D333" t="n">
        <v>0.004600000000000001</v>
      </c>
      <c r="E333" t="n">
        <v>-0.002920000000000034</v>
      </c>
      <c r="F333" t="n">
        <v>205</v>
      </c>
      <c r="G333" t="n">
        <v>-0.6605898734899117</v>
      </c>
      <c r="I333" t="n">
        <v>0.01312000000000002</v>
      </c>
    </row>
    <row r="334">
      <c r="A334" s="1" t="n">
        <v>979</v>
      </c>
      <c r="B334" t="inlineStr">
        <is>
          <t>2019.06.27</t>
        </is>
      </c>
      <c r="C334" t="n">
        <v>1.04539</v>
      </c>
      <c r="D334" t="n">
        <v>0.004829999999999985</v>
      </c>
      <c r="E334" t="n">
        <v>0.0002500000000000835</v>
      </c>
      <c r="F334" t="n">
        <v>205</v>
      </c>
      <c r="G334" t="n">
        <v>-0.5280986545378371</v>
      </c>
      <c r="I334" t="n">
        <v>0.01286999999999994</v>
      </c>
    </row>
    <row r="335">
      <c r="A335" s="1" t="n">
        <v>980</v>
      </c>
      <c r="B335" t="inlineStr">
        <is>
          <t>2019.06.28</t>
        </is>
      </c>
      <c r="C335" t="n">
        <v>1.04462</v>
      </c>
      <c r="D335" t="n">
        <v>0.004788571428571412</v>
      </c>
      <c r="E335" t="n">
        <v>-0.0007699999999999374</v>
      </c>
      <c r="F335" t="n">
        <v>205</v>
      </c>
      <c r="G335" t="n">
        <v>-0.5956912302070582</v>
      </c>
      <c r="I335" t="n">
        <v>0.01363999999999987</v>
      </c>
    </row>
    <row r="336">
      <c r="A336" s="1" t="n">
        <v>981</v>
      </c>
      <c r="B336" t="inlineStr">
        <is>
          <t>2019.07.01</t>
        </is>
      </c>
      <c r="C336" t="n">
        <v>1.04288</v>
      </c>
      <c r="D336" t="n">
        <v>0.004657857142857096</v>
      </c>
      <c r="E336" t="n">
        <v>-0.001740000000000075</v>
      </c>
      <c r="F336" t="n">
        <v>205</v>
      </c>
      <c r="G336" t="n">
        <v>-0.8405278971589358</v>
      </c>
      <c r="I336" t="n">
        <v>0.01537999999999995</v>
      </c>
    </row>
    <row r="337">
      <c r="A337" s="1" t="n">
        <v>982</v>
      </c>
      <c r="B337" t="inlineStr">
        <is>
          <t>2019.07.02</t>
        </is>
      </c>
      <c r="C337" t="n">
        <v>1.04775</v>
      </c>
      <c r="D337" t="n">
        <v>0.004861428571428524</v>
      </c>
      <c r="E337" t="n">
        <v>0.00486999999999993</v>
      </c>
      <c r="F337" t="n">
        <v>205</v>
      </c>
      <c r="G337" t="n">
        <v>-0.02957845924851941</v>
      </c>
      <c r="I337" t="n">
        <v>0.01051000000000002</v>
      </c>
    </row>
    <row r="338">
      <c r="A338" s="1" t="n">
        <v>983</v>
      </c>
      <c r="B338" t="inlineStr">
        <is>
          <t>2019.07.03</t>
        </is>
      </c>
      <c r="C338" t="n">
        <v>1.0485</v>
      </c>
      <c r="D338" t="n">
        <v>0.0048671428571428</v>
      </c>
      <c r="E338" t="n">
        <v>0.0007500000000000284</v>
      </c>
      <c r="F338" t="n">
        <v>205</v>
      </c>
      <c r="G338" t="n">
        <v>0.3214880303117314</v>
      </c>
      <c r="I338" t="n">
        <v>0.009759999999999991</v>
      </c>
    </row>
    <row r="339">
      <c r="A339" s="1" t="n">
        <v>984</v>
      </c>
      <c r="B339" t="inlineStr">
        <is>
          <t>2019.07.04</t>
        </is>
      </c>
      <c r="C339" t="n">
        <v>1.04976</v>
      </c>
      <c r="D339" t="n">
        <v>0.004709999999999929</v>
      </c>
      <c r="E339" t="n">
        <v>0.001260000000000038</v>
      </c>
      <c r="F339" t="n">
        <v>206</v>
      </c>
      <c r="G339" t="n">
        <v>0.4180258085499177</v>
      </c>
      <c r="I339" t="n">
        <v>0.008499999999999952</v>
      </c>
    </row>
    <row r="340">
      <c r="A340" s="1" t="n">
        <v>985</v>
      </c>
      <c r="B340" t="inlineStr">
        <is>
          <t>2019.07.05</t>
        </is>
      </c>
      <c r="C340" t="n">
        <v>1.05293</v>
      </c>
      <c r="D340" t="n">
        <v>0.004706428571428525</v>
      </c>
      <c r="E340" t="n">
        <v>0.003169999999999895</v>
      </c>
      <c r="F340" t="n">
        <v>206</v>
      </c>
      <c r="G340" t="n">
        <v>0.7955045853994579</v>
      </c>
      <c r="I340" t="n">
        <v>0.005330000000000057</v>
      </c>
    </row>
    <row r="341">
      <c r="A341" s="1" t="n">
        <v>986</v>
      </c>
      <c r="B341" t="inlineStr">
        <is>
          <t>2019.07.08</t>
        </is>
      </c>
      <c r="C341" t="n">
        <v>1.05212</v>
      </c>
      <c r="D341" t="n">
        <v>0.004594285714285662</v>
      </c>
      <c r="E341" t="n">
        <v>-0.0008099999999997554</v>
      </c>
      <c r="F341" t="n">
        <v>206</v>
      </c>
      <c r="G341" t="n">
        <v>0.8860079779073468</v>
      </c>
      <c r="I341" t="n">
        <v>0.006140000000000034</v>
      </c>
    </row>
    <row r="342">
      <c r="A342" s="1" t="n">
        <v>987</v>
      </c>
      <c r="B342" t="inlineStr">
        <is>
          <t>2019.07.09</t>
        </is>
      </c>
      <c r="C342" t="n">
        <v>1.0482</v>
      </c>
      <c r="D342" t="n">
        <v>0.004772857142857087</v>
      </c>
      <c r="E342" t="n">
        <v>-0.003920000000000146</v>
      </c>
      <c r="F342" t="n">
        <v>206</v>
      </c>
      <c r="G342" t="n">
        <v>0.04294917680745039</v>
      </c>
      <c r="I342" t="n">
        <v>0.01005999999999996</v>
      </c>
    </row>
    <row r="343">
      <c r="A343" s="1" t="n">
        <v>988</v>
      </c>
      <c r="B343" t="inlineStr">
        <is>
          <t>2019.07.10</t>
        </is>
      </c>
      <c r="C343" t="n">
        <v>1.04702</v>
      </c>
      <c r="D343" t="n">
        <v>0.004905714285714243</v>
      </c>
      <c r="E343" t="n">
        <v>-0.001179999999999959</v>
      </c>
      <c r="F343" t="n">
        <v>206</v>
      </c>
      <c r="G343" t="n">
        <v>-0.1411540295660396</v>
      </c>
      <c r="I343" t="n">
        <v>0.01123999999999992</v>
      </c>
    </row>
    <row r="344">
      <c r="A344" s="1" t="n">
        <v>989</v>
      </c>
      <c r="B344" t="inlineStr">
        <is>
          <t>2019.07.11</t>
        </is>
      </c>
      <c r="C344" t="n">
        <v>1.04645</v>
      </c>
      <c r="D344" t="n">
        <v>0.004868571428571411</v>
      </c>
      <c r="E344" t="n">
        <v>-0.0005699999999999594</v>
      </c>
      <c r="F344" t="n">
        <v>207</v>
      </c>
      <c r="G344" t="n">
        <v>-0.3153101661332042</v>
      </c>
      <c r="I344" t="n">
        <v>0.01180999999999988</v>
      </c>
    </row>
    <row r="345">
      <c r="A345" s="1" t="n">
        <v>990</v>
      </c>
      <c r="B345" t="inlineStr">
        <is>
          <t>2019.07.12</t>
        </is>
      </c>
      <c r="C345" t="n">
        <v>1.04842</v>
      </c>
      <c r="D345" t="n">
        <v>0.004803571428571399</v>
      </c>
      <c r="E345" t="n">
        <v>0.001970000000000027</v>
      </c>
      <c r="F345" t="n">
        <v>207</v>
      </c>
      <c r="G345" t="n">
        <v>-0.4283285688507322</v>
      </c>
      <c r="I345" t="n">
        <v>0.009840000000000071</v>
      </c>
    </row>
    <row r="346">
      <c r="A346" s="1" t="n">
        <v>991</v>
      </c>
      <c r="B346" t="inlineStr">
        <is>
          <t>2019.07.15</t>
        </is>
      </c>
      <c r="C346" t="n">
        <v>1.04709</v>
      </c>
      <c r="D346" t="n">
        <v>0.004693571428571408</v>
      </c>
      <c r="E346" t="n">
        <v>-0.001330000000000276</v>
      </c>
      <c r="F346" t="n">
        <v>207</v>
      </c>
      <c r="G346" t="n">
        <v>-0.4780823480211468</v>
      </c>
      <c r="I346" t="n">
        <v>0.0111699999999999</v>
      </c>
    </row>
    <row r="347">
      <c r="A347" s="1" t="n">
        <v>992</v>
      </c>
      <c r="B347" t="inlineStr">
        <is>
          <t>2019.07.16</t>
        </is>
      </c>
      <c r="C347" t="n">
        <v>1.04591</v>
      </c>
      <c r="D347" t="n">
        <v>0.004367142857142839</v>
      </c>
      <c r="E347" t="n">
        <v>-0.001179999999999737</v>
      </c>
      <c r="F347" t="n">
        <v>207</v>
      </c>
      <c r="G347" t="n">
        <v>-0.2184697576798441</v>
      </c>
      <c r="I347" t="n">
        <v>0.01235000000000008</v>
      </c>
    </row>
    <row r="348">
      <c r="A348" s="1" t="n">
        <v>993</v>
      </c>
      <c r="B348" t="inlineStr">
        <is>
          <t>2019.07.17</t>
        </is>
      </c>
      <c r="C348" t="n">
        <v>1.04105</v>
      </c>
      <c r="D348" t="n">
        <v>0.004579999999999996</v>
      </c>
      <c r="E348" t="n">
        <v>-0.004860000000000086</v>
      </c>
      <c r="F348" t="n">
        <v>207</v>
      </c>
      <c r="G348" t="n">
        <v>-0.5701896811904291</v>
      </c>
      <c r="I348" t="n">
        <v>0.01720999999999995</v>
      </c>
    </row>
    <row r="349">
      <c r="A349" s="1" t="n">
        <v>994</v>
      </c>
      <c r="B349" t="inlineStr">
        <is>
          <t>2019.07.18</t>
        </is>
      </c>
      <c r="C349" t="n">
        <v>1.04248</v>
      </c>
      <c r="D349" t="n">
        <v>0.004704285714285701</v>
      </c>
      <c r="E349" t="n">
        <v>0.001429999999999821</v>
      </c>
      <c r="F349" t="n">
        <v>207</v>
      </c>
      <c r="G349" t="n">
        <v>-0.3793778966983639</v>
      </c>
      <c r="I349" t="n">
        <v>0.01577999999999991</v>
      </c>
    </row>
    <row r="350">
      <c r="A350" s="1" t="n">
        <v>995</v>
      </c>
      <c r="B350" t="inlineStr">
        <is>
          <t>2019.07.19</t>
        </is>
      </c>
      <c r="C350" t="n">
        <v>1.04083</v>
      </c>
      <c r="D350" t="n">
        <v>0.004684285714285728</v>
      </c>
      <c r="E350" t="n">
        <v>-0.001649999999999929</v>
      </c>
      <c r="F350" t="n">
        <v>207</v>
      </c>
      <c r="G350" t="n">
        <v>-0.7239465099864545</v>
      </c>
      <c r="I350" t="n">
        <v>0.01743000000000006</v>
      </c>
    </row>
    <row r="351">
      <c r="A351" s="1" t="n">
        <v>996</v>
      </c>
      <c r="B351" t="inlineStr">
        <is>
          <t>2019.07.22</t>
        </is>
      </c>
      <c r="C351" t="n">
        <v>1.04025</v>
      </c>
      <c r="D351" t="n">
        <v>0.00443428571428574</v>
      </c>
      <c r="E351" t="n">
        <v>-0.0005800000000000249</v>
      </c>
      <c r="F351" t="n">
        <v>207</v>
      </c>
      <c r="G351" t="n">
        <v>-0.653238976592287</v>
      </c>
      <c r="I351" t="n">
        <v>0.01801000000000008</v>
      </c>
    </row>
    <row r="352">
      <c r="A352" s="1" t="n">
        <v>997</v>
      </c>
      <c r="B352" t="inlineStr">
        <is>
          <t>2019.07.23</t>
        </is>
      </c>
      <c r="C352" t="n">
        <v>1.04453</v>
      </c>
      <c r="D352" t="n">
        <v>0.004507857142857175</v>
      </c>
      <c r="E352" t="n">
        <v>0.004280000000000062</v>
      </c>
      <c r="F352" t="n">
        <v>207</v>
      </c>
      <c r="G352" t="n">
        <v>-0.1319425189547797</v>
      </c>
      <c r="I352" t="n">
        <v>0.01373000000000002</v>
      </c>
    </row>
    <row r="353">
      <c r="A353" s="1" t="n">
        <v>998</v>
      </c>
      <c r="B353" t="inlineStr">
        <is>
          <t>2019.07.24</t>
        </is>
      </c>
      <c r="C353" t="n">
        <v>1.04028</v>
      </c>
      <c r="D353" t="n">
        <v>0.004610000000000035</v>
      </c>
      <c r="E353" t="n">
        <v>-0.004250000000000087</v>
      </c>
      <c r="F353" t="n">
        <v>207</v>
      </c>
      <c r="G353" t="n">
        <v>-0.07396378656163848</v>
      </c>
      <c r="I353" t="n">
        <v>0.01797999999999988</v>
      </c>
    </row>
    <row r="354">
      <c r="A354" s="1" t="n">
        <v>999</v>
      </c>
      <c r="B354" t="inlineStr">
        <is>
          <t>2019.07.25</t>
        </is>
      </c>
      <c r="C354" t="n">
        <v>1.04251</v>
      </c>
      <c r="D354" t="n">
        <v>0.004540000000000036</v>
      </c>
      <c r="E354" t="n">
        <v>0.002230000000000177</v>
      </c>
      <c r="F354" t="n">
        <v>207</v>
      </c>
      <c r="G354" t="n">
        <v>0.002877753050415786</v>
      </c>
      <c r="I354" t="n">
        <v>0.01574999999999993</v>
      </c>
    </row>
    <row r="355">
      <c r="A355" s="1" t="n">
        <v>1000</v>
      </c>
      <c r="B355" t="inlineStr">
        <is>
          <t>2019.07.26</t>
        </is>
      </c>
      <c r="C355" t="n">
        <v>1.04112</v>
      </c>
      <c r="D355" t="n">
        <v>0.004540000000000021</v>
      </c>
      <c r="E355" t="n">
        <v>-0.001390000000000003</v>
      </c>
      <c r="F355" t="n">
        <v>208</v>
      </c>
      <c r="G355" t="n">
        <v>0.02786237906287516</v>
      </c>
      <c r="I355" t="n">
        <v>0.01713999999999993</v>
      </c>
    </row>
    <row r="356">
      <c r="A356" s="1" t="n">
        <v>1001</v>
      </c>
      <c r="B356" t="inlineStr">
        <is>
          <t>2019.07.29</t>
        </is>
      </c>
      <c r="C356" t="n">
        <v>1.04045</v>
      </c>
      <c r="D356" t="n">
        <v>0.004421428571428608</v>
      </c>
      <c r="E356" t="n">
        <v>-0.0006699999999999482</v>
      </c>
      <c r="F356" t="n">
        <v>208</v>
      </c>
      <c r="G356" t="n">
        <v>0.01922614756070176</v>
      </c>
      <c r="I356" t="n">
        <v>0.01780999999999988</v>
      </c>
    </row>
    <row r="357">
      <c r="A357" s="1" t="n">
        <v>1002</v>
      </c>
      <c r="B357" t="inlineStr">
        <is>
          <t>2019.07.30</t>
        </is>
      </c>
      <c r="C357" t="n">
        <v>1.03896</v>
      </c>
      <c r="D357" t="n">
        <v>0.004105714285714331</v>
      </c>
      <c r="E357" t="n">
        <v>-0.001489999999999991</v>
      </c>
      <c r="F357" t="n">
        <v>208</v>
      </c>
      <c r="G357" t="n">
        <v>-0.5332541908800946</v>
      </c>
      <c r="I357" t="n">
        <v>0.01929999999999987</v>
      </c>
    </row>
    <row r="358">
      <c r="A358" s="1" t="n">
        <v>1003</v>
      </c>
      <c r="B358" t="inlineStr">
        <is>
          <t>2019.07.31</t>
        </is>
      </c>
      <c r="C358" t="n">
        <v>1.04305</v>
      </c>
      <c r="D358" t="n">
        <v>0.004370000000000033</v>
      </c>
      <c r="E358" t="n">
        <v>0.004089999999999927</v>
      </c>
      <c r="F358" t="n">
        <v>209</v>
      </c>
      <c r="G358" t="n">
        <v>0.266274464567226</v>
      </c>
      <c r="I358" t="n">
        <v>0.01520999999999995</v>
      </c>
    </row>
    <row r="359">
      <c r="A359" s="1" t="n">
        <v>1004</v>
      </c>
      <c r="B359" t="inlineStr">
        <is>
          <t>2019.08.01</t>
        </is>
      </c>
      <c r="C359" t="n">
        <v>1.03743</v>
      </c>
      <c r="D359" t="n">
        <v>0.00479357142857146</v>
      </c>
      <c r="E359" t="n">
        <v>-0.00562000000000018</v>
      </c>
      <c r="F359" t="n">
        <v>210</v>
      </c>
      <c r="G359" t="n">
        <v>-0.4872854936643268</v>
      </c>
      <c r="I359" t="n">
        <v>0.0208299999999999</v>
      </c>
    </row>
    <row r="360">
      <c r="A360" s="1" t="n">
        <v>1005</v>
      </c>
      <c r="B360" t="inlineStr">
        <is>
          <t>2019.08.02</t>
        </is>
      </c>
      <c r="C360" t="n">
        <v>1.03974</v>
      </c>
      <c r="D360" t="n">
        <v>0.004885714285714303</v>
      </c>
      <c r="E360" t="n">
        <v>0.002310000000000034</v>
      </c>
      <c r="F360" t="n">
        <v>211</v>
      </c>
      <c r="G360" t="n">
        <v>-0.1325495620101368</v>
      </c>
      <c r="I360" t="n">
        <v>0.01851999999999987</v>
      </c>
    </row>
    <row r="361">
      <c r="A361" s="1" t="n">
        <v>1006</v>
      </c>
      <c r="B361" t="inlineStr">
        <is>
          <t>2019.08.05</t>
        </is>
      </c>
      <c r="C361" t="n">
        <v>1.03431</v>
      </c>
      <c r="D361" t="n">
        <v>0.005200714285714304</v>
      </c>
      <c r="E361" t="n">
        <v>-0.005429999999999824</v>
      </c>
      <c r="F361" t="n">
        <v>211</v>
      </c>
      <c r="G361" t="n">
        <v>-0.5901292709885179</v>
      </c>
      <c r="I361" t="n">
        <v>0.02394999999999992</v>
      </c>
    </row>
    <row r="362">
      <c r="A362" s="1" t="n">
        <v>1007</v>
      </c>
      <c r="B362" t="inlineStr">
        <is>
          <t>2019.08.06</t>
        </is>
      </c>
      <c r="C362" t="n">
        <v>1.0354</v>
      </c>
      <c r="D362" t="n">
        <v>0.005701428571428586</v>
      </c>
      <c r="E362" t="n">
        <v>0.001090000000000035</v>
      </c>
      <c r="F362" t="n">
        <v>211</v>
      </c>
      <c r="G362" t="n">
        <v>-0.3426503426503433</v>
      </c>
      <c r="I362" t="n">
        <v>0.02285999999999988</v>
      </c>
    </row>
    <row r="363">
      <c r="A363" s="1" t="n">
        <v>1008</v>
      </c>
      <c r="B363" t="inlineStr">
        <is>
          <t>2019.08.07</t>
        </is>
      </c>
      <c r="C363" t="n">
        <v>1.04841</v>
      </c>
      <c r="D363" t="n">
        <v>0.006495000000000029</v>
      </c>
      <c r="E363" t="n">
        <v>0.01300999999999997</v>
      </c>
      <c r="F363" t="n">
        <v>211</v>
      </c>
      <c r="G363" t="n">
        <v>0.5138775705862644</v>
      </c>
      <c r="I363" t="n">
        <v>0.009849999999999914</v>
      </c>
    </row>
    <row r="364">
      <c r="A364" s="1" t="n">
        <v>1009</v>
      </c>
      <c r="B364" t="inlineStr">
        <is>
          <t>2019.08.08</t>
        </is>
      </c>
      <c r="C364" t="n">
        <v>1.04937</v>
      </c>
      <c r="D364" t="n">
        <v>0.006700714285714314</v>
      </c>
      <c r="E364" t="n">
        <v>0.0009600000000000721</v>
      </c>
      <c r="F364" t="n">
        <v>212</v>
      </c>
      <c r="G364" t="n">
        <v>1.150921025996919</v>
      </c>
      <c r="I364" t="n">
        <v>0.008890000000000065</v>
      </c>
    </row>
    <row r="365">
      <c r="A365" s="1" t="n">
        <v>1010</v>
      </c>
      <c r="B365" t="inlineStr">
        <is>
          <t>2019.08.09</t>
        </is>
      </c>
      <c r="C365" t="n">
        <v>1.04904</v>
      </c>
      <c r="D365" t="n">
        <v>0.006731428571428578</v>
      </c>
      <c r="E365" t="n">
        <v>-0.0003300000000001635</v>
      </c>
      <c r="F365" t="n">
        <v>212</v>
      </c>
      <c r="G365" t="n">
        <v>0.8944543828264626</v>
      </c>
      <c r="I365" t="n">
        <v>0.009220000000000006</v>
      </c>
    </row>
    <row r="366">
      <c r="A366" s="1" t="n">
        <v>1011</v>
      </c>
      <c r="B366" t="inlineStr">
        <is>
          <t>2019.08.12</t>
        </is>
      </c>
      <c r="C366" t="n">
        <v>1.04684</v>
      </c>
      <c r="D366" t="n">
        <v>0.006807142857142853</v>
      </c>
      <c r="E366" t="n">
        <v>-0.00219999999999998</v>
      </c>
      <c r="F366" t="n">
        <v>212</v>
      </c>
      <c r="G366" t="n">
        <v>1.211435643085722</v>
      </c>
      <c r="I366" t="n">
        <v>0.01141999999999999</v>
      </c>
    </row>
    <row r="367">
      <c r="A367" s="1" t="n">
        <v>1012</v>
      </c>
      <c r="B367" t="inlineStr">
        <is>
          <t>2019.08.13</t>
        </is>
      </c>
      <c r="C367" t="n">
        <v>1.0524</v>
      </c>
      <c r="D367" t="n">
        <v>0.006959285714285722</v>
      </c>
      <c r="E367" t="n">
        <v>0.005560000000000009</v>
      </c>
      <c r="F367" t="n">
        <v>212</v>
      </c>
      <c r="G367" t="n">
        <v>1.641877535252067</v>
      </c>
      <c r="I367" t="n">
        <v>0.005859999999999976</v>
      </c>
    </row>
    <row r="368">
      <c r="A368" s="1" t="n">
        <v>1013</v>
      </c>
      <c r="B368" t="inlineStr">
        <is>
          <t>2019.08.14</t>
        </is>
      </c>
      <c r="C368" t="n">
        <v>1.04814</v>
      </c>
      <c r="D368" t="n">
        <v>0.007071428571428571</v>
      </c>
      <c r="E368" t="n">
        <v>-0.004259999999999931</v>
      </c>
      <c r="F368" t="n">
        <v>212</v>
      </c>
      <c r="G368" t="n">
        <v>-0.0257532835436511</v>
      </c>
      <c r="I368" t="n">
        <v>0.01011999999999991</v>
      </c>
    </row>
    <row r="369">
      <c r="A369" s="1" t="n">
        <v>1014</v>
      </c>
      <c r="B369" t="inlineStr">
        <is>
          <t>2019.08.15</t>
        </is>
      </c>
      <c r="C369" t="n">
        <v>1.05078</v>
      </c>
      <c r="D369" t="n">
        <v>0.007282142857142871</v>
      </c>
      <c r="E369" t="n">
        <v>0.002639999999999754</v>
      </c>
      <c r="F369" t="n">
        <v>213</v>
      </c>
      <c r="G369" t="n">
        <v>0.1343663340861576</v>
      </c>
      <c r="I369" t="n">
        <v>0.007479999999999931</v>
      </c>
    </row>
    <row r="370">
      <c r="A370" s="1" t="n">
        <v>1015</v>
      </c>
      <c r="B370" t="inlineStr">
        <is>
          <t>2019.08.16</t>
        </is>
      </c>
      <c r="C370" t="n">
        <v>1.05409</v>
      </c>
      <c r="D370" t="n">
        <v>0.007425000000000016</v>
      </c>
      <c r="E370" t="n">
        <v>0.003310000000000146</v>
      </c>
      <c r="F370" t="n">
        <v>214</v>
      </c>
      <c r="G370" t="n">
        <v>0.4813925112483794</v>
      </c>
      <c r="I370" t="n">
        <v>0.004170000000000007</v>
      </c>
    </row>
    <row r="371">
      <c r="A371" s="1" t="n">
        <v>1016</v>
      </c>
      <c r="B371" t="inlineStr">
        <is>
          <t>2019.08.19</t>
        </is>
      </c>
      <c r="C371" t="n">
        <v>1.05489</v>
      </c>
      <c r="D371" t="n">
        <v>0.007563571428571447</v>
      </c>
      <c r="E371" t="n">
        <v>0.0007999999999999119</v>
      </c>
      <c r="F371" t="n">
        <v>214</v>
      </c>
      <c r="G371" t="n">
        <v>0.7689809330938933</v>
      </c>
      <c r="I371" t="n">
        <v>0.003369999999999873</v>
      </c>
    </row>
    <row r="372">
      <c r="A372" s="1" t="n">
        <v>1017</v>
      </c>
      <c r="B372" t="inlineStr">
        <is>
          <t>2019.08.20</t>
        </is>
      </c>
      <c r="C372" t="n">
        <v>1.05599</v>
      </c>
      <c r="D372" t="n">
        <v>0.007345714285714304</v>
      </c>
      <c r="E372" t="n">
        <v>0.001100000000000101</v>
      </c>
      <c r="F372" t="n">
        <v>214</v>
      </c>
      <c r="G372" t="n">
        <v>0.3411250475104506</v>
      </c>
      <c r="I372" t="n">
        <v>0.002269999999999994</v>
      </c>
    </row>
    <row r="373">
      <c r="A373" s="1" t="n">
        <v>1018</v>
      </c>
      <c r="B373" t="inlineStr">
        <is>
          <t>2019.08.21</t>
        </is>
      </c>
      <c r="C373" t="n">
        <v>1.05862</v>
      </c>
      <c r="D373" t="n">
        <v>0.006990000000000036</v>
      </c>
      <c r="E373" t="n">
        <v>0.002630000000000132</v>
      </c>
      <c r="F373" t="n">
        <v>214</v>
      </c>
      <c r="G373" t="n">
        <v>0.9998664300570363</v>
      </c>
      <c r="I373" t="n">
        <v>-0.0003599999999999159</v>
      </c>
      <c r="J373" t="n">
        <v>0.01678000000000002</v>
      </c>
    </row>
    <row r="374">
      <c r="A374" s="1" t="n">
        <v>1019</v>
      </c>
      <c r="B374" t="inlineStr">
        <is>
          <t>2019.08.22</t>
        </is>
      </c>
      <c r="C374" t="n">
        <v>1.0608</v>
      </c>
      <c r="D374" t="n">
        <v>0.006833571428571471</v>
      </c>
      <c r="E374" t="n">
        <v>0.002179999999999849</v>
      </c>
      <c r="F374" t="n">
        <v>214</v>
      </c>
      <c r="G374" t="n">
        <v>0.9535773425455509</v>
      </c>
      <c r="I374" t="n">
        <v>-0.002539999999999987</v>
      </c>
      <c r="J374" t="n">
        <v>0.01459999999999995</v>
      </c>
    </row>
    <row r="375">
      <c r="A375" s="1" t="n">
        <v>1020</v>
      </c>
      <c r="B375" t="inlineStr">
        <is>
          <t>2019.08.23</t>
        </is>
      </c>
      <c r="C375" t="n">
        <v>1.05491</v>
      </c>
      <c r="D375" t="n">
        <v>0.006681428571428616</v>
      </c>
      <c r="E375" t="n">
        <v>-0.005889999999999951</v>
      </c>
      <c r="F375" t="n">
        <v>214</v>
      </c>
      <c r="G375" t="n">
        <v>0.07779221888074481</v>
      </c>
      <c r="I375" t="n">
        <v>0.003349999999999964</v>
      </c>
    </row>
    <row r="376">
      <c r="A376" s="1" t="n">
        <v>1021</v>
      </c>
      <c r="B376" t="inlineStr">
        <is>
          <t>2019.08.26</t>
        </is>
      </c>
      <c r="C376" t="n">
        <v>1.05953</v>
      </c>
      <c r="D376" t="n">
        <v>0.006323571428571476</v>
      </c>
      <c r="E376" t="n">
        <v>0.004619999999999846</v>
      </c>
      <c r="F376" t="n">
        <v>214</v>
      </c>
      <c r="G376" t="n">
        <v>0.4398562883333785</v>
      </c>
      <c r="I376" t="n">
        <v>-0.001270000000000104</v>
      </c>
      <c r="J376" t="n">
        <v>0.01586999999999983</v>
      </c>
    </row>
    <row r="377">
      <c r="A377" s="1" t="n">
        <v>1022</v>
      </c>
      <c r="B377" t="inlineStr">
        <is>
          <t>2019.08.27</t>
        </is>
      </c>
      <c r="C377" t="n">
        <v>1.06096</v>
      </c>
      <c r="D377" t="n">
        <v>0.00541500000000006</v>
      </c>
      <c r="E377" t="n">
        <v>0.001430000000000264</v>
      </c>
      <c r="F377" t="n">
        <v>214</v>
      </c>
      <c r="G377" t="n">
        <v>0.4706483962916239</v>
      </c>
      <c r="I377" t="n">
        <v>-0.002699999999999925</v>
      </c>
      <c r="J377" t="n">
        <v>0.01444000000000001</v>
      </c>
    </row>
    <row r="378">
      <c r="A378" s="1" t="n">
        <v>1023</v>
      </c>
      <c r="B378" t="inlineStr">
        <is>
          <t>2019.08.28</t>
        </is>
      </c>
      <c r="C378" t="n">
        <v>1.06247</v>
      </c>
      <c r="D378" t="n">
        <v>0.005288571428571468</v>
      </c>
      <c r="E378" t="n">
        <v>0.001509999999999901</v>
      </c>
      <c r="F378" t="n">
        <v>214</v>
      </c>
      <c r="G378" t="n">
        <v>0.3636810186847152</v>
      </c>
      <c r="I378" t="n">
        <v>-0.004210000000000047</v>
      </c>
      <c r="J378" t="n">
        <v>0.01292999999999989</v>
      </c>
    </row>
    <row r="379">
      <c r="A379" s="1" t="n">
        <v>1024</v>
      </c>
      <c r="B379" t="inlineStr">
        <is>
          <t>2019.08.29</t>
        </is>
      </c>
      <c r="C379" t="n">
        <v>1.06548</v>
      </c>
      <c r="D379" t="n">
        <v>0.005371428571428615</v>
      </c>
      <c r="E379" t="n">
        <v>0.003009999999999957</v>
      </c>
      <c r="F379" t="n">
        <v>214</v>
      </c>
      <c r="G379" t="n">
        <v>0.4411764705882369</v>
      </c>
      <c r="I379" t="n">
        <v>-0.007220000000000004</v>
      </c>
      <c r="J379" t="n">
        <v>0.009919999999999929</v>
      </c>
    </row>
    <row r="380">
      <c r="A380" s="1" t="n">
        <v>1025</v>
      </c>
      <c r="B380" t="inlineStr">
        <is>
          <t>2019.08.30</t>
        </is>
      </c>
      <c r="C380" t="n">
        <v>1.06699</v>
      </c>
      <c r="D380" t="n">
        <v>0.005249285714285764</v>
      </c>
      <c r="E380" t="n">
        <v>0.001509999999999901</v>
      </c>
      <c r="F380" t="n">
        <v>214</v>
      </c>
      <c r="G380" t="n">
        <v>1.14512138476269</v>
      </c>
      <c r="I380" t="n">
        <v>-0.008730000000000127</v>
      </c>
      <c r="J380" t="n">
        <v>0.008409999999999807</v>
      </c>
    </row>
    <row r="381">
      <c r="A381" s="1" t="n">
        <v>1026</v>
      </c>
      <c r="B381" t="inlineStr">
        <is>
          <t>2019.09.02</t>
        </is>
      </c>
      <c r="C381" t="n">
        <v>1.06409</v>
      </c>
      <c r="D381" t="n">
        <v>0.00501642857142862</v>
      </c>
      <c r="E381" t="n">
        <v>-0.002899999999999903</v>
      </c>
      <c r="F381" t="n">
        <v>214</v>
      </c>
      <c r="G381" t="n">
        <v>0.4303795078950004</v>
      </c>
      <c r="I381" t="n">
        <v>-0.005830000000000002</v>
      </c>
      <c r="J381" t="n">
        <v>0.01130999999999993</v>
      </c>
    </row>
    <row r="382">
      <c r="A382" s="1" t="n">
        <v>1027</v>
      </c>
      <c r="B382" t="inlineStr">
        <is>
          <t>2019.09.03</t>
        </is>
      </c>
      <c r="C382" t="n">
        <v>1.06662</v>
      </c>
      <c r="D382" t="n">
        <v>0.005099285714285751</v>
      </c>
      <c r="E382" t="n">
        <v>0.002530000000000143</v>
      </c>
      <c r="F382" t="n">
        <v>214</v>
      </c>
      <c r="G382" t="n">
        <v>0.533479113255919</v>
      </c>
      <c r="I382" t="n">
        <v>-0.008359999999999923</v>
      </c>
      <c r="J382" t="n">
        <v>0.00878000000000001</v>
      </c>
    </row>
    <row r="383">
      <c r="A383" s="1" t="n">
        <v>1028</v>
      </c>
      <c r="B383" t="inlineStr">
        <is>
          <t>2019.09.04</t>
        </is>
      </c>
      <c r="C383" t="n">
        <v>1.06835</v>
      </c>
      <c r="D383" t="n">
        <v>0.004960714285714335</v>
      </c>
      <c r="E383" t="n">
        <v>0.001729999999999787</v>
      </c>
      <c r="F383" t="n">
        <v>214</v>
      </c>
      <c r="G383" t="n">
        <v>0.5534273908910261</v>
      </c>
      <c r="I383" t="n">
        <v>-0.01008999999999993</v>
      </c>
      <c r="J383" t="n">
        <v>0.007050000000000001</v>
      </c>
    </row>
    <row r="384">
      <c r="A384" s="1" t="n">
        <v>1029</v>
      </c>
      <c r="B384" t="inlineStr">
        <is>
          <t>2019.09.05</t>
        </is>
      </c>
      <c r="C384" t="n">
        <v>1.06863</v>
      </c>
      <c r="D384" t="n">
        <v>0.004905000000000046</v>
      </c>
      <c r="E384" t="n">
        <v>0.000280000000000058</v>
      </c>
      <c r="F384" t="n">
        <v>214</v>
      </c>
      <c r="G384" t="n">
        <v>0.2956414010586765</v>
      </c>
      <c r="I384" t="n">
        <v>-0.01036999999999999</v>
      </c>
      <c r="J384" t="n">
        <v>0.006769999999999943</v>
      </c>
    </row>
    <row r="385">
      <c r="A385" s="1" t="n">
        <v>1030</v>
      </c>
      <c r="B385" t="inlineStr">
        <is>
          <t>2019.09.06</t>
        </is>
      </c>
      <c r="C385" t="n">
        <v>1.06569</v>
      </c>
      <c r="D385" t="n">
        <v>0.005078571428571457</v>
      </c>
      <c r="E385" t="n">
        <v>-0.002939999999999943</v>
      </c>
      <c r="F385" t="n">
        <v>214</v>
      </c>
      <c r="G385" t="n">
        <v>-0.1218380678356947</v>
      </c>
      <c r="I385" t="n">
        <v>-0.007430000000000048</v>
      </c>
      <c r="J385" t="n">
        <v>0.009709999999999885</v>
      </c>
    </row>
    <row r="386">
      <c r="A386" s="1" t="n">
        <v>1031</v>
      </c>
      <c r="B386" t="inlineStr">
        <is>
          <t>2019.09.09</t>
        </is>
      </c>
      <c r="C386" t="n">
        <v>1.06754</v>
      </c>
      <c r="D386" t="n">
        <v>0.005232857142857182</v>
      </c>
      <c r="E386" t="n">
        <v>0.001849999999999907</v>
      </c>
      <c r="F386" t="n">
        <v>215</v>
      </c>
      <c r="G386" t="n">
        <v>0.3242206956178474</v>
      </c>
      <c r="I386" t="n">
        <v>-0.009279999999999955</v>
      </c>
      <c r="J386" t="n">
        <v>0.007859999999999978</v>
      </c>
    </row>
    <row r="387">
      <c r="A387" s="1" t="n">
        <v>1032</v>
      </c>
      <c r="B387" t="inlineStr">
        <is>
          <t>2019.09.10</t>
        </is>
      </c>
      <c r="C387" t="n">
        <v>1.06753</v>
      </c>
      <c r="D387" t="n">
        <v>0.005297142857142889</v>
      </c>
      <c r="E387" t="n">
        <v>-1.000000000006551e-05</v>
      </c>
      <c r="F387" t="n">
        <v>216</v>
      </c>
      <c r="G387" t="n">
        <v>0.08531623258519327</v>
      </c>
      <c r="I387" t="n">
        <v>-0.009270000000000111</v>
      </c>
      <c r="J387" t="n">
        <v>0.007869999999999822</v>
      </c>
    </row>
    <row r="388">
      <c r="A388" s="1" t="n">
        <v>1033</v>
      </c>
      <c r="B388" t="inlineStr">
        <is>
          <t>2019.09.11</t>
        </is>
      </c>
      <c r="C388" t="n">
        <v>1.06964</v>
      </c>
      <c r="D388" t="n">
        <v>0.005227142857142907</v>
      </c>
      <c r="E388" t="n">
        <v>0.002110000000000057</v>
      </c>
      <c r="F388" t="n">
        <v>216</v>
      </c>
      <c r="G388" t="n">
        <v>0.1207469462254891</v>
      </c>
      <c r="I388" t="n">
        <v>-0.01137999999999995</v>
      </c>
      <c r="J388" t="n">
        <v>0.005759999999999987</v>
      </c>
    </row>
    <row r="389">
      <c r="A389" s="1" t="n">
        <v>1034</v>
      </c>
      <c r="B389" t="inlineStr">
        <is>
          <t>2019.09.12</t>
        </is>
      </c>
      <c r="C389" t="n">
        <v>1.07066</v>
      </c>
      <c r="D389" t="n">
        <v>0.005090000000000039</v>
      </c>
      <c r="E389" t="n">
        <v>0.001020000000000021</v>
      </c>
      <c r="F389" t="n">
        <v>216</v>
      </c>
      <c r="G389" t="n">
        <v>0.1899628496298978</v>
      </c>
      <c r="I389" t="n">
        <v>-0.01239999999999997</v>
      </c>
      <c r="J389" t="n">
        <v>0.004739999999999966</v>
      </c>
    </row>
    <row r="390">
      <c r="A390" s="1" t="n">
        <v>1035</v>
      </c>
      <c r="B390" t="inlineStr">
        <is>
          <t>2019.09.13</t>
        </is>
      </c>
      <c r="C390" t="n">
        <v>1.07828</v>
      </c>
      <c r="D390" t="n">
        <v>0.005132857142857178</v>
      </c>
      <c r="E390" t="n">
        <v>0.007619999999999959</v>
      </c>
      <c r="F390" t="n">
        <v>216</v>
      </c>
      <c r="G390" t="n">
        <v>1.181394214077253</v>
      </c>
      <c r="I390" t="n">
        <v>-0.02001999999999993</v>
      </c>
      <c r="J390" t="n">
        <v>-0.002879999999999994</v>
      </c>
    </row>
    <row r="391">
      <c r="A391" s="1" t="n">
        <v>1036</v>
      </c>
      <c r="B391" t="inlineStr">
        <is>
          <t>2019.09.16</t>
        </is>
      </c>
      <c r="C391" t="n">
        <v>1.08165</v>
      </c>
      <c r="D391" t="n">
        <v>0.005399285714285733</v>
      </c>
      <c r="E391" t="n">
        <v>0.003370000000000095</v>
      </c>
      <c r="F391" t="n">
        <v>216</v>
      </c>
      <c r="G391" t="n">
        <v>1.321730333289626</v>
      </c>
      <c r="I391" t="n">
        <v>-0.02339000000000002</v>
      </c>
      <c r="J391" t="n">
        <v>-0.006250000000000089</v>
      </c>
    </row>
    <row r="392">
      <c r="A392" s="1" t="n">
        <v>1037</v>
      </c>
      <c r="B392" t="inlineStr">
        <is>
          <t>2019.09.17</t>
        </is>
      </c>
      <c r="C392" t="n">
        <v>1.07937</v>
      </c>
      <c r="D392" t="n">
        <v>0.00535571428571432</v>
      </c>
      <c r="E392" t="n">
        <v>-0.002279999999999838</v>
      </c>
      <c r="F392" t="n">
        <v>216</v>
      </c>
      <c r="G392" t="n">
        <v>1.109102320309507</v>
      </c>
      <c r="I392" t="n">
        <v>-0.02110999999999996</v>
      </c>
      <c r="J392" t="n">
        <v>-0.003970000000000029</v>
      </c>
    </row>
    <row r="393">
      <c r="A393" s="1" t="n">
        <v>1038</v>
      </c>
      <c r="B393" t="inlineStr">
        <is>
          <t>2019.09.18</t>
        </is>
      </c>
      <c r="C393" t="n">
        <v>1.08057</v>
      </c>
      <c r="D393" t="n">
        <v>0.005210000000000048</v>
      </c>
      <c r="E393" t="n">
        <v>0.001199999999999868</v>
      </c>
      <c r="F393" t="n">
        <v>216</v>
      </c>
      <c r="G393" t="n">
        <v>1.021839123443411</v>
      </c>
      <c r="I393" t="n">
        <v>-0.02231000000000005</v>
      </c>
      <c r="J393" t="n">
        <v>-0.005170000000000119</v>
      </c>
    </row>
    <row r="394">
      <c r="A394" s="1" t="n">
        <v>1039</v>
      </c>
      <c r="B394" t="inlineStr">
        <is>
          <t>2019.09.19</t>
        </is>
      </c>
      <c r="C394" t="n">
        <v>1.07745</v>
      </c>
      <c r="D394" t="n">
        <v>0.005375714285714325</v>
      </c>
      <c r="E394" t="n">
        <v>-0.003120000000000012</v>
      </c>
      <c r="F394" t="n">
        <v>216</v>
      </c>
      <c r="G394" t="n">
        <v>0.6341882577102044</v>
      </c>
      <c r="I394" t="n">
        <v>-0.01919000000000004</v>
      </c>
      <c r="J394" t="n">
        <v>-0.002050000000000107</v>
      </c>
    </row>
    <row r="395">
      <c r="A395" s="1" t="n">
        <v>1040</v>
      </c>
      <c r="B395" t="inlineStr">
        <is>
          <t>2019.09.20</t>
        </is>
      </c>
      <c r="C395" t="n">
        <v>1.08035</v>
      </c>
      <c r="D395" t="n">
        <v>0.005556428571428604</v>
      </c>
      <c r="E395" t="n">
        <v>0.002899999999999903</v>
      </c>
      <c r="F395" t="n">
        <v>216</v>
      </c>
      <c r="G395" t="n">
        <v>0.1919724004896702</v>
      </c>
      <c r="I395" t="n">
        <v>-0.02208999999999994</v>
      </c>
      <c r="J395" t="n">
        <v>-0.00495000000000001</v>
      </c>
    </row>
    <row r="396">
      <c r="A396" s="1" t="n">
        <v>1041</v>
      </c>
      <c r="B396" t="inlineStr">
        <is>
          <t>2019.09.23</t>
        </is>
      </c>
      <c r="C396" t="n">
        <v>1.07566</v>
      </c>
      <c r="D396" t="n">
        <v>0.005519285714285742</v>
      </c>
      <c r="E396" t="n">
        <v>-0.004689999999999861</v>
      </c>
      <c r="F396" t="n">
        <v>216</v>
      </c>
      <c r="G396" t="n">
        <v>-0.5537835713955475</v>
      </c>
      <c r="I396" t="n">
        <v>-0.01740000000000008</v>
      </c>
      <c r="J396" t="n">
        <v>-0.000260000000000149</v>
      </c>
    </row>
    <row r="397">
      <c r="A397" s="1" t="n">
        <v>1042</v>
      </c>
      <c r="B397" t="inlineStr">
        <is>
          <t>2019.09.24</t>
        </is>
      </c>
      <c r="C397" t="n">
        <v>1.07483</v>
      </c>
      <c r="D397" t="n">
        <v>0.005619285714285731</v>
      </c>
      <c r="E397" t="n">
        <v>-0.0008300000000001084</v>
      </c>
      <c r="F397" t="n">
        <v>217</v>
      </c>
      <c r="G397" t="n">
        <v>-0.4206157295459583</v>
      </c>
      <c r="I397" t="n">
        <v>-0.01656999999999997</v>
      </c>
      <c r="J397" t="n">
        <v>0.0005699999999999594</v>
      </c>
    </row>
    <row r="398">
      <c r="A398" s="1" t="n">
        <v>1043</v>
      </c>
      <c r="B398" t="inlineStr">
        <is>
          <t>2019.09.25</t>
        </is>
      </c>
      <c r="C398" t="n">
        <v>1.07644</v>
      </c>
      <c r="D398" t="n">
        <v>0.005782142857142862</v>
      </c>
      <c r="E398" t="n">
        <v>0.001610000000000111</v>
      </c>
      <c r="F398" t="n">
        <v>217</v>
      </c>
      <c r="G398" t="n">
        <v>-0.3822056877388755</v>
      </c>
      <c r="I398" t="n">
        <v>-0.01818000000000008</v>
      </c>
      <c r="J398" t="n">
        <v>-0.001040000000000152</v>
      </c>
    </row>
    <row r="399">
      <c r="A399" s="1" t="n">
        <v>1044</v>
      </c>
      <c r="B399" t="inlineStr">
        <is>
          <t>2019.09.26</t>
        </is>
      </c>
      <c r="C399" t="n">
        <v>1.07162</v>
      </c>
      <c r="D399" t="n">
        <v>0.005724285714285736</v>
      </c>
      <c r="E399" t="n">
        <v>-0.004820000000000046</v>
      </c>
      <c r="F399" t="n">
        <v>217</v>
      </c>
      <c r="G399" t="n">
        <v>-0.5410923940786118</v>
      </c>
      <c r="I399" t="n">
        <v>-0.01336000000000004</v>
      </c>
      <c r="J399" t="n">
        <v>0.003779999999999895</v>
      </c>
    </row>
    <row r="400">
      <c r="A400" s="1" t="n">
        <v>1045</v>
      </c>
      <c r="B400" t="inlineStr">
        <is>
          <t>2019.09.27</t>
        </is>
      </c>
      <c r="C400" t="n">
        <v>1.07405</v>
      </c>
      <c r="D400" t="n">
        <v>0.00559071428571429</v>
      </c>
      <c r="E400" t="n">
        <v>0.002429999999999932</v>
      </c>
      <c r="F400" t="n">
        <v>217</v>
      </c>
      <c r="G400" t="n">
        <v>-0.5831443513676099</v>
      </c>
      <c r="I400" t="n">
        <v>-0.01578999999999997</v>
      </c>
      <c r="J400" t="n">
        <v>0.001349999999999962</v>
      </c>
    </row>
    <row r="401">
      <c r="A401" s="1" t="n">
        <v>1046</v>
      </c>
      <c r="B401" t="inlineStr">
        <is>
          <t>2019.09.30</t>
        </is>
      </c>
      <c r="C401" t="n">
        <v>1.07707</v>
      </c>
      <c r="D401" t="n">
        <v>0.00564642857142856</v>
      </c>
      <c r="E401" t="n">
        <v>0.003020000000000023</v>
      </c>
      <c r="F401" t="n">
        <v>217</v>
      </c>
      <c r="G401" t="n">
        <v>0.1310823122547934</v>
      </c>
      <c r="I401" t="n">
        <v>-0.01880999999999999</v>
      </c>
      <c r="J401" t="n">
        <v>-0.00167000000000006</v>
      </c>
    </row>
    <row r="402">
      <c r="A402" s="1" t="n">
        <v>1047</v>
      </c>
      <c r="B402" t="inlineStr">
        <is>
          <t>2019.10.01</t>
        </is>
      </c>
      <c r="C402" t="n">
        <v>1.07343</v>
      </c>
      <c r="D402" t="n">
        <v>0.005999285714285685</v>
      </c>
      <c r="E402" t="n">
        <v>-0.003640000000000089</v>
      </c>
      <c r="F402" t="n">
        <v>218</v>
      </c>
      <c r="G402" t="n">
        <v>-0.130253156313077</v>
      </c>
      <c r="I402" t="n">
        <v>-0.01517000000000013</v>
      </c>
      <c r="J402" t="n">
        <v>0.001969999999999805</v>
      </c>
    </row>
    <row r="403">
      <c r="A403" s="1" t="n">
        <v>1048</v>
      </c>
      <c r="B403" t="inlineStr">
        <is>
          <t>2019.10.02</t>
        </is>
      </c>
      <c r="C403" t="n">
        <v>1.06935</v>
      </c>
      <c r="D403" t="n">
        <v>0.006094999999999977</v>
      </c>
      <c r="E403" t="n">
        <v>-0.004079999999999862</v>
      </c>
      <c r="F403" t="n">
        <v>219</v>
      </c>
      <c r="G403" t="n">
        <v>-0.658652595592884</v>
      </c>
      <c r="I403" t="n">
        <v>-0.01109000000000004</v>
      </c>
      <c r="J403" t="n">
        <v>0.006049999999999889</v>
      </c>
    </row>
    <row r="404">
      <c r="A404" s="1" t="n">
        <v>1049</v>
      </c>
      <c r="B404" t="inlineStr">
        <is>
          <t>2019.10.03</t>
        </is>
      </c>
      <c r="C404" t="n">
        <v>1.06992</v>
      </c>
      <c r="D404" t="n">
        <v>0.005816428571428532</v>
      </c>
      <c r="E404" t="n">
        <v>0.0005699999999999594</v>
      </c>
      <c r="F404" t="n">
        <v>219</v>
      </c>
      <c r="G404" t="n">
        <v>-0.1586383232862428</v>
      </c>
      <c r="I404" t="n">
        <v>-0.01166</v>
      </c>
      <c r="J404" t="n">
        <v>0.005479999999999929</v>
      </c>
    </row>
    <row r="405">
      <c r="A405" s="1" t="n">
        <v>1050</v>
      </c>
      <c r="B405" t="inlineStr">
        <is>
          <t>2019.10.04</t>
        </is>
      </c>
      <c r="C405" t="n">
        <v>1.07128</v>
      </c>
      <c r="D405" t="n">
        <v>0.005679999999999971</v>
      </c>
      <c r="E405" t="n">
        <v>0.001360000000000028</v>
      </c>
      <c r="F405" t="n">
        <v>219</v>
      </c>
      <c r="G405" t="n">
        <v>-0.2579023322936492</v>
      </c>
      <c r="I405" t="n">
        <v>-0.01302000000000003</v>
      </c>
      <c r="J405" t="n">
        <v>0.004119999999999902</v>
      </c>
    </row>
    <row r="406">
      <c r="A406" s="1" t="n">
        <v>1051</v>
      </c>
      <c r="B406" t="inlineStr">
        <is>
          <t>2019.10.07</t>
        </is>
      </c>
      <c r="C406" t="n">
        <v>1.07009</v>
      </c>
      <c r="D406" t="n">
        <v>0.005659285714285678</v>
      </c>
      <c r="E406" t="n">
        <v>-0.001190000000000024</v>
      </c>
      <c r="F406" t="n">
        <v>219</v>
      </c>
      <c r="G406" t="n">
        <v>-0.6480544440008529</v>
      </c>
      <c r="I406" t="n">
        <v>-0.01183000000000001</v>
      </c>
      <c r="J406" t="n">
        <v>0.005309999999999926</v>
      </c>
    </row>
    <row r="407">
      <c r="A407" s="1" t="n">
        <v>1052</v>
      </c>
      <c r="B407" t="inlineStr">
        <is>
          <t>2019.10.08</t>
        </is>
      </c>
      <c r="C407" t="n">
        <v>1.06788</v>
      </c>
      <c r="D407" t="n">
        <v>0.005745714285714227</v>
      </c>
      <c r="E407" t="n">
        <v>-0.002210000000000045</v>
      </c>
      <c r="F407" t="n">
        <v>219</v>
      </c>
      <c r="G407" t="n">
        <v>-0.5170341801514924</v>
      </c>
      <c r="I407" t="n">
        <v>-0.009619999999999962</v>
      </c>
      <c r="J407" t="n">
        <v>0.007519999999999971</v>
      </c>
    </row>
    <row r="408">
      <c r="A408" s="1" t="n">
        <v>1053</v>
      </c>
      <c r="B408" t="inlineStr">
        <is>
          <t>2019.10.09</t>
        </is>
      </c>
      <c r="C408" t="n">
        <v>1.06835</v>
      </c>
      <c r="D408" t="n">
        <v>0.0054721428571428</v>
      </c>
      <c r="E408" t="n">
        <v>0.0004699999999999704</v>
      </c>
      <c r="F408" t="n">
        <v>219</v>
      </c>
      <c r="G408" t="n">
        <v>-0.09351475195213092</v>
      </c>
      <c r="I408" t="n">
        <v>-0.01008999999999993</v>
      </c>
      <c r="J408" t="n">
        <v>0.007050000000000001</v>
      </c>
    </row>
    <row r="409">
      <c r="A409" s="1" t="n">
        <v>1054</v>
      </c>
      <c r="B409" t="inlineStr">
        <is>
          <t>2019.10.10</t>
        </is>
      </c>
      <c r="C409" t="n">
        <v>1.06918</v>
      </c>
      <c r="D409" t="n">
        <v>0.005222857142857086</v>
      </c>
      <c r="E409" t="n">
        <v>0.0008300000000001084</v>
      </c>
      <c r="F409" t="n">
        <v>219</v>
      </c>
      <c r="G409" t="n">
        <v>-0.0691640496485684</v>
      </c>
      <c r="I409" t="n">
        <v>-0.01092000000000004</v>
      </c>
      <c r="J409" t="n">
        <v>0.006219999999999892</v>
      </c>
    </row>
    <row r="410">
      <c r="A410" s="1" t="n">
        <v>1055</v>
      </c>
      <c r="B410" t="inlineStr">
        <is>
          <t>2019.10.11</t>
        </is>
      </c>
      <c r="C410" t="n">
        <v>1.0716</v>
      </c>
      <c r="D410" t="n">
        <v>0.005109999999999964</v>
      </c>
      <c r="E410" t="n">
        <v>0.002420000000000089</v>
      </c>
      <c r="F410" t="n">
        <v>219</v>
      </c>
      <c r="G410" t="n">
        <v>0.02987080875215611</v>
      </c>
      <c r="I410" t="n">
        <v>-0.01334000000000013</v>
      </c>
      <c r="J410" t="n">
        <v>0.003799999999999804</v>
      </c>
    </row>
    <row r="411">
      <c r="A411" s="1" t="n">
        <v>1056</v>
      </c>
      <c r="B411" t="inlineStr">
        <is>
          <t>2019.10.14</t>
        </is>
      </c>
      <c r="C411" t="n">
        <v>1.07536</v>
      </c>
      <c r="D411" t="n">
        <v>0.005070714285714246</v>
      </c>
      <c r="E411" t="n">
        <v>0.003759999999999985</v>
      </c>
      <c r="F411" t="n">
        <v>220</v>
      </c>
      <c r="G411" t="n">
        <v>0.4924819407713471</v>
      </c>
      <c r="I411" t="n">
        <v>-0.01710000000000012</v>
      </c>
      <c r="J411" t="n">
        <v>3.999999999981796e-05</v>
      </c>
    </row>
    <row r="412">
      <c r="A412" s="1" t="n">
        <v>1057</v>
      </c>
      <c r="B412" t="inlineStr">
        <is>
          <t>2019.10.15</t>
        </is>
      </c>
      <c r="C412" t="n">
        <v>1.07268</v>
      </c>
      <c r="D412" t="n">
        <v>0.004987142857142809</v>
      </c>
      <c r="E412" t="n">
        <v>-0.002680000000000237</v>
      </c>
      <c r="F412" t="n">
        <v>220</v>
      </c>
      <c r="G412" t="n">
        <v>0.4494887065962597</v>
      </c>
      <c r="I412" t="n">
        <v>-0.0144200000000001</v>
      </c>
      <c r="J412" t="n">
        <v>0.002719999999999834</v>
      </c>
    </row>
    <row r="413">
      <c r="A413" s="1" t="n">
        <v>1058</v>
      </c>
      <c r="B413" t="inlineStr">
        <is>
          <t>2019.10.16</t>
        </is>
      </c>
      <c r="C413" t="n">
        <v>1.074</v>
      </c>
      <c r="D413" t="n">
        <v>0.005210714285714227</v>
      </c>
      <c r="E413" t="n">
        <v>0.00132000000000021</v>
      </c>
      <c r="F413" t="n">
        <v>220</v>
      </c>
      <c r="G413" t="n">
        <v>0.5288529040108724</v>
      </c>
      <c r="I413" t="n">
        <v>-0.01574000000000009</v>
      </c>
      <c r="J413" t="n">
        <v>0.001399999999999846</v>
      </c>
    </row>
    <row r="414">
      <c r="A414" s="1" t="n">
        <v>1059</v>
      </c>
      <c r="B414" t="inlineStr">
        <is>
          <t>2019.10.17</t>
        </is>
      </c>
      <c r="C414" t="n">
        <v>1.0748</v>
      </c>
      <c r="D414" t="n">
        <v>0.005318571428571379</v>
      </c>
      <c r="E414" t="n">
        <v>0.0007999999999999119</v>
      </c>
      <c r="F414" t="n">
        <v>220</v>
      </c>
      <c r="G414" t="n">
        <v>0.5256364690697505</v>
      </c>
      <c r="I414" t="n">
        <v>-0.01654</v>
      </c>
      <c r="J414" t="n">
        <v>0.0005999999999999339</v>
      </c>
    </row>
    <row r="415">
      <c r="A415" s="1" t="n">
        <v>1060</v>
      </c>
      <c r="B415" t="inlineStr">
        <is>
          <t>2019.10.18</t>
        </is>
      </c>
      <c r="C415" t="n">
        <v>1.0733</v>
      </c>
      <c r="D415" t="n">
        <v>0.005209999999999969</v>
      </c>
      <c r="E415" t="n">
        <v>-0.001500000000000057</v>
      </c>
      <c r="F415" t="n">
        <v>220</v>
      </c>
      <c r="G415" t="n">
        <v>0.1586412840611993</v>
      </c>
      <c r="I415" t="n">
        <v>-0.01503999999999994</v>
      </c>
      <c r="J415" t="n">
        <v>0.002099999999999991</v>
      </c>
    </row>
    <row r="416">
      <c r="A416" s="1" t="n">
        <v>1061</v>
      </c>
      <c r="B416" t="inlineStr">
        <is>
          <t>2019.10.21</t>
        </is>
      </c>
      <c r="C416" t="n">
        <v>1.07191</v>
      </c>
      <c r="D416" t="n">
        <v>0.00488142857142856</v>
      </c>
      <c r="E416" t="n">
        <v>-0.001389999999999781</v>
      </c>
      <c r="F416" t="n">
        <v>220</v>
      </c>
      <c r="G416" t="n">
        <v>-0.3208227942270658</v>
      </c>
      <c r="I416" t="n">
        <v>-0.01364999999999994</v>
      </c>
      <c r="J416" t="n">
        <v>0.003489999999999993</v>
      </c>
    </row>
    <row r="417">
      <c r="A417" s="1" t="n">
        <v>1062</v>
      </c>
      <c r="B417" t="inlineStr">
        <is>
          <t>2019.10.22</t>
        </is>
      </c>
      <c r="C417" t="n">
        <v>1.06992</v>
      </c>
      <c r="D417" t="n">
        <v>0.004770714285714279</v>
      </c>
      <c r="E417" t="n">
        <v>-0.001990000000000159</v>
      </c>
      <c r="F417" t="n">
        <v>221</v>
      </c>
      <c r="G417" t="n">
        <v>-0.2572994742141268</v>
      </c>
      <c r="I417" t="n">
        <v>-0.01166</v>
      </c>
      <c r="J417" t="n">
        <v>0.005479999999999929</v>
      </c>
    </row>
    <row r="418">
      <c r="A418" s="1" t="n">
        <v>1063</v>
      </c>
      <c r="B418" t="inlineStr">
        <is>
          <t>2019.10.23</t>
        </is>
      </c>
      <c r="C418" t="n">
        <v>1.06673</v>
      </c>
      <c r="D418" t="n">
        <v>0.004725714285714271</v>
      </c>
      <c r="E418" t="n">
        <v>-0.003190000000000026</v>
      </c>
      <c r="F418" t="n">
        <v>221</v>
      </c>
      <c r="G418" t="n">
        <v>-0.6769087523277569</v>
      </c>
      <c r="I418" t="n">
        <v>-0.008469999999999978</v>
      </c>
      <c r="J418" t="n">
        <v>0.008669999999999956</v>
      </c>
    </row>
    <row r="419">
      <c r="A419" s="1" t="n">
        <v>1064</v>
      </c>
      <c r="B419" t="inlineStr">
        <is>
          <t>2019.10.24</t>
        </is>
      </c>
      <c r="C419" t="n">
        <v>1.06785</v>
      </c>
      <c r="D419" t="n">
        <v>0.004594285714285694</v>
      </c>
      <c r="E419" t="n">
        <v>0.00112000000000001</v>
      </c>
      <c r="F419" t="n">
        <v>221</v>
      </c>
      <c r="G419" t="n">
        <v>-0.6466319315221448</v>
      </c>
      <c r="I419" t="n">
        <v>-0.009589999999999987</v>
      </c>
      <c r="J419" t="n">
        <v>0.007549999999999946</v>
      </c>
    </row>
    <row r="420">
      <c r="A420" s="1" t="n">
        <v>1065</v>
      </c>
      <c r="B420" t="inlineStr">
        <is>
          <t>2019.10.25</t>
        </is>
      </c>
      <c r="C420" t="n">
        <v>1.07394</v>
      </c>
      <c r="D420" t="n">
        <v>0.004822142857142838</v>
      </c>
      <c r="E420" t="n">
        <v>0.006089999999999929</v>
      </c>
      <c r="F420" t="n">
        <v>221</v>
      </c>
      <c r="G420" t="n">
        <v>0.05962918103046436</v>
      </c>
      <c r="I420" t="n">
        <v>-0.01567999999999992</v>
      </c>
      <c r="J420" t="n">
        <v>0.001460000000000017</v>
      </c>
    </row>
    <row r="421">
      <c r="A421" s="1" t="n">
        <v>1066</v>
      </c>
      <c r="B421" t="inlineStr">
        <is>
          <t>2019.10.28</t>
        </is>
      </c>
      <c r="C421" t="n">
        <v>1.07661</v>
      </c>
      <c r="D421" t="n">
        <v>0.004924999999999989</v>
      </c>
      <c r="E421" t="n">
        <v>0.002670000000000172</v>
      </c>
      <c r="F421" t="n">
        <v>222</v>
      </c>
      <c r="G421" t="n">
        <v>0.4384696476383417</v>
      </c>
      <c r="I421" t="n">
        <v>-0.01835000000000009</v>
      </c>
      <c r="J421" t="n">
        <v>-0.001210000000000155</v>
      </c>
    </row>
    <row r="422">
      <c r="A422" s="1" t="n">
        <v>1067</v>
      </c>
      <c r="B422" t="inlineStr">
        <is>
          <t>2019.10.29</t>
        </is>
      </c>
      <c r="C422" t="n">
        <v>1.07956</v>
      </c>
      <c r="D422" t="n">
        <v>0.005165714285714281</v>
      </c>
      <c r="E422" t="n">
        <v>0.002950000000000008</v>
      </c>
      <c r="F422" t="n">
        <v>222</v>
      </c>
      <c r="G422" t="n">
        <v>0.9010019440705934</v>
      </c>
      <c r="I422" t="n">
        <v>-0.0213000000000001</v>
      </c>
      <c r="J422" t="n">
        <v>-0.004160000000000164</v>
      </c>
    </row>
    <row r="423">
      <c r="A423" s="1" t="n">
        <v>1068</v>
      </c>
      <c r="B423" t="inlineStr">
        <is>
          <t>2019.10.30</t>
        </is>
      </c>
      <c r="C423" t="n">
        <v>1.08019</v>
      </c>
      <c r="D423" t="n">
        <v>0.00518642857142856</v>
      </c>
      <c r="E423" t="n">
        <v>0.0006299999999999084</v>
      </c>
      <c r="F423" t="n">
        <v>222</v>
      </c>
      <c r="G423" t="n">
        <v>1.261800080620216</v>
      </c>
      <c r="I423" t="n">
        <v>-0.02193000000000001</v>
      </c>
      <c r="J423" t="n">
        <v>-0.004790000000000072</v>
      </c>
    </row>
    <row r="424">
      <c r="A424" s="1" t="n">
        <v>1069</v>
      </c>
      <c r="B424" t="inlineStr">
        <is>
          <t>2019.10.31</t>
        </is>
      </c>
      <c r="C424" t="n">
        <v>1.07477</v>
      </c>
      <c r="D424" t="n">
        <v>0.005344285714285689</v>
      </c>
      <c r="E424" t="n">
        <v>-0.00541999999999998</v>
      </c>
      <c r="F424" t="n">
        <v>222</v>
      </c>
      <c r="G424" t="n">
        <v>0.6480310905089701</v>
      </c>
      <c r="I424" t="n">
        <v>-0.01651000000000002</v>
      </c>
      <c r="J424" t="n">
        <v>0.0006299999999999084</v>
      </c>
    </row>
    <row r="425">
      <c r="A425" s="1" t="n">
        <v>1070</v>
      </c>
      <c r="B425" t="inlineStr">
        <is>
          <t>2019.11.01</t>
        </is>
      </c>
      <c r="C425" t="n">
        <v>1.07525</v>
      </c>
      <c r="D425" t="n">
        <v>0.005297142857142826</v>
      </c>
      <c r="E425" t="n">
        <v>0.0004800000000000361</v>
      </c>
      <c r="F425" t="n">
        <v>222</v>
      </c>
      <c r="G425" t="n">
        <v>0.1219807438032054</v>
      </c>
      <c r="I425" t="n">
        <v>-0.01699000000000006</v>
      </c>
      <c r="J425" t="n">
        <v>0.0001499999999998725</v>
      </c>
    </row>
    <row r="426">
      <c r="A426" s="1" t="n">
        <v>1071</v>
      </c>
      <c r="B426" t="inlineStr">
        <is>
          <t>2019.11.04</t>
        </is>
      </c>
      <c r="C426" t="n">
        <v>1.07489</v>
      </c>
      <c r="D426" t="n">
        <v>0.005340714285714271</v>
      </c>
      <c r="E426" t="n">
        <v>-0.000360000000000138</v>
      </c>
      <c r="F426" t="n">
        <v>222</v>
      </c>
      <c r="G426" t="n">
        <v>-0.1597607304409364</v>
      </c>
      <c r="I426" t="n">
        <v>-0.01662999999999992</v>
      </c>
      <c r="J426" t="n">
        <v>0.0005100000000000104</v>
      </c>
    </row>
    <row r="427">
      <c r="A427" s="1" t="n">
        <v>1072</v>
      </c>
      <c r="B427" t="inlineStr">
        <is>
          <t>2019.11.05</t>
        </is>
      </c>
      <c r="C427" t="n">
        <v>1.08091</v>
      </c>
      <c r="D427" t="n">
        <v>0.005172857142857138</v>
      </c>
      <c r="E427" t="n">
        <v>0.006020000000000136</v>
      </c>
      <c r="F427" t="n">
        <v>223</v>
      </c>
      <c r="G427" t="n">
        <v>0.1250509466819781</v>
      </c>
      <c r="I427" t="n">
        <v>-0.02265000000000006</v>
      </c>
      <c r="J427" t="n">
        <v>-0.005510000000000126</v>
      </c>
    </row>
    <row r="428">
      <c r="A428" s="1" t="n">
        <v>1073</v>
      </c>
      <c r="B428" t="inlineStr">
        <is>
          <t>2019.11.06</t>
        </is>
      </c>
      <c r="C428" t="n">
        <v>1.08064</v>
      </c>
      <c r="D428" t="n">
        <v>0.004971428571428563</v>
      </c>
      <c r="E428" t="n">
        <v>-0.0002699999999999925</v>
      </c>
      <c r="F428" t="n">
        <v>224</v>
      </c>
      <c r="G428" t="n">
        <v>0.04165933770911242</v>
      </c>
      <c r="I428" t="n">
        <v>-0.02238000000000007</v>
      </c>
      <c r="J428" t="n">
        <v>-0.005240000000000133</v>
      </c>
    </row>
    <row r="429">
      <c r="A429" s="1" t="n">
        <v>1074</v>
      </c>
      <c r="B429" t="inlineStr">
        <is>
          <t>2019.11.07</t>
        </is>
      </c>
      <c r="C429" t="n">
        <v>1.08284</v>
      </c>
      <c r="D429" t="n">
        <v>0.005112857142857139</v>
      </c>
      <c r="E429" t="n">
        <v>0.00219999999999998</v>
      </c>
      <c r="F429" t="n">
        <v>224</v>
      </c>
      <c r="G429" t="n">
        <v>0.7508583231761234</v>
      </c>
      <c r="I429" t="n">
        <v>-0.02458000000000005</v>
      </c>
      <c r="J429" t="n">
        <v>-0.007440000000000113</v>
      </c>
    </row>
    <row r="430">
      <c r="A430" s="1" t="n">
        <v>1075</v>
      </c>
      <c r="B430" t="inlineStr">
        <is>
          <t>2019.11.08</t>
        </is>
      </c>
      <c r="C430" t="n">
        <v>1.08352</v>
      </c>
      <c r="D430" t="n">
        <v>0.005211428571428534</v>
      </c>
      <c r="E430" t="n">
        <v>0.0006800000000000138</v>
      </c>
      <c r="F430" t="n">
        <v>224</v>
      </c>
      <c r="G430" t="n">
        <v>0.7691234596605441</v>
      </c>
      <c r="I430" t="n">
        <v>-0.02526000000000006</v>
      </c>
      <c r="J430" t="n">
        <v>-0.008120000000000127</v>
      </c>
    </row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658</v>
      </c>
      <c r="B2" t="inlineStr">
        <is>
          <t>2018.04.03</t>
        </is>
      </c>
      <c r="C2" t="n">
        <v>1.05833</v>
      </c>
      <c r="D2" t="n">
        <v>0.006941428571428559</v>
      </c>
      <c r="E2" t="n">
        <v>-0.002850000000000019</v>
      </c>
      <c r="F2" t="n">
        <v>134</v>
      </c>
      <c r="G2" t="n">
        <v>0.2234911976665926</v>
      </c>
      <c r="H2" t="inlineStr">
        <is>
          <t>Entering long at:</t>
        </is>
      </c>
      <c r="I2" t="n">
        <v>-0.006939999999999946</v>
      </c>
      <c r="J2" t="n">
        <v>0.01041000000000003</v>
      </c>
    </row>
    <row r="3">
      <c r="A3" s="1" t="n">
        <v>659</v>
      </c>
      <c r="B3" t="inlineStr">
        <is>
          <t>2018.04.04</t>
        </is>
      </c>
      <c r="C3" t="n">
        <v>1.05588</v>
      </c>
      <c r="D3" t="n">
        <v>0.006934999999999992</v>
      </c>
      <c r="E3" t="n">
        <v>-0.002450000000000063</v>
      </c>
      <c r="F3" t="n">
        <v>134</v>
      </c>
      <c r="G3" t="n">
        <v>-0.5463039710647302</v>
      </c>
      <c r="H3" t="inlineStr">
        <is>
          <t>1.05833</t>
        </is>
      </c>
      <c r="I3" t="n">
        <v>-0.009390000000000009</v>
      </c>
      <c r="J3" t="n">
        <v>0.007959999999999967</v>
      </c>
    </row>
    <row r="4">
      <c r="A4" s="1" t="n">
        <v>660</v>
      </c>
      <c r="B4" t="inlineStr">
        <is>
          <t>2018.04.05</t>
        </is>
      </c>
      <c r="C4" t="n">
        <v>1.05551</v>
      </c>
      <c r="D4" t="n">
        <v>0.006719285714285705</v>
      </c>
      <c r="E4" t="n">
        <v>-0.0003699999999999816</v>
      </c>
      <c r="F4" t="n">
        <v>135</v>
      </c>
      <c r="G4" t="n">
        <v>-0.4892995191854462</v>
      </c>
      <c r="I4" t="n">
        <v>-0.009759999999999991</v>
      </c>
      <c r="J4" t="n">
        <v>0.007589999999999986</v>
      </c>
    </row>
    <row r="5">
      <c r="A5" s="1" t="n">
        <v>661</v>
      </c>
      <c r="B5" t="inlineStr">
        <is>
          <t>2018.04.06</t>
        </is>
      </c>
      <c r="C5" t="n">
        <v>1.05435</v>
      </c>
      <c r="D5" t="n">
        <v>0.006809285714285708</v>
      </c>
      <c r="E5" t="n">
        <v>-0.00116000000000005</v>
      </c>
      <c r="F5" t="n">
        <v>135</v>
      </c>
      <c r="G5" t="n">
        <v>-0.5930381656358547</v>
      </c>
      <c r="H5" t="inlineStr">
        <is>
          <t>Take Profit at:</t>
        </is>
      </c>
      <c r="I5" t="n">
        <v>-0.01092000000000004</v>
      </c>
      <c r="J5" t="n">
        <v>0.006429999999999936</v>
      </c>
    </row>
    <row r="6">
      <c r="A6" s="1" t="n">
        <v>662</v>
      </c>
      <c r="B6" t="inlineStr">
        <is>
          <t>2018.04.09</t>
        </is>
      </c>
      <c r="C6" t="n">
        <v>1.05273</v>
      </c>
      <c r="D6" t="n">
        <v>0.006762142857142843</v>
      </c>
      <c r="E6" t="n">
        <v>-0.001619999999999955</v>
      </c>
      <c r="F6" t="n">
        <v>135</v>
      </c>
      <c r="G6" t="n">
        <v>-0.7962833826495099</v>
      </c>
      <c r="H6" t="inlineStr">
        <is>
          <t>1.06527</t>
        </is>
      </c>
      <c r="I6" t="n">
        <v>-0.01254</v>
      </c>
      <c r="J6" t="n">
        <v>0.004809999999999981</v>
      </c>
    </row>
    <row r="7">
      <c r="A7" s="1" t="n">
        <v>663</v>
      </c>
      <c r="B7" t="inlineStr">
        <is>
          <t>2018.04.10</t>
        </is>
      </c>
      <c r="C7" t="n">
        <v>1.05356</v>
      </c>
      <c r="D7" t="n">
        <v>0.00658928571428571</v>
      </c>
      <c r="E7" t="n">
        <v>0.0008300000000001084</v>
      </c>
      <c r="F7" t="n">
        <v>135</v>
      </c>
      <c r="G7" t="n">
        <v>-0.4507100809766274</v>
      </c>
      <c r="I7" t="n">
        <v>-0.01170999999999989</v>
      </c>
      <c r="J7" t="n">
        <v>0.005640000000000089</v>
      </c>
    </row>
    <row r="8">
      <c r="A8" s="1" t="n">
        <v>664</v>
      </c>
      <c r="B8" t="inlineStr">
        <is>
          <t>2018.04.11</t>
        </is>
      </c>
      <c r="C8" t="n">
        <v>1.05319</v>
      </c>
      <c r="D8" t="n">
        <v>0.006149999999999989</v>
      </c>
      <c r="E8" t="n">
        <v>-0.0003699999999999816</v>
      </c>
      <c r="F8" t="n">
        <v>135</v>
      </c>
      <c r="G8" t="n">
        <v>-0.2547637989165302</v>
      </c>
      <c r="H8" t="inlineStr">
        <is>
          <t>Stop Loss at:</t>
        </is>
      </c>
      <c r="I8" t="n">
        <v>-0.01207999999999987</v>
      </c>
      <c r="J8" t="n">
        <v>0.005270000000000108</v>
      </c>
    </row>
    <row r="9">
      <c r="A9" s="1" t="n">
        <v>665</v>
      </c>
      <c r="B9" t="inlineStr">
        <is>
          <t>2018.04.12</t>
        </is>
      </c>
      <c r="C9" t="n">
        <v>1.05029</v>
      </c>
      <c r="D9" t="n">
        <v>0.00613285714285713</v>
      </c>
      <c r="E9" t="n">
        <v>-0.002900000000000125</v>
      </c>
      <c r="F9" t="n">
        <v>135</v>
      </c>
      <c r="G9" t="n">
        <v>-0.4945476594253017</v>
      </c>
      <c r="H9" t="inlineStr">
        <is>
          <t>1.04792</t>
        </is>
      </c>
      <c r="I9" t="n">
        <v>-0.01497999999999999</v>
      </c>
      <c r="J9" t="n">
        <v>0.002369999999999983</v>
      </c>
    </row>
    <row r="10">
      <c r="A10" s="1" t="n">
        <v>666</v>
      </c>
      <c r="B10" t="inlineStr">
        <is>
          <t>2018.04.13</t>
        </is>
      </c>
      <c r="C10" t="n">
        <v>1.05478</v>
      </c>
      <c r="D10" t="n">
        <v>0.006212857142857147</v>
      </c>
      <c r="E10" t="n">
        <v>0.004489999999999883</v>
      </c>
      <c r="F10" t="n">
        <v>135</v>
      </c>
      <c r="G10" t="n">
        <v>0.04078342106510461</v>
      </c>
      <c r="I10" t="n">
        <v>-0.01048999999999989</v>
      </c>
      <c r="J10" t="n">
        <v>0.006860000000000088</v>
      </c>
    </row>
    <row r="11">
      <c r="A11" s="1" t="n">
        <v>667</v>
      </c>
      <c r="B11" t="inlineStr">
        <is>
          <t>2018.04.16</t>
        </is>
      </c>
      <c r="C11" t="n">
        <v>1.05579</v>
      </c>
      <c r="D11" t="n">
        <v>0.006050714285714275</v>
      </c>
      <c r="E11" t="n">
        <v>0.001010000000000177</v>
      </c>
      <c r="F11" t="n">
        <v>136</v>
      </c>
      <c r="G11" t="n">
        <v>0.2906728220911404</v>
      </c>
      <c r="I11" t="n">
        <v>-0.009479999999999933</v>
      </c>
      <c r="J11" t="n">
        <v>0.007870000000000044</v>
      </c>
    </row>
    <row r="12">
      <c r="A12" s="1" t="n">
        <v>668</v>
      </c>
      <c r="B12" t="inlineStr">
        <is>
          <t>2018.04.17</t>
        </is>
      </c>
      <c r="C12" t="n">
        <v>1.05707</v>
      </c>
      <c r="D12" t="n">
        <v>0.005852857142857121</v>
      </c>
      <c r="E12" t="n">
        <v>0.00128000000000017</v>
      </c>
      <c r="F12" t="n">
        <v>136</v>
      </c>
      <c r="G12" t="n">
        <v>0.3331561562701815</v>
      </c>
      <c r="I12" t="n">
        <v>-0.008199999999999985</v>
      </c>
      <c r="J12" t="n">
        <v>0.009149999999999991</v>
      </c>
    </row>
    <row r="13">
      <c r="A13" s="1" t="n">
        <v>669</v>
      </c>
      <c r="B13" t="inlineStr">
        <is>
          <t>2018.04.18</t>
        </is>
      </c>
      <c r="C13" t="n">
        <v>1.06224</v>
      </c>
      <c r="D13" t="n">
        <v>0.005858571428571395</v>
      </c>
      <c r="E13" t="n">
        <v>0.005169999999999897</v>
      </c>
      <c r="F13" t="n">
        <v>136</v>
      </c>
      <c r="G13" t="n">
        <v>0.859294144456366</v>
      </c>
      <c r="I13" t="n">
        <v>-0.003029999999999866</v>
      </c>
      <c r="J13" t="n">
        <v>0.01432000000000011</v>
      </c>
    </row>
    <row r="14">
      <c r="A14" s="1" t="n">
        <v>670</v>
      </c>
      <c r="B14" t="inlineStr">
        <is>
          <t>2018.04.19</t>
        </is>
      </c>
      <c r="C14" t="n">
        <v>1.06214</v>
      </c>
      <c r="D14" t="n">
        <v>0.005999999999999958</v>
      </c>
      <c r="E14" t="n">
        <v>-0.000100000000000211</v>
      </c>
      <c r="F14" t="n">
        <v>136</v>
      </c>
      <c r="G14" t="n">
        <v>1.128259813956159</v>
      </c>
      <c r="I14" t="n">
        <v>-0.003129999999999855</v>
      </c>
      <c r="J14" t="n">
        <v>0.01422000000000012</v>
      </c>
    </row>
    <row r="15">
      <c r="A15" s="1" t="n">
        <v>671</v>
      </c>
      <c r="B15" t="inlineStr">
        <is>
          <t>2018.04.20</t>
        </is>
      </c>
      <c r="C15" t="n">
        <v>1.06296</v>
      </c>
      <c r="D15" t="n">
        <v>0.006009285714285685</v>
      </c>
      <c r="E15" t="n">
        <v>0.0008200000000002652</v>
      </c>
      <c r="F15" t="n">
        <v>136</v>
      </c>
      <c r="G15" t="n">
        <v>0.7755171694571453</v>
      </c>
      <c r="I15" t="n">
        <v>-0.002310000000000034</v>
      </c>
      <c r="J15" t="n">
        <v>0.01503999999999994</v>
      </c>
    </row>
    <row r="16">
      <c r="A16" s="1" t="n">
        <v>672</v>
      </c>
      <c r="B16" t="inlineStr">
        <is>
          <t>2018.04.23</t>
        </is>
      </c>
      <c r="C16" t="n">
        <v>1.06328</v>
      </c>
      <c r="D16" t="n">
        <v>0.005667857142857113</v>
      </c>
      <c r="E16" t="n">
        <v>0.000319999999999876</v>
      </c>
      <c r="F16" t="n">
        <v>136</v>
      </c>
      <c r="G16" t="n">
        <v>0.7094213811458715</v>
      </c>
      <c r="I16" t="n">
        <v>-0.001989999999999936</v>
      </c>
      <c r="J16" t="n">
        <v>0.01536000000000004</v>
      </c>
    </row>
    <row r="17">
      <c r="A17" s="1" t="n">
        <v>673</v>
      </c>
      <c r="B17" t="inlineStr">
        <is>
          <t>2018.04.24</t>
        </is>
      </c>
      <c r="C17" t="n">
        <v>1.06699</v>
      </c>
      <c r="D17" t="n">
        <v>0.005688571428571424</v>
      </c>
      <c r="E17" t="n">
        <v>0.00370999999999988</v>
      </c>
      <c r="F17" t="n">
        <v>136</v>
      </c>
      <c r="G17" t="n">
        <v>0.9384430548591794</v>
      </c>
      <c r="I17" t="n">
        <v>0.001720000000000166</v>
      </c>
      <c r="J17" t="n">
        <v>0.01907000000000014</v>
      </c>
    </row>
    <row r="18">
      <c r="A18" s="1" t="n">
        <v>674</v>
      </c>
      <c r="B18" t="inlineStr">
        <is>
          <t>2018.04.25</t>
        </is>
      </c>
      <c r="C18" t="n">
        <v>1.06982</v>
      </c>
      <c r="D18" t="n">
        <v>0.005622857142857136</v>
      </c>
      <c r="E18" t="n">
        <v>0.00283000000000011</v>
      </c>
      <c r="F18" t="n">
        <v>136</v>
      </c>
      <c r="G18" t="n">
        <v>0.7135863834914822</v>
      </c>
      <c r="I18" t="n">
        <v>0.004550000000000054</v>
      </c>
    </row>
    <row r="19">
      <c r="A19" s="1" t="n">
        <v>675</v>
      </c>
      <c r="B19" t="inlineStr">
        <is>
          <t>2018.04.26</t>
        </is>
      </c>
      <c r="C19" t="n">
        <v>1.0689</v>
      </c>
      <c r="D19" t="n">
        <v>0.005454285714285697</v>
      </c>
      <c r="E19" t="n">
        <v>-0.000920000000000032</v>
      </c>
      <c r="F19" t="n">
        <v>136</v>
      </c>
      <c r="G19" t="n">
        <v>0.6364509386709734</v>
      </c>
      <c r="I19" t="n">
        <v>0.003630000000000022</v>
      </c>
    </row>
    <row r="20">
      <c r="A20" s="1" t="n">
        <v>676</v>
      </c>
      <c r="B20" t="inlineStr">
        <is>
          <t>2018.04.27</t>
        </is>
      </c>
      <c r="C20" t="n">
        <v>1.06907</v>
      </c>
      <c r="D20" t="n">
        <v>0.005314999999999991</v>
      </c>
      <c r="E20" t="n">
        <v>0.0001700000000000035</v>
      </c>
      <c r="F20" t="n">
        <v>136</v>
      </c>
      <c r="G20" t="n">
        <v>0.5748099646270848</v>
      </c>
      <c r="I20" t="n">
        <v>0.003800000000000026</v>
      </c>
    </row>
    <row r="21">
      <c r="A21" s="1" t="n">
        <v>677</v>
      </c>
      <c r="B21" t="inlineStr">
        <is>
          <t>2018.04.30</t>
        </is>
      </c>
      <c r="C21" t="n">
        <v>1.06966</v>
      </c>
      <c r="D21" t="n">
        <v>0.005232857142857118</v>
      </c>
      <c r="E21" t="n">
        <v>0.0005900000000000907</v>
      </c>
      <c r="F21" t="n">
        <v>136</v>
      </c>
      <c r="G21" t="n">
        <v>0.6000300955533869</v>
      </c>
      <c r="I21" t="n">
        <v>0.004390000000000116</v>
      </c>
    </row>
    <row r="22">
      <c r="A22" s="1" t="n">
        <v>678</v>
      </c>
      <c r="B22" t="inlineStr">
        <is>
          <t>2018.05.01</t>
        </is>
      </c>
      <c r="C22" t="n">
        <v>1.06838</v>
      </c>
      <c r="D22" t="n">
        <v>0.005167142857142847</v>
      </c>
      <c r="E22" t="n">
        <v>-0.00128000000000017</v>
      </c>
      <c r="F22" t="n">
        <v>136</v>
      </c>
      <c r="G22" t="n">
        <v>0.1302730109935428</v>
      </c>
      <c r="I22" t="n">
        <v>0.003110000000000168</v>
      </c>
    </row>
    <row r="23">
      <c r="A23" s="1" t="n">
        <v>679</v>
      </c>
      <c r="B23" t="inlineStr">
        <is>
          <t>2018.05.02</t>
        </is>
      </c>
      <c r="C23" t="n">
        <v>1.07049</v>
      </c>
      <c r="D23" t="n">
        <v>0.00518714285714285</v>
      </c>
      <c r="E23" t="n">
        <v>0.002110000000000057</v>
      </c>
      <c r="F23" t="n">
        <v>136</v>
      </c>
      <c r="G23" t="n">
        <v>0.06262735787328227</v>
      </c>
      <c r="I23" t="n">
        <v>0.005220000000000002</v>
      </c>
    </row>
    <row r="24">
      <c r="A24" s="1" t="n">
        <v>680</v>
      </c>
      <c r="B24" t="inlineStr">
        <is>
          <t>2018.05.03</t>
        </is>
      </c>
      <c r="C24" t="n">
        <v>1.06907</v>
      </c>
      <c r="D24" t="n">
        <v>0.005025714285714268</v>
      </c>
      <c r="E24" t="n">
        <v>-0.001419999999999977</v>
      </c>
      <c r="F24" t="n">
        <v>136</v>
      </c>
      <c r="G24" t="n">
        <v>0.01590420058003587</v>
      </c>
      <c r="I24" t="n">
        <v>0.003800000000000026</v>
      </c>
    </row>
    <row r="25">
      <c r="A25" s="1" t="n">
        <v>681</v>
      </c>
      <c r="B25" t="inlineStr">
        <is>
          <t>2018.05.04</t>
        </is>
      </c>
      <c r="C25" t="n">
        <v>1.07317</v>
      </c>
      <c r="D25" t="n">
        <v>0.005202857142857128</v>
      </c>
      <c r="E25" t="n">
        <v>0.004100000000000215</v>
      </c>
      <c r="F25" t="n">
        <v>136</v>
      </c>
      <c r="G25" t="n">
        <v>0.3835109019989538</v>
      </c>
      <c r="I25" t="n">
        <v>0.007900000000000018</v>
      </c>
    </row>
    <row r="26">
      <c r="A26" s="1" t="n">
        <v>682</v>
      </c>
      <c r="B26" t="inlineStr">
        <is>
          <t>2018.05.07</t>
        </is>
      </c>
      <c r="C26" t="n">
        <v>1.07082</v>
      </c>
      <c r="D26" t="n">
        <v>0.00515642857142857</v>
      </c>
      <c r="E26" t="n">
        <v>-0.002350000000000075</v>
      </c>
      <c r="F26" t="n">
        <v>136</v>
      </c>
      <c r="G26" t="n">
        <v>0.1084456743264261</v>
      </c>
      <c r="I26" t="n">
        <v>0.005550000000000166</v>
      </c>
    </row>
    <row r="27">
      <c r="A27" s="1" t="n">
        <v>683</v>
      </c>
      <c r="B27" t="inlineStr">
        <is>
          <t>2018.05.08</t>
        </is>
      </c>
      <c r="C27" t="n">
        <v>1.06832</v>
      </c>
      <c r="D27" t="n">
        <v>0.004988571428571439</v>
      </c>
      <c r="E27" t="n">
        <v>-0.002499999999999947</v>
      </c>
      <c r="F27" t="n">
        <v>136</v>
      </c>
      <c r="G27" t="n">
        <v>-0.005615979333191278</v>
      </c>
      <c r="I27" t="n">
        <v>0.003049999999999997</v>
      </c>
    </row>
    <row r="28">
      <c r="A28" s="1" t="n">
        <v>684</v>
      </c>
      <c r="B28" t="inlineStr">
        <is>
          <t>2018.05.09</t>
        </is>
      </c>
      <c r="C28" t="n">
        <v>1.06672</v>
      </c>
      <c r="D28" t="n">
        <v>0.004765000000000018</v>
      </c>
      <c r="E28" t="n">
        <v>-0.001600000000000046</v>
      </c>
      <c r="F28" t="n">
        <v>137</v>
      </c>
      <c r="G28" t="n">
        <v>-0.3521751721174464</v>
      </c>
      <c r="I28" t="n">
        <v>0.001449999999999951</v>
      </c>
    </row>
    <row r="29">
      <c r="A29" s="1" t="n">
        <v>685</v>
      </c>
      <c r="B29" t="inlineStr">
        <is>
          <t>2018.05.10</t>
        </is>
      </c>
      <c r="C29" t="n">
        <v>1.08135</v>
      </c>
      <c r="D29" t="n">
        <v>0.005576428571428579</v>
      </c>
      <c r="E29" t="n">
        <v>0.01462999999999992</v>
      </c>
      <c r="F29" t="n">
        <v>137</v>
      </c>
      <c r="G29" t="n">
        <v>1.148661921109008</v>
      </c>
      <c r="I29" t="n">
        <v>0.01608000000000009</v>
      </c>
    </row>
    <row r="30">
      <c r="A30" s="1" t="n">
        <v>686</v>
      </c>
      <c r="B30" t="inlineStr">
        <is>
          <t>2018.05.11</t>
        </is>
      </c>
      <c r="C30" t="n">
        <v>1.0819</v>
      </c>
      <c r="D30" t="n">
        <v>0.005630000000000007</v>
      </c>
      <c r="E30" t="n">
        <v>0.0005500000000000503</v>
      </c>
      <c r="F30" t="n">
        <v>138</v>
      </c>
      <c r="G30" t="n">
        <v>0.8134778273712371</v>
      </c>
      <c r="I30" t="n">
        <v>0.01663000000000014</v>
      </c>
    </row>
    <row r="31">
      <c r="A31" s="1" t="n">
        <v>687</v>
      </c>
      <c r="B31" t="inlineStr">
        <is>
          <t>2018.05.14</t>
        </is>
      </c>
      <c r="C31" t="n">
        <v>1.08774</v>
      </c>
      <c r="D31" t="n">
        <v>0.00566857142857142</v>
      </c>
      <c r="E31" t="n">
        <v>0.005839999999999845</v>
      </c>
      <c r="F31" t="n">
        <v>138</v>
      </c>
      <c r="G31" t="n">
        <v>1.580097495377358</v>
      </c>
      <c r="I31" t="n">
        <v>0.02246999999999999</v>
      </c>
    </row>
    <row r="32">
      <c r="A32" s="1" t="n">
        <v>688</v>
      </c>
      <c r="B32" t="inlineStr">
        <is>
          <t>2018.05.15</t>
        </is>
      </c>
      <c r="C32" t="n">
        <v>1.08816</v>
      </c>
      <c r="D32" t="n">
        <v>0.005701428571428572</v>
      </c>
      <c r="E32" t="n">
        <v>0.000420000000000087</v>
      </c>
      <c r="F32" t="n">
        <v>138</v>
      </c>
      <c r="G32" t="n">
        <v>1.857121461734298</v>
      </c>
      <c r="I32" t="n">
        <v>0.02289000000000008</v>
      </c>
    </row>
    <row r="33">
      <c r="A33" s="1" t="n">
        <v>689</v>
      </c>
      <c r="B33" t="inlineStr">
        <is>
          <t>2018.05.16</t>
        </is>
      </c>
      <c r="C33" t="n">
        <v>1.08905</v>
      </c>
      <c r="D33" t="n">
        <v>0.005724999999999996</v>
      </c>
      <c r="E33" t="n">
        <v>0.0008900000000000574</v>
      </c>
      <c r="F33" t="n">
        <v>138</v>
      </c>
      <c r="G33" t="n">
        <v>2.09333283335835</v>
      </c>
      <c r="I33" t="n">
        <v>0.02378000000000013</v>
      </c>
    </row>
    <row r="34">
      <c r="A34" s="1" t="n">
        <v>690</v>
      </c>
      <c r="B34" t="inlineStr">
        <is>
          <t>2018.05.17</t>
        </is>
      </c>
      <c r="C34" t="n">
        <v>1.09124</v>
      </c>
      <c r="D34" t="n">
        <v>0.005936428571428573</v>
      </c>
      <c r="E34" t="n">
        <v>0.002189999999999914</v>
      </c>
      <c r="F34" t="n">
        <v>138</v>
      </c>
      <c r="G34" t="n">
        <v>0.9145974938733948</v>
      </c>
      <c r="I34" t="n">
        <v>0.02597000000000005</v>
      </c>
    </row>
    <row r="35">
      <c r="A35" s="1" t="n">
        <v>691</v>
      </c>
      <c r="B35" t="inlineStr">
        <is>
          <t>2018.05.18</t>
        </is>
      </c>
      <c r="C35" t="n">
        <v>1.08454</v>
      </c>
      <c r="D35" t="n">
        <v>0.006292142857142857</v>
      </c>
      <c r="E35" t="n">
        <v>-0.006699999999999928</v>
      </c>
      <c r="F35" t="n">
        <v>138</v>
      </c>
      <c r="G35" t="n">
        <v>0.2440151585174208</v>
      </c>
      <c r="I35" t="n">
        <v>0.01927000000000012</v>
      </c>
    </row>
    <row r="36">
      <c r="A36" s="1" t="n">
        <v>692</v>
      </c>
      <c r="B36" t="inlineStr">
        <is>
          <t>2018.05.21</t>
        </is>
      </c>
      <c r="C36" t="n">
        <v>1.09065</v>
      </c>
      <c r="D36" t="n">
        <v>0.006615714285714265</v>
      </c>
      <c r="E36" t="n">
        <v>0.006109999999999839</v>
      </c>
      <c r="F36" t="n">
        <v>138</v>
      </c>
      <c r="G36" t="n">
        <v>0.2675271664184427</v>
      </c>
      <c r="I36" t="n">
        <v>0.02537999999999996</v>
      </c>
    </row>
    <row r="37">
      <c r="A37" s="1" t="n">
        <v>693</v>
      </c>
      <c r="B37" t="inlineStr">
        <is>
          <t>2018.05.22</t>
        </is>
      </c>
      <c r="C37" t="n">
        <v>1.09189</v>
      </c>
      <c r="D37" t="n">
        <v>0.006488571428571415</v>
      </c>
      <c r="E37" t="n">
        <v>0.00124000000000013</v>
      </c>
      <c r="F37" t="n">
        <v>138</v>
      </c>
      <c r="G37" t="n">
        <v>0.3427804734597864</v>
      </c>
      <c r="I37" t="n">
        <v>0.02662000000000009</v>
      </c>
    </row>
    <row r="38">
      <c r="A38" s="1" t="n">
        <v>694</v>
      </c>
      <c r="B38" t="inlineStr">
        <is>
          <t>2018.05.23</t>
        </is>
      </c>
      <c r="C38" t="n">
        <v>1.09247</v>
      </c>
      <c r="D38" t="n">
        <v>0.006319999999999978</v>
      </c>
      <c r="E38" t="n">
        <v>0.0005800000000000249</v>
      </c>
      <c r="F38" t="n">
        <v>138</v>
      </c>
      <c r="G38" t="n">
        <v>0.3140351682659179</v>
      </c>
      <c r="I38" t="n">
        <v>0.02720000000000011</v>
      </c>
    </row>
    <row r="39">
      <c r="A39" s="1" t="n">
        <v>695</v>
      </c>
      <c r="B39" t="inlineStr">
        <is>
          <t>2018.05.24</t>
        </is>
      </c>
      <c r="C39" t="n">
        <v>1.09256</v>
      </c>
      <c r="D39" t="n">
        <v>0.006039285714285692</v>
      </c>
      <c r="E39" t="n">
        <v>8.999999999992347e-05</v>
      </c>
      <c r="F39" t="n">
        <v>138</v>
      </c>
      <c r="G39" t="n">
        <v>0.1209633077966339</v>
      </c>
      <c r="I39" t="n">
        <v>0.02729000000000004</v>
      </c>
    </row>
    <row r="40">
      <c r="A40" s="1" t="n">
        <v>696</v>
      </c>
      <c r="B40" t="inlineStr">
        <is>
          <t>2018.05.25</t>
        </is>
      </c>
      <c r="C40" t="n">
        <v>1.09041</v>
      </c>
      <c r="D40" t="n">
        <v>0.006137857142857116</v>
      </c>
      <c r="E40" t="n">
        <v>-0.002149999999999875</v>
      </c>
      <c r="F40" t="n">
        <v>138</v>
      </c>
      <c r="G40" t="n">
        <v>0.5412432920869715</v>
      </c>
      <c r="I40" t="n">
        <v>0.02514000000000016</v>
      </c>
    </row>
    <row r="41">
      <c r="A41" s="1" t="n">
        <v>697</v>
      </c>
      <c r="B41" t="inlineStr">
        <is>
          <t>2018.05.28</t>
        </is>
      </c>
      <c r="C41" t="n">
        <v>1.08601</v>
      </c>
      <c r="D41" t="n">
        <v>0.006317142857142831</v>
      </c>
      <c r="E41" t="n">
        <v>-0.00439999999999996</v>
      </c>
      <c r="F41" t="n">
        <v>138</v>
      </c>
      <c r="G41" t="n">
        <v>-0.4254343739971556</v>
      </c>
      <c r="I41" t="n">
        <v>0.02073999999999998</v>
      </c>
    </row>
    <row r="42">
      <c r="A42" s="1" t="n">
        <v>698</v>
      </c>
      <c r="B42" t="inlineStr">
        <is>
          <t>2018.05.29</t>
        </is>
      </c>
      <c r="C42" t="n">
        <v>1.08645</v>
      </c>
      <c r="D42" t="n">
        <v>0.006352857142857112</v>
      </c>
      <c r="E42" t="n">
        <v>0.0004399999999997739</v>
      </c>
      <c r="F42" t="n">
        <v>139</v>
      </c>
      <c r="G42" t="n">
        <v>-0.4982186850323853</v>
      </c>
      <c r="I42" t="n">
        <v>0.02117999999999998</v>
      </c>
    </row>
    <row r="43">
      <c r="A43" s="1" t="n">
        <v>699</v>
      </c>
      <c r="B43" t="inlineStr">
        <is>
          <t>2018.05.30</t>
        </is>
      </c>
      <c r="C43" t="n">
        <v>1.08363</v>
      </c>
      <c r="D43" t="n">
        <v>0.005841428571428553</v>
      </c>
      <c r="E43" t="n">
        <v>-0.002820000000000045</v>
      </c>
      <c r="F43" t="n">
        <v>139</v>
      </c>
      <c r="G43" t="n">
        <v>-0.8091755380010397</v>
      </c>
      <c r="I43" t="n">
        <v>0.01836000000000015</v>
      </c>
    </row>
    <row r="44">
      <c r="A44" s="1" t="n">
        <v>700</v>
      </c>
      <c r="B44" t="inlineStr">
        <is>
          <t>2018.05.31</t>
        </is>
      </c>
      <c r="C44" t="n">
        <v>1.08021</v>
      </c>
      <c r="D44" t="n">
        <v>0.006064285714285697</v>
      </c>
      <c r="E44" t="n">
        <v>-0.003419999999999757</v>
      </c>
      <c r="F44" t="n">
        <v>139</v>
      </c>
      <c r="G44" t="n">
        <v>-1.130372702643341</v>
      </c>
      <c r="I44" t="n">
        <v>0.01493999999999995</v>
      </c>
    </row>
    <row r="45">
      <c r="A45" s="1" t="n">
        <v>701</v>
      </c>
      <c r="B45" t="inlineStr">
        <is>
          <t>2018.06.01</t>
        </is>
      </c>
      <c r="C45" t="n">
        <v>1.08283</v>
      </c>
      <c r="D45" t="n">
        <v>0.005940714285714284</v>
      </c>
      <c r="E45" t="n">
        <v>0.002619999999999845</v>
      </c>
      <c r="F45" t="n">
        <v>139</v>
      </c>
      <c r="G45" t="n">
        <v>-0.6951513650828717</v>
      </c>
      <c r="I45" t="n">
        <v>0.01756000000000002</v>
      </c>
    </row>
    <row r="46">
      <c r="A46" s="1" t="n">
        <v>702</v>
      </c>
      <c r="B46" t="inlineStr">
        <is>
          <t>2018.06.04</t>
        </is>
      </c>
      <c r="C46" t="n">
        <v>1.08693</v>
      </c>
      <c r="D46" t="n">
        <v>0.006036428571428562</v>
      </c>
      <c r="E46" t="n">
        <v>0.004099999999999993</v>
      </c>
      <c r="F46" t="n">
        <v>139</v>
      </c>
      <c r="G46" t="n">
        <v>0.08471376874983029</v>
      </c>
      <c r="I46" t="n">
        <v>0.02166000000000001</v>
      </c>
    </row>
    <row r="47">
      <c r="A47" s="1" t="n">
        <v>703</v>
      </c>
      <c r="B47" t="inlineStr">
        <is>
          <t>2018.06.05</t>
        </is>
      </c>
      <c r="C47" t="n">
        <v>1.08366</v>
      </c>
      <c r="D47" t="n">
        <v>0.006093571428571428</v>
      </c>
      <c r="E47" t="n">
        <v>-0.003269999999999884</v>
      </c>
      <c r="F47" t="n">
        <v>140</v>
      </c>
      <c r="G47" t="n">
        <v>-0.2567996686455749</v>
      </c>
      <c r="I47" t="n">
        <v>0.01839000000000013</v>
      </c>
    </row>
    <row r="48">
      <c r="A48" s="1" t="n">
        <v>704</v>
      </c>
      <c r="B48" t="inlineStr">
        <is>
          <t>2018.06.06</t>
        </is>
      </c>
      <c r="C48" t="n">
        <v>1.08963</v>
      </c>
      <c r="D48" t="n">
        <v>0.00610285714285714</v>
      </c>
      <c r="E48" t="n">
        <v>0.005969999999999811</v>
      </c>
      <c r="F48" t="n">
        <v>141</v>
      </c>
      <c r="G48" t="n">
        <v>0.5536945267296037</v>
      </c>
      <c r="I48" t="n">
        <v>0.02436000000000016</v>
      </c>
    </row>
    <row r="49">
      <c r="A49" s="1" t="n">
        <v>705</v>
      </c>
      <c r="B49" t="inlineStr">
        <is>
          <t>2018.06.07</t>
        </is>
      </c>
      <c r="C49" t="n">
        <v>1.08379</v>
      </c>
      <c r="D49" t="n">
        <v>0.006052142857142855</v>
      </c>
      <c r="E49" t="n">
        <v>-0.005839999999999845</v>
      </c>
      <c r="F49" t="n">
        <v>142</v>
      </c>
      <c r="G49" t="n">
        <v>0.3314170392794122</v>
      </c>
      <c r="I49" t="n">
        <v>0.01852000000000009</v>
      </c>
    </row>
    <row r="50">
      <c r="A50" s="1" t="n">
        <v>706</v>
      </c>
      <c r="B50" t="inlineStr">
        <is>
          <t>2018.06.08</t>
        </is>
      </c>
      <c r="C50" t="n">
        <v>1.07993</v>
      </c>
      <c r="D50" t="n">
        <v>0.006015714285714283</v>
      </c>
      <c r="E50" t="n">
        <v>-0.003860000000000197</v>
      </c>
      <c r="F50" t="n">
        <v>142</v>
      </c>
      <c r="G50" t="n">
        <v>-0.2678167394697344</v>
      </c>
      <c r="I50" t="n">
        <v>0.01466000000000012</v>
      </c>
    </row>
    <row r="51">
      <c r="A51" s="1" t="n">
        <v>707</v>
      </c>
      <c r="B51" t="inlineStr">
        <is>
          <t>2018.06.11</t>
        </is>
      </c>
      <c r="C51" t="n">
        <v>1.08245</v>
      </c>
      <c r="D51" t="n">
        <v>0.006022857142857121</v>
      </c>
      <c r="E51" t="n">
        <v>0.002520000000000077</v>
      </c>
      <c r="F51" t="n">
        <v>143</v>
      </c>
      <c r="G51" t="n">
        <v>-0.4121700569493932</v>
      </c>
      <c r="I51" t="n">
        <v>0.01717999999999997</v>
      </c>
    </row>
    <row r="52">
      <c r="A52" s="1" t="n">
        <v>708</v>
      </c>
      <c r="B52" t="inlineStr">
        <is>
          <t>2018.06.12</t>
        </is>
      </c>
      <c r="C52" t="n">
        <v>1.08018</v>
      </c>
      <c r="D52" t="n">
        <v>0.006074285714285714</v>
      </c>
      <c r="E52" t="n">
        <v>-0.002269999999999995</v>
      </c>
      <c r="F52" t="n">
        <v>143</v>
      </c>
      <c r="G52" t="n">
        <v>-0.3211339349980759</v>
      </c>
      <c r="I52" t="n">
        <v>0.01490999999999998</v>
      </c>
    </row>
    <row r="53">
      <c r="A53" s="1" t="n">
        <v>709</v>
      </c>
      <c r="B53" t="inlineStr">
        <is>
          <t>2018.06.13</t>
        </is>
      </c>
      <c r="C53" t="n">
        <v>1.07848</v>
      </c>
      <c r="D53" t="n">
        <v>0.006240000000000008</v>
      </c>
      <c r="E53" t="n">
        <v>-0.001700000000000035</v>
      </c>
      <c r="F53" t="n">
        <v>143</v>
      </c>
      <c r="G53" t="n">
        <v>-1.023283132806548</v>
      </c>
      <c r="I53" t="n">
        <v>0.01321000000000017</v>
      </c>
    </row>
    <row r="54">
      <c r="A54" s="1" t="n">
        <v>710</v>
      </c>
      <c r="B54" t="inlineStr">
        <is>
          <t>2018.06.14</t>
        </is>
      </c>
      <c r="C54" t="n">
        <v>1.07073</v>
      </c>
      <c r="D54" t="n">
        <v>0.00647642857142859</v>
      </c>
      <c r="E54" t="n">
        <v>-0.007749999999999924</v>
      </c>
      <c r="F54" t="n">
        <v>143</v>
      </c>
      <c r="G54" t="n">
        <v>-1.205030494837567</v>
      </c>
      <c r="I54" t="n">
        <v>0.00546000000000002</v>
      </c>
    </row>
    <row r="55">
      <c r="A55" s="1" t="n">
        <v>711</v>
      </c>
      <c r="B55" t="inlineStr">
        <is>
          <t>2018.06.15</t>
        </is>
      </c>
      <c r="C55" t="n">
        <v>1.07123</v>
      </c>
      <c r="D55" t="n">
        <v>0.006452142857142874</v>
      </c>
      <c r="E55" t="n">
        <v>0.0004999999999999449</v>
      </c>
      <c r="F55" t="n">
        <v>143</v>
      </c>
      <c r="G55" t="n">
        <v>-0.8056077708740318</v>
      </c>
      <c r="I55" t="n">
        <v>0.005959999999999965</v>
      </c>
    </row>
    <row r="56">
      <c r="A56" s="1" t="n">
        <v>712</v>
      </c>
      <c r="B56" t="inlineStr">
        <is>
          <t>2018.06.18</t>
        </is>
      </c>
      <c r="C56" t="n">
        <v>1.06899</v>
      </c>
      <c r="D56" t="n">
        <v>0.006586428571428596</v>
      </c>
      <c r="E56" t="n">
        <v>-0.00224000000000002</v>
      </c>
      <c r="F56" t="n">
        <v>143</v>
      </c>
      <c r="G56" t="n">
        <v>-1.243475449212417</v>
      </c>
      <c r="I56" t="n">
        <v>0.003720000000000168</v>
      </c>
    </row>
    <row r="57">
      <c r="A57" s="1" t="n">
        <v>713</v>
      </c>
      <c r="B57" t="inlineStr">
        <is>
          <t>2018.06.19</t>
        </is>
      </c>
      <c r="C57" t="n">
        <v>1.06842</v>
      </c>
      <c r="D57" t="n">
        <v>0.006345714285714303</v>
      </c>
      <c r="E57" t="n">
        <v>-0.0005699999999997374</v>
      </c>
      <c r="F57" t="n">
        <v>143</v>
      </c>
      <c r="G57" t="n">
        <v>-1.08870743764928</v>
      </c>
      <c r="I57" t="n">
        <v>0.003149999999999986</v>
      </c>
    </row>
    <row r="58">
      <c r="A58" s="1" t="n">
        <v>714</v>
      </c>
      <c r="B58" t="inlineStr">
        <is>
          <t>2018.06.20</t>
        </is>
      </c>
      <c r="C58" t="n">
        <v>1.07295</v>
      </c>
      <c r="D58" t="n">
        <v>0.006249285714285719</v>
      </c>
      <c r="E58" t="n">
        <v>0.004529999999999923</v>
      </c>
      <c r="F58" t="n">
        <v>143</v>
      </c>
      <c r="G58" t="n">
        <v>-0.5127586974260101</v>
      </c>
      <c r="I58" t="n">
        <v>0.007680000000000131</v>
      </c>
    </row>
    <row r="59">
      <c r="A59" s="1" t="n">
        <v>715</v>
      </c>
      <c r="B59" t="inlineStr">
        <is>
          <t>2018.06.21</t>
        </is>
      </c>
      <c r="C59" t="n">
        <v>1.07375</v>
      </c>
      <c r="D59" t="n">
        <v>0.006211428571428567</v>
      </c>
      <c r="E59" t="n">
        <v>0.0007999999999999119</v>
      </c>
      <c r="F59" t="n">
        <v>143</v>
      </c>
      <c r="G59" t="n">
        <v>0.2820505636341583</v>
      </c>
      <c r="I59" t="n">
        <v>0.008480000000000043</v>
      </c>
    </row>
    <row r="60">
      <c r="A60" s="1" t="n">
        <v>716</v>
      </c>
      <c r="B60" t="inlineStr">
        <is>
          <t>2018.06.22</t>
        </is>
      </c>
      <c r="C60" t="n">
        <v>1.07552</v>
      </c>
      <c r="D60" t="n">
        <v>0.006260714285714286</v>
      </c>
      <c r="E60" t="n">
        <v>0.001770000000000049</v>
      </c>
      <c r="F60" t="n">
        <v>144</v>
      </c>
      <c r="G60" t="n">
        <v>0.4004742212223451</v>
      </c>
      <c r="I60" t="n">
        <v>0.01025000000000009</v>
      </c>
    </row>
    <row r="61">
      <c r="A61" s="1" t="n">
        <v>717</v>
      </c>
      <c r="B61" t="inlineStr">
        <is>
          <t>2018.06.25</t>
        </is>
      </c>
      <c r="C61" t="n">
        <v>1.07444</v>
      </c>
      <c r="D61" t="n">
        <v>0.006117142857142869</v>
      </c>
      <c r="E61" t="n">
        <v>-0.00107999999999997</v>
      </c>
      <c r="F61" t="n">
        <v>144</v>
      </c>
      <c r="G61" t="n">
        <v>0.5098270329937562</v>
      </c>
      <c r="I61" t="n">
        <v>0.009170000000000122</v>
      </c>
    </row>
    <row r="62">
      <c r="A62" s="1" t="n">
        <v>718</v>
      </c>
      <c r="B62" t="inlineStr">
        <is>
          <t>2018.06.26</t>
        </is>
      </c>
      <c r="C62" t="n">
        <v>1.0778</v>
      </c>
      <c r="D62" t="n">
        <v>0.006045714285714304</v>
      </c>
      <c r="E62" t="n">
        <v>0.00336000000000003</v>
      </c>
      <c r="F62" t="n">
        <v>144</v>
      </c>
      <c r="G62" t="n">
        <v>0.8779318994403106</v>
      </c>
      <c r="I62" t="n">
        <v>0.01253000000000015</v>
      </c>
    </row>
    <row r="63">
      <c r="A63" s="1" t="n">
        <v>719</v>
      </c>
      <c r="B63" t="inlineStr">
        <is>
          <t>2018.06.27</t>
        </is>
      </c>
      <c r="C63" t="n">
        <v>1.07922</v>
      </c>
      <c r="D63" t="n">
        <v>0.006126428571428596</v>
      </c>
      <c r="E63" t="n">
        <v>0.001419999999999977</v>
      </c>
      <c r="F63" t="n">
        <v>144</v>
      </c>
      <c r="G63" t="n">
        <v>0.5843701943240596</v>
      </c>
      <c r="I63" t="n">
        <v>0.01395000000000013</v>
      </c>
    </row>
    <row r="64">
      <c r="A64" s="1" t="n">
        <v>720</v>
      </c>
      <c r="B64" t="inlineStr">
        <is>
          <t>2018.06.28</t>
        </is>
      </c>
      <c r="C64" t="n">
        <v>1.08768</v>
      </c>
      <c r="D64" t="n">
        <v>0.006362142857142886</v>
      </c>
      <c r="E64" t="n">
        <v>0.008459999999999912</v>
      </c>
      <c r="F64" t="n">
        <v>144</v>
      </c>
      <c r="G64" t="n">
        <v>1.29732246798603</v>
      </c>
      <c r="I64" t="n">
        <v>0.02241000000000004</v>
      </c>
    </row>
    <row r="65">
      <c r="A65" s="1" t="n">
        <v>721</v>
      </c>
      <c r="B65" t="inlineStr">
        <is>
          <t>2018.06.29</t>
        </is>
      </c>
      <c r="C65" t="n">
        <v>1.09239</v>
      </c>
      <c r="D65" t="n">
        <v>0.006430000000000047</v>
      </c>
      <c r="E65" t="n">
        <v>0.004709999999999992</v>
      </c>
      <c r="F65" t="n">
        <v>144</v>
      </c>
      <c r="G65" t="n">
        <v>1.568543588217787</v>
      </c>
      <c r="I65" t="n">
        <v>0.02712000000000003</v>
      </c>
    </row>
    <row r="66">
      <c r="A66" s="1" t="n">
        <v>722</v>
      </c>
      <c r="B66" t="inlineStr">
        <is>
          <t>2018.07.02</t>
        </is>
      </c>
      <c r="C66" t="n">
        <v>1.09219</v>
      </c>
      <c r="D66" t="n">
        <v>0.006583571428571482</v>
      </c>
      <c r="E66" t="n">
        <v>-0.000199999999999978</v>
      </c>
      <c r="F66" t="n">
        <v>144</v>
      </c>
      <c r="G66" t="n">
        <v>1.652023379621006</v>
      </c>
      <c r="I66" t="n">
        <v>0.02692000000000005</v>
      </c>
    </row>
    <row r="67">
      <c r="A67" s="1" t="n">
        <v>723</v>
      </c>
      <c r="B67" t="inlineStr">
        <is>
          <t>2018.07.03</t>
        </is>
      </c>
      <c r="C67" t="n">
        <v>1.09258</v>
      </c>
      <c r="D67" t="n">
        <v>0.006715000000000042</v>
      </c>
      <c r="E67" t="n">
        <v>0.0003899999999998904</v>
      </c>
      <c r="F67" t="n">
        <v>144</v>
      </c>
      <c r="G67" t="n">
        <v>1.37131193171275</v>
      </c>
      <c r="I67" t="n">
        <v>0.02731000000000017</v>
      </c>
    </row>
    <row r="68">
      <c r="A68" s="1" t="n">
        <v>724</v>
      </c>
      <c r="B68" t="inlineStr">
        <is>
          <t>2018.07.04</t>
        </is>
      </c>
      <c r="C68" t="n">
        <v>1.091</v>
      </c>
      <c r="D68" t="n">
        <v>0.006462142857142875</v>
      </c>
      <c r="E68" t="n">
        <v>-0.001579999999999915</v>
      </c>
      <c r="F68" t="n">
        <v>144</v>
      </c>
      <c r="G68" t="n">
        <v>1.091529067289329</v>
      </c>
      <c r="I68" t="n">
        <v>0.02573000000000003</v>
      </c>
    </row>
    <row r="69">
      <c r="A69" s="1" t="n">
        <v>725</v>
      </c>
      <c r="B69" t="inlineStr">
        <is>
          <t>2018.07.05</t>
        </is>
      </c>
      <c r="C69" t="n">
        <v>1.08757</v>
      </c>
      <c r="D69" t="n">
        <v>0.006417142857142867</v>
      </c>
      <c r="E69" t="n">
        <v>-0.003429999999999822</v>
      </c>
      <c r="F69" t="n">
        <v>144</v>
      </c>
      <c r="G69" t="n">
        <v>-0.01011326860841925</v>
      </c>
      <c r="I69" t="n">
        <v>0.02229999999999999</v>
      </c>
    </row>
    <row r="70">
      <c r="A70" s="1" t="n">
        <v>726</v>
      </c>
      <c r="B70" t="inlineStr">
        <is>
          <t>2018.07.06</t>
        </is>
      </c>
      <c r="C70" t="n">
        <v>1.08548</v>
      </c>
      <c r="D70" t="n">
        <v>0.006222857142857132</v>
      </c>
      <c r="E70" t="n">
        <v>-0.002090000000000148</v>
      </c>
      <c r="F70" t="n">
        <v>145</v>
      </c>
      <c r="G70" t="n">
        <v>-0.6325579692234432</v>
      </c>
      <c r="I70" t="n">
        <v>0.02021000000000006</v>
      </c>
    </row>
    <row r="71">
      <c r="A71" s="1" t="n">
        <v>727</v>
      </c>
      <c r="B71" t="inlineStr">
        <is>
          <t>2018.07.09</t>
        </is>
      </c>
      <c r="C71" t="n">
        <v>1.09102</v>
      </c>
      <c r="D71" t="n">
        <v>0.006422857142857128</v>
      </c>
      <c r="E71" t="n">
        <v>0.0055400000000001</v>
      </c>
      <c r="F71" t="n">
        <v>145</v>
      </c>
      <c r="G71" t="n">
        <v>-0.1071242183136536</v>
      </c>
      <c r="I71" t="n">
        <v>0.02575000000000016</v>
      </c>
    </row>
    <row r="72">
      <c r="A72" s="1" t="n">
        <v>728</v>
      </c>
      <c r="B72" t="inlineStr">
        <is>
          <t>2018.07.10</t>
        </is>
      </c>
      <c r="C72" t="n">
        <v>1.09029</v>
      </c>
      <c r="D72" t="n">
        <v>0.006154285714285715</v>
      </c>
      <c r="E72" t="n">
        <v>-0.0007300000000001192</v>
      </c>
      <c r="F72" t="n">
        <v>145</v>
      </c>
      <c r="G72" t="n">
        <v>-0.2095956360175113</v>
      </c>
      <c r="I72" t="n">
        <v>0.02502000000000004</v>
      </c>
    </row>
    <row r="73">
      <c r="A73" s="1" t="n">
        <v>729</v>
      </c>
      <c r="B73" t="inlineStr">
        <is>
          <t>2018.07.11</t>
        </is>
      </c>
      <c r="C73" t="n">
        <v>1.08885</v>
      </c>
      <c r="D73" t="n">
        <v>0.006050714285714275</v>
      </c>
      <c r="E73" t="n">
        <v>-0.001439999999999886</v>
      </c>
      <c r="F73" t="n">
        <v>145</v>
      </c>
      <c r="G73" t="n">
        <v>-0.1970669110907309</v>
      </c>
      <c r="I73" t="n">
        <v>0.02358000000000016</v>
      </c>
    </row>
    <row r="74">
      <c r="A74" s="1" t="n">
        <v>730</v>
      </c>
      <c r="B74" t="inlineStr">
        <is>
          <t>2018.07.12</t>
        </is>
      </c>
      <c r="C74" t="n">
        <v>1.09224</v>
      </c>
      <c r="D74" t="n">
        <v>0.005920714285714264</v>
      </c>
      <c r="E74" t="n">
        <v>0.003389999999999782</v>
      </c>
      <c r="F74" t="n">
        <v>145</v>
      </c>
      <c r="G74" t="n">
        <v>0.4293976479675032</v>
      </c>
      <c r="I74" t="n">
        <v>0.02697000000000016</v>
      </c>
    </row>
    <row r="75">
      <c r="A75" s="1" t="n">
        <v>731</v>
      </c>
      <c r="B75" t="inlineStr">
        <is>
          <t>2018.07.13</t>
        </is>
      </c>
      <c r="C75" t="n">
        <v>1.0962</v>
      </c>
      <c r="D75" t="n">
        <v>0.006040714285714256</v>
      </c>
      <c r="E75" t="n">
        <v>0.003960000000000186</v>
      </c>
      <c r="F75" t="n">
        <v>146</v>
      </c>
      <c r="G75" t="n">
        <v>0.9875815307513784</v>
      </c>
      <c r="I75" t="n">
        <v>0.03093000000000012</v>
      </c>
    </row>
    <row r="76">
      <c r="A76" s="1" t="n">
        <v>732</v>
      </c>
      <c r="B76" t="inlineStr">
        <is>
          <t>2018.07.16</t>
        </is>
      </c>
      <c r="C76" t="n">
        <v>1.09424</v>
      </c>
      <c r="D76" t="n">
        <v>0.005896428571428517</v>
      </c>
      <c r="E76" t="n">
        <v>-0.001960000000000184</v>
      </c>
      <c r="F76" t="n">
        <v>146</v>
      </c>
      <c r="G76" t="n">
        <v>0.2951366611061209</v>
      </c>
      <c r="I76" t="n">
        <v>0.02897000000000016</v>
      </c>
    </row>
    <row r="77">
      <c r="A77" s="1" t="n">
        <v>733</v>
      </c>
      <c r="B77" t="inlineStr">
        <is>
          <t>2018.07.17</t>
        </is>
      </c>
      <c r="C77" t="n">
        <v>1.08842</v>
      </c>
      <c r="D77" t="n">
        <v>0.006052857142857098</v>
      </c>
      <c r="E77" t="n">
        <v>-0.005819999999999714</v>
      </c>
      <c r="F77" t="n">
        <v>146</v>
      </c>
      <c r="G77" t="n">
        <v>-0.1715140008621391</v>
      </c>
      <c r="I77" t="n">
        <v>0.02315</v>
      </c>
    </row>
    <row r="78">
      <c r="A78" s="1" t="n">
        <v>734</v>
      </c>
      <c r="B78" t="inlineStr">
        <is>
          <t>2018.07.18</t>
        </is>
      </c>
      <c r="C78" t="n">
        <v>1.0883</v>
      </c>
      <c r="D78" t="n">
        <v>0.005561428571428527</v>
      </c>
      <c r="E78" t="n">
        <v>-0.00012000000000012</v>
      </c>
      <c r="F78" t="n">
        <v>147</v>
      </c>
      <c r="G78" t="n">
        <v>-0.05051200808192592</v>
      </c>
      <c r="I78" t="n">
        <v>0.02303000000000011</v>
      </c>
    </row>
    <row r="79">
      <c r="A79" s="1" t="n">
        <v>735</v>
      </c>
      <c r="B79" t="inlineStr">
        <is>
          <t>2018.07.19</t>
        </is>
      </c>
      <c r="C79" t="n">
        <v>1.09075</v>
      </c>
      <c r="D79" t="n">
        <v>0.005599999999999938</v>
      </c>
      <c r="E79" t="n">
        <v>0.002450000000000063</v>
      </c>
      <c r="F79" t="n">
        <v>147</v>
      </c>
      <c r="G79" t="n">
        <v>-0.1364169047095868</v>
      </c>
      <c r="I79" t="n">
        <v>0.02548000000000017</v>
      </c>
    </row>
    <row r="80">
      <c r="A80" s="1" t="n">
        <v>736</v>
      </c>
      <c r="B80" t="inlineStr">
        <is>
          <t>2018.07.20</t>
        </is>
      </c>
      <c r="C80" t="n">
        <v>1.08789</v>
      </c>
      <c r="D80" t="n">
        <v>0.005458571428571346</v>
      </c>
      <c r="E80" t="n">
        <v>-0.002860000000000085</v>
      </c>
      <c r="F80" t="n">
        <v>147</v>
      </c>
      <c r="G80" t="n">
        <v>-0.7580733442802444</v>
      </c>
      <c r="I80" t="n">
        <v>0.02262000000000008</v>
      </c>
    </row>
    <row r="81">
      <c r="A81" s="1" t="n">
        <v>737</v>
      </c>
      <c r="B81" t="inlineStr">
        <is>
          <t>2018.07.23</t>
        </is>
      </c>
      <c r="C81" t="n">
        <v>1.08763</v>
      </c>
      <c r="D81" t="n">
        <v>0.005299999999999925</v>
      </c>
      <c r="E81" t="n">
        <v>-0.000260000000000149</v>
      </c>
      <c r="F81" t="n">
        <v>147</v>
      </c>
      <c r="G81" t="n">
        <v>-0.6040722327825709</v>
      </c>
      <c r="I81" t="n">
        <v>0.02236000000000016</v>
      </c>
    </row>
    <row r="82">
      <c r="A82" s="1" t="n">
        <v>738</v>
      </c>
      <c r="B82" t="inlineStr">
        <is>
          <t>2018.07.24</t>
        </is>
      </c>
      <c r="C82" t="n">
        <v>1.09022</v>
      </c>
      <c r="D82" t="n">
        <v>0.005304999999999941</v>
      </c>
      <c r="E82" t="n">
        <v>0.002590000000000092</v>
      </c>
      <c r="F82" t="n">
        <v>147</v>
      </c>
      <c r="G82" t="n">
        <v>0.1653773359548521</v>
      </c>
      <c r="I82" t="n">
        <v>0.02495000000000003</v>
      </c>
    </row>
    <row r="83">
      <c r="A83" s="1" t="n">
        <v>739</v>
      </c>
      <c r="B83" t="inlineStr">
        <is>
          <t>2018.07.25</t>
        </is>
      </c>
      <c r="C83" t="n">
        <v>1.09005</v>
      </c>
      <c r="D83" t="n">
        <v>0.005352857142857079</v>
      </c>
      <c r="E83" t="n">
        <v>-0.0001700000000000035</v>
      </c>
      <c r="F83" t="n">
        <v>148</v>
      </c>
      <c r="G83" t="n">
        <v>0.1608012496554184</v>
      </c>
      <c r="I83" t="n">
        <v>0.02478000000000002</v>
      </c>
    </row>
    <row r="84">
      <c r="A84" s="1" t="n">
        <v>740</v>
      </c>
      <c r="B84" t="inlineStr">
        <is>
          <t>2018.07.26</t>
        </is>
      </c>
      <c r="C84" t="n">
        <v>1.08653</v>
      </c>
      <c r="D84" t="n">
        <v>0.005350714285714241</v>
      </c>
      <c r="E84" t="n">
        <v>-0.003519999999999968</v>
      </c>
      <c r="F84" t="n">
        <v>148</v>
      </c>
      <c r="G84" t="n">
        <v>-0.3868897547559122</v>
      </c>
      <c r="I84" t="n">
        <v>0.02126000000000006</v>
      </c>
    </row>
    <row r="85">
      <c r="A85" s="1" t="n">
        <v>741</v>
      </c>
      <c r="B85" t="inlineStr">
        <is>
          <t>2018.07.27</t>
        </is>
      </c>
      <c r="C85" t="n">
        <v>1.08878</v>
      </c>
      <c r="D85" t="n">
        <v>0.005105714285714253</v>
      </c>
      <c r="E85" t="n">
        <v>0.002249999999999863</v>
      </c>
      <c r="F85" t="n">
        <v>149</v>
      </c>
      <c r="G85" t="n">
        <v>0.0818097417937528</v>
      </c>
      <c r="I85" t="n">
        <v>0.02351000000000014</v>
      </c>
    </row>
    <row r="86">
      <c r="A86" s="1" t="n">
        <v>742</v>
      </c>
      <c r="B86" t="inlineStr">
        <is>
          <t>2018.07.30</t>
        </is>
      </c>
      <c r="C86" t="n">
        <v>1.08455</v>
      </c>
      <c r="D86" t="n">
        <v>0.005268571428571386</v>
      </c>
      <c r="E86" t="n">
        <v>-0.004229999999999956</v>
      </c>
      <c r="F86" t="n">
        <v>150</v>
      </c>
      <c r="G86" t="n">
        <v>-0.2831845388597403</v>
      </c>
      <c r="I86" t="n">
        <v>0.01927999999999996</v>
      </c>
    </row>
    <row r="87">
      <c r="A87" s="1" t="n">
        <v>743</v>
      </c>
      <c r="B87" t="inlineStr">
        <is>
          <t>2018.07.31</t>
        </is>
      </c>
      <c r="C87" t="n">
        <v>1.08847</v>
      </c>
      <c r="D87" t="n">
        <v>0.005554285714285686</v>
      </c>
      <c r="E87" t="n">
        <v>0.003920000000000146</v>
      </c>
      <c r="F87" t="n">
        <v>151</v>
      </c>
      <c r="G87" t="n">
        <v>-0.1605180605749223</v>
      </c>
      <c r="I87" t="n">
        <v>0.02320000000000011</v>
      </c>
    </row>
    <row r="88">
      <c r="A88" s="1" t="n">
        <v>744</v>
      </c>
      <c r="B88" t="inlineStr">
        <is>
          <t>2018.08.01</t>
        </is>
      </c>
      <c r="C88" t="n">
        <v>1.08974</v>
      </c>
      <c r="D88" t="n">
        <v>0.005404285714285703</v>
      </c>
      <c r="E88" t="n">
        <v>0.001269999999999882</v>
      </c>
      <c r="F88" t="n">
        <v>151</v>
      </c>
      <c r="G88" t="n">
        <v>-0.02843906242833196</v>
      </c>
      <c r="I88" t="n">
        <v>0.02446999999999999</v>
      </c>
    </row>
    <row r="89">
      <c r="A89" s="1" t="n">
        <v>745</v>
      </c>
      <c r="B89" t="inlineStr">
        <is>
          <t>2018.08.02</t>
        </is>
      </c>
      <c r="C89" t="n">
        <v>1.09094</v>
      </c>
      <c r="D89" t="n">
        <v>0.005334285714285704</v>
      </c>
      <c r="E89" t="n">
        <v>0.00120000000000009</v>
      </c>
      <c r="F89" t="n">
        <v>151</v>
      </c>
      <c r="G89" t="n">
        <v>0.4058792670243827</v>
      </c>
      <c r="I89" t="n">
        <v>0.02567000000000008</v>
      </c>
    </row>
    <row r="90">
      <c r="A90" s="1" t="n">
        <v>746</v>
      </c>
      <c r="B90" t="inlineStr">
        <is>
          <t>2018.08.03</t>
        </is>
      </c>
      <c r="C90" t="n">
        <v>1.09602</v>
      </c>
      <c r="D90" t="n">
        <v>0.005512142857142853</v>
      </c>
      <c r="E90" t="n">
        <v>0.005079999999999973</v>
      </c>
      <c r="F90" t="n">
        <v>152</v>
      </c>
      <c r="G90" t="n">
        <v>0.6649644556292283</v>
      </c>
      <c r="I90" t="n">
        <v>0.03075000000000006</v>
      </c>
    </row>
    <row r="91">
      <c r="A91" s="1" t="n">
        <v>747</v>
      </c>
      <c r="B91" t="inlineStr">
        <is>
          <t>2018.08.06</t>
        </is>
      </c>
      <c r="C91" t="n">
        <v>1.09665</v>
      </c>
      <c r="D91" t="n">
        <v>0.004934285714285701</v>
      </c>
      <c r="E91" t="n">
        <v>0.0006299999999999084</v>
      </c>
      <c r="F91" t="n">
        <v>152</v>
      </c>
      <c r="G91" t="n">
        <v>1.115670093587202</v>
      </c>
      <c r="I91" t="n">
        <v>0.03137999999999996</v>
      </c>
    </row>
    <row r="92">
      <c r="A92" s="1" t="n">
        <v>748</v>
      </c>
      <c r="B92" t="inlineStr">
        <is>
          <t>2018.08.07</t>
        </is>
      </c>
      <c r="C92" t="n">
        <v>1.10087</v>
      </c>
      <c r="D92" t="n">
        <v>0.005144285714285711</v>
      </c>
      <c r="E92" t="n">
        <v>0.004220000000000113</v>
      </c>
      <c r="F92" t="n">
        <v>152</v>
      </c>
      <c r="G92" t="n">
        <v>1.139213758762296</v>
      </c>
      <c r="I92" t="n">
        <v>0.03560000000000008</v>
      </c>
    </row>
    <row r="93">
      <c r="A93" s="1" t="n">
        <v>749</v>
      </c>
      <c r="B93" t="inlineStr">
        <is>
          <t>2018.08.08</t>
        </is>
      </c>
      <c r="C93" t="n">
        <v>1.10047</v>
      </c>
      <c r="D93" t="n">
        <v>0.005062142857142856</v>
      </c>
      <c r="E93" t="n">
        <v>-0.000399999999999956</v>
      </c>
      <c r="F93" t="n">
        <v>152</v>
      </c>
      <c r="G93" t="n">
        <v>0.9846385376328416</v>
      </c>
      <c r="I93" t="n">
        <v>0.03520000000000012</v>
      </c>
    </row>
    <row r="94">
      <c r="A94" s="1" t="n">
        <v>750</v>
      </c>
      <c r="B94" t="inlineStr">
        <is>
          <t>2018.08.09</t>
        </is>
      </c>
      <c r="C94" t="n">
        <v>1.11442</v>
      </c>
      <c r="D94" t="n">
        <v>0.005971428571428564</v>
      </c>
      <c r="E94" t="n">
        <v>0.01394999999999991</v>
      </c>
      <c r="F94" t="n">
        <v>152</v>
      </c>
      <c r="G94" t="n">
        <v>2.152272352283347</v>
      </c>
      <c r="I94" t="n">
        <v>0.04915000000000003</v>
      </c>
    </row>
    <row r="95">
      <c r="A95" s="1" t="n">
        <v>751</v>
      </c>
      <c r="B95" t="inlineStr">
        <is>
          <t>2018.08.10</t>
        </is>
      </c>
      <c r="C95" t="n">
        <v>1.10879</v>
      </c>
      <c r="D95" t="n">
        <v>0.006522857142857148</v>
      </c>
      <c r="E95" t="n">
        <v>-0.005630000000000024</v>
      </c>
      <c r="F95" t="n">
        <v>152</v>
      </c>
      <c r="G95" t="n">
        <v>1.165124724001382</v>
      </c>
      <c r="I95" t="n">
        <v>0.04352</v>
      </c>
    </row>
    <row r="96">
      <c r="A96" s="1" t="n">
        <v>752</v>
      </c>
      <c r="B96" t="inlineStr">
        <is>
          <t>2018.08.13</t>
        </is>
      </c>
      <c r="C96" t="n">
        <v>1.10444</v>
      </c>
      <c r="D96" t="n">
        <v>0.006520000000000002</v>
      </c>
      <c r="E96" t="n">
        <v>-0.004350000000000076</v>
      </c>
      <c r="F96" t="n">
        <v>152</v>
      </c>
      <c r="G96" t="n">
        <v>0.7103451420234521</v>
      </c>
      <c r="I96" t="n">
        <v>0.03917000000000015</v>
      </c>
    </row>
    <row r="97">
      <c r="A97" s="1" t="n">
        <v>753</v>
      </c>
      <c r="B97" t="inlineStr">
        <is>
          <t>2018.08.14</t>
        </is>
      </c>
      <c r="C97" t="n">
        <v>1.10057</v>
      </c>
      <c r="D97" t="n">
        <v>0.006600714285714293</v>
      </c>
      <c r="E97" t="n">
        <v>-0.003869999999999818</v>
      </c>
      <c r="F97" t="n">
        <v>152</v>
      </c>
      <c r="G97" t="n">
        <v>-0.02725117407141324</v>
      </c>
      <c r="I97" t="n">
        <v>0.03530000000000011</v>
      </c>
    </row>
    <row r="98">
      <c r="A98" s="1" t="n">
        <v>754</v>
      </c>
      <c r="B98" t="inlineStr">
        <is>
          <t>2018.08.15</t>
        </is>
      </c>
      <c r="C98" t="n">
        <v>1.10162</v>
      </c>
      <c r="D98" t="n">
        <v>0.006668571428571436</v>
      </c>
      <c r="E98" t="n">
        <v>0.001049999999999995</v>
      </c>
      <c r="F98" t="n">
        <v>153</v>
      </c>
      <c r="G98" t="n">
        <v>0.1045008042018396</v>
      </c>
      <c r="I98" t="n">
        <v>0.0363500000000001</v>
      </c>
    </row>
    <row r="99">
      <c r="A99" s="1" t="n">
        <v>755</v>
      </c>
      <c r="B99" t="inlineStr">
        <is>
          <t>2018.08.16</t>
        </is>
      </c>
      <c r="C99" t="n">
        <v>1.1017</v>
      </c>
      <c r="D99" t="n">
        <v>0.006751428571428583</v>
      </c>
      <c r="E99" t="n">
        <v>7.999999999985796e-05</v>
      </c>
      <c r="F99" t="n">
        <v>154</v>
      </c>
      <c r="G99" t="n">
        <v>-1.141400908095697</v>
      </c>
      <c r="I99" t="n">
        <v>0.03642999999999996</v>
      </c>
    </row>
    <row r="100">
      <c r="A100" s="1" t="n">
        <v>756</v>
      </c>
      <c r="B100" t="inlineStr">
        <is>
          <t>2018.08.17</t>
        </is>
      </c>
      <c r="C100" t="n">
        <v>1.10137</v>
      </c>
      <c r="D100" t="n">
        <v>0.006670714285714308</v>
      </c>
      <c r="E100" t="n">
        <v>-0.0003299999999997194</v>
      </c>
      <c r="F100" t="n">
        <v>155</v>
      </c>
      <c r="G100" t="n">
        <v>-0.6691979545269854</v>
      </c>
      <c r="I100" t="n">
        <v>0.03610000000000002</v>
      </c>
    </row>
    <row r="101">
      <c r="A101" s="1" t="n">
        <v>757</v>
      </c>
      <c r="B101" t="inlineStr">
        <is>
          <t>2018.08.20</t>
        </is>
      </c>
      <c r="C101" t="n">
        <v>1.10368</v>
      </c>
      <c r="D101" t="n">
        <v>0.006432857142857161</v>
      </c>
      <c r="E101" t="n">
        <v>0.002309999999999812</v>
      </c>
      <c r="F101" t="n">
        <v>155</v>
      </c>
      <c r="G101" t="n">
        <v>-0.06881315417769131</v>
      </c>
      <c r="I101" t="n">
        <v>0.03841000000000006</v>
      </c>
    </row>
    <row r="102">
      <c r="A102" s="1" t="n">
        <v>758</v>
      </c>
      <c r="B102" t="inlineStr">
        <is>
          <t>2018.08.21</t>
        </is>
      </c>
      <c r="C102" t="n">
        <v>1.09903</v>
      </c>
      <c r="D102" t="n">
        <v>0.006679285714285729</v>
      </c>
      <c r="E102" t="n">
        <v>-0.004650000000000043</v>
      </c>
      <c r="F102" t="n">
        <v>155</v>
      </c>
      <c r="G102" t="n">
        <v>-0.1399274921177296</v>
      </c>
      <c r="I102" t="n">
        <v>0.03376000000000001</v>
      </c>
    </row>
    <row r="103">
      <c r="A103" s="1" t="n">
        <v>759</v>
      </c>
      <c r="B103" t="inlineStr">
        <is>
          <t>2018.08.22</t>
        </is>
      </c>
      <c r="C103" t="n">
        <v>1.09646</v>
      </c>
      <c r="D103" t="n">
        <v>0.00680928571428574</v>
      </c>
      <c r="E103" t="n">
        <v>-0.002569999999999961</v>
      </c>
      <c r="F103" t="n">
        <v>155</v>
      </c>
      <c r="G103" t="n">
        <v>-0.4684010820428146</v>
      </c>
      <c r="I103" t="n">
        <v>0.03119000000000005</v>
      </c>
    </row>
    <row r="104">
      <c r="A104" s="1" t="n">
        <v>760</v>
      </c>
      <c r="B104" t="inlineStr">
        <is>
          <t>2018.08.23</t>
        </is>
      </c>
      <c r="C104" t="n">
        <v>1.09119</v>
      </c>
      <c r="D104" t="n">
        <v>0.006880714285714319</v>
      </c>
      <c r="E104" t="n">
        <v>-0.005270000000000108</v>
      </c>
      <c r="F104" t="n">
        <v>155</v>
      </c>
      <c r="G104" t="n">
        <v>-0.9539802123990014</v>
      </c>
      <c r="I104" t="n">
        <v>0.02592000000000017</v>
      </c>
    </row>
    <row r="105">
      <c r="A105" s="1" t="n">
        <v>761</v>
      </c>
      <c r="B105" t="inlineStr">
        <is>
          <t>2018.08.24</t>
        </is>
      </c>
      <c r="C105" t="n">
        <v>1.09506</v>
      </c>
      <c r="D105" t="n">
        <v>0.00723571428571433</v>
      </c>
      <c r="E105" t="n">
        <v>0.003870000000000262</v>
      </c>
      <c r="F105" t="n">
        <v>155</v>
      </c>
      <c r="G105" t="n">
        <v>-0.5729228143131063</v>
      </c>
      <c r="I105" t="n">
        <v>0.02978999999999998</v>
      </c>
    </row>
    <row r="106">
      <c r="A106" s="1" t="n">
        <v>762</v>
      </c>
      <c r="B106" t="inlineStr">
        <is>
          <t>2018.08.27</t>
        </is>
      </c>
      <c r="C106" t="n">
        <v>1.09588</v>
      </c>
      <c r="D106" t="n">
        <v>0.006981428571428599</v>
      </c>
      <c r="E106" t="n">
        <v>0.0008199999999998209</v>
      </c>
      <c r="F106" t="n">
        <v>155</v>
      </c>
      <c r="G106" t="n">
        <v>-0.7067265874166452</v>
      </c>
      <c r="I106" t="n">
        <v>0.03061000000000003</v>
      </c>
    </row>
    <row r="107">
      <c r="A107" s="1" t="n">
        <v>763</v>
      </c>
      <c r="B107" t="inlineStr">
        <is>
          <t>2018.08.28</t>
        </is>
      </c>
      <c r="C107" t="n">
        <v>1.0932</v>
      </c>
      <c r="D107" t="n">
        <v>0.006967142857142886</v>
      </c>
      <c r="E107" t="n">
        <v>-0.002680000000000016</v>
      </c>
      <c r="F107" t="n">
        <v>155</v>
      </c>
      <c r="G107" t="n">
        <v>-0.5304677761298602</v>
      </c>
      <c r="I107" t="n">
        <v>0.02793000000000001</v>
      </c>
    </row>
    <row r="108">
      <c r="A108" s="1" t="n">
        <v>764</v>
      </c>
      <c r="B108" t="inlineStr">
        <is>
          <t>2018.08.29</t>
        </is>
      </c>
      <c r="C108" t="n">
        <v>1.08787</v>
      </c>
      <c r="D108" t="n">
        <v>0.00629428571428576</v>
      </c>
      <c r="E108" t="n">
        <v>-0.005329999999999835</v>
      </c>
      <c r="F108" t="n">
        <v>155</v>
      </c>
      <c r="G108" t="n">
        <v>-0.7834303120952975</v>
      </c>
      <c r="I108" t="n">
        <v>0.02259999999999995</v>
      </c>
    </row>
    <row r="109">
      <c r="A109" s="1" t="n">
        <v>765</v>
      </c>
      <c r="B109" t="inlineStr">
        <is>
          <t>2018.08.30</t>
        </is>
      </c>
      <c r="C109" t="n">
        <v>1.09034</v>
      </c>
      <c r="D109" t="n">
        <v>0.005977857142857161</v>
      </c>
      <c r="E109" t="n">
        <v>0.00246999999999975</v>
      </c>
      <c r="F109" t="n">
        <v>155</v>
      </c>
      <c r="G109" t="n">
        <v>-0.07789660829003357</v>
      </c>
      <c r="I109" t="n">
        <v>0.02507000000000015</v>
      </c>
    </row>
    <row r="110">
      <c r="A110" s="1" t="n">
        <v>766</v>
      </c>
      <c r="B110" t="inlineStr">
        <is>
          <t>2018.08.31</t>
        </is>
      </c>
      <c r="C110" t="n">
        <v>1.08524</v>
      </c>
      <c r="D110" t="n">
        <v>0.006157142857142878</v>
      </c>
      <c r="E110" t="n">
        <v>-0.005099999999999882</v>
      </c>
      <c r="F110" t="n">
        <v>155</v>
      </c>
      <c r="G110" t="n">
        <v>-0.8967545157342922</v>
      </c>
      <c r="I110" t="n">
        <v>0.01997000000000004</v>
      </c>
    </row>
    <row r="111">
      <c r="A111" s="1" t="n">
        <v>767</v>
      </c>
      <c r="B111" t="inlineStr">
        <is>
          <t>2018.09.03</t>
        </is>
      </c>
      <c r="C111" t="n">
        <v>1.09237</v>
      </c>
      <c r="D111" t="n">
        <v>0.006231428571428586</v>
      </c>
      <c r="E111" t="n">
        <v>0.007130000000000082</v>
      </c>
      <c r="F111" t="n">
        <v>155</v>
      </c>
      <c r="G111" t="n">
        <v>-0.3202905427601473</v>
      </c>
      <c r="I111" t="n">
        <v>0.02710000000000012</v>
      </c>
    </row>
    <row r="112">
      <c r="A112" s="1" t="n">
        <v>768</v>
      </c>
      <c r="B112" t="inlineStr">
        <is>
          <t>2018.09.04</t>
        </is>
      </c>
      <c r="C112" t="n">
        <v>1.09394</v>
      </c>
      <c r="D112" t="n">
        <v>0.006470000000000008</v>
      </c>
      <c r="E112" t="n">
        <v>0.001569999999999849</v>
      </c>
      <c r="F112" t="n">
        <v>155</v>
      </c>
      <c r="G112" t="n">
        <v>0.06769118185144191</v>
      </c>
      <c r="I112" t="n">
        <v>0.02866999999999997</v>
      </c>
    </row>
    <row r="113">
      <c r="A113" s="1" t="n">
        <v>769</v>
      </c>
      <c r="B113" t="inlineStr">
        <is>
          <t>2018.09.05</t>
        </is>
      </c>
      <c r="C113" t="n">
        <v>1.0911</v>
      </c>
      <c r="D113" t="n">
        <v>0.006927857142857137</v>
      </c>
      <c r="E113" t="n">
        <v>-0.002839999999999954</v>
      </c>
      <c r="F113" t="n">
        <v>156</v>
      </c>
      <c r="G113" t="n">
        <v>0.2969104764356096</v>
      </c>
      <c r="I113" t="n">
        <v>0.02583000000000002</v>
      </c>
    </row>
    <row r="114">
      <c r="A114" s="1" t="n">
        <v>770</v>
      </c>
      <c r="B114" t="inlineStr">
        <is>
          <t>2018.09.06</t>
        </is>
      </c>
      <c r="C114" t="n">
        <v>1.09134</v>
      </c>
      <c r="D114" t="n">
        <v>0.00697642857142855</v>
      </c>
      <c r="E114" t="n">
        <v>0.000240000000000018</v>
      </c>
      <c r="F114" t="n">
        <v>156</v>
      </c>
      <c r="G114" t="n">
        <v>0.09171451106993138</v>
      </c>
      <c r="I114" t="n">
        <v>0.02607000000000004</v>
      </c>
    </row>
    <row r="115">
      <c r="A115" s="1" t="n">
        <v>771</v>
      </c>
      <c r="B115" t="inlineStr">
        <is>
          <t>2018.09.07</t>
        </is>
      </c>
      <c r="C115" t="n">
        <v>1.08646</v>
      </c>
      <c r="D115" t="n">
        <v>0.007096428571428543</v>
      </c>
      <c r="E115" t="n">
        <v>-0.004879999999999996</v>
      </c>
      <c r="F115" t="n">
        <v>156</v>
      </c>
      <c r="G115" t="n">
        <v>0.1124175297630016</v>
      </c>
      <c r="I115" t="n">
        <v>0.02119000000000004</v>
      </c>
    </row>
    <row r="116">
      <c r="A116" s="1" t="n">
        <v>772</v>
      </c>
      <c r="B116" t="inlineStr">
        <is>
          <t>2018.09.10</t>
        </is>
      </c>
      <c r="C116" t="n">
        <v>1.08959</v>
      </c>
      <c r="D116" t="n">
        <v>0.0069485714285714</v>
      </c>
      <c r="E116" t="n">
        <v>0.003130000000000077</v>
      </c>
      <c r="F116" t="n">
        <v>156</v>
      </c>
      <c r="G116" t="n">
        <v>-0.254492525426367</v>
      </c>
      <c r="I116" t="n">
        <v>0.02432000000000012</v>
      </c>
    </row>
    <row r="117">
      <c r="A117" s="1" t="n">
        <v>773</v>
      </c>
      <c r="B117" t="inlineStr">
        <is>
          <t>2018.09.11</t>
        </is>
      </c>
      <c r="C117" t="n">
        <v>1.09061</v>
      </c>
      <c r="D117" t="n">
        <v>0.006794999999999948</v>
      </c>
      <c r="E117" t="n">
        <v>0.001020000000000021</v>
      </c>
      <c r="F117" t="n">
        <v>157</v>
      </c>
      <c r="G117" t="n">
        <v>-0.3044042634879274</v>
      </c>
      <c r="I117" t="n">
        <v>0.02534000000000014</v>
      </c>
    </row>
    <row r="118">
      <c r="A118" s="1" t="n">
        <v>774</v>
      </c>
      <c r="B118" t="inlineStr">
        <is>
          <t>2018.09.12</t>
        </is>
      </c>
      <c r="C118" t="n">
        <v>1.09255</v>
      </c>
      <c r="D118" t="n">
        <v>0.006627142857142799</v>
      </c>
      <c r="E118" t="n">
        <v>0.001939999999999831</v>
      </c>
      <c r="F118" t="n">
        <v>157</v>
      </c>
      <c r="G118" t="n">
        <v>0.1328934103198562</v>
      </c>
      <c r="I118" t="n">
        <v>0.02727999999999997</v>
      </c>
    </row>
    <row r="119">
      <c r="A119" s="1" t="n">
        <v>775</v>
      </c>
      <c r="B119" t="inlineStr">
        <is>
          <t>2018.09.13</t>
        </is>
      </c>
      <c r="C119" t="n">
        <v>1.09339</v>
      </c>
      <c r="D119" t="n">
        <v>0.006511428571428501</v>
      </c>
      <c r="E119" t="n">
        <v>0.0008399999999999519</v>
      </c>
      <c r="F119" t="n">
        <v>158</v>
      </c>
      <c r="G119" t="n">
        <v>0.1878424688914644</v>
      </c>
      <c r="I119" t="n">
        <v>0.02812000000000014</v>
      </c>
    </row>
    <row r="120">
      <c r="A120" s="1" t="n">
        <v>776</v>
      </c>
      <c r="B120" t="inlineStr">
        <is>
          <t>2018.09.14</t>
        </is>
      </c>
      <c r="C120" t="n">
        <v>1.09154</v>
      </c>
      <c r="D120" t="n">
        <v>0.006500714285714225</v>
      </c>
      <c r="E120" t="n">
        <v>-0.001849999999999907</v>
      </c>
      <c r="F120" t="n">
        <v>158</v>
      </c>
      <c r="G120" t="n">
        <v>0.46757358761482</v>
      </c>
      <c r="I120" t="n">
        <v>0.02627000000000002</v>
      </c>
    </row>
    <row r="121">
      <c r="A121" s="1" t="n">
        <v>777</v>
      </c>
      <c r="B121" t="inlineStr">
        <is>
          <t>2018.09.17</t>
        </is>
      </c>
      <c r="C121" t="n">
        <v>1.09001</v>
      </c>
      <c r="D121" t="n">
        <v>0.00632571428571422</v>
      </c>
      <c r="E121" t="n">
        <v>-0.001529999999999809</v>
      </c>
      <c r="F121" t="n">
        <v>158</v>
      </c>
      <c r="G121" t="n">
        <v>0.03854660927503601</v>
      </c>
      <c r="I121" t="n">
        <v>0.02473999999999998</v>
      </c>
    </row>
    <row r="122">
      <c r="A122" s="1" t="n">
        <v>778</v>
      </c>
      <c r="B122" t="inlineStr">
        <is>
          <t>2018.09.18</t>
        </is>
      </c>
      <c r="C122" t="n">
        <v>1.0953</v>
      </c>
      <c r="D122" t="n">
        <v>0.006415714285714223</v>
      </c>
      <c r="E122" t="n">
        <v>0.005289999999999796</v>
      </c>
      <c r="F122" t="n">
        <v>158</v>
      </c>
      <c r="G122" t="n">
        <v>0.430034567810662</v>
      </c>
      <c r="I122" t="n">
        <v>0.03003</v>
      </c>
    </row>
    <row r="123">
      <c r="A123" s="1" t="n">
        <v>779</v>
      </c>
      <c r="B123" t="inlineStr">
        <is>
          <t>2018.09.19</t>
        </is>
      </c>
      <c r="C123" t="n">
        <v>1.09732</v>
      </c>
      <c r="D123" t="n">
        <v>0.006200714285714243</v>
      </c>
      <c r="E123" t="n">
        <v>0.002020000000000133</v>
      </c>
      <c r="F123" t="n">
        <v>158</v>
      </c>
      <c r="G123" t="n">
        <v>0.4365932909249153</v>
      </c>
      <c r="I123" t="n">
        <v>0.03205000000000013</v>
      </c>
    </row>
    <row r="124">
      <c r="A124" s="1" t="n">
        <v>780</v>
      </c>
      <c r="B124" t="inlineStr">
        <is>
          <t>2018.09.20</t>
        </is>
      </c>
      <c r="C124" t="n">
        <v>1.08976</v>
      </c>
      <c r="D124" t="n">
        <v>0.006386428571428507</v>
      </c>
      <c r="E124" t="n">
        <v>-0.007560000000000011</v>
      </c>
      <c r="F124" t="n">
        <v>158</v>
      </c>
      <c r="G124" t="n">
        <v>-0.331994988064645</v>
      </c>
      <c r="I124" t="n">
        <v>0.02449000000000012</v>
      </c>
    </row>
    <row r="125">
      <c r="A125" s="1" t="n">
        <v>781</v>
      </c>
      <c r="B125" t="inlineStr">
        <is>
          <t>2018.09.21</t>
        </is>
      </c>
      <c r="C125" t="n">
        <v>1.09028</v>
      </c>
      <c r="D125" t="n">
        <v>0.006022142857142802</v>
      </c>
      <c r="E125" t="n">
        <v>0.0005199999999998539</v>
      </c>
      <c r="F125" t="n">
        <v>159</v>
      </c>
      <c r="G125" t="n">
        <v>-0.1154332411088956</v>
      </c>
      <c r="I125" t="n">
        <v>0.02500999999999998</v>
      </c>
    </row>
    <row r="126">
      <c r="A126" s="1" t="n">
        <v>782</v>
      </c>
      <c r="B126" t="inlineStr">
        <is>
          <t>2018.09.24</t>
        </is>
      </c>
      <c r="C126" t="n">
        <v>1.091</v>
      </c>
      <c r="D126" t="n">
        <v>0.005764999999999957</v>
      </c>
      <c r="E126" t="n">
        <v>0.0007200000000000539</v>
      </c>
      <c r="F126" t="n">
        <v>159</v>
      </c>
      <c r="G126" t="n">
        <v>0.09082485481784998</v>
      </c>
      <c r="I126" t="n">
        <v>0.02573000000000003</v>
      </c>
    </row>
    <row r="127">
      <c r="A127" s="1" t="n">
        <v>783</v>
      </c>
      <c r="B127" t="inlineStr">
        <is>
          <t>2018.09.25</t>
        </is>
      </c>
      <c r="C127" t="n">
        <v>1.09005</v>
      </c>
      <c r="D127" t="n">
        <v>0.005135714285714243</v>
      </c>
      <c r="E127" t="n">
        <v>-0.0009500000000000064</v>
      </c>
      <c r="F127" t="n">
        <v>160</v>
      </c>
      <c r="G127" t="n">
        <v>-0.479320734045465</v>
      </c>
      <c r="I127" t="n">
        <v>0.02478000000000002</v>
      </c>
    </row>
    <row r="128">
      <c r="A128" s="1" t="n">
        <v>784</v>
      </c>
      <c r="B128" t="inlineStr">
        <is>
          <t>2018.09.26</t>
        </is>
      </c>
      <c r="C128" t="n">
        <v>1.08955</v>
      </c>
      <c r="D128" t="n">
        <v>0.005299999999999957</v>
      </c>
      <c r="E128" t="n">
        <v>-0.0004999999999999449</v>
      </c>
      <c r="F128" t="n">
        <v>161</v>
      </c>
      <c r="G128" t="n">
        <v>-0.7080887981628016</v>
      </c>
      <c r="I128" t="n">
        <v>0.02428000000000008</v>
      </c>
    </row>
    <row r="129">
      <c r="A129" s="1" t="n">
        <v>785</v>
      </c>
      <c r="B129" t="inlineStr">
        <is>
          <t>2018.09.27</t>
        </is>
      </c>
      <c r="C129" t="n">
        <v>1.08916</v>
      </c>
      <c r="D129" t="n">
        <v>0.005223571428571391</v>
      </c>
      <c r="E129" t="n">
        <v>-0.0003899999999998904</v>
      </c>
      <c r="F129" t="n">
        <v>161</v>
      </c>
      <c r="G129" t="n">
        <v>-0.05505799442080421</v>
      </c>
      <c r="I129" t="n">
        <v>0.02388999999999997</v>
      </c>
    </row>
    <row r="130">
      <c r="A130" s="1" t="n">
        <v>786</v>
      </c>
      <c r="B130" t="inlineStr">
        <is>
          <t>2018.09.28</t>
        </is>
      </c>
      <c r="C130" t="n">
        <v>1.0902</v>
      </c>
      <c r="D130" t="n">
        <v>0.005202142857142806</v>
      </c>
      <c r="E130" t="n">
        <v>0.00103999999999993</v>
      </c>
      <c r="F130" t="n">
        <v>161</v>
      </c>
      <c r="G130" t="n">
        <v>-0.007337564662275558</v>
      </c>
      <c r="I130" t="n">
        <v>0.02493000000000012</v>
      </c>
    </row>
    <row r="131">
      <c r="A131" s="1" t="n">
        <v>787</v>
      </c>
      <c r="B131" t="inlineStr">
        <is>
          <t>2018.10.01</t>
        </is>
      </c>
      <c r="C131" t="n">
        <v>1.09116</v>
      </c>
      <c r="D131" t="n">
        <v>0.005157142857142812</v>
      </c>
      <c r="E131" t="n">
        <v>0.0009600000000000721</v>
      </c>
      <c r="F131" t="n">
        <v>161</v>
      </c>
      <c r="G131" t="n">
        <v>0.01466544454628213</v>
      </c>
      <c r="I131" t="n">
        <v>0.02588999999999997</v>
      </c>
    </row>
    <row r="132">
      <c r="A132" s="1" t="n">
        <v>788</v>
      </c>
      <c r="B132" t="inlineStr">
        <is>
          <t>2018.10.02</t>
        </is>
      </c>
      <c r="C132" t="n">
        <v>1.08967</v>
      </c>
      <c r="D132" t="n">
        <v>0.00523857142857141</v>
      </c>
      <c r="E132" t="n">
        <v>-0.001489999999999991</v>
      </c>
      <c r="F132" t="n">
        <v>162</v>
      </c>
      <c r="G132" t="n">
        <v>-0.03486078620247208</v>
      </c>
      <c r="I132" t="n">
        <v>0.02439999999999998</v>
      </c>
    </row>
    <row r="133">
      <c r="A133" s="1" t="n">
        <v>789</v>
      </c>
      <c r="B133" t="inlineStr">
        <is>
          <t>2018.10.03</t>
        </is>
      </c>
      <c r="C133" t="n">
        <v>1.09003</v>
      </c>
      <c r="D133" t="n">
        <v>0.005092142857142846</v>
      </c>
      <c r="E133" t="n">
        <v>0.0003599999999996939</v>
      </c>
      <c r="F133" t="n">
        <v>163</v>
      </c>
      <c r="G133" t="n">
        <v>0.04405488504426727</v>
      </c>
      <c r="I133" t="n">
        <v>0.02476000000000012</v>
      </c>
    </row>
    <row r="134">
      <c r="A134" s="1" t="n">
        <v>790</v>
      </c>
      <c r="B134" t="inlineStr">
        <is>
          <t>2018.10.04</t>
        </is>
      </c>
      <c r="C134" t="n">
        <v>1.09218</v>
      </c>
      <c r="D134" t="n">
        <v>0.005160714285714264</v>
      </c>
      <c r="E134" t="n">
        <v>0.002150000000000096</v>
      </c>
      <c r="F134" t="n">
        <v>164</v>
      </c>
      <c r="G134" t="n">
        <v>0.2772779022365881</v>
      </c>
      <c r="I134" t="n">
        <v>0.02690999999999999</v>
      </c>
    </row>
    <row r="135">
      <c r="A135" s="1" t="n">
        <v>791</v>
      </c>
      <c r="B135" t="inlineStr">
        <is>
          <t>2018.10.05</t>
        </is>
      </c>
      <c r="C135" t="n">
        <v>1.09427</v>
      </c>
      <c r="D135" t="n">
        <v>0.005307857142857134</v>
      </c>
      <c r="E135" t="n">
        <v>0.002090000000000148</v>
      </c>
      <c r="F135" t="n">
        <v>164</v>
      </c>
      <c r="G135" t="n">
        <v>0.3733259952302346</v>
      </c>
      <c r="I135" t="n">
        <v>0.02900000000000014</v>
      </c>
    </row>
    <row r="136">
      <c r="A136" s="1" t="n">
        <v>792</v>
      </c>
      <c r="B136" t="inlineStr">
        <is>
          <t>2018.10.08</t>
        </is>
      </c>
      <c r="C136" t="n">
        <v>1.0962</v>
      </c>
      <c r="D136" t="n">
        <v>0.004972857142857143</v>
      </c>
      <c r="E136" t="n">
        <v>0.001929999999999987</v>
      </c>
      <c r="F136" t="n">
        <v>164</v>
      </c>
      <c r="G136" t="n">
        <v>0.4618937644341944</v>
      </c>
      <c r="I136" t="n">
        <v>0.03093000000000012</v>
      </c>
    </row>
    <row r="137">
      <c r="A137" s="1" t="n">
        <v>793</v>
      </c>
      <c r="B137" t="inlineStr">
        <is>
          <t>2018.10.09</t>
        </is>
      </c>
      <c r="C137" t="n">
        <v>1.09687</v>
      </c>
      <c r="D137" t="n">
        <v>0.004994285714285729</v>
      </c>
      <c r="E137" t="n">
        <v>0.0006699999999999482</v>
      </c>
      <c r="F137" t="n">
        <v>164</v>
      </c>
      <c r="G137" t="n">
        <v>0.6607505024457033</v>
      </c>
      <c r="I137" t="n">
        <v>0.03160000000000007</v>
      </c>
    </row>
    <row r="138">
      <c r="A138" s="1" t="n">
        <v>794</v>
      </c>
      <c r="B138" t="inlineStr">
        <is>
          <t>2018.10.10</t>
        </is>
      </c>
      <c r="C138" t="n">
        <v>1.09317</v>
      </c>
      <c r="D138" t="n">
        <v>0.00468571428571431</v>
      </c>
      <c r="E138" t="n">
        <v>-0.003700000000000037</v>
      </c>
      <c r="F138" t="n">
        <v>164</v>
      </c>
      <c r="G138" t="n">
        <v>0.2880654660881025</v>
      </c>
      <c r="I138" t="n">
        <v>0.02790000000000004</v>
      </c>
    </row>
    <row r="139">
      <c r="A139" s="1" t="n">
        <v>795</v>
      </c>
      <c r="B139" t="inlineStr">
        <is>
          <t>2018.10.11</t>
        </is>
      </c>
      <c r="C139" t="n">
        <v>1.09117</v>
      </c>
      <c r="D139" t="n">
        <v>0.004857857142857168</v>
      </c>
      <c r="E139" t="n">
        <v>-0.002000000000000002</v>
      </c>
      <c r="F139" t="n">
        <v>164</v>
      </c>
      <c r="G139" t="n">
        <v>-0.09247559926019112</v>
      </c>
      <c r="I139" t="n">
        <v>0.02590000000000003</v>
      </c>
    </row>
    <row r="140">
      <c r="A140" s="1" t="n">
        <v>796</v>
      </c>
      <c r="B140" t="inlineStr">
        <is>
          <t>2018.10.12</t>
        </is>
      </c>
      <c r="C140" t="n">
        <v>1.09257</v>
      </c>
      <c r="D140" t="n">
        <v>0.004915000000000018</v>
      </c>
      <c r="E140" t="n">
        <v>0.001400000000000068</v>
      </c>
      <c r="F140" t="n">
        <v>165</v>
      </c>
      <c r="G140" t="n">
        <v>-0.1553547113600879</v>
      </c>
      <c r="I140" t="n">
        <v>0.0273000000000001</v>
      </c>
    </row>
    <row r="141">
      <c r="A141" s="1" t="n">
        <v>797</v>
      </c>
      <c r="B141" t="inlineStr">
        <is>
          <t>2018.10.15</t>
        </is>
      </c>
      <c r="C141" t="n">
        <v>1.08793</v>
      </c>
      <c r="D141" t="n">
        <v>0.005131428571428597</v>
      </c>
      <c r="E141" t="n">
        <v>-0.0046400000000002</v>
      </c>
      <c r="F141" t="n">
        <v>165</v>
      </c>
      <c r="G141" t="n">
        <v>-0.7544243751140505</v>
      </c>
      <c r="I141" t="n">
        <v>0.02266000000000012</v>
      </c>
    </row>
    <row r="142">
      <c r="A142" s="1" t="n">
        <v>798</v>
      </c>
      <c r="B142" t="inlineStr">
        <is>
          <t>2018.10.16</t>
        </is>
      </c>
      <c r="C142" t="n">
        <v>1.08375</v>
      </c>
      <c r="D142" t="n">
        <v>0.005183571428571462</v>
      </c>
      <c r="E142" t="n">
        <v>-0.004179999999999851</v>
      </c>
      <c r="F142" t="n">
        <v>165</v>
      </c>
      <c r="G142" t="n">
        <v>-1.196130808573488</v>
      </c>
      <c r="I142" t="n">
        <v>0.01848000000000005</v>
      </c>
    </row>
    <row r="143">
      <c r="A143" s="1" t="n">
        <v>799</v>
      </c>
      <c r="B143" t="inlineStr">
        <is>
          <t>2018.10.17</t>
        </is>
      </c>
      <c r="C143" t="n">
        <v>1.08475</v>
      </c>
      <c r="D143" t="n">
        <v>0.005060714285714323</v>
      </c>
      <c r="E143" t="n">
        <v>0.001000000000000112</v>
      </c>
      <c r="F143" t="n">
        <v>165</v>
      </c>
      <c r="G143" t="n">
        <v>-0.7702370171153499</v>
      </c>
      <c r="I143" t="n">
        <v>0.01948000000000016</v>
      </c>
    </row>
    <row r="144">
      <c r="A144" s="1" t="n">
        <v>800</v>
      </c>
      <c r="B144" t="inlineStr">
        <is>
          <t>2018.10.18</t>
        </is>
      </c>
      <c r="C144" t="n">
        <v>1.08461</v>
      </c>
      <c r="D144" t="n">
        <v>0.005155000000000036</v>
      </c>
      <c r="E144" t="n">
        <v>-0.000140000000000029</v>
      </c>
      <c r="F144" t="n">
        <v>165</v>
      </c>
      <c r="G144" t="n">
        <v>-0.6011895488328949</v>
      </c>
      <c r="I144" t="n">
        <v>0.01934000000000013</v>
      </c>
    </row>
    <row r="145">
      <c r="A145" s="1" t="n">
        <v>801</v>
      </c>
      <c r="B145" t="inlineStr">
        <is>
          <t>2018.10.19</t>
        </is>
      </c>
      <c r="C145" t="n">
        <v>1.07988</v>
      </c>
      <c r="D145" t="n">
        <v>0.005451428571428599</v>
      </c>
      <c r="E145" t="n">
        <v>-0.004730000000000123</v>
      </c>
      <c r="F145" t="n">
        <v>165</v>
      </c>
      <c r="G145" t="n">
        <v>-1.161481644196719</v>
      </c>
      <c r="I145" t="n">
        <v>0.01461000000000001</v>
      </c>
    </row>
    <row r="146">
      <c r="A146" s="1" t="n">
        <v>802</v>
      </c>
      <c r="B146" t="inlineStr">
        <is>
          <t>2018.10.22</t>
        </is>
      </c>
      <c r="C146" t="n">
        <v>1.08009</v>
      </c>
      <c r="D146" t="n">
        <v>0.005446428571428567</v>
      </c>
      <c r="E146" t="n">
        <v>0.0002100000000000435</v>
      </c>
      <c r="F146" t="n">
        <v>165</v>
      </c>
      <c r="G146" t="n">
        <v>-0.7206345996525372</v>
      </c>
      <c r="I146" t="n">
        <v>0.01482000000000006</v>
      </c>
    </row>
    <row r="147">
      <c r="A147" s="1" t="n">
        <v>803</v>
      </c>
      <c r="B147" t="inlineStr">
        <is>
          <t>2018.10.23</t>
        </is>
      </c>
      <c r="C147" t="n">
        <v>1.08074</v>
      </c>
      <c r="D147" t="n">
        <v>0.005437857142857145</v>
      </c>
      <c r="E147" t="n">
        <v>0.0006500000000000392</v>
      </c>
      <c r="F147" t="n">
        <v>165</v>
      </c>
      <c r="G147" t="n">
        <v>-0.2777393310265243</v>
      </c>
      <c r="I147" t="n">
        <v>0.01547000000000009</v>
      </c>
    </row>
    <row r="148">
      <c r="A148" s="1" t="n">
        <v>804</v>
      </c>
      <c r="B148" t="inlineStr">
        <is>
          <t>2018.10.24</t>
        </is>
      </c>
      <c r="C148" t="n">
        <v>1.08191</v>
      </c>
      <c r="D148" t="n">
        <v>0.005393571428571442</v>
      </c>
      <c r="E148" t="n">
        <v>0.001169999999999893</v>
      </c>
      <c r="F148" t="n">
        <v>165</v>
      </c>
      <c r="G148" t="n">
        <v>-0.2618114772989329</v>
      </c>
      <c r="I148" t="n">
        <v>0.01663999999999999</v>
      </c>
    </row>
    <row r="149">
      <c r="A149" s="1" t="n">
        <v>805</v>
      </c>
      <c r="B149" t="inlineStr">
        <is>
          <t>2018.10.25</t>
        </is>
      </c>
      <c r="C149" t="n">
        <v>1.08509</v>
      </c>
      <c r="D149" t="n">
        <v>0.005425714285714288</v>
      </c>
      <c r="E149" t="n">
        <v>0.003179999999999961</v>
      </c>
      <c r="F149" t="n">
        <v>165</v>
      </c>
      <c r="G149" t="n">
        <v>0.04425553885728842</v>
      </c>
      <c r="I149" t="n">
        <v>0.01982000000000017</v>
      </c>
    </row>
    <row r="150">
      <c r="A150" s="1" t="n">
        <v>806</v>
      </c>
      <c r="B150" t="inlineStr">
        <is>
          <t>2018.10.26</t>
        </is>
      </c>
      <c r="C150" t="n">
        <v>1.08679</v>
      </c>
      <c r="D150" t="n">
        <v>0.005500714285714256</v>
      </c>
      <c r="E150" t="n">
        <v>0.001700000000000035</v>
      </c>
      <c r="F150" t="n">
        <v>166</v>
      </c>
      <c r="G150" t="n">
        <v>0.6398859132496177</v>
      </c>
      <c r="I150" t="n">
        <v>0.02151999999999998</v>
      </c>
    </row>
    <row r="151">
      <c r="A151" s="1" t="n">
        <v>807</v>
      </c>
      <c r="B151" t="inlineStr">
        <is>
          <t>2018.10.29</t>
        </is>
      </c>
      <c r="C151" t="n">
        <v>1.08185</v>
      </c>
      <c r="D151" t="n">
        <v>0.005647142857142803</v>
      </c>
      <c r="E151" t="n">
        <v>-0.004939999999999944</v>
      </c>
      <c r="F151" t="n">
        <v>166</v>
      </c>
      <c r="G151" t="n">
        <v>0.1629493838476408</v>
      </c>
      <c r="I151" t="n">
        <v>0.01658000000000004</v>
      </c>
    </row>
    <row r="152">
      <c r="A152" s="1" t="n">
        <v>808</v>
      </c>
      <c r="B152" t="inlineStr">
        <is>
          <t>2018.10.30</t>
        </is>
      </c>
      <c r="C152" t="n">
        <v>1.08403</v>
      </c>
      <c r="D152" t="n">
        <v>0.005437857142857098</v>
      </c>
      <c r="E152" t="n">
        <v>0.002179999999999849</v>
      </c>
      <c r="F152" t="n">
        <v>166</v>
      </c>
      <c r="G152" t="n">
        <v>0.3044210448396277</v>
      </c>
      <c r="I152" t="n">
        <v>0.01876000000000011</v>
      </c>
    </row>
    <row r="153">
      <c r="A153" s="1" t="n">
        <v>809</v>
      </c>
      <c r="B153" t="inlineStr">
        <is>
          <t>2018.10.31</t>
        </is>
      </c>
      <c r="C153" t="n">
        <v>1.08501</v>
      </c>
      <c r="D153" t="n">
        <v>0.005462857142857104</v>
      </c>
      <c r="E153" t="n">
        <v>0.0009800000000002029</v>
      </c>
      <c r="F153" t="n">
        <v>166</v>
      </c>
      <c r="G153" t="n">
        <v>0.2865303028902684</v>
      </c>
      <c r="I153" t="n">
        <v>0.01974000000000009</v>
      </c>
    </row>
    <row r="154">
      <c r="A154" s="1" t="n">
        <v>810</v>
      </c>
      <c r="B154" t="inlineStr">
        <is>
          <t>2018.11.01</t>
        </is>
      </c>
      <c r="C154" t="n">
        <v>1.08264</v>
      </c>
      <c r="D154" t="n">
        <v>0.005528571428571391</v>
      </c>
      <c r="E154" t="n">
        <v>-0.002369999999999983</v>
      </c>
      <c r="F154" t="n">
        <v>166</v>
      </c>
      <c r="G154" t="n">
        <v>-0.2257877226773874</v>
      </c>
      <c r="I154" t="n">
        <v>0.01737000000000011</v>
      </c>
    </row>
    <row r="155">
      <c r="A155" s="1" t="n">
        <v>811</v>
      </c>
      <c r="B155" t="inlineStr">
        <is>
          <t>2018.11.02</t>
        </is>
      </c>
      <c r="C155" t="n">
        <v>1.08207</v>
      </c>
      <c r="D155" t="n">
        <v>0.005439999999999954</v>
      </c>
      <c r="E155" t="n">
        <v>-0.0005699999999999594</v>
      </c>
      <c r="F155" t="n">
        <v>167</v>
      </c>
      <c r="G155" t="n">
        <v>-0.4343065357612635</v>
      </c>
      <c r="I155" t="n">
        <v>0.01680000000000015</v>
      </c>
    </row>
    <row r="156">
      <c r="A156" s="1" t="n">
        <v>812</v>
      </c>
      <c r="B156" t="inlineStr">
        <is>
          <t>2018.11.05</t>
        </is>
      </c>
      <c r="C156" t="n">
        <v>1.08156</v>
      </c>
      <c r="D156" t="n">
        <v>0.005131428571428532</v>
      </c>
      <c r="E156" t="n">
        <v>-0.0005100000000000103</v>
      </c>
      <c r="F156" t="n">
        <v>167</v>
      </c>
      <c r="G156" t="n">
        <v>-0.02680593427923478</v>
      </c>
      <c r="I156" t="n">
        <v>0.01629000000000014</v>
      </c>
    </row>
    <row r="157">
      <c r="A157" s="1" t="n">
        <v>813</v>
      </c>
      <c r="B157" t="inlineStr">
        <is>
          <t>2018.11.06</t>
        </is>
      </c>
      <c r="C157" t="n">
        <v>1.0748</v>
      </c>
      <c r="D157" t="n">
        <v>0.005608571428571393</v>
      </c>
      <c r="E157" t="n">
        <v>-0.006760000000000099</v>
      </c>
      <c r="F157" t="n">
        <v>167</v>
      </c>
      <c r="G157" t="n">
        <v>-0.8514524505779223</v>
      </c>
      <c r="I157" t="n">
        <v>0.009530000000000038</v>
      </c>
    </row>
    <row r="158">
      <c r="A158" s="1" t="n">
        <v>814</v>
      </c>
      <c r="B158" t="inlineStr">
        <is>
          <t>2018.11.07</t>
        </is>
      </c>
      <c r="C158" t="n">
        <v>1.07194</v>
      </c>
      <c r="D158" t="n">
        <v>0.00575071428571426</v>
      </c>
      <c r="E158" t="n">
        <v>-0.002860000000000085</v>
      </c>
      <c r="F158" t="n">
        <v>167</v>
      </c>
      <c r="G158" t="n">
        <v>-1.204597192652615</v>
      </c>
      <c r="I158" t="n">
        <v>0.006669999999999954</v>
      </c>
    </row>
    <row r="159">
      <c r="A159" s="1" t="n">
        <v>815</v>
      </c>
      <c r="B159" t="inlineStr">
        <is>
          <t>2018.11.08</t>
        </is>
      </c>
      <c r="C159" t="n">
        <v>1.07393</v>
      </c>
      <c r="D159" t="n">
        <v>0.005545714285714265</v>
      </c>
      <c r="E159" t="n">
        <v>0.001989999999999936</v>
      </c>
      <c r="F159" t="n">
        <v>167</v>
      </c>
      <c r="G159" t="n">
        <v>-0.8045148895293188</v>
      </c>
      <c r="I159" t="n">
        <v>0.008660000000000112</v>
      </c>
    </row>
    <row r="160">
      <c r="A160" s="1" t="n">
        <v>816</v>
      </c>
      <c r="B160" t="inlineStr">
        <is>
          <t>2018.11.09</t>
        </is>
      </c>
      <c r="C160" t="n">
        <v>1.07194</v>
      </c>
      <c r="D160" t="n">
        <v>0.005450714285714278</v>
      </c>
      <c r="E160" t="n">
        <v>-0.001989999999999936</v>
      </c>
      <c r="F160" t="n">
        <v>167</v>
      </c>
      <c r="G160" t="n">
        <v>-0.9361686397368186</v>
      </c>
      <c r="I160" t="n">
        <v>0.006669999999999954</v>
      </c>
    </row>
    <row r="161">
      <c r="A161" s="1" t="n">
        <v>817</v>
      </c>
      <c r="B161" t="inlineStr">
        <is>
          <t>2018.11.12</t>
        </is>
      </c>
      <c r="C161" t="n">
        <v>1.06883</v>
      </c>
      <c r="D161" t="n">
        <v>0.005624999999999976</v>
      </c>
      <c r="E161" t="n">
        <v>-0.003109999999999946</v>
      </c>
      <c r="F161" t="n">
        <v>167</v>
      </c>
      <c r="G161" t="n">
        <v>-1.177003587410789</v>
      </c>
      <c r="I161" t="n">
        <v>0.003560000000000008</v>
      </c>
    </row>
    <row r="162">
      <c r="A162" s="1" t="n">
        <v>818</v>
      </c>
      <c r="B162" t="inlineStr">
        <is>
          <t>2018.11.13</t>
        </is>
      </c>
      <c r="C162" t="n">
        <v>1.06666</v>
      </c>
      <c r="D162" t="n">
        <v>0.005629999999999961</v>
      </c>
      <c r="E162" t="n">
        <v>-0.002170000000000005</v>
      </c>
      <c r="F162" t="n">
        <v>167</v>
      </c>
      <c r="G162" t="n">
        <v>-0.7573502046892479</v>
      </c>
      <c r="I162" t="n">
        <v>0.001390000000000002</v>
      </c>
    </row>
    <row r="163">
      <c r="A163" s="1" t="n">
        <v>819</v>
      </c>
      <c r="B163" t="inlineStr">
        <is>
          <t>2018.11.14</t>
        </is>
      </c>
      <c r="C163" t="n">
        <v>1.06372</v>
      </c>
      <c r="D163" t="n">
        <v>0.005812857142857096</v>
      </c>
      <c r="E163" t="n">
        <v>-0.002939999999999943</v>
      </c>
      <c r="F163" t="n">
        <v>167</v>
      </c>
      <c r="G163" t="n">
        <v>-0.7668339645875604</v>
      </c>
      <c r="I163" t="n">
        <v>-0.00154999999999994</v>
      </c>
      <c r="J163" t="n">
        <v>0.01580000000000004</v>
      </c>
    </row>
    <row r="164">
      <c r="A164" s="1" t="n">
        <v>820</v>
      </c>
      <c r="B164" t="inlineStr">
        <is>
          <t>2018.11.15</t>
        </is>
      </c>
      <c r="C164" t="n">
        <v>1.06512</v>
      </c>
      <c r="D164" t="n">
        <v>0.005994999999999988</v>
      </c>
      <c r="E164" t="n">
        <v>0.001400000000000068</v>
      </c>
      <c r="F164" t="n">
        <v>167</v>
      </c>
      <c r="G164" t="n">
        <v>-0.8203514195524628</v>
      </c>
      <c r="I164" t="n">
        <v>-0.0001499999999998725</v>
      </c>
      <c r="J164" t="n">
        <v>0.0172000000000001</v>
      </c>
    </row>
    <row r="165">
      <c r="A165" s="1" t="n">
        <v>821</v>
      </c>
      <c r="B165" t="inlineStr">
        <is>
          <t>2018.11.16</t>
        </is>
      </c>
      <c r="C165" t="n">
        <v>1.0655</v>
      </c>
      <c r="D165" t="n">
        <v>0.005734999999999998</v>
      </c>
      <c r="E165" t="n">
        <v>0.0003799999999998249</v>
      </c>
      <c r="F165" t="n">
        <v>167</v>
      </c>
      <c r="G165" t="n">
        <v>-0.6007798943970746</v>
      </c>
      <c r="I165" t="n">
        <v>0.0002299999999999525</v>
      </c>
    </row>
    <row r="166">
      <c r="A166" s="1" t="n">
        <v>822</v>
      </c>
      <c r="B166" t="inlineStr">
        <is>
          <t>2018.11.19</t>
        </is>
      </c>
      <c r="C166" t="n">
        <v>1.06616</v>
      </c>
      <c r="D166" t="n">
        <v>0.005907857142857147</v>
      </c>
      <c r="E166" t="n">
        <v>0.0006600000000001049</v>
      </c>
      <c r="F166" t="n">
        <v>167</v>
      </c>
      <c r="G166" t="n">
        <v>-0.2498058624851427</v>
      </c>
      <c r="I166" t="n">
        <v>0.0008900000000000574</v>
      </c>
    </row>
    <row r="167">
      <c r="A167" s="1" t="n">
        <v>823</v>
      </c>
      <c r="B167" t="inlineStr">
        <is>
          <t>2018.11.20</t>
        </is>
      </c>
      <c r="C167" t="n">
        <v>1.06178</v>
      </c>
      <c r="D167" t="n">
        <v>0.006059285714285727</v>
      </c>
      <c r="E167" t="n">
        <v>-0.004380000000000051</v>
      </c>
      <c r="F167" t="n">
        <v>167</v>
      </c>
      <c r="G167" t="n">
        <v>-0.4575028593928708</v>
      </c>
      <c r="I167" t="n">
        <v>-0.003489999999999993</v>
      </c>
      <c r="J167" t="n">
        <v>0.01385999999999998</v>
      </c>
    </row>
    <row r="168">
      <c r="A168" s="1" t="n">
        <v>824</v>
      </c>
      <c r="B168" t="inlineStr">
        <is>
          <t>2018.11.21</t>
        </is>
      </c>
      <c r="C168" t="n">
        <v>1.06255</v>
      </c>
      <c r="D168" t="n">
        <v>0.005977857142857146</v>
      </c>
      <c r="E168" t="n">
        <v>0.0007700000000001592</v>
      </c>
      <c r="F168" t="n">
        <v>167</v>
      </c>
      <c r="G168" t="n">
        <v>-0.1099913511074243</v>
      </c>
      <c r="I168" t="n">
        <v>-0.002719999999999834</v>
      </c>
      <c r="J168" t="n">
        <v>0.01463000000000014</v>
      </c>
    </row>
    <row r="169">
      <c r="A169" s="1" t="n">
        <v>825</v>
      </c>
      <c r="B169" t="inlineStr">
        <is>
          <t>2018.11.22</t>
        </is>
      </c>
      <c r="C169" t="n">
        <v>1.06413</v>
      </c>
      <c r="D169" t="n">
        <v>0.005895714285714304</v>
      </c>
      <c r="E169" t="n">
        <v>0.001579999999999915</v>
      </c>
      <c r="F169" t="n">
        <v>167</v>
      </c>
      <c r="G169" t="n">
        <v>-0.092947273546647</v>
      </c>
      <c r="I169" t="n">
        <v>-0.001139999999999919</v>
      </c>
      <c r="J169" t="n">
        <v>0.01621000000000006</v>
      </c>
    </row>
    <row r="170">
      <c r="A170" s="1" t="n">
        <v>826</v>
      </c>
      <c r="B170" t="inlineStr">
        <is>
          <t>2018.11.23</t>
        </is>
      </c>
      <c r="C170" t="n">
        <v>1.06613</v>
      </c>
      <c r="D170" t="n">
        <v>0.005987857142857148</v>
      </c>
      <c r="E170" t="n">
        <v>0.002000000000000002</v>
      </c>
      <c r="F170" t="n">
        <v>167</v>
      </c>
      <c r="G170" t="n">
        <v>0.05912717034257443</v>
      </c>
      <c r="I170" t="n">
        <v>0.0008600000000000829</v>
      </c>
    </row>
    <row r="171">
      <c r="A171" s="1" t="n">
        <v>827</v>
      </c>
      <c r="B171" t="inlineStr">
        <is>
          <t>2018.11.26</t>
        </is>
      </c>
      <c r="C171" t="n">
        <v>1.06606</v>
      </c>
      <c r="D171" t="n">
        <v>0.005600714285714292</v>
      </c>
      <c r="E171" t="n">
        <v>-7.000000000001451e-05</v>
      </c>
      <c r="F171" t="n">
        <v>168</v>
      </c>
      <c r="G171" t="n">
        <v>-0.009379455241238557</v>
      </c>
      <c r="I171" t="n">
        <v>0.0007900000000000684</v>
      </c>
    </row>
    <row r="172">
      <c r="A172" s="1" t="n">
        <v>828</v>
      </c>
      <c r="B172" t="inlineStr">
        <is>
          <t>2018.11.27</t>
        </is>
      </c>
      <c r="C172" t="n">
        <v>1.06341</v>
      </c>
      <c r="D172" t="n">
        <v>0.005546428571428571</v>
      </c>
      <c r="E172" t="n">
        <v>-0.002650000000000041</v>
      </c>
      <c r="F172" t="n">
        <v>169</v>
      </c>
      <c r="G172" t="n">
        <v>0.1535157942323288</v>
      </c>
      <c r="I172" t="n">
        <v>-0.001859999999999973</v>
      </c>
      <c r="J172" t="n">
        <v>0.01549</v>
      </c>
    </row>
    <row r="173">
      <c r="A173" s="1" t="n">
        <v>829</v>
      </c>
      <c r="B173" t="inlineStr">
        <is>
          <t>2018.11.28</t>
        </is>
      </c>
      <c r="C173" t="n">
        <v>1.0626</v>
      </c>
      <c r="D173" t="n">
        <v>0.00541714285714285</v>
      </c>
      <c r="E173" t="n">
        <v>-0.0008099999999999773</v>
      </c>
      <c r="F173" t="n">
        <v>170</v>
      </c>
      <c r="G173" t="n">
        <v>0.004705660910063852</v>
      </c>
      <c r="I173" t="n">
        <v>-0.00266999999999995</v>
      </c>
      <c r="J173" t="n">
        <v>0.01468000000000003</v>
      </c>
    </row>
    <row r="174">
      <c r="A174" s="1" t="n">
        <v>830</v>
      </c>
      <c r="B174" t="inlineStr">
        <is>
          <t>2018.11.29</t>
        </is>
      </c>
      <c r="C174" t="n">
        <v>1.06652</v>
      </c>
      <c r="D174" t="n">
        <v>0.005481428571428558</v>
      </c>
      <c r="E174" t="n">
        <v>0.003920000000000146</v>
      </c>
      <c r="F174" t="n">
        <v>170</v>
      </c>
      <c r="G174" t="n">
        <v>0.2245966188341549</v>
      </c>
      <c r="I174" t="n">
        <v>0.001249999999999973</v>
      </c>
    </row>
    <row r="175">
      <c r="A175" s="1" t="n">
        <v>831</v>
      </c>
      <c r="B175" t="inlineStr">
        <is>
          <t>2018.11.30</t>
        </is>
      </c>
      <c r="C175" t="n">
        <v>1.06351</v>
      </c>
      <c r="D175" t="n">
        <v>0.005409285714285704</v>
      </c>
      <c r="E175" t="n">
        <v>-0.003010000000000179</v>
      </c>
      <c r="F175" t="n">
        <v>170</v>
      </c>
      <c r="G175" t="n">
        <v>-0.2457486422856562</v>
      </c>
      <c r="I175" t="n">
        <v>-0.001759999999999984</v>
      </c>
      <c r="J175" t="n">
        <v>0.01558999999999999</v>
      </c>
    </row>
    <row r="176">
      <c r="A176" s="1" t="n">
        <v>832</v>
      </c>
      <c r="B176" t="inlineStr">
        <is>
          <t>2018.12.03</t>
        </is>
      </c>
      <c r="C176" t="n">
        <v>1.06172</v>
      </c>
      <c r="D176" t="n">
        <v>0.005596428571428581</v>
      </c>
      <c r="E176" t="n">
        <v>-0.001789999999999959</v>
      </c>
      <c r="F176" t="n">
        <v>171</v>
      </c>
      <c r="G176" t="n">
        <v>-0.4071065418456757</v>
      </c>
      <c r="I176" t="n">
        <v>-0.003549999999999942</v>
      </c>
      <c r="J176" t="n">
        <v>0.01380000000000003</v>
      </c>
    </row>
    <row r="177">
      <c r="A177" s="1" t="n">
        <v>833</v>
      </c>
      <c r="B177" t="inlineStr">
        <is>
          <t>2018.12.04</t>
        </is>
      </c>
      <c r="C177" t="n">
        <v>1.05854</v>
      </c>
      <c r="D177" t="n">
        <v>0.00538071428571431</v>
      </c>
      <c r="E177" t="n">
        <v>-0.003179999999999961</v>
      </c>
      <c r="F177" t="n">
        <v>171</v>
      </c>
      <c r="G177" t="n">
        <v>-0.4579607112966711</v>
      </c>
      <c r="I177" t="n">
        <v>-0.006729999999999903</v>
      </c>
      <c r="J177" t="n">
        <v>0.01062000000000007</v>
      </c>
    </row>
    <row r="178">
      <c r="A178" s="1" t="n">
        <v>834</v>
      </c>
      <c r="B178" t="inlineStr">
        <is>
          <t>2018.12.05</t>
        </is>
      </c>
      <c r="C178" t="n">
        <v>1.05334</v>
      </c>
      <c r="D178" t="n">
        <v>0.00540500000000001</v>
      </c>
      <c r="E178" t="n">
        <v>-0.005200000000000093</v>
      </c>
      <c r="F178" t="n">
        <v>171</v>
      </c>
      <c r="G178" t="n">
        <v>-0.871447393186528</v>
      </c>
      <c r="I178" t="n">
        <v>-0.01193</v>
      </c>
      <c r="J178" t="n">
        <v>0.00541999999999998</v>
      </c>
    </row>
    <row r="179">
      <c r="A179" s="1" t="n">
        <v>835</v>
      </c>
      <c r="B179" t="inlineStr">
        <is>
          <t>2018.12.06</t>
        </is>
      </c>
      <c r="C179" t="n">
        <v>1.05148</v>
      </c>
      <c r="D179" t="n">
        <v>0.005619285714285731</v>
      </c>
      <c r="E179" t="n">
        <v>-0.001859999999999973</v>
      </c>
      <c r="F179" t="n">
        <v>171</v>
      </c>
      <c r="G179" t="n">
        <v>-1.410193901661473</v>
      </c>
      <c r="I179" t="n">
        <v>-0.01378999999999997</v>
      </c>
      <c r="J179" t="n">
        <v>0.003560000000000008</v>
      </c>
    </row>
    <row r="180">
      <c r="A180" s="1" t="n">
        <v>836</v>
      </c>
      <c r="B180" t="inlineStr">
        <is>
          <t>2018.12.07</t>
        </is>
      </c>
      <c r="C180" t="n">
        <v>1.04953</v>
      </c>
      <c r="D180" t="n">
        <v>0.005499999999999997</v>
      </c>
      <c r="E180" t="n">
        <v>-0.001950000000000118</v>
      </c>
      <c r="F180" t="n">
        <v>171</v>
      </c>
      <c r="G180" t="n">
        <v>-1.31451514325205</v>
      </c>
      <c r="I180" t="n">
        <v>-0.01573999999999987</v>
      </c>
      <c r="J180" t="n">
        <v>0.001610000000000111</v>
      </c>
    </row>
    <row r="181">
      <c r="A181" s="1" t="n">
        <v>837</v>
      </c>
      <c r="B181" t="inlineStr">
        <is>
          <t>2018.12.10</t>
        </is>
      </c>
      <c r="C181" t="n">
        <v>1.04605</v>
      </c>
      <c r="D181" t="n">
        <v>0.005394999999999991</v>
      </c>
      <c r="E181" t="n">
        <v>-0.003479999999999928</v>
      </c>
      <c r="F181" t="n">
        <v>171</v>
      </c>
      <c r="G181" t="n">
        <v>-1.47590701879969</v>
      </c>
      <c r="I181" t="n">
        <v>-0.01922000000000001</v>
      </c>
      <c r="J181" t="n">
        <v>-0.001870000000000038</v>
      </c>
    </row>
    <row r="182">
      <c r="A182" s="1" t="n">
        <v>838</v>
      </c>
      <c r="B182" t="inlineStr">
        <is>
          <t>2018.12.11</t>
        </is>
      </c>
      <c r="C182" t="n">
        <v>1.04742</v>
      </c>
      <c r="D182" t="n">
        <v>0.005377857142857133</v>
      </c>
      <c r="E182" t="n">
        <v>0.001370000000000094</v>
      </c>
      <c r="F182" t="n">
        <v>171</v>
      </c>
      <c r="G182" t="n">
        <v>-1.050503523721354</v>
      </c>
      <c r="I182" t="n">
        <v>-0.01784999999999992</v>
      </c>
      <c r="J182" t="n">
        <v>-0.0004999999999999449</v>
      </c>
    </row>
    <row r="183">
      <c r="A183" s="1" t="n">
        <v>839</v>
      </c>
      <c r="B183" t="inlineStr">
        <is>
          <t>2018.12.12</t>
        </is>
      </c>
      <c r="C183" t="n">
        <v>1.05224</v>
      </c>
      <c r="D183" t="n">
        <v>0.005705714285714264</v>
      </c>
      <c r="E183" t="n">
        <v>0.004820000000000046</v>
      </c>
      <c r="F183" t="n">
        <v>171</v>
      </c>
      <c r="G183" t="n">
        <v>-0.1044297187992366</v>
      </c>
      <c r="I183" t="n">
        <v>-0.01302999999999988</v>
      </c>
      <c r="J183" t="n">
        <v>0.004320000000000102</v>
      </c>
    </row>
    <row r="184">
      <c r="A184" s="1" t="n">
        <v>840</v>
      </c>
      <c r="B184" t="inlineStr">
        <is>
          <t>2018.12.13</t>
        </is>
      </c>
      <c r="C184" t="n">
        <v>1.0536</v>
      </c>
      <c r="D184" t="n">
        <v>0.005587857142857129</v>
      </c>
      <c r="E184" t="n">
        <v>0.001360000000000028</v>
      </c>
      <c r="F184" t="n">
        <v>171</v>
      </c>
      <c r="G184" t="n">
        <v>0.2016205729067716</v>
      </c>
      <c r="I184" t="n">
        <v>-0.01166999999999985</v>
      </c>
      <c r="J184" t="n">
        <v>0.005680000000000129</v>
      </c>
    </row>
    <row r="185">
      <c r="A185" s="1" t="n">
        <v>841</v>
      </c>
      <c r="B185" t="inlineStr">
        <is>
          <t>2018.12.14</t>
        </is>
      </c>
      <c r="C185" t="n">
        <v>1.05519</v>
      </c>
      <c r="D185" t="n">
        <v>0.005686428571428552</v>
      </c>
      <c r="E185" t="n">
        <v>0.001589999999999981</v>
      </c>
      <c r="F185" t="n">
        <v>172</v>
      </c>
      <c r="G185" t="n">
        <v>0.5392890150829417</v>
      </c>
      <c r="I185" t="n">
        <v>-0.01007999999999987</v>
      </c>
      <c r="J185" t="n">
        <v>0.00727000000000011</v>
      </c>
    </row>
    <row r="186">
      <c r="A186" s="1" t="n">
        <v>842</v>
      </c>
      <c r="B186" t="inlineStr">
        <is>
          <t>2018.12.17</t>
        </is>
      </c>
      <c r="C186" t="n">
        <v>1.05461</v>
      </c>
      <c r="D186" t="n">
        <v>0.005493571428571431</v>
      </c>
      <c r="E186" t="n">
        <v>-0.0005800000000000249</v>
      </c>
      <c r="F186" t="n">
        <v>172</v>
      </c>
      <c r="G186" t="n">
        <v>0.8183165240667389</v>
      </c>
      <c r="I186" t="n">
        <v>-0.01065999999999989</v>
      </c>
      <c r="J186" t="n">
        <v>0.006690000000000085</v>
      </c>
    </row>
    <row r="187">
      <c r="A187" s="1" t="n">
        <v>843</v>
      </c>
      <c r="B187" t="inlineStr">
        <is>
          <t>2018.12.18</t>
        </is>
      </c>
      <c r="C187" t="n">
        <v>1.04834</v>
      </c>
      <c r="D187" t="n">
        <v>0.00596285714285716</v>
      </c>
      <c r="E187" t="n">
        <v>-0.006269999999999998</v>
      </c>
      <c r="F187" t="n">
        <v>172</v>
      </c>
      <c r="G187" t="n">
        <v>0.08783487044356914</v>
      </c>
      <c r="I187" t="n">
        <v>-0.01692999999999989</v>
      </c>
      <c r="J187" t="n">
        <v>0.000420000000000087</v>
      </c>
    </row>
    <row r="188">
      <c r="A188" s="1" t="n">
        <v>844</v>
      </c>
      <c r="B188" t="inlineStr">
        <is>
          <t>2018.12.19</t>
        </is>
      </c>
      <c r="C188" t="n">
        <v>1.05008</v>
      </c>
      <c r="D188" t="n">
        <v>0.006027142857142882</v>
      </c>
      <c r="E188" t="n">
        <v>0.001739999999999853</v>
      </c>
      <c r="F188" t="n">
        <v>172</v>
      </c>
      <c r="G188" t="n">
        <v>-0.2052763628069796</v>
      </c>
      <c r="I188" t="n">
        <v>-0.01519000000000004</v>
      </c>
      <c r="J188" t="n">
        <v>0.00215999999999994</v>
      </c>
    </row>
    <row r="189">
      <c r="A189" s="1" t="n">
        <v>845</v>
      </c>
      <c r="B189" t="inlineStr">
        <is>
          <t>2018.12.20</t>
        </is>
      </c>
      <c r="C189" t="n">
        <v>1.04915</v>
      </c>
      <c r="D189" t="n">
        <v>0.006139285714285744</v>
      </c>
      <c r="E189" t="n">
        <v>-0.0009299999999998754</v>
      </c>
      <c r="F189" t="n">
        <v>173</v>
      </c>
      <c r="G189" t="n">
        <v>-0.4223614274867184</v>
      </c>
      <c r="I189" t="n">
        <v>-0.01611999999999991</v>
      </c>
      <c r="J189" t="n">
        <v>0.001230000000000064</v>
      </c>
    </row>
    <row r="190">
      <c r="A190" s="1" t="n">
        <v>846</v>
      </c>
      <c r="B190" t="inlineStr">
        <is>
          <t>2018.12.21</t>
        </is>
      </c>
      <c r="C190" t="n">
        <v>1.04792</v>
      </c>
      <c r="D190" t="n">
        <v>0.006121428571428611</v>
      </c>
      <c r="E190" t="n">
        <v>-0.001230000000000064</v>
      </c>
      <c r="F190" t="n">
        <v>173</v>
      </c>
      <c r="G190" t="n">
        <v>-0.6889754451804991</v>
      </c>
      <c r="I190" t="n">
        <v>-0.01734999999999998</v>
      </c>
      <c r="J190" t="n">
        <v>0</v>
      </c>
    </row>
    <row r="191">
      <c r="A191" s="1" t="n">
        <v>847</v>
      </c>
      <c r="B191" t="inlineStr">
        <is>
          <t>2018.12.24</t>
        </is>
      </c>
      <c r="C191" t="n">
        <v>1.04708</v>
      </c>
      <c r="D191" t="n">
        <v>0.006050000000000048</v>
      </c>
      <c r="E191" t="n">
        <v>-0.0008399999999999519</v>
      </c>
      <c r="F191" t="n">
        <v>173</v>
      </c>
      <c r="G191" t="n">
        <v>-0.7140080219227996</v>
      </c>
      <c r="I191" t="n">
        <v>-0.01818999999999993</v>
      </c>
      <c r="J191" t="n">
        <v>-0.0008399999999999519</v>
      </c>
    </row>
    <row r="192">
      <c r="A192" s="1" t="n">
        <v>848</v>
      </c>
      <c r="B192" t="inlineStr">
        <is>
          <t>2018.12.26</t>
        </is>
      </c>
      <c r="C192" t="n">
        <v>1.04949</v>
      </c>
      <c r="D192" t="n">
        <v>0.005885000000000046</v>
      </c>
      <c r="E192" t="n">
        <v>0.002410000000000023</v>
      </c>
      <c r="F192" t="n">
        <v>173</v>
      </c>
      <c r="G192" t="n">
        <v>0.1096972356296606</v>
      </c>
      <c r="I192" t="n">
        <v>-0.01577999999999991</v>
      </c>
      <c r="J192" t="n">
        <v>0.001570000000000071</v>
      </c>
    </row>
    <row r="193">
      <c r="A193" s="1" t="n">
        <v>849</v>
      </c>
      <c r="B193" t="inlineStr">
        <is>
          <t>2018.12.27</t>
        </is>
      </c>
      <c r="C193" t="n">
        <v>1.04909</v>
      </c>
      <c r="D193" t="n">
        <v>0.005765714285714325</v>
      </c>
      <c r="E193" t="n">
        <v>-0.000400000000000178</v>
      </c>
      <c r="F193" t="n">
        <v>174</v>
      </c>
      <c r="G193" t="n">
        <v>-0.09427853115951397</v>
      </c>
      <c r="I193" t="n">
        <v>-0.01617999999999986</v>
      </c>
      <c r="J193" t="n">
        <v>0.001170000000000115</v>
      </c>
    </row>
    <row r="194">
      <c r="A194" s="1" t="n">
        <v>850</v>
      </c>
      <c r="B194" t="inlineStr">
        <is>
          <t>2018.12.28</t>
        </is>
      </c>
      <c r="C194" t="n">
        <v>1.04948</v>
      </c>
      <c r="D194" t="n">
        <v>0.00575500000000005</v>
      </c>
      <c r="E194" t="n">
        <v>0.0003900000000001125</v>
      </c>
      <c r="F194" t="n">
        <v>175</v>
      </c>
      <c r="G194" t="n">
        <v>0.03145403421817104</v>
      </c>
      <c r="I194" t="n">
        <v>-0.01578999999999997</v>
      </c>
      <c r="J194" t="n">
        <v>0.001560000000000006</v>
      </c>
    </row>
    <row r="195">
      <c r="A195" s="1" t="n">
        <v>851</v>
      </c>
      <c r="B195" t="inlineStr">
        <is>
          <t>2018.12.31</t>
        </is>
      </c>
      <c r="C195" t="n">
        <v>1.04922</v>
      </c>
      <c r="D195" t="n">
        <v>0.005585714285714321</v>
      </c>
      <c r="E195" t="n">
        <v>-0.000259999999999927</v>
      </c>
      <c r="F195" t="n">
        <v>176</v>
      </c>
      <c r="G195" t="n">
        <v>0.1240552713947705</v>
      </c>
      <c r="I195" t="n">
        <v>-0.0160499999999999</v>
      </c>
      <c r="J195" t="n">
        <v>0.001300000000000079</v>
      </c>
    </row>
    <row r="196">
      <c r="A196" s="1" t="n">
        <v>852</v>
      </c>
      <c r="B196" t="inlineStr">
        <is>
          <t>2019.01.02</t>
        </is>
      </c>
      <c r="C196" t="n">
        <v>1.04933</v>
      </c>
      <c r="D196" t="n">
        <v>0.005670000000000047</v>
      </c>
      <c r="E196" t="n">
        <v>0.0001099999999998324</v>
      </c>
      <c r="F196" t="n">
        <v>176</v>
      </c>
      <c r="G196" t="n">
        <v>0.2148832944951757</v>
      </c>
      <c r="I196" t="n">
        <v>-0.01593999999999984</v>
      </c>
      <c r="J196" t="n">
        <v>0.001410000000000133</v>
      </c>
    </row>
    <row r="197">
      <c r="A197" s="1" t="n">
        <v>853</v>
      </c>
      <c r="B197" t="inlineStr">
        <is>
          <t>2019.01.03</t>
        </is>
      </c>
      <c r="C197" t="n">
        <v>1.04632</v>
      </c>
      <c r="D197" t="n">
        <v>0.008430000000000049</v>
      </c>
      <c r="E197" t="n">
        <v>-0.003009999999999735</v>
      </c>
      <c r="F197" t="n">
        <v>176</v>
      </c>
      <c r="G197" t="n">
        <v>-0.3020514726200456</v>
      </c>
      <c r="I197" t="n">
        <v>-0.01895000000000002</v>
      </c>
      <c r="J197" t="n">
        <v>-0.001600000000000046</v>
      </c>
    </row>
    <row r="198">
      <c r="A198" s="1" t="n">
        <v>854</v>
      </c>
      <c r="B198" t="inlineStr">
        <is>
          <t>2019.01.04</t>
        </is>
      </c>
      <c r="C198" t="n">
        <v>1.05594</v>
      </c>
      <c r="D198" t="n">
        <v>0.008980714285714342</v>
      </c>
      <c r="E198" t="n">
        <v>0.00961999999999974</v>
      </c>
      <c r="F198" t="n">
        <v>177</v>
      </c>
      <c r="G198" t="n">
        <v>0.6529468396419775</v>
      </c>
      <c r="I198" t="n">
        <v>-0.009329999999999838</v>
      </c>
      <c r="J198" t="n">
        <v>0.008020000000000138</v>
      </c>
    </row>
    <row r="199">
      <c r="A199" s="1" t="n">
        <v>855</v>
      </c>
      <c r="B199" t="inlineStr">
        <is>
          <t>2019.01.07</t>
        </is>
      </c>
      <c r="C199" t="n">
        <v>1.05791</v>
      </c>
      <c r="D199" t="n">
        <v>0.008837857142857199</v>
      </c>
      <c r="E199" t="n">
        <v>0.001970000000000249</v>
      </c>
      <c r="F199" t="n">
        <v>178</v>
      </c>
      <c r="G199" t="n">
        <v>0.8032549453062411</v>
      </c>
      <c r="I199" t="n">
        <v>-0.007360000000000033</v>
      </c>
      <c r="J199" t="n">
        <v>0.009989999999999943</v>
      </c>
    </row>
    <row r="200">
      <c r="A200" s="1" t="n">
        <v>856</v>
      </c>
      <c r="B200" t="inlineStr">
        <is>
          <t>2019.01.08</t>
        </is>
      </c>
      <c r="C200" t="n">
        <v>1.06159</v>
      </c>
      <c r="D200" t="n">
        <v>0.009040000000000029</v>
      </c>
      <c r="E200" t="n">
        <v>0.003679999999999906</v>
      </c>
      <c r="F200" t="n">
        <v>178</v>
      </c>
      <c r="G200" t="n">
        <v>1.178971045157354</v>
      </c>
      <c r="I200" t="n">
        <v>-0.003679999999999906</v>
      </c>
      <c r="J200" t="n">
        <v>0.01367000000000007</v>
      </c>
    </row>
    <row r="201">
      <c r="A201" s="1" t="n">
        <v>857</v>
      </c>
      <c r="B201" t="inlineStr">
        <is>
          <t>2019.01.09</t>
        </is>
      </c>
      <c r="C201" t="n">
        <v>1.05575</v>
      </c>
      <c r="D201" t="n">
        <v>0.008986428571428586</v>
      </c>
      <c r="E201" t="n">
        <v>-0.005840000000000067</v>
      </c>
      <c r="F201" t="n">
        <v>178</v>
      </c>
      <c r="G201" t="n">
        <v>0.61181897020002</v>
      </c>
      <c r="I201" t="n">
        <v>-0.009519999999999973</v>
      </c>
      <c r="J201" t="n">
        <v>0.007830000000000004</v>
      </c>
    </row>
    <row r="202">
      <c r="A202" s="1" t="n">
        <v>858</v>
      </c>
      <c r="B202" t="inlineStr">
        <is>
          <t>2019.01.10</t>
        </is>
      </c>
      <c r="C202" t="n">
        <v>1.05935</v>
      </c>
      <c r="D202" t="n">
        <v>0.008900000000000003</v>
      </c>
      <c r="E202" t="n">
        <v>0.003600000000000048</v>
      </c>
      <c r="F202" t="n">
        <v>178</v>
      </c>
      <c r="G202" t="n">
        <v>1.245316920253851</v>
      </c>
      <c r="I202" t="n">
        <v>-0.005919999999999925</v>
      </c>
      <c r="J202" t="n">
        <v>0.01143000000000005</v>
      </c>
    </row>
    <row r="203">
      <c r="A203" s="1" t="n">
        <v>859</v>
      </c>
      <c r="B203" t="inlineStr">
        <is>
          <t>2019.01.11</t>
        </is>
      </c>
      <c r="C203" t="n">
        <v>1.0554</v>
      </c>
      <c r="D203" t="n">
        <v>0.008855714285714284</v>
      </c>
      <c r="E203" t="n">
        <v>-0.00395000000000012</v>
      </c>
      <c r="F203" t="n">
        <v>178</v>
      </c>
      <c r="G203" t="n">
        <v>-0.05113926927668304</v>
      </c>
      <c r="I203" t="n">
        <v>-0.009870000000000045</v>
      </c>
      <c r="J203" t="n">
        <v>0.007479999999999931</v>
      </c>
    </row>
    <row r="204">
      <c r="A204" s="1" t="n">
        <v>860</v>
      </c>
      <c r="B204" t="inlineStr">
        <is>
          <t>2019.01.14</t>
        </is>
      </c>
      <c r="C204" t="n">
        <v>1.05435</v>
      </c>
      <c r="D204" t="n">
        <v>0.008676428571428555</v>
      </c>
      <c r="E204" t="n">
        <v>-0.001049999999999995</v>
      </c>
      <c r="F204" t="n">
        <v>179</v>
      </c>
      <c r="G204" t="n">
        <v>-0.3365125577790178</v>
      </c>
      <c r="I204" t="n">
        <v>-0.01092000000000004</v>
      </c>
      <c r="J204" t="n">
        <v>0.006429999999999936</v>
      </c>
    </row>
    <row r="205">
      <c r="A205" s="1" t="n">
        <v>861</v>
      </c>
      <c r="B205" t="inlineStr">
        <is>
          <t>2019.01.15</t>
        </is>
      </c>
      <c r="C205" t="n">
        <v>1.05602</v>
      </c>
      <c r="D205" t="n">
        <v>0.008620714285714268</v>
      </c>
      <c r="E205" t="n">
        <v>0.001670000000000282</v>
      </c>
      <c r="F205" t="n">
        <v>179</v>
      </c>
      <c r="G205" t="n">
        <v>-0.5246846711065339</v>
      </c>
      <c r="I205" t="n">
        <v>-0.00924999999999998</v>
      </c>
      <c r="J205" t="n">
        <v>0.008099999999999996</v>
      </c>
    </row>
    <row r="206">
      <c r="A206" s="1" t="n">
        <v>862</v>
      </c>
      <c r="B206" t="inlineStr">
        <is>
          <t>2019.01.16</t>
        </is>
      </c>
      <c r="C206" t="n">
        <v>1.05737</v>
      </c>
      <c r="D206" t="n">
        <v>0.008659999999999984</v>
      </c>
      <c r="E206" t="n">
        <v>0.001349999999999963</v>
      </c>
      <c r="F206" t="n">
        <v>179</v>
      </c>
      <c r="G206" t="n">
        <v>0.1534454179493208</v>
      </c>
      <c r="I206" t="n">
        <v>-0.007900000000000018</v>
      </c>
      <c r="J206" t="n">
        <v>0.009449999999999958</v>
      </c>
    </row>
    <row r="207">
      <c r="A207" s="1" t="n">
        <v>863</v>
      </c>
      <c r="B207" t="inlineStr">
        <is>
          <t>2019.01.17</t>
        </is>
      </c>
      <c r="C207" t="n">
        <v>1.06315</v>
      </c>
      <c r="D207" t="n">
        <v>0.008827857142857118</v>
      </c>
      <c r="E207" t="n">
        <v>0.005779999999999896</v>
      </c>
      <c r="F207" t="n">
        <v>180</v>
      </c>
      <c r="G207" t="n">
        <v>0.3587105300420093</v>
      </c>
      <c r="I207" t="n">
        <v>-0.0021199999999999</v>
      </c>
      <c r="J207" t="n">
        <v>0.01523000000000008</v>
      </c>
    </row>
    <row r="208">
      <c r="A208" s="1" t="n">
        <v>864</v>
      </c>
      <c r="B208" t="inlineStr">
        <is>
          <t>2019.01.18</t>
        </is>
      </c>
      <c r="C208" t="n">
        <v>1.06241</v>
      </c>
      <c r="D208" t="n">
        <v>0.008808571428571403</v>
      </c>
      <c r="E208" t="n">
        <v>-0.0007399999999999629</v>
      </c>
      <c r="F208" t="n">
        <v>180</v>
      </c>
      <c r="G208" t="n">
        <v>0.664203145726756</v>
      </c>
      <c r="I208" t="n">
        <v>-0.002859999999999863</v>
      </c>
      <c r="J208" t="n">
        <v>0.01449000000000011</v>
      </c>
    </row>
    <row r="209">
      <c r="A209" s="1" t="n">
        <v>865</v>
      </c>
      <c r="B209" t="inlineStr">
        <is>
          <t>2019.01.21</t>
        </is>
      </c>
      <c r="C209" t="n">
        <v>1.06327</v>
      </c>
      <c r="D209" t="n">
        <v>0.008964285714285694</v>
      </c>
      <c r="E209" t="n">
        <v>0.0008600000000000829</v>
      </c>
      <c r="F209" t="n">
        <v>180</v>
      </c>
      <c r="G209" t="n">
        <v>0.8460188741879131</v>
      </c>
      <c r="I209" t="n">
        <v>-0.002000000000000002</v>
      </c>
      <c r="J209" t="n">
        <v>0.01534999999999997</v>
      </c>
    </row>
    <row r="210">
      <c r="A210" s="1" t="n">
        <v>866</v>
      </c>
      <c r="B210" t="inlineStr">
        <is>
          <t>2019.01.22</t>
        </is>
      </c>
      <c r="C210" t="n">
        <v>1.05422</v>
      </c>
      <c r="D210" t="n">
        <v>0.009284999999999956</v>
      </c>
      <c r="E210" t="n">
        <v>-0.009050000000000001</v>
      </c>
      <c r="F210" t="n">
        <v>180</v>
      </c>
      <c r="G210" t="n">
        <v>-0.1704513172099036</v>
      </c>
      <c r="I210" t="n">
        <v>-0.01105</v>
      </c>
      <c r="J210" t="n">
        <v>0.006299999999999972</v>
      </c>
    </row>
    <row r="211">
      <c r="A211" s="1" t="n">
        <v>867</v>
      </c>
      <c r="B211" t="inlineStr">
        <is>
          <t>2019.01.23</t>
        </is>
      </c>
      <c r="C211" t="n">
        <v>1.05159</v>
      </c>
      <c r="D211" t="n">
        <v>0.006336428571428528</v>
      </c>
      <c r="E211" t="n">
        <v>-0.002630000000000132</v>
      </c>
      <c r="F211" t="n">
        <v>181</v>
      </c>
      <c r="G211" t="n">
        <v>-0.5466393031767401</v>
      </c>
      <c r="I211" t="n">
        <v>-0.01367999999999991</v>
      </c>
      <c r="J211" t="n">
        <v>0.003670000000000062</v>
      </c>
    </row>
    <row r="212">
      <c r="A212" s="1" t="n">
        <v>868</v>
      </c>
      <c r="B212" t="inlineStr">
        <is>
          <t>2019.01.24</t>
        </is>
      </c>
      <c r="C212" t="n">
        <v>1.04831</v>
      </c>
      <c r="D212" t="n">
        <v>0.006110714285714239</v>
      </c>
      <c r="E212" t="n">
        <v>-0.00327999999999995</v>
      </c>
      <c r="F212" t="n">
        <v>181</v>
      </c>
      <c r="G212" t="n">
        <v>-1.39585194939566</v>
      </c>
      <c r="I212" t="n">
        <v>-0.01695999999999986</v>
      </c>
      <c r="J212" t="n">
        <v>0.0003900000000001125</v>
      </c>
    </row>
    <row r="213">
      <c r="A213" s="1" t="n">
        <v>869</v>
      </c>
      <c r="B213" t="inlineStr">
        <is>
          <t>2019.01.25</t>
        </is>
      </c>
      <c r="C213" t="n">
        <v>1.04956</v>
      </c>
      <c r="D213" t="n">
        <v>0.005988571428571391</v>
      </c>
      <c r="E213" t="n">
        <v>0.001249999999999973</v>
      </c>
      <c r="F213" t="n">
        <v>181</v>
      </c>
      <c r="G213" t="n">
        <v>-1.209514217674911</v>
      </c>
      <c r="I213" t="n">
        <v>-0.01570999999999989</v>
      </c>
      <c r="J213" t="n">
        <v>0.001640000000000086</v>
      </c>
    </row>
    <row r="214">
      <c r="A214" s="1" t="n">
        <v>870</v>
      </c>
      <c r="B214" t="inlineStr">
        <is>
          <t>2019.01.28</t>
        </is>
      </c>
      <c r="C214" t="n">
        <v>1.04851</v>
      </c>
      <c r="D214" t="n">
        <v>0.005757857142857116</v>
      </c>
      <c r="E214" t="n">
        <v>-0.001049999999999995</v>
      </c>
      <c r="F214" t="n">
        <v>181</v>
      </c>
      <c r="G214" t="n">
        <v>-1.388170455293585</v>
      </c>
      <c r="I214" t="n">
        <v>-0.01675999999999989</v>
      </c>
      <c r="J214" t="n">
        <v>0.0005900000000000905</v>
      </c>
    </row>
    <row r="215">
      <c r="A215" s="1" t="n">
        <v>871</v>
      </c>
      <c r="B215" t="inlineStr">
        <is>
          <t>2019.01.29</t>
        </is>
      </c>
      <c r="C215" t="n">
        <v>1.04658</v>
      </c>
      <c r="D215" t="n">
        <v>0.005438571428571404</v>
      </c>
      <c r="E215" t="n">
        <v>-0.001930000000000209</v>
      </c>
      <c r="F215" t="n">
        <v>181</v>
      </c>
      <c r="G215" t="n">
        <v>-0.7247064180152446</v>
      </c>
      <c r="I215" t="n">
        <v>-0.01868999999999987</v>
      </c>
      <c r="J215" t="n">
        <v>-0.001339999999999897</v>
      </c>
    </row>
    <row r="216">
      <c r="A216" s="1" t="n">
        <v>872</v>
      </c>
      <c r="B216" t="inlineStr">
        <is>
          <t>2019.01.30</t>
        </is>
      </c>
      <c r="C216" t="n">
        <v>1.05055</v>
      </c>
      <c r="D216" t="n">
        <v>0.005537857142857134</v>
      </c>
      <c r="E216" t="n">
        <v>0.003970000000000251</v>
      </c>
      <c r="F216" t="n">
        <v>181</v>
      </c>
      <c r="G216" t="n">
        <v>-0.0988978594319012</v>
      </c>
      <c r="I216" t="n">
        <v>-0.01471999999999984</v>
      </c>
      <c r="J216" t="n">
        <v>0.002630000000000132</v>
      </c>
    </row>
    <row r="217">
      <c r="A217" s="1" t="n">
        <v>873</v>
      </c>
      <c r="B217" t="inlineStr">
        <is>
          <t>2019.01.31</t>
        </is>
      </c>
      <c r="C217" t="n">
        <v>1.05094</v>
      </c>
      <c r="D217" t="n">
        <v>0.005402857142857154</v>
      </c>
      <c r="E217" t="n">
        <v>0.0003899999999998904</v>
      </c>
      <c r="F217" t="n">
        <v>181</v>
      </c>
      <c r="G217" t="n">
        <v>0.2508799877898628</v>
      </c>
      <c r="I217" t="n">
        <v>-0.01432999999999995</v>
      </c>
      <c r="J217" t="n">
        <v>0.003020000000000023</v>
      </c>
    </row>
    <row r="218">
      <c r="A218" s="1" t="n">
        <v>874</v>
      </c>
      <c r="B218" t="inlineStr">
        <is>
          <t>2019.02.01</t>
        </is>
      </c>
      <c r="C218" t="n">
        <v>1.05103</v>
      </c>
      <c r="D218" t="n">
        <v>0.005492142857142882</v>
      </c>
      <c r="E218" t="n">
        <v>8.999999999992347e-05</v>
      </c>
      <c r="F218" t="n">
        <v>182</v>
      </c>
      <c r="G218" t="n">
        <v>0.1400586912610866</v>
      </c>
      <c r="I218" t="n">
        <v>-0.01424000000000003</v>
      </c>
      <c r="J218" t="n">
        <v>0.003109999999999946</v>
      </c>
    </row>
    <row r="219">
      <c r="A219" s="1" t="n">
        <v>875</v>
      </c>
      <c r="B219" t="inlineStr">
        <is>
          <t>2019.02.04</t>
        </is>
      </c>
      <c r="C219" t="n">
        <v>1.0492</v>
      </c>
      <c r="D219" t="n">
        <v>0.005477142857142864</v>
      </c>
      <c r="E219" t="n">
        <v>-0.001829999999999999</v>
      </c>
      <c r="F219" t="n">
        <v>182</v>
      </c>
      <c r="G219" t="n">
        <v>0.06580766993160364</v>
      </c>
      <c r="I219" t="n">
        <v>-0.01607000000000003</v>
      </c>
      <c r="J219" t="n">
        <v>0.001279999999999948</v>
      </c>
    </row>
    <row r="220">
      <c r="A220" s="1" t="n">
        <v>876</v>
      </c>
      <c r="B220" t="inlineStr">
        <is>
          <t>2019.02.05</t>
        </is>
      </c>
      <c r="C220" t="n">
        <v>1.049</v>
      </c>
      <c r="D220" t="n">
        <v>0.005559285714285719</v>
      </c>
      <c r="E220" t="n">
        <v>-0.000199999999999756</v>
      </c>
      <c r="F220" t="n">
        <v>182</v>
      </c>
      <c r="G220" t="n">
        <v>0.2312293374610934</v>
      </c>
      <c r="I220" t="n">
        <v>-0.01627000000000001</v>
      </c>
      <c r="J220" t="n">
        <v>0.00107999999999997</v>
      </c>
    </row>
    <row r="221">
      <c r="A221" s="1" t="n">
        <v>877</v>
      </c>
      <c r="B221" t="inlineStr">
        <is>
          <t>2019.02.06</t>
        </is>
      </c>
      <c r="C221" t="n">
        <v>1.04802</v>
      </c>
      <c r="D221" t="n">
        <v>0.005751428571428582</v>
      </c>
      <c r="E221" t="n">
        <v>-0.0009799999999999807</v>
      </c>
      <c r="F221" t="n">
        <v>182</v>
      </c>
      <c r="G221" t="n">
        <v>-0.2408262338774852</v>
      </c>
      <c r="I221" t="n">
        <v>-0.01724999999999999</v>
      </c>
      <c r="J221" t="n">
        <v>9.999999999998899e-05</v>
      </c>
    </row>
    <row r="222">
      <c r="A222" s="1" t="n">
        <v>878</v>
      </c>
      <c r="B222" t="inlineStr">
        <is>
          <t>2019.02.07</t>
        </is>
      </c>
      <c r="C222" t="n">
        <v>1.05192</v>
      </c>
      <c r="D222" t="n">
        <v>0.005818571428571435</v>
      </c>
      <c r="E222" t="n">
        <v>0.003899999999999793</v>
      </c>
      <c r="F222" t="n">
        <v>183</v>
      </c>
      <c r="G222" t="n">
        <v>0.09324985251298656</v>
      </c>
      <c r="I222" t="n">
        <v>-0.01334999999999997</v>
      </c>
      <c r="J222" t="n">
        <v>0.004000000000000004</v>
      </c>
    </row>
    <row r="223">
      <c r="A223" s="1" t="n">
        <v>879</v>
      </c>
      <c r="B223" t="inlineStr">
        <is>
          <t>2019.02.08</t>
        </is>
      </c>
      <c r="C223" t="n">
        <v>1.05063</v>
      </c>
      <c r="D223" t="n">
        <v>0.005822857142857145</v>
      </c>
      <c r="E223" t="n">
        <v>-0.001290000000000014</v>
      </c>
      <c r="F223" t="n">
        <v>184</v>
      </c>
      <c r="G223" t="n">
        <v>-0.03805790510260944</v>
      </c>
      <c r="I223" t="n">
        <v>-0.01463999999999999</v>
      </c>
      <c r="J223" t="n">
        <v>0.00270999999999999</v>
      </c>
    </row>
    <row r="224">
      <c r="A224" s="1" t="n">
        <v>880</v>
      </c>
      <c r="B224" t="inlineStr">
        <is>
          <t>2019.02.11</t>
        </is>
      </c>
      <c r="C224" t="n">
        <v>1.04845</v>
      </c>
      <c r="D224" t="n">
        <v>0.005296428571428583</v>
      </c>
      <c r="E224" t="n">
        <v>-0.002179999999999849</v>
      </c>
      <c r="F224" t="n">
        <v>185</v>
      </c>
      <c r="G224" t="n">
        <v>-0.07148303469308105</v>
      </c>
      <c r="I224" t="n">
        <v>-0.01681999999999984</v>
      </c>
      <c r="J224" t="n">
        <v>0.0005300000000001415</v>
      </c>
    </row>
    <row r="225">
      <c r="A225" s="1" t="n">
        <v>881</v>
      </c>
      <c r="B225" t="inlineStr">
        <is>
          <t>2019.02.12</t>
        </is>
      </c>
      <c r="C225" t="n">
        <v>1.05298</v>
      </c>
      <c r="D225" t="n">
        <v>0.005341428571428576</v>
      </c>
      <c r="E225" t="n">
        <v>0.004529999999999923</v>
      </c>
      <c r="F225" t="n">
        <v>185</v>
      </c>
      <c r="G225" t="n">
        <v>0.3794089609151451</v>
      </c>
      <c r="I225" t="n">
        <v>-0.01228999999999991</v>
      </c>
      <c r="J225" t="n">
        <v>0.005060000000000064</v>
      </c>
    </row>
    <row r="226">
      <c r="A226" s="1" t="n">
        <v>882</v>
      </c>
      <c r="B226" t="inlineStr">
        <is>
          <t>2019.02.13</t>
        </is>
      </c>
      <c r="C226" t="n">
        <v>1.04258</v>
      </c>
      <c r="D226" t="n">
        <v>0.005852142857142861</v>
      </c>
      <c r="E226" t="n">
        <v>-0.01040000000000019</v>
      </c>
      <c r="F226" t="n">
        <v>186</v>
      </c>
      <c r="G226" t="n">
        <v>-0.5190740634721028</v>
      </c>
      <c r="I226" t="n">
        <v>-0.02268999999999988</v>
      </c>
      <c r="J226" t="n">
        <v>-0.0053399999999999</v>
      </c>
    </row>
    <row r="227">
      <c r="A227" s="1" t="n">
        <v>883</v>
      </c>
      <c r="B227" t="inlineStr">
        <is>
          <t>2019.02.14</t>
        </is>
      </c>
      <c r="C227" t="n">
        <v>1.03869</v>
      </c>
      <c r="D227" t="n">
        <v>0.006114285714285691</v>
      </c>
      <c r="E227" t="n">
        <v>-0.003889999999999949</v>
      </c>
      <c r="F227" t="n">
        <v>187</v>
      </c>
      <c r="G227" t="n">
        <v>-1.257700205338816</v>
      </c>
      <c r="I227" t="n">
        <v>-0.02658000000000005</v>
      </c>
      <c r="J227" t="n">
        <v>-0.009230000000000071</v>
      </c>
    </row>
    <row r="228">
      <c r="A228" s="1" t="n">
        <v>884</v>
      </c>
      <c r="B228" t="inlineStr">
        <is>
          <t>2019.02.15</t>
        </is>
      </c>
      <c r="C228" t="n">
        <v>1.03986</v>
      </c>
      <c r="D228" t="n">
        <v>0.006131428571428518</v>
      </c>
      <c r="E228" t="n">
        <v>0.001170000000000115</v>
      </c>
      <c r="F228" t="n">
        <v>187</v>
      </c>
      <c r="G228" t="n">
        <v>-1.025099226178573</v>
      </c>
      <c r="I228" t="n">
        <v>-0.02540999999999993</v>
      </c>
      <c r="J228" t="n">
        <v>-0.008059999999999956</v>
      </c>
    </row>
    <row r="229">
      <c r="A229" s="1" t="n">
        <v>885</v>
      </c>
      <c r="B229" t="inlineStr">
        <is>
          <t>2019.02.18</t>
        </is>
      </c>
      <c r="C229" t="n">
        <v>1.04086</v>
      </c>
      <c r="D229" t="n">
        <v>0.006099285714285673</v>
      </c>
      <c r="E229" t="n">
        <v>0.001000000000000112</v>
      </c>
      <c r="F229" t="n">
        <v>187</v>
      </c>
      <c r="G229" t="n">
        <v>-0.7239257952215372</v>
      </c>
      <c r="I229" t="n">
        <v>-0.02441000000000004</v>
      </c>
      <c r="J229" t="n">
        <v>-0.007060000000000066</v>
      </c>
    </row>
    <row r="230">
      <c r="A230" s="1" t="n">
        <v>886</v>
      </c>
      <c r="B230" t="inlineStr">
        <is>
          <t>2019.02.19</t>
        </is>
      </c>
      <c r="C230" t="n">
        <v>1.04034</v>
      </c>
      <c r="D230" t="n">
        <v>0.005927857142857088</v>
      </c>
      <c r="E230" t="n">
        <v>-0.000520000000000076</v>
      </c>
      <c r="F230" t="n">
        <v>187</v>
      </c>
      <c r="G230" t="n">
        <v>-1.200402666717315</v>
      </c>
      <c r="I230" t="n">
        <v>-0.0249299999999999</v>
      </c>
      <c r="J230" t="n">
        <v>-0.00757999999999992</v>
      </c>
    </row>
    <row r="231">
      <c r="A231" s="1" t="n">
        <v>887</v>
      </c>
      <c r="B231" t="inlineStr">
        <is>
          <t>2019.02.20</t>
        </is>
      </c>
      <c r="C231" t="n">
        <v>1.0444</v>
      </c>
      <c r="D231" t="n">
        <v>0.005977142857142776</v>
      </c>
      <c r="E231" t="n">
        <v>0.004059999999999953</v>
      </c>
      <c r="F231" t="n">
        <v>187</v>
      </c>
      <c r="G231" t="n">
        <v>0.1745669397072795</v>
      </c>
      <c r="I231" t="n">
        <v>-0.02086999999999994</v>
      </c>
      <c r="J231" t="n">
        <v>-0.003519999999999968</v>
      </c>
    </row>
    <row r="232">
      <c r="A232" s="1" t="n">
        <v>888</v>
      </c>
      <c r="B232" t="inlineStr">
        <is>
          <t>2019.02.21</t>
        </is>
      </c>
      <c r="C232" t="n">
        <v>1.04176</v>
      </c>
      <c r="D232" t="n">
        <v>0.006290714285714197</v>
      </c>
      <c r="E232" t="n">
        <v>-0.002639999999999976</v>
      </c>
      <c r="F232" t="n">
        <v>188</v>
      </c>
      <c r="G232" t="n">
        <v>0.2955646054164504</v>
      </c>
      <c r="I232" t="n">
        <v>-0.02350999999999992</v>
      </c>
      <c r="J232" t="n">
        <v>-0.006159999999999943</v>
      </c>
    </row>
    <row r="233">
      <c r="A233" s="1" t="n">
        <v>889</v>
      </c>
      <c r="B233" t="inlineStr">
        <is>
          <t>2019.02.22</t>
        </is>
      </c>
      <c r="C233" t="n">
        <v>1.04089</v>
      </c>
      <c r="D233" t="n">
        <v>0.006694285714285637</v>
      </c>
      <c r="E233" t="n">
        <v>-0.0008700000000001482</v>
      </c>
      <c r="F233" t="n">
        <v>188</v>
      </c>
      <c r="G233" t="n">
        <v>0.09905179543400904</v>
      </c>
      <c r="I233" t="n">
        <v>-0.02437999999999985</v>
      </c>
      <c r="J233" t="n">
        <v>-0.00702999999999987</v>
      </c>
    </row>
    <row r="234">
      <c r="A234" s="1" t="n">
        <v>890</v>
      </c>
      <c r="B234" t="inlineStr">
        <is>
          <t>2019.02.25</t>
        </is>
      </c>
      <c r="C234" t="n">
        <v>1.04081</v>
      </c>
      <c r="D234" t="n">
        <v>0.006432857142857066</v>
      </c>
      <c r="E234" t="n">
        <v>-7.999999999985796e-05</v>
      </c>
      <c r="F234" t="n">
        <v>188</v>
      </c>
      <c r="G234" t="n">
        <v>-0.0048037200007574</v>
      </c>
      <c r="I234" t="n">
        <v>-0.02445999999999993</v>
      </c>
      <c r="J234" t="n">
        <v>-0.00710999999999995</v>
      </c>
    </row>
    <row r="235">
      <c r="A235" s="1" t="n">
        <v>891</v>
      </c>
      <c r="B235" t="inlineStr">
        <is>
          <t>2019.02.26</t>
        </is>
      </c>
      <c r="C235" t="n">
        <v>1.04218</v>
      </c>
      <c r="D235" t="n">
        <v>0.006016428571428494</v>
      </c>
      <c r="E235" t="n">
        <v>0.001369999999999871</v>
      </c>
      <c r="F235" t="n">
        <v>189</v>
      </c>
      <c r="G235" t="n">
        <v>0.176865255589525</v>
      </c>
      <c r="I235" t="n">
        <v>-0.02308999999999983</v>
      </c>
      <c r="J235" t="n">
        <v>-0.005739999999999856</v>
      </c>
    </row>
    <row r="236">
      <c r="A236" s="1" t="n">
        <v>892</v>
      </c>
      <c r="B236" t="inlineStr">
        <is>
          <t>2019.02.27</t>
        </is>
      </c>
      <c r="C236" t="n">
        <v>1.04216</v>
      </c>
      <c r="D236" t="n">
        <v>0.005889999999999919</v>
      </c>
      <c r="E236" t="n">
        <v>-1.999999999990898e-05</v>
      </c>
      <c r="F236" t="n">
        <v>190</v>
      </c>
      <c r="G236" t="n">
        <v>-0.2144772117962485</v>
      </c>
      <c r="I236" t="n">
        <v>-0.02310999999999996</v>
      </c>
      <c r="J236" t="n">
        <v>-0.005759999999999987</v>
      </c>
    </row>
    <row r="237">
      <c r="A237" s="1" t="n">
        <v>893</v>
      </c>
      <c r="B237" t="inlineStr">
        <is>
          <t>2019.02.28</t>
        </is>
      </c>
      <c r="C237" t="n">
        <v>1.04169</v>
      </c>
      <c r="D237" t="n">
        <v>0.005773571428571361</v>
      </c>
      <c r="E237" t="n">
        <v>-0.0004699999999999704</v>
      </c>
      <c r="F237" t="n">
        <v>191</v>
      </c>
      <c r="G237" t="n">
        <v>-0.006719397941945793</v>
      </c>
      <c r="I237" t="n">
        <v>-0.02357999999999993</v>
      </c>
      <c r="J237" t="n">
        <v>-0.006229999999999958</v>
      </c>
    </row>
    <row r="238">
      <c r="A238" s="1" t="n">
        <v>894</v>
      </c>
      <c r="B238" t="inlineStr">
        <is>
          <t>2019.03.01</t>
        </is>
      </c>
      <c r="C238" t="n">
        <v>1.0409</v>
      </c>
      <c r="D238" t="n">
        <v>0.005804999999999949</v>
      </c>
      <c r="E238" t="n">
        <v>-0.0007900000000000682</v>
      </c>
      <c r="F238" t="n">
        <v>191</v>
      </c>
      <c r="G238" t="n">
        <v>0.0009607163100657576</v>
      </c>
      <c r="I238" t="n">
        <v>-0.02437</v>
      </c>
      <c r="J238" t="n">
        <v>-0.007020000000000026</v>
      </c>
    </row>
    <row r="239">
      <c r="A239" s="1" t="n">
        <v>895</v>
      </c>
      <c r="B239" t="inlineStr">
        <is>
          <t>2019.03.04</t>
        </is>
      </c>
      <c r="C239" t="n">
        <v>1.03906</v>
      </c>
      <c r="D239" t="n">
        <v>0.005598571428571374</v>
      </c>
      <c r="E239" t="n">
        <v>-0.001839999999999841</v>
      </c>
      <c r="F239" t="n">
        <v>192</v>
      </c>
      <c r="G239" t="n">
        <v>-0.1681382769189303</v>
      </c>
      <c r="I239" t="n">
        <v>-0.02620999999999984</v>
      </c>
      <c r="J239" t="n">
        <v>-0.008859999999999868</v>
      </c>
    </row>
    <row r="240">
      <c r="A240" s="1" t="n">
        <v>896</v>
      </c>
      <c r="B240" t="inlineStr">
        <is>
          <t>2019.03.05</t>
        </is>
      </c>
      <c r="C240" t="n">
        <v>1.04163</v>
      </c>
      <c r="D240" t="n">
        <v>0.00494571428571422</v>
      </c>
      <c r="E240" t="n">
        <v>0.002569999999999739</v>
      </c>
      <c r="F240" t="n">
        <v>193</v>
      </c>
      <c r="G240" t="n">
        <v>-0.05277399297628744</v>
      </c>
      <c r="I240" t="n">
        <v>-0.02363999999999988</v>
      </c>
      <c r="J240" t="n">
        <v>-0.006289999999999907</v>
      </c>
    </row>
    <row r="241">
      <c r="A241" s="1" t="n">
        <v>897</v>
      </c>
      <c r="B241" t="inlineStr">
        <is>
          <t>2019.03.06</t>
        </is>
      </c>
      <c r="C241" t="n">
        <v>1.03843</v>
      </c>
      <c r="D241" t="n">
        <v>0.004994285714285666</v>
      </c>
      <c r="E241" t="n">
        <v>-0.00319999999999987</v>
      </c>
      <c r="F241" t="n">
        <v>193</v>
      </c>
      <c r="G241" t="n">
        <v>-0.3579104935902367</v>
      </c>
      <c r="I241" t="n">
        <v>-0.02683999999999997</v>
      </c>
      <c r="J241" t="n">
        <v>-0.009489999999999998</v>
      </c>
    </row>
    <row r="242">
      <c r="A242" s="1" t="n">
        <v>898</v>
      </c>
      <c r="B242" t="inlineStr">
        <is>
          <t>2019.03.07</t>
        </is>
      </c>
      <c r="C242" t="n">
        <v>1.03824</v>
      </c>
      <c r="D242" t="n">
        <v>0.004943571428571414</v>
      </c>
      <c r="E242" t="n">
        <v>-0.0001899999999999125</v>
      </c>
      <c r="F242" t="n">
        <v>193</v>
      </c>
      <c r="G242" t="n">
        <v>-0.3311925812861747</v>
      </c>
      <c r="I242" t="n">
        <v>-0.02702999999999989</v>
      </c>
      <c r="J242" t="n">
        <v>-0.009679999999999911</v>
      </c>
    </row>
    <row r="243">
      <c r="A243" s="1" t="n">
        <v>899</v>
      </c>
      <c r="B243" t="inlineStr">
        <is>
          <t>2019.03.08</t>
        </is>
      </c>
      <c r="C243" t="n">
        <v>1.03512</v>
      </c>
      <c r="D243" t="n">
        <v>0.005006428571428555</v>
      </c>
      <c r="E243" t="n">
        <v>-0.003120000000000012</v>
      </c>
      <c r="F243" t="n">
        <v>193</v>
      </c>
      <c r="G243" t="n">
        <v>-0.5552886924776537</v>
      </c>
      <c r="I243" t="n">
        <v>-0.0301499999999999</v>
      </c>
      <c r="J243" t="n">
        <v>-0.01279999999999992</v>
      </c>
    </row>
    <row r="244">
      <c r="A244" s="1" t="n">
        <v>900</v>
      </c>
      <c r="B244" t="inlineStr">
        <is>
          <t>2019.03.11</t>
        </is>
      </c>
      <c r="C244" t="n">
        <v>1.0344</v>
      </c>
      <c r="D244" t="n">
        <v>0.004893571428571418</v>
      </c>
      <c r="E244" t="n">
        <v>-0.0007200000000000539</v>
      </c>
      <c r="F244" t="n">
        <v>193</v>
      </c>
      <c r="G244" t="n">
        <v>-0.448482282062644</v>
      </c>
      <c r="I244" t="n">
        <v>-0.03086999999999995</v>
      </c>
      <c r="J244" t="n">
        <v>-0.01351999999999998</v>
      </c>
    </row>
    <row r="245">
      <c r="A245" s="1" t="n">
        <v>901</v>
      </c>
      <c r="B245" t="inlineStr">
        <is>
          <t>2019.03.12</t>
        </is>
      </c>
      <c r="C245" t="n">
        <v>1.03181</v>
      </c>
      <c r="D245" t="n">
        <v>0.004835000000000002</v>
      </c>
      <c r="E245" t="n">
        <v>-0.002589999999999869</v>
      </c>
      <c r="F245" t="n">
        <v>193</v>
      </c>
      <c r="G245" t="n">
        <v>-0.9427531849121034</v>
      </c>
      <c r="I245" t="n">
        <v>-0.03346000000000005</v>
      </c>
      <c r="J245" t="n">
        <v>-0.01611000000000007</v>
      </c>
    </row>
    <row r="246">
      <c r="A246" s="1" t="n">
        <v>902</v>
      </c>
      <c r="B246" t="inlineStr">
        <is>
          <t>2019.03.13</t>
        </is>
      </c>
      <c r="C246" t="n">
        <v>1.03436</v>
      </c>
      <c r="D246" t="n">
        <v>0.004572857142857141</v>
      </c>
      <c r="E246" t="n">
        <v>0.00254999999999983</v>
      </c>
      <c r="F246" t="n">
        <v>193</v>
      </c>
      <c r="G246" t="n">
        <v>-0.3919378292229633</v>
      </c>
      <c r="I246" t="n">
        <v>-0.03090999999999999</v>
      </c>
      <c r="J246" t="n">
        <v>-0.01356000000000002</v>
      </c>
    </row>
    <row r="247">
      <c r="A247" s="1" t="n">
        <v>903</v>
      </c>
      <c r="B247" t="inlineStr">
        <is>
          <t>2019.03.14</t>
        </is>
      </c>
      <c r="C247" t="n">
        <v>1.03473</v>
      </c>
      <c r="D247" t="n">
        <v>0.004247142857142862</v>
      </c>
      <c r="E247" t="n">
        <v>0.0003699999999999816</v>
      </c>
      <c r="F247" t="n">
        <v>193</v>
      </c>
      <c r="G247" t="n">
        <v>-0.3380721220527165</v>
      </c>
      <c r="I247" t="n">
        <v>-0.03054000000000001</v>
      </c>
      <c r="J247" t="n">
        <v>-0.01319000000000004</v>
      </c>
    </row>
    <row r="248">
      <c r="A248" s="1" t="n">
        <v>904</v>
      </c>
      <c r="B248" t="inlineStr">
        <is>
          <t>2019.03.15</t>
        </is>
      </c>
      <c r="C248" t="n">
        <v>1.03436</v>
      </c>
      <c r="D248" t="n">
        <v>0.004151428571428568</v>
      </c>
      <c r="E248" t="n">
        <v>-0.0003699999999999816</v>
      </c>
      <c r="F248" t="n">
        <v>193</v>
      </c>
      <c r="G248" t="n">
        <v>-0.07342143906021464</v>
      </c>
      <c r="I248" t="n">
        <v>-0.03090999999999999</v>
      </c>
      <c r="J248" t="n">
        <v>-0.01356000000000002</v>
      </c>
    </row>
    <row r="249">
      <c r="A249" s="1" t="n">
        <v>905</v>
      </c>
      <c r="B249" t="inlineStr">
        <is>
          <t>2019.03.18</t>
        </is>
      </c>
      <c r="C249" t="n">
        <v>1.0361</v>
      </c>
      <c r="D249" t="n">
        <v>0.004062142857142854</v>
      </c>
      <c r="E249" t="n">
        <v>0.001740000000000075</v>
      </c>
      <c r="F249" t="n">
        <v>193</v>
      </c>
      <c r="G249" t="n">
        <v>0.1643464810518208</v>
      </c>
      <c r="I249" t="n">
        <v>-0.02916999999999992</v>
      </c>
      <c r="J249" t="n">
        <v>-0.01181999999999994</v>
      </c>
    </row>
    <row r="250">
      <c r="A250" s="1" t="n">
        <v>906</v>
      </c>
      <c r="B250" t="inlineStr">
        <is>
          <t>2019.03.19</t>
        </is>
      </c>
      <c r="C250" t="n">
        <v>1.03353</v>
      </c>
      <c r="D250" t="n">
        <v>0.004127142857142885</v>
      </c>
      <c r="E250" t="n">
        <v>-0.002570000000000183</v>
      </c>
      <c r="F250" t="n">
        <v>194</v>
      </c>
      <c r="G250" t="n">
        <v>0.1666973570715485</v>
      </c>
      <c r="I250" t="n">
        <v>-0.03173999999999988</v>
      </c>
      <c r="J250" t="n">
        <v>-0.0143899999999999</v>
      </c>
    </row>
    <row r="251">
      <c r="A251" s="1" t="n">
        <v>907</v>
      </c>
      <c r="B251" t="inlineStr">
        <is>
          <t>2019.03.20</t>
        </is>
      </c>
      <c r="C251" t="n">
        <v>1.03374</v>
      </c>
      <c r="D251" t="n">
        <v>0.004127857142857161</v>
      </c>
      <c r="E251" t="n">
        <v>0.0002100000000000435</v>
      </c>
      <c r="F251" t="n">
        <v>194</v>
      </c>
      <c r="G251" t="n">
        <v>-0.05994044626627507</v>
      </c>
      <c r="I251" t="n">
        <v>-0.03152999999999984</v>
      </c>
      <c r="J251" t="n">
        <v>-0.01417999999999986</v>
      </c>
    </row>
    <row r="252">
      <c r="A252" s="1" t="n">
        <v>908</v>
      </c>
      <c r="B252" t="inlineStr">
        <is>
          <t>2019.03.21</t>
        </is>
      </c>
      <c r="C252" t="n">
        <v>1.03367</v>
      </c>
      <c r="D252" t="n">
        <v>0.004292142857142871</v>
      </c>
      <c r="E252" t="n">
        <v>-6.999999999979245e-05</v>
      </c>
      <c r="F252" t="n">
        <v>195</v>
      </c>
      <c r="G252" t="n">
        <v>-0.1024421829849177</v>
      </c>
      <c r="I252" t="n">
        <v>-0.03159999999999985</v>
      </c>
      <c r="J252" t="n">
        <v>-0.01424999999999987</v>
      </c>
    </row>
    <row r="253">
      <c r="A253" s="1" t="n">
        <v>909</v>
      </c>
      <c r="B253" t="inlineStr">
        <is>
          <t>2019.03.22</t>
        </is>
      </c>
      <c r="C253" t="n">
        <v>1.0291</v>
      </c>
      <c r="D253" t="n">
        <v>0.004435000000000014</v>
      </c>
      <c r="E253" t="n">
        <v>-0.004570000000000185</v>
      </c>
      <c r="F253" t="n">
        <v>195</v>
      </c>
      <c r="G253" t="n">
        <v>-0.5085270118720796</v>
      </c>
      <c r="I253" t="n">
        <v>-0.03617000000000004</v>
      </c>
      <c r="J253" t="n">
        <v>-0.01882000000000006</v>
      </c>
    </row>
    <row r="254">
      <c r="A254" s="1" t="n">
        <v>910</v>
      </c>
      <c r="B254" t="inlineStr">
        <is>
          <t>2019.03.25</t>
        </is>
      </c>
      <c r="C254" t="n">
        <v>1.02913</v>
      </c>
      <c r="D254" t="n">
        <v>0.004314285714285747</v>
      </c>
      <c r="E254" t="n">
        <v>2.999999999997449e-05</v>
      </c>
      <c r="F254" t="n">
        <v>195</v>
      </c>
      <c r="G254" t="n">
        <v>-0.6727149889006776</v>
      </c>
      <c r="I254" t="n">
        <v>-0.03613999999999984</v>
      </c>
      <c r="J254" t="n">
        <v>-0.01878999999999986</v>
      </c>
    </row>
    <row r="255">
      <c r="A255" s="1" t="n">
        <v>911</v>
      </c>
      <c r="B255" t="inlineStr">
        <is>
          <t>2019.03.26</t>
        </is>
      </c>
      <c r="C255" t="n">
        <v>1.03271</v>
      </c>
      <c r="D255" t="n">
        <v>0.004215714285714323</v>
      </c>
      <c r="E255" t="n">
        <v>0.003580000000000138</v>
      </c>
      <c r="F255" t="n">
        <v>195</v>
      </c>
      <c r="G255" t="n">
        <v>-0.07933973856586853</v>
      </c>
      <c r="I255" t="n">
        <v>-0.03255999999999992</v>
      </c>
      <c r="J255" t="n">
        <v>-0.01520999999999995</v>
      </c>
    </row>
    <row r="256">
      <c r="A256" s="1" t="n">
        <v>912</v>
      </c>
      <c r="B256" t="inlineStr">
        <is>
          <t>2019.03.27</t>
        </is>
      </c>
      <c r="C256" t="n">
        <v>1.04175</v>
      </c>
      <c r="D256" t="n">
        <v>0.005021428571428606</v>
      </c>
      <c r="E256" t="n">
        <v>0.009039999999999935</v>
      </c>
      <c r="F256" t="n">
        <v>195</v>
      </c>
      <c r="G256" t="n">
        <v>0.7748563468570289</v>
      </c>
      <c r="I256" t="n">
        <v>-0.02351999999999999</v>
      </c>
      <c r="J256" t="n">
        <v>-0.006170000000000009</v>
      </c>
    </row>
    <row r="257">
      <c r="A257" s="1" t="n">
        <v>913</v>
      </c>
      <c r="B257" t="inlineStr">
        <is>
          <t>2019.03.28</t>
        </is>
      </c>
      <c r="C257" t="n">
        <v>1.04391</v>
      </c>
      <c r="D257" t="n">
        <v>0.004986428571428614</v>
      </c>
      <c r="E257" t="n">
        <v>0.002160000000000163</v>
      </c>
      <c r="F257" t="n">
        <v>196</v>
      </c>
      <c r="G257" t="n">
        <v>0.9906449834086124</v>
      </c>
      <c r="I257" t="n">
        <v>-0.02136000000000005</v>
      </c>
      <c r="J257" t="n">
        <v>-0.004010000000000069</v>
      </c>
    </row>
    <row r="258">
      <c r="A258" s="1" t="n">
        <v>914</v>
      </c>
      <c r="B258" t="inlineStr">
        <is>
          <t>2019.03.29</t>
        </is>
      </c>
      <c r="C258" t="n">
        <v>1.04248</v>
      </c>
      <c r="D258" t="n">
        <v>0.00514357142857147</v>
      </c>
      <c r="E258" t="n">
        <v>-0.001430000000000264</v>
      </c>
      <c r="F258" t="n">
        <v>196</v>
      </c>
      <c r="G258" t="n">
        <v>1.300165192887005</v>
      </c>
      <c r="I258" t="n">
        <v>-0.02278999999999987</v>
      </c>
      <c r="J258" t="n">
        <v>-0.005439999999999889</v>
      </c>
    </row>
    <row r="259">
      <c r="A259" s="1" t="n">
        <v>915</v>
      </c>
      <c r="B259" t="inlineStr">
        <is>
          <t>2019.04.01</t>
        </is>
      </c>
      <c r="C259" t="n">
        <v>1.04443</v>
      </c>
      <c r="D259" t="n">
        <v>0.005058571428571468</v>
      </c>
      <c r="E259" t="n">
        <v>0.001950000000000118</v>
      </c>
      <c r="F259" t="n">
        <v>196</v>
      </c>
      <c r="G259" t="n">
        <v>1.486692643300639</v>
      </c>
      <c r="I259" t="n">
        <v>-0.02083999999999997</v>
      </c>
      <c r="J259" t="n">
        <v>-0.003489999999999993</v>
      </c>
    </row>
    <row r="260">
      <c r="A260" s="1" t="n">
        <v>916</v>
      </c>
      <c r="B260" t="inlineStr">
        <is>
          <t>2019.04.02</t>
        </is>
      </c>
      <c r="C260" t="n">
        <v>1.04596</v>
      </c>
      <c r="D260" t="n">
        <v>0.005088571428571474</v>
      </c>
      <c r="E260" t="n">
        <v>0.001530000000000031</v>
      </c>
      <c r="F260" t="n">
        <v>196</v>
      </c>
      <c r="G260" t="n">
        <v>1.283032022542629</v>
      </c>
      <c r="I260" t="n">
        <v>-0.01930999999999994</v>
      </c>
      <c r="J260" t="n">
        <v>-0.001959999999999962</v>
      </c>
    </row>
    <row r="261">
      <c r="A261" s="1" t="n">
        <v>917</v>
      </c>
      <c r="B261" t="inlineStr">
        <is>
          <t>2019.04.03</t>
        </is>
      </c>
      <c r="C261" t="n">
        <v>1.04877</v>
      </c>
      <c r="D261" t="n">
        <v>0.005154285714285761</v>
      </c>
      <c r="E261" t="n">
        <v>0.002809999999999979</v>
      </c>
      <c r="F261" t="n">
        <v>196</v>
      </c>
      <c r="G261" t="n">
        <v>0.6738660907127455</v>
      </c>
      <c r="I261" t="n">
        <v>-0.01649999999999996</v>
      </c>
      <c r="J261" t="n">
        <v>0.0008500000000000174</v>
      </c>
    </row>
    <row r="262">
      <c r="A262" s="1" t="n">
        <v>918</v>
      </c>
      <c r="B262" t="inlineStr">
        <is>
          <t>2019.04.04</t>
        </is>
      </c>
      <c r="C262" t="n">
        <v>1.05275</v>
      </c>
      <c r="D262" t="n">
        <v>0.005445000000000065</v>
      </c>
      <c r="E262" t="n">
        <v>0.003980000000000096</v>
      </c>
      <c r="F262" t="n">
        <v>196</v>
      </c>
      <c r="G262" t="n">
        <v>0.8468162964240387</v>
      </c>
      <c r="I262" t="n">
        <v>-0.01251999999999986</v>
      </c>
      <c r="J262" t="n">
        <v>0.004830000000000112</v>
      </c>
    </row>
    <row r="263">
      <c r="A263" s="1" t="n">
        <v>919</v>
      </c>
      <c r="B263" t="inlineStr">
        <is>
          <t>2019.04.05</t>
        </is>
      </c>
      <c r="C263" t="n">
        <v>1.05503</v>
      </c>
      <c r="D263" t="n">
        <v>0.005641428571428638</v>
      </c>
      <c r="E263" t="n">
        <v>0.002279999999999838</v>
      </c>
      <c r="F263" t="n">
        <v>196</v>
      </c>
      <c r="G263" t="n">
        <v>1.203860026091612</v>
      </c>
      <c r="I263" t="n">
        <v>-0.01024000000000003</v>
      </c>
      <c r="J263" t="n">
        <v>0.00710999999999995</v>
      </c>
    </row>
    <row r="264">
      <c r="A264" s="1" t="n">
        <v>920</v>
      </c>
      <c r="B264" t="inlineStr">
        <is>
          <t>2019.04.08</t>
        </is>
      </c>
      <c r="C264" t="n">
        <v>1.05676</v>
      </c>
      <c r="D264" t="n">
        <v>0.005655714285714335</v>
      </c>
      <c r="E264" t="n">
        <v>0.001730000000000231</v>
      </c>
      <c r="F264" t="n">
        <v>196</v>
      </c>
      <c r="G264" t="n">
        <v>1.180548241624614</v>
      </c>
      <c r="I264" t="n">
        <v>-0.008510000000000018</v>
      </c>
      <c r="J264" t="n">
        <v>0.008839999999999959</v>
      </c>
    </row>
    <row r="265">
      <c r="A265" s="1" t="n">
        <v>921</v>
      </c>
      <c r="B265" t="inlineStr">
        <is>
          <t>2019.04.09</t>
        </is>
      </c>
      <c r="C265" t="n">
        <v>1.05564</v>
      </c>
      <c r="D265" t="n">
        <v>0.005636428571428621</v>
      </c>
      <c r="E265" t="n">
        <v>-0.001120000000000232</v>
      </c>
      <c r="F265" t="n">
        <v>196</v>
      </c>
      <c r="G265" t="n">
        <v>0.9254656009789964</v>
      </c>
      <c r="I265" t="n">
        <v>-0.009630000000000027</v>
      </c>
      <c r="J265" t="n">
        <v>0.007719999999999949</v>
      </c>
    </row>
    <row r="266">
      <c r="A266" s="1" t="n">
        <v>922</v>
      </c>
      <c r="B266" t="inlineStr">
        <is>
          <t>2019.04.10</t>
        </is>
      </c>
      <c r="C266" t="n">
        <v>1.05957</v>
      </c>
      <c r="D266" t="n">
        <v>0.005690000000000036</v>
      </c>
      <c r="E266" t="n">
        <v>0.003930000000000211</v>
      </c>
      <c r="F266" t="n">
        <v>196</v>
      </c>
      <c r="G266" t="n">
        <v>1.029777739637854</v>
      </c>
      <c r="I266" t="n">
        <v>-0.005700000000000038</v>
      </c>
      <c r="J266" t="n">
        <v>0.01164999999999994</v>
      </c>
    </row>
    <row r="267">
      <c r="A267" s="1" t="n">
        <v>923</v>
      </c>
      <c r="B267" t="inlineStr">
        <is>
          <t>2019.04.11</t>
        </is>
      </c>
      <c r="C267" t="n">
        <v>1.05862</v>
      </c>
      <c r="D267" t="n">
        <v>0.005516428571428611</v>
      </c>
      <c r="E267" t="n">
        <v>-0.0009500000000000064</v>
      </c>
      <c r="F267" t="n">
        <v>196</v>
      </c>
      <c r="G267" t="n">
        <v>0.5575872714319468</v>
      </c>
      <c r="I267" t="n">
        <v>-0.006650000000000045</v>
      </c>
      <c r="J267" t="n">
        <v>0.01069999999999993</v>
      </c>
    </row>
    <row r="268">
      <c r="A268" s="1" t="n">
        <v>924</v>
      </c>
      <c r="B268" t="inlineStr">
        <is>
          <t>2019.04.12</t>
        </is>
      </c>
      <c r="C268" t="n">
        <v>1.06007</v>
      </c>
      <c r="D268" t="n">
        <v>0.005552857142857185</v>
      </c>
      <c r="E268" t="n">
        <v>0.001449999999999951</v>
      </c>
      <c r="F268" t="n">
        <v>196</v>
      </c>
      <c r="G268" t="n">
        <v>0.4777115342691825</v>
      </c>
      <c r="I268" t="n">
        <v>-0.005199999999999871</v>
      </c>
      <c r="J268" t="n">
        <v>0.01215000000000011</v>
      </c>
    </row>
    <row r="269">
      <c r="A269" s="1" t="n">
        <v>925</v>
      </c>
      <c r="B269" t="inlineStr">
        <is>
          <t>2019.04.15</t>
        </is>
      </c>
      <c r="C269" t="n">
        <v>1.06019</v>
      </c>
      <c r="D269" t="n">
        <v>0.005443571428571469</v>
      </c>
      <c r="E269" t="n">
        <v>0.000119999999999898</v>
      </c>
      <c r="F269" t="n">
        <v>196</v>
      </c>
      <c r="G269" t="n">
        <v>0.3245770089708206</v>
      </c>
      <c r="I269" t="n">
        <v>-0.005079999999999973</v>
      </c>
      <c r="J269" t="n">
        <v>0.01227</v>
      </c>
    </row>
    <row r="270">
      <c r="A270" s="1" t="n">
        <v>926</v>
      </c>
      <c r="B270" t="inlineStr">
        <is>
          <t>2019.04.16</t>
        </is>
      </c>
      <c r="C270" t="n">
        <v>1.06038</v>
      </c>
      <c r="D270" t="n">
        <v>0.004751428571428597</v>
      </c>
      <c r="E270" t="n">
        <v>0.0001899999999999125</v>
      </c>
      <c r="F270" t="n">
        <v>196</v>
      </c>
      <c r="G270" t="n">
        <v>0.4490167102421459</v>
      </c>
      <c r="I270" t="n">
        <v>-0.004889999999999839</v>
      </c>
      <c r="J270" t="n">
        <v>0.01246000000000014</v>
      </c>
    </row>
    <row r="271">
      <c r="A271" s="1" t="n">
        <v>927</v>
      </c>
      <c r="B271" t="inlineStr">
        <is>
          <t>2019.04.17</t>
        </is>
      </c>
      <c r="C271" t="n">
        <v>1.06658</v>
      </c>
      <c r="D271" t="n">
        <v>0.005456428571428584</v>
      </c>
      <c r="E271" t="n">
        <v>0.006199999999999982</v>
      </c>
      <c r="F271" t="n">
        <v>196</v>
      </c>
      <c r="G271" t="n">
        <v>0.6615891352152461</v>
      </c>
      <c r="I271" t="n">
        <v>0.001310000000000144</v>
      </c>
    </row>
    <row r="272">
      <c r="A272" s="1" t="n">
        <v>928</v>
      </c>
      <c r="B272" t="inlineStr">
        <is>
          <t>2019.04.18</t>
        </is>
      </c>
      <c r="C272" t="n">
        <v>1.06934</v>
      </c>
      <c r="D272" t="n">
        <v>0.005500714285714303</v>
      </c>
      <c r="E272" t="n">
        <v>0.002760000000000096</v>
      </c>
      <c r="F272" t="n">
        <v>196</v>
      </c>
      <c r="G272" t="n">
        <v>1.012639096181828</v>
      </c>
      <c r="I272" t="n">
        <v>0.004070000000000018</v>
      </c>
    </row>
    <row r="273">
      <c r="A273" s="1" t="n">
        <v>929</v>
      </c>
      <c r="B273" t="inlineStr">
        <is>
          <t>2019.04.19</t>
        </is>
      </c>
      <c r="C273" t="n">
        <v>1.06961</v>
      </c>
      <c r="D273" t="n">
        <v>0.005402857142857154</v>
      </c>
      <c r="E273" t="n">
        <v>0.0002699999999999925</v>
      </c>
      <c r="F273" t="n">
        <v>196</v>
      </c>
      <c r="G273" t="n">
        <v>0.8999405699623498</v>
      </c>
      <c r="I273" t="n">
        <v>0.004340000000000011</v>
      </c>
    </row>
    <row r="274">
      <c r="A274" s="1" t="n">
        <v>930</v>
      </c>
      <c r="B274" t="inlineStr">
        <is>
          <t>2019.04.22</t>
        </is>
      </c>
      <c r="C274" t="n">
        <v>1.06746</v>
      </c>
      <c r="D274" t="n">
        <v>0.005145714285714278</v>
      </c>
      <c r="E274" t="n">
        <v>-0.002149999999999875</v>
      </c>
      <c r="F274" t="n">
        <v>196</v>
      </c>
      <c r="G274" t="n">
        <v>0.6857261434271319</v>
      </c>
      <c r="I274" t="n">
        <v>0.002190000000000136</v>
      </c>
    </row>
    <row r="275">
      <c r="A275" s="1" t="n">
        <v>931</v>
      </c>
      <c r="B275" t="inlineStr">
        <is>
          <t>2019.04.23</t>
        </is>
      </c>
      <c r="C275" t="n">
        <v>1.0664</v>
      </c>
      <c r="D275" t="n">
        <v>0.004946428571428558</v>
      </c>
      <c r="E275" t="n">
        <v>-0.001060000000000061</v>
      </c>
      <c r="F275" t="n">
        <v>196</v>
      </c>
      <c r="G275" t="n">
        <v>0.5677210056772021</v>
      </c>
      <c r="I275" t="n">
        <v>0.001130000000000075</v>
      </c>
    </row>
    <row r="276">
      <c r="A276" s="1" t="n">
        <v>932</v>
      </c>
      <c r="B276" t="inlineStr">
        <is>
          <t>2019.04.24</t>
        </is>
      </c>
      <c r="C276" t="n">
        <v>1.06353</v>
      </c>
      <c r="D276" t="n">
        <v>0.004874285714285689</v>
      </c>
      <c r="E276" t="n">
        <v>-0.00287000000000015</v>
      </c>
      <c r="F276" t="n">
        <v>196</v>
      </c>
      <c r="G276" t="n">
        <v>-0.2859607343096623</v>
      </c>
      <c r="I276" t="n">
        <v>-0.001739999999999853</v>
      </c>
      <c r="J276" t="n">
        <v>0.01561000000000012</v>
      </c>
    </row>
    <row r="277">
      <c r="A277" s="1" t="n">
        <v>933</v>
      </c>
      <c r="B277" t="inlineStr">
        <is>
          <t>2019.04.25</t>
        </is>
      </c>
      <c r="C277" t="n">
        <v>1.05844</v>
      </c>
      <c r="D277" t="n">
        <v>0.004920714285714264</v>
      </c>
      <c r="E277" t="n">
        <v>-0.005089999999999817</v>
      </c>
      <c r="F277" t="n">
        <v>197</v>
      </c>
      <c r="G277" t="n">
        <v>-1.019320328426872</v>
      </c>
      <c r="I277" t="n">
        <v>-0.006829999999999892</v>
      </c>
      <c r="J277" t="n">
        <v>0.01052000000000008</v>
      </c>
    </row>
    <row r="278">
      <c r="A278" s="1" t="n">
        <v>934</v>
      </c>
      <c r="B278" t="inlineStr">
        <is>
          <t>2019.04.26</t>
        </is>
      </c>
      <c r="C278" t="n">
        <v>1.05658</v>
      </c>
      <c r="D278" t="n">
        <v>0.004864999999999976</v>
      </c>
      <c r="E278" t="n">
        <v>-0.001860000000000195</v>
      </c>
      <c r="F278" t="n">
        <v>197</v>
      </c>
      <c r="G278" t="n">
        <v>-1.218201026542373</v>
      </c>
      <c r="I278" t="n">
        <v>-0.008689999999999864</v>
      </c>
      <c r="J278" t="n">
        <v>0.008660000000000112</v>
      </c>
    </row>
    <row r="279">
      <c r="A279" s="1" t="n">
        <v>935</v>
      </c>
      <c r="B279" t="inlineStr">
        <is>
          <t>2019.04.29</t>
        </is>
      </c>
      <c r="C279" t="n">
        <v>1.05771</v>
      </c>
      <c r="D279" t="n">
        <v>0.004773571428571409</v>
      </c>
      <c r="E279" t="n">
        <v>0.001130000000000076</v>
      </c>
      <c r="F279" t="n">
        <v>197</v>
      </c>
      <c r="G279" t="n">
        <v>-0.9133831712663844</v>
      </c>
      <c r="I279" t="n">
        <v>-0.007560000000000011</v>
      </c>
      <c r="J279" t="n">
        <v>0.009789999999999965</v>
      </c>
    </row>
    <row r="280">
      <c r="A280" s="1" t="n">
        <v>936</v>
      </c>
      <c r="B280" t="inlineStr">
        <is>
          <t>2019.04.30</t>
        </is>
      </c>
      <c r="C280" t="n">
        <v>1.05551</v>
      </c>
      <c r="D280" t="n">
        <v>0.004551428571428554</v>
      </c>
      <c r="E280" t="n">
        <v>-0.00219999999999998</v>
      </c>
      <c r="F280" t="n">
        <v>197</v>
      </c>
      <c r="G280" t="n">
        <v>-1.021192798199556</v>
      </c>
      <c r="I280" t="n">
        <v>-0.009759999999999991</v>
      </c>
      <c r="J280" t="n">
        <v>0.007589999999999986</v>
      </c>
    </row>
    <row r="281">
      <c r="A281" s="1" t="n">
        <v>937</v>
      </c>
      <c r="B281" t="inlineStr">
        <is>
          <t>2019.05.01</t>
        </is>
      </c>
      <c r="C281" t="n">
        <v>1.05883</v>
      </c>
      <c r="D281" t="n">
        <v>0.004792857142857122</v>
      </c>
      <c r="E281" t="n">
        <v>0.00331999999999999</v>
      </c>
      <c r="F281" t="n">
        <v>197</v>
      </c>
      <c r="G281" t="n">
        <v>-0.4419245343337891</v>
      </c>
      <c r="I281" t="n">
        <v>-0.006440000000000001</v>
      </c>
      <c r="J281" t="n">
        <v>0.01090999999999998</v>
      </c>
    </row>
    <row r="282">
      <c r="A282" s="1" t="n">
        <v>938</v>
      </c>
      <c r="B282" t="inlineStr">
        <is>
          <t>2019.05.02</t>
        </is>
      </c>
      <c r="C282" t="n">
        <v>1.05734</v>
      </c>
      <c r="D282" t="n">
        <v>0.004641428571428526</v>
      </c>
      <c r="E282" t="n">
        <v>-0.001489999999999991</v>
      </c>
      <c r="F282" t="n">
        <v>197</v>
      </c>
      <c r="G282" t="n">
        <v>-0.1039265333887704</v>
      </c>
      <c r="I282" t="n">
        <v>-0.007929999999999993</v>
      </c>
      <c r="J282" t="n">
        <v>0.009419999999999984</v>
      </c>
    </row>
    <row r="283">
      <c r="A283" s="1" t="n">
        <v>939</v>
      </c>
      <c r="B283" t="inlineStr">
        <is>
          <t>2019.05.03</t>
        </is>
      </c>
      <c r="C283" t="n">
        <v>1.05624</v>
      </c>
      <c r="D283" t="n">
        <v>0.00455499999999996</v>
      </c>
      <c r="E283" t="n">
        <v>-0.001099999999999879</v>
      </c>
      <c r="F283" t="n">
        <v>197</v>
      </c>
      <c r="G283" t="n">
        <v>-0.03217929546272</v>
      </c>
      <c r="I283" t="n">
        <v>-0.009029999999999871</v>
      </c>
      <c r="J283" t="n">
        <v>0.008320000000000105</v>
      </c>
    </row>
    <row r="284">
      <c r="A284" s="1" t="n">
        <v>940</v>
      </c>
      <c r="B284" t="inlineStr">
        <is>
          <t>2019.05.06</t>
        </is>
      </c>
      <c r="C284" t="n">
        <v>1.05713</v>
      </c>
      <c r="D284" t="n">
        <v>0.004622857142857119</v>
      </c>
      <c r="E284" t="n">
        <v>0.0008899999999998354</v>
      </c>
      <c r="F284" t="n">
        <v>197</v>
      </c>
      <c r="G284" t="n">
        <v>-0.05483544638889912</v>
      </c>
      <c r="I284" t="n">
        <v>-0.008140000000000036</v>
      </c>
      <c r="J284" t="n">
        <v>0.00920999999999994</v>
      </c>
    </row>
    <row r="285">
      <c r="A285" s="1" t="n">
        <v>941</v>
      </c>
      <c r="B285" t="inlineStr">
        <is>
          <t>2019.05.07</t>
        </is>
      </c>
      <c r="C285" t="n">
        <v>1.06184</v>
      </c>
      <c r="D285" t="n">
        <v>0.004169999999999991</v>
      </c>
      <c r="E285" t="n">
        <v>0.004709999999999992</v>
      </c>
      <c r="F285" t="n">
        <v>197</v>
      </c>
      <c r="G285" t="n">
        <v>0.5997100927513664</v>
      </c>
      <c r="I285" t="n">
        <v>-0.003430000000000044</v>
      </c>
      <c r="J285" t="n">
        <v>0.01391999999999993</v>
      </c>
    </row>
    <row r="286">
      <c r="A286" s="1" t="n">
        <v>942</v>
      </c>
      <c r="B286" t="inlineStr">
        <is>
          <t>2019.05.08</t>
        </is>
      </c>
      <c r="C286" t="n">
        <v>1.06223</v>
      </c>
      <c r="D286" t="n">
        <v>0.004549999999999991</v>
      </c>
      <c r="E286" t="n">
        <v>0.0003900000000001125</v>
      </c>
      <c r="F286" t="n">
        <v>198</v>
      </c>
      <c r="G286" t="n">
        <v>0.3211091487774307</v>
      </c>
      <c r="I286" t="n">
        <v>-0.003039999999999932</v>
      </c>
      <c r="J286" t="n">
        <v>0.01431000000000004</v>
      </c>
    </row>
    <row r="287">
      <c r="A287" s="1" t="n">
        <v>943</v>
      </c>
      <c r="B287" t="inlineStr">
        <is>
          <t>2019.05.09</t>
        </is>
      </c>
      <c r="C287" t="n">
        <v>1.06019</v>
      </c>
      <c r="D287" t="n">
        <v>0.004725714285714285</v>
      </c>
      <c r="E287" t="n">
        <v>-0.002040000000000041</v>
      </c>
      <c r="F287" t="n">
        <v>198</v>
      </c>
      <c r="G287" t="n">
        <v>0.2695443282198743</v>
      </c>
      <c r="I287" t="n">
        <v>-0.005079999999999973</v>
      </c>
      <c r="J287" t="n">
        <v>0.01227</v>
      </c>
    </row>
    <row r="288">
      <c r="A288" s="1" t="n">
        <v>944</v>
      </c>
      <c r="B288" t="inlineStr">
        <is>
          <t>2019.05.10</t>
        </is>
      </c>
      <c r="C288" t="n">
        <v>1.06064</v>
      </c>
      <c r="D288" t="n">
        <v>0.004725714285714301</v>
      </c>
      <c r="E288" t="n">
        <v>0.0004500000000000615</v>
      </c>
      <c r="F288" t="n">
        <v>198</v>
      </c>
      <c r="G288" t="n">
        <v>0.4165719912141141</v>
      </c>
      <c r="I288" t="n">
        <v>-0.004629999999999912</v>
      </c>
      <c r="J288" t="n">
        <v>0.01272000000000006</v>
      </c>
    </row>
    <row r="289">
      <c r="A289" s="1" t="n">
        <v>945</v>
      </c>
      <c r="B289" t="inlineStr">
        <is>
          <t>2019.05.13</t>
        </is>
      </c>
      <c r="C289" t="n">
        <v>1.05698</v>
      </c>
      <c r="D289" t="n">
        <v>0.004880714285714303</v>
      </c>
      <c r="E289" t="n">
        <v>-0.003659999999999997</v>
      </c>
      <c r="F289" t="n">
        <v>198</v>
      </c>
      <c r="G289" t="n">
        <v>-0.01418936176249586</v>
      </c>
      <c r="I289" t="n">
        <v>-0.008289999999999909</v>
      </c>
      <c r="J289" t="n">
        <v>0.009060000000000068</v>
      </c>
    </row>
    <row r="290">
      <c r="A290" s="1" t="n">
        <v>946</v>
      </c>
      <c r="B290" t="inlineStr">
        <is>
          <t>2019.05.14</t>
        </is>
      </c>
      <c r="C290" t="n">
        <v>1.05584</v>
      </c>
      <c r="D290" t="n">
        <v>0.004697142857142892</v>
      </c>
      <c r="E290" t="n">
        <v>-0.001140000000000141</v>
      </c>
      <c r="F290" t="n">
        <v>199</v>
      </c>
      <c r="G290" t="n">
        <v>-0.5650568823928281</v>
      </c>
      <c r="I290" t="n">
        <v>-0.009430000000000049</v>
      </c>
      <c r="J290" t="n">
        <v>0.007919999999999927</v>
      </c>
    </row>
    <row r="291">
      <c r="A291" s="1" t="n">
        <v>947</v>
      </c>
      <c r="B291" t="inlineStr">
        <is>
          <t>2019.05.15</t>
        </is>
      </c>
      <c r="C291" t="n">
        <v>1.05519</v>
      </c>
      <c r="D291" t="n">
        <v>0.004415714285714314</v>
      </c>
      <c r="E291" t="n">
        <v>-0.0006499999999998174</v>
      </c>
      <c r="F291" t="n">
        <v>199</v>
      </c>
      <c r="G291" t="n">
        <v>-0.6627566534554602</v>
      </c>
      <c r="I291" t="n">
        <v>-0.01007999999999987</v>
      </c>
      <c r="J291" t="n">
        <v>0.00727000000000011</v>
      </c>
    </row>
    <row r="292">
      <c r="A292" s="1" t="n">
        <v>948</v>
      </c>
      <c r="B292" t="inlineStr">
        <is>
          <t>2019.05.16</t>
        </is>
      </c>
      <c r="C292" t="n">
        <v>1.05392</v>
      </c>
      <c r="D292" t="n">
        <v>0.004474285714285747</v>
      </c>
      <c r="E292" t="n">
        <v>-0.001270000000000105</v>
      </c>
      <c r="F292" t="n">
        <v>199</v>
      </c>
      <c r="G292" t="n">
        <v>-0.5914034276874899</v>
      </c>
      <c r="I292" t="n">
        <v>-0.01134999999999997</v>
      </c>
      <c r="J292" t="n">
        <v>0.006000000000000005</v>
      </c>
    </row>
    <row r="293">
      <c r="A293" s="1" t="n">
        <v>949</v>
      </c>
      <c r="B293" t="inlineStr">
        <is>
          <t>2019.05.17</t>
        </is>
      </c>
      <c r="C293" t="n">
        <v>1.05317</v>
      </c>
      <c r="D293" t="n">
        <v>0.004447142857142904</v>
      </c>
      <c r="E293" t="n">
        <v>-0.0007499999999998064</v>
      </c>
      <c r="F293" t="n">
        <v>199</v>
      </c>
      <c r="G293" t="n">
        <v>-0.7042917483783249</v>
      </c>
      <c r="I293" t="n">
        <v>-0.0121</v>
      </c>
      <c r="J293" t="n">
        <v>0.005249999999999977</v>
      </c>
    </row>
    <row r="294">
      <c r="A294" s="1" t="n">
        <v>950</v>
      </c>
      <c r="B294" t="inlineStr">
        <is>
          <t>2019.05.20</t>
        </is>
      </c>
      <c r="C294" t="n">
        <v>1.05689</v>
      </c>
      <c r="D294" t="n">
        <v>0.004652857142857189</v>
      </c>
      <c r="E294" t="n">
        <v>0.003719999999999725</v>
      </c>
      <c r="F294" t="n">
        <v>199</v>
      </c>
      <c r="G294" t="n">
        <v>-0.008514825256856654</v>
      </c>
      <c r="I294" t="n">
        <v>-0.008379999999999832</v>
      </c>
      <c r="J294" t="n">
        <v>0.008970000000000145</v>
      </c>
    </row>
    <row r="295">
      <c r="A295" s="1" t="n">
        <v>951</v>
      </c>
      <c r="B295" t="inlineStr">
        <is>
          <t>2019.05.21</t>
        </is>
      </c>
      <c r="C295" t="n">
        <v>1.05769</v>
      </c>
      <c r="D295" t="n">
        <v>0.004460714285714358</v>
      </c>
      <c r="E295" t="n">
        <v>0.0008000000000001339</v>
      </c>
      <c r="F295" t="n">
        <v>199</v>
      </c>
      <c r="G295" t="n">
        <v>0.1752159418093773</v>
      </c>
      <c r="I295" t="n">
        <v>-0.00757999999999992</v>
      </c>
      <c r="J295" t="n">
        <v>0.009770000000000056</v>
      </c>
    </row>
    <row r="296">
      <c r="A296" s="1" t="n">
        <v>952</v>
      </c>
      <c r="B296" t="inlineStr">
        <is>
          <t>2019.05.22</t>
        </is>
      </c>
      <c r="C296" t="n">
        <v>1.05921</v>
      </c>
      <c r="D296" t="n">
        <v>0.004466428571428649</v>
      </c>
      <c r="E296" t="n">
        <v>0.001519999999999966</v>
      </c>
      <c r="F296" t="n">
        <v>200</v>
      </c>
      <c r="G296" t="n">
        <v>0.3809740425894779</v>
      </c>
      <c r="I296" t="n">
        <v>-0.006059999999999954</v>
      </c>
      <c r="J296" t="n">
        <v>0.01129000000000002</v>
      </c>
    </row>
    <row r="297">
      <c r="A297" s="1" t="n">
        <v>953</v>
      </c>
      <c r="B297" t="inlineStr">
        <is>
          <t>2019.05.23</t>
        </is>
      </c>
      <c r="C297" t="n">
        <v>1.05758</v>
      </c>
      <c r="D297" t="n">
        <v>0.004446428571428645</v>
      </c>
      <c r="E297" t="n">
        <v>-0.001630000000000021</v>
      </c>
      <c r="F297" t="n">
        <v>200</v>
      </c>
      <c r="G297" t="n">
        <v>0.3472749354789734</v>
      </c>
      <c r="I297" t="n">
        <v>-0.007689999999999975</v>
      </c>
      <c r="J297" t="n">
        <v>0.009660000000000002</v>
      </c>
    </row>
    <row r="298">
      <c r="A298" s="1" t="n">
        <v>954</v>
      </c>
      <c r="B298" t="inlineStr">
        <is>
          <t>2019.05.24</t>
        </is>
      </c>
      <c r="C298" t="n">
        <v>1.05666</v>
      </c>
      <c r="D298" t="n">
        <v>0.004290000000000064</v>
      </c>
      <c r="E298" t="n">
        <v>-0.000920000000000032</v>
      </c>
      <c r="F298" t="n">
        <v>200</v>
      </c>
      <c r="G298" t="n">
        <v>0.3313804988748037</v>
      </c>
      <c r="I298" t="n">
        <v>-0.008610000000000007</v>
      </c>
      <c r="J298" t="n">
        <v>0.00873999999999997</v>
      </c>
    </row>
    <row r="299">
      <c r="A299" s="1" t="n">
        <v>955</v>
      </c>
      <c r="B299" t="inlineStr">
        <is>
          <t>2019.05.27</t>
        </is>
      </c>
      <c r="C299" t="n">
        <v>1.05683</v>
      </c>
      <c r="D299" t="n">
        <v>0.003858571428571489</v>
      </c>
      <c r="E299" t="n">
        <v>0.0001700000000000035</v>
      </c>
      <c r="F299" t="n">
        <v>200</v>
      </c>
      <c r="G299" t="n">
        <v>-0.005677033560746248</v>
      </c>
      <c r="I299" t="n">
        <v>-0.008440000000000003</v>
      </c>
      <c r="J299" t="n">
        <v>0.008909999999999973</v>
      </c>
    </row>
    <row r="300">
      <c r="A300" s="1" t="n">
        <v>956</v>
      </c>
      <c r="B300" t="inlineStr">
        <is>
          <t>2019.05.28</t>
        </is>
      </c>
      <c r="C300" t="n">
        <v>1.05772</v>
      </c>
      <c r="D300" t="n">
        <v>0.003295000000000064</v>
      </c>
      <c r="E300" t="n">
        <v>0.0008900000000000574</v>
      </c>
      <c r="F300" t="n">
        <v>201</v>
      </c>
      <c r="G300" t="n">
        <v>0.002836369824804479</v>
      </c>
      <c r="I300" t="n">
        <v>-0.007549999999999946</v>
      </c>
      <c r="J300" t="n">
        <v>0.009800000000000031</v>
      </c>
    </row>
    <row r="301">
      <c r="A301" s="1" t="n">
        <v>957</v>
      </c>
      <c r="B301" t="inlineStr">
        <is>
          <t>2019.05.29</t>
        </is>
      </c>
      <c r="C301" t="n">
        <v>1.06214</v>
      </c>
      <c r="D301" t="n">
        <v>0.003410000000000056</v>
      </c>
      <c r="E301" t="n">
        <v>0.004419999999999868</v>
      </c>
      <c r="F301" t="n">
        <v>202</v>
      </c>
      <c r="G301" t="n">
        <v>0.2766212554639872</v>
      </c>
      <c r="I301" t="n">
        <v>-0.003129999999999855</v>
      </c>
      <c r="J301" t="n">
        <v>0.01422000000000012</v>
      </c>
    </row>
    <row r="302">
      <c r="A302" s="1" t="n">
        <v>958</v>
      </c>
      <c r="B302" t="inlineStr">
        <is>
          <t>2019.05.30</t>
        </is>
      </c>
      <c r="C302" t="n">
        <v>1.06142</v>
      </c>
      <c r="D302" t="n">
        <v>0.003377142857142904</v>
      </c>
      <c r="E302" t="n">
        <v>-0.0007199999999998319</v>
      </c>
      <c r="F302" t="n">
        <v>202</v>
      </c>
      <c r="G302" t="n">
        <v>0.3630930993400088</v>
      </c>
      <c r="I302" t="n">
        <v>-0.003849999999999909</v>
      </c>
      <c r="J302" t="n">
        <v>0.01350000000000007</v>
      </c>
    </row>
    <row r="303">
      <c r="A303" s="1" t="n">
        <v>959</v>
      </c>
      <c r="B303" t="inlineStr">
        <is>
          <t>2019.05.31</t>
        </is>
      </c>
      <c r="C303" t="n">
        <v>1.06212</v>
      </c>
      <c r="D303" t="n">
        <v>0.003291428571428612</v>
      </c>
      <c r="E303" t="n">
        <v>0.0007000000000001452</v>
      </c>
      <c r="F303" t="n">
        <v>202</v>
      </c>
      <c r="G303" t="n">
        <v>0.5167225029811143</v>
      </c>
      <c r="I303" t="n">
        <v>-0.003149999999999986</v>
      </c>
      <c r="J303" t="n">
        <v>0.01419999999999999</v>
      </c>
    </row>
    <row r="304">
      <c r="A304" s="1" t="n">
        <v>960</v>
      </c>
      <c r="B304" t="inlineStr">
        <is>
          <t>2019.06.03</t>
        </is>
      </c>
      <c r="C304" t="n">
        <v>1.05719</v>
      </c>
      <c r="D304" t="n">
        <v>0.003461428571428599</v>
      </c>
      <c r="E304" t="n">
        <v>-0.004930000000000101</v>
      </c>
      <c r="F304" t="n">
        <v>202</v>
      </c>
      <c r="G304" t="n">
        <v>0.03406413519678075</v>
      </c>
      <c r="I304" t="n">
        <v>-0.008079999999999865</v>
      </c>
      <c r="J304" t="n">
        <v>0.009270000000000111</v>
      </c>
    </row>
    <row r="305">
      <c r="A305" s="1" t="n">
        <v>961</v>
      </c>
      <c r="B305" t="inlineStr">
        <is>
          <t>2019.06.04</t>
        </is>
      </c>
      <c r="C305" t="n">
        <v>1.05735</v>
      </c>
      <c r="D305" t="n">
        <v>0.003560000000000024</v>
      </c>
      <c r="E305" t="n">
        <v>0.000159999999999938</v>
      </c>
      <c r="F305" t="n">
        <v>202</v>
      </c>
      <c r="G305" t="n">
        <v>-0.0349809023181921</v>
      </c>
      <c r="I305" t="n">
        <v>-0.007919999999999927</v>
      </c>
      <c r="J305" t="n">
        <v>0.009430000000000049</v>
      </c>
    </row>
    <row r="306">
      <c r="A306" s="1" t="n">
        <v>962</v>
      </c>
      <c r="B306" t="inlineStr">
        <is>
          <t>2019.06.05</t>
        </is>
      </c>
      <c r="C306" t="n">
        <v>1.05304</v>
      </c>
      <c r="D306" t="n">
        <v>0.003905000000000016</v>
      </c>
      <c r="E306" t="n">
        <v>-0.004310000000000036</v>
      </c>
      <c r="F306" t="n">
        <v>203</v>
      </c>
      <c r="G306" t="n">
        <v>-0.8567608789801822</v>
      </c>
      <c r="I306" t="n">
        <v>-0.01222999999999996</v>
      </c>
      <c r="J306" t="n">
        <v>0.005120000000000013</v>
      </c>
    </row>
    <row r="307">
      <c r="A307" s="1" t="n">
        <v>963</v>
      </c>
      <c r="B307" t="inlineStr">
        <is>
          <t>2019.06.06</t>
        </is>
      </c>
      <c r="C307" t="n">
        <v>1.0531</v>
      </c>
      <c r="D307" t="n">
        <v>0.00392785714285715</v>
      </c>
      <c r="E307" t="n">
        <v>5.999999999994898e-05</v>
      </c>
      <c r="F307" t="n">
        <v>203</v>
      </c>
      <c r="G307" t="n">
        <v>-0.7838555896817571</v>
      </c>
      <c r="I307" t="n">
        <v>-0.01217000000000001</v>
      </c>
      <c r="J307" t="n">
        <v>0.005179999999999962</v>
      </c>
    </row>
    <row r="308">
      <c r="A308" s="1" t="n">
        <v>964</v>
      </c>
      <c r="B308" t="inlineStr">
        <is>
          <t>2019.06.07</t>
        </is>
      </c>
      <c r="C308" t="n">
        <v>1.05001</v>
      </c>
      <c r="D308" t="n">
        <v>0.003806428571428592</v>
      </c>
      <c r="E308" t="n">
        <v>-0.003089999999999815</v>
      </c>
      <c r="F308" t="n">
        <v>203</v>
      </c>
      <c r="G308" t="n">
        <v>-1.140172485218249</v>
      </c>
      <c r="I308" t="n">
        <v>-0.01525999999999983</v>
      </c>
      <c r="J308" t="n">
        <v>0.002090000000000147</v>
      </c>
    </row>
    <row r="309">
      <c r="A309" s="1" t="n">
        <v>965</v>
      </c>
      <c r="B309" t="inlineStr">
        <is>
          <t>2019.06.08</t>
        </is>
      </c>
      <c r="C309" t="n">
        <v>1.04992</v>
      </c>
      <c r="D309" t="n">
        <v>0.00354357142857144</v>
      </c>
      <c r="E309" t="n">
        <v>-9.000000000014552e-05</v>
      </c>
      <c r="F309" t="n">
        <v>203</v>
      </c>
      <c r="G309" t="n">
        <v>-0.6876720362470425</v>
      </c>
      <c r="I309" t="n">
        <v>-0.01534999999999997</v>
      </c>
      <c r="J309" t="n">
        <v>0.002000000000000002</v>
      </c>
    </row>
    <row r="310">
      <c r="A310" s="1" t="n">
        <v>966</v>
      </c>
      <c r="B310" t="inlineStr">
        <is>
          <t>2019.06.10</t>
        </is>
      </c>
      <c r="C310" t="n">
        <v>1.0528</v>
      </c>
      <c r="D310" t="n">
        <v>0.003633571428571442</v>
      </c>
      <c r="E310" t="n">
        <v>0.002879999999999993</v>
      </c>
      <c r="F310" t="n">
        <v>203</v>
      </c>
      <c r="G310" t="n">
        <v>-0.4303210857332061</v>
      </c>
      <c r="I310" t="n">
        <v>-0.01246999999999998</v>
      </c>
      <c r="J310" t="n">
        <v>0.004879999999999995</v>
      </c>
    </row>
    <row r="311">
      <c r="A311" s="1" t="n">
        <v>967</v>
      </c>
      <c r="B311" t="inlineStr">
        <is>
          <t>2019.06.11</t>
        </is>
      </c>
      <c r="C311" t="n">
        <v>1.05726</v>
      </c>
      <c r="D311" t="n">
        <v>0.0038464285714286</v>
      </c>
      <c r="E311" t="n">
        <v>0.004460000000000131</v>
      </c>
      <c r="F311" t="n">
        <v>203</v>
      </c>
      <c r="G311" t="n">
        <v>0.4007445111296924</v>
      </c>
      <c r="I311" t="n">
        <v>-0.008009999999999851</v>
      </c>
      <c r="J311" t="n">
        <v>0.009340000000000126</v>
      </c>
    </row>
    <row r="312">
      <c r="A312" s="1" t="n">
        <v>968</v>
      </c>
      <c r="B312" t="inlineStr">
        <is>
          <t>2019.06.12</t>
        </is>
      </c>
      <c r="C312" t="n">
        <v>1.05368</v>
      </c>
      <c r="D312" t="n">
        <v>0.003910000000000032</v>
      </c>
      <c r="E312" t="n">
        <v>-0.003580000000000138</v>
      </c>
      <c r="F312" t="n">
        <v>204</v>
      </c>
      <c r="G312" t="n">
        <v>0.05507549140632656</v>
      </c>
      <c r="I312" t="n">
        <v>-0.01158999999999999</v>
      </c>
      <c r="J312" t="n">
        <v>0.005759999999999987</v>
      </c>
    </row>
    <row r="313">
      <c r="A313" s="1" t="n">
        <v>969</v>
      </c>
      <c r="B313" t="inlineStr">
        <is>
          <t>2019.06.13</t>
        </is>
      </c>
      <c r="C313" t="n">
        <v>1.0529</v>
      </c>
      <c r="D313" t="n">
        <v>0.004057857142857176</v>
      </c>
      <c r="E313" t="n">
        <v>-0.0007800000000000027</v>
      </c>
      <c r="F313" t="n">
        <v>204</v>
      </c>
      <c r="G313" t="n">
        <v>0.2752354739478516</v>
      </c>
      <c r="I313" t="n">
        <v>-0.01236999999999999</v>
      </c>
      <c r="J313" t="n">
        <v>0.004979999999999984</v>
      </c>
    </row>
    <row r="314">
      <c r="A314" s="1" t="n">
        <v>970</v>
      </c>
      <c r="B314" t="inlineStr">
        <is>
          <t>2019.06.14</t>
        </is>
      </c>
      <c r="C314" t="n">
        <v>1.05794</v>
      </c>
      <c r="D314" t="n">
        <v>0.004311428571428601</v>
      </c>
      <c r="E314" t="n">
        <v>0.005039999999999933</v>
      </c>
      <c r="F314" t="n">
        <v>204</v>
      </c>
      <c r="G314" t="n">
        <v>0.7638677232551183</v>
      </c>
      <c r="I314" t="n">
        <v>-0.007329999999999837</v>
      </c>
      <c r="J314" t="n">
        <v>0.01002000000000014</v>
      </c>
    </row>
    <row r="315">
      <c r="A315" s="1" t="n">
        <v>971</v>
      </c>
      <c r="B315" t="inlineStr">
        <is>
          <t>2019.06.17</t>
        </is>
      </c>
      <c r="C315" t="n">
        <v>1.05462</v>
      </c>
      <c r="D315" t="n">
        <v>0.004259285714285735</v>
      </c>
      <c r="E315" t="n">
        <v>-0.003319999999999768</v>
      </c>
      <c r="F315" t="n">
        <v>204</v>
      </c>
      <c r="G315" t="n">
        <v>0.1728723404255255</v>
      </c>
      <c r="I315" t="n">
        <v>-0.01065000000000005</v>
      </c>
      <c r="J315" t="n">
        <v>0.006699999999999928</v>
      </c>
    </row>
    <row r="316">
      <c r="A316" s="1" t="n">
        <v>972</v>
      </c>
      <c r="B316" t="inlineStr">
        <is>
          <t>2019.06.18</t>
        </is>
      </c>
      <c r="C316" t="n">
        <v>1.05277</v>
      </c>
      <c r="D316" t="n">
        <v>0.004447857142857178</v>
      </c>
      <c r="E316" t="n">
        <v>-0.001850000000000129</v>
      </c>
      <c r="F316" t="n">
        <v>204</v>
      </c>
      <c r="G316" t="n">
        <v>-0.4246826702987065</v>
      </c>
      <c r="I316" t="n">
        <v>-0.01249999999999996</v>
      </c>
      <c r="J316" t="n">
        <v>0.004850000000000021</v>
      </c>
    </row>
    <row r="317">
      <c r="A317" s="1" t="n">
        <v>973</v>
      </c>
      <c r="B317" t="inlineStr">
        <is>
          <t>2019.06.19</t>
        </is>
      </c>
      <c r="C317" t="n">
        <v>1.05209</v>
      </c>
      <c r="D317" t="n">
        <v>0.004394285714285747</v>
      </c>
      <c r="E317" t="n">
        <v>-0.0006800000000000138</v>
      </c>
      <c r="F317" t="n">
        <v>205</v>
      </c>
      <c r="G317" t="n">
        <v>-0.1508997038949188</v>
      </c>
      <c r="I317" t="n">
        <v>-0.01317999999999997</v>
      </c>
      <c r="J317" t="n">
        <v>0.004170000000000007</v>
      </c>
    </row>
    <row r="318">
      <c r="A318" s="1" t="n">
        <v>974</v>
      </c>
      <c r="B318" t="inlineStr">
        <is>
          <t>2019.06.20</t>
        </is>
      </c>
      <c r="C318" t="n">
        <v>1.05094</v>
      </c>
      <c r="D318" t="n">
        <v>0.004405714285714298</v>
      </c>
      <c r="E318" t="n">
        <v>-0.001149999999999985</v>
      </c>
      <c r="F318" t="n">
        <v>205</v>
      </c>
      <c r="G318" t="n">
        <v>-0.1861525311045647</v>
      </c>
      <c r="I318" t="n">
        <v>-0.01432999999999995</v>
      </c>
      <c r="J318" t="n">
        <v>0.003020000000000023</v>
      </c>
    </row>
    <row r="319">
      <c r="A319" s="1" t="n">
        <v>975</v>
      </c>
      <c r="B319" t="inlineStr">
        <is>
          <t>2019.06.21</t>
        </is>
      </c>
      <c r="C319" t="n">
        <v>1.05088</v>
      </c>
      <c r="D319" t="n">
        <v>0.004401428571428572</v>
      </c>
      <c r="E319" t="n">
        <v>-5.999999999994898e-05</v>
      </c>
      <c r="F319" t="n">
        <v>205</v>
      </c>
      <c r="G319" t="n">
        <v>-0.6673346314535857</v>
      </c>
      <c r="I319" t="n">
        <v>-0.0143899999999999</v>
      </c>
      <c r="J319" t="n">
        <v>0.002960000000000074</v>
      </c>
    </row>
    <row r="320">
      <c r="A320" s="1" t="n">
        <v>976</v>
      </c>
      <c r="B320" t="inlineStr">
        <is>
          <t>2019.06.24</t>
        </is>
      </c>
      <c r="C320" t="n">
        <v>1.05172</v>
      </c>
      <c r="D320" t="n">
        <v>0.004063571428571436</v>
      </c>
      <c r="E320" t="n">
        <v>0.0008399999999999519</v>
      </c>
      <c r="F320" t="n">
        <v>205</v>
      </c>
      <c r="G320" t="n">
        <v>-0.2749805617189038</v>
      </c>
      <c r="I320" t="n">
        <v>-0.01354999999999995</v>
      </c>
      <c r="J320" t="n">
        <v>0.003800000000000026</v>
      </c>
    </row>
    <row r="321">
      <c r="A321" s="1" t="n">
        <v>977</v>
      </c>
      <c r="B321" t="inlineStr">
        <is>
          <t>2019.06.25</t>
        </is>
      </c>
      <c r="C321" t="n">
        <v>1.04806</v>
      </c>
      <c r="D321" t="n">
        <v>0.004282857142857144</v>
      </c>
      <c r="E321" t="n">
        <v>-0.003659999999999997</v>
      </c>
      <c r="F321" t="n">
        <v>205</v>
      </c>
      <c r="G321" t="n">
        <v>-0.4473911680613992</v>
      </c>
      <c r="I321" t="n">
        <v>-0.01720999999999995</v>
      </c>
      <c r="J321" t="n">
        <v>0.000140000000000029</v>
      </c>
    </row>
    <row r="322">
      <c r="A322" s="1" t="n">
        <v>978</v>
      </c>
      <c r="B322" t="inlineStr">
        <is>
          <t>2019.06.26</t>
        </is>
      </c>
      <c r="C322" t="n">
        <v>1.04514</v>
      </c>
      <c r="D322" t="n">
        <v>0.004600000000000001</v>
      </c>
      <c r="E322" t="n">
        <v>-0.002920000000000034</v>
      </c>
      <c r="F322" t="n">
        <v>205</v>
      </c>
      <c r="G322" t="n">
        <v>-0.6605898734899117</v>
      </c>
      <c r="I322" t="n">
        <v>-0.02012999999999998</v>
      </c>
      <c r="J322" t="n">
        <v>-0.002780000000000005</v>
      </c>
    </row>
    <row r="323">
      <c r="A323" s="1" t="n">
        <v>979</v>
      </c>
      <c r="B323" t="inlineStr">
        <is>
          <t>2019.06.27</t>
        </is>
      </c>
      <c r="C323" t="n">
        <v>1.04539</v>
      </c>
      <c r="D323" t="n">
        <v>0.004829999999999985</v>
      </c>
      <c r="E323" t="n">
        <v>0.0002500000000000835</v>
      </c>
      <c r="F323" t="n">
        <v>205</v>
      </c>
      <c r="G323" t="n">
        <v>-0.5280986545378371</v>
      </c>
      <c r="I323" t="n">
        <v>-0.0198799999999999</v>
      </c>
      <c r="J323" t="n">
        <v>-0.002529999999999921</v>
      </c>
    </row>
    <row r="324">
      <c r="A324" s="1" t="n">
        <v>980</v>
      </c>
      <c r="B324" t="inlineStr">
        <is>
          <t>2019.06.28</t>
        </is>
      </c>
      <c r="C324" t="n">
        <v>1.04462</v>
      </c>
      <c r="D324" t="n">
        <v>0.004788571428571412</v>
      </c>
      <c r="E324" t="n">
        <v>-0.0007699999999999374</v>
      </c>
      <c r="F324" t="n">
        <v>205</v>
      </c>
      <c r="G324" t="n">
        <v>-0.5956912302070582</v>
      </c>
      <c r="I324" t="n">
        <v>-0.02064999999999984</v>
      </c>
      <c r="J324" t="n">
        <v>-0.003299999999999859</v>
      </c>
    </row>
    <row r="325">
      <c r="A325" s="1" t="n">
        <v>981</v>
      </c>
      <c r="B325" t="inlineStr">
        <is>
          <t>2019.07.01</t>
        </is>
      </c>
      <c r="C325" t="n">
        <v>1.04288</v>
      </c>
      <c r="D325" t="n">
        <v>0.004657857142857096</v>
      </c>
      <c r="E325" t="n">
        <v>-0.001740000000000075</v>
      </c>
      <c r="F325" t="n">
        <v>205</v>
      </c>
      <c r="G325" t="n">
        <v>-0.8405278971589358</v>
      </c>
      <c r="I325" t="n">
        <v>-0.02238999999999991</v>
      </c>
      <c r="J325" t="n">
        <v>-0.005039999999999933</v>
      </c>
    </row>
    <row r="326">
      <c r="A326" s="1" t="n">
        <v>982</v>
      </c>
      <c r="B326" t="inlineStr">
        <is>
          <t>2019.07.02</t>
        </is>
      </c>
      <c r="C326" t="n">
        <v>1.04775</v>
      </c>
      <c r="D326" t="n">
        <v>0.004861428571428524</v>
      </c>
      <c r="E326" t="n">
        <v>0.00486999999999993</v>
      </c>
      <c r="F326" t="n">
        <v>205</v>
      </c>
      <c r="G326" t="n">
        <v>-0.02957845924851941</v>
      </c>
      <c r="I326" t="n">
        <v>-0.01751999999999998</v>
      </c>
      <c r="J326" t="n">
        <v>-0.0001700000000000035</v>
      </c>
    </row>
    <row r="327">
      <c r="A327" s="1" t="n">
        <v>983</v>
      </c>
      <c r="B327" t="inlineStr">
        <is>
          <t>2019.07.03</t>
        </is>
      </c>
      <c r="C327" t="n">
        <v>1.0485</v>
      </c>
      <c r="D327" t="n">
        <v>0.0048671428571428</v>
      </c>
      <c r="E327" t="n">
        <v>0.0007500000000000284</v>
      </c>
      <c r="F327" t="n">
        <v>205</v>
      </c>
      <c r="G327" t="n">
        <v>0.3214880303117314</v>
      </c>
      <c r="I327" t="n">
        <v>-0.01676999999999995</v>
      </c>
      <c r="J327" t="n">
        <v>0.0005800000000000249</v>
      </c>
    </row>
    <row r="328">
      <c r="A328" s="1" t="n">
        <v>984</v>
      </c>
      <c r="B328" t="inlineStr">
        <is>
          <t>2019.07.04</t>
        </is>
      </c>
      <c r="C328" t="n">
        <v>1.04976</v>
      </c>
      <c r="D328" t="n">
        <v>0.004709999999999929</v>
      </c>
      <c r="E328" t="n">
        <v>0.001260000000000038</v>
      </c>
      <c r="F328" t="n">
        <v>206</v>
      </c>
      <c r="G328" t="n">
        <v>0.4180258085499177</v>
      </c>
      <c r="I328" t="n">
        <v>-0.01550999999999991</v>
      </c>
      <c r="J328" t="n">
        <v>0.001840000000000064</v>
      </c>
    </row>
    <row r="329">
      <c r="A329" s="1" t="n">
        <v>985</v>
      </c>
      <c r="B329" t="inlineStr">
        <is>
          <t>2019.07.05</t>
        </is>
      </c>
      <c r="C329" t="n">
        <v>1.05293</v>
      </c>
      <c r="D329" t="n">
        <v>0.004706428571428525</v>
      </c>
      <c r="E329" t="n">
        <v>0.003169999999999895</v>
      </c>
      <c r="F329" t="n">
        <v>206</v>
      </c>
      <c r="G329" t="n">
        <v>0.7955045853994579</v>
      </c>
      <c r="I329" t="n">
        <v>-0.01234000000000002</v>
      </c>
      <c r="J329" t="n">
        <v>0.005009999999999959</v>
      </c>
    </row>
    <row r="330">
      <c r="A330" s="1" t="n">
        <v>986</v>
      </c>
      <c r="B330" t="inlineStr">
        <is>
          <t>2019.07.08</t>
        </is>
      </c>
      <c r="C330" t="n">
        <v>1.05212</v>
      </c>
      <c r="D330" t="n">
        <v>0.004594285714285662</v>
      </c>
      <c r="E330" t="n">
        <v>-0.0008099999999997554</v>
      </c>
      <c r="F330" t="n">
        <v>206</v>
      </c>
      <c r="G330" t="n">
        <v>0.8860079779073468</v>
      </c>
      <c r="I330" t="n">
        <v>-0.01315</v>
      </c>
      <c r="J330" t="n">
        <v>0.004199999999999982</v>
      </c>
    </row>
    <row r="331">
      <c r="A331" s="1" t="n">
        <v>987</v>
      </c>
      <c r="B331" t="inlineStr">
        <is>
          <t>2019.07.09</t>
        </is>
      </c>
      <c r="C331" t="n">
        <v>1.0482</v>
      </c>
      <c r="D331" t="n">
        <v>0.004772857142857087</v>
      </c>
      <c r="E331" t="n">
        <v>-0.003920000000000146</v>
      </c>
      <c r="F331" t="n">
        <v>206</v>
      </c>
      <c r="G331" t="n">
        <v>0.04294917680745039</v>
      </c>
      <c r="I331" t="n">
        <v>-0.01706999999999992</v>
      </c>
      <c r="J331" t="n">
        <v>0.000280000000000058</v>
      </c>
    </row>
    <row r="332">
      <c r="A332" s="1" t="n">
        <v>988</v>
      </c>
      <c r="B332" t="inlineStr">
        <is>
          <t>2019.07.10</t>
        </is>
      </c>
      <c r="C332" t="n">
        <v>1.04702</v>
      </c>
      <c r="D332" t="n">
        <v>0.004905714285714243</v>
      </c>
      <c r="E332" t="n">
        <v>-0.001179999999999959</v>
      </c>
      <c r="F332" t="n">
        <v>206</v>
      </c>
      <c r="G332" t="n">
        <v>-0.1411540295660396</v>
      </c>
      <c r="I332" t="n">
        <v>-0.01824999999999988</v>
      </c>
      <c r="J332" t="n">
        <v>-0.0008999999999999009</v>
      </c>
    </row>
    <row r="333">
      <c r="A333" s="1" t="n">
        <v>989</v>
      </c>
      <c r="B333" t="inlineStr">
        <is>
          <t>2019.07.11</t>
        </is>
      </c>
      <c r="C333" t="n">
        <v>1.04645</v>
      </c>
      <c r="D333" t="n">
        <v>0.004868571428571411</v>
      </c>
      <c r="E333" t="n">
        <v>-0.0005699999999999594</v>
      </c>
      <c r="F333" t="n">
        <v>207</v>
      </c>
      <c r="G333" t="n">
        <v>-0.3153101661332042</v>
      </c>
      <c r="I333" t="n">
        <v>-0.01881999999999984</v>
      </c>
      <c r="J333" t="n">
        <v>-0.00146999999999986</v>
      </c>
    </row>
    <row r="334">
      <c r="A334" s="1" t="n">
        <v>990</v>
      </c>
      <c r="B334" t="inlineStr">
        <is>
          <t>2019.07.12</t>
        </is>
      </c>
      <c r="C334" t="n">
        <v>1.04842</v>
      </c>
      <c r="D334" t="n">
        <v>0.004803571428571399</v>
      </c>
      <c r="E334" t="n">
        <v>0.001970000000000027</v>
      </c>
      <c r="F334" t="n">
        <v>207</v>
      </c>
      <c r="G334" t="n">
        <v>-0.4283285688507322</v>
      </c>
      <c r="I334" t="n">
        <v>-0.01685000000000003</v>
      </c>
      <c r="J334" t="n">
        <v>0.0004999999999999449</v>
      </c>
    </row>
    <row r="335">
      <c r="A335" s="1" t="n">
        <v>991</v>
      </c>
      <c r="B335" t="inlineStr">
        <is>
          <t>2019.07.15</t>
        </is>
      </c>
      <c r="C335" t="n">
        <v>1.04709</v>
      </c>
      <c r="D335" t="n">
        <v>0.004693571428571408</v>
      </c>
      <c r="E335" t="n">
        <v>-0.001330000000000276</v>
      </c>
      <c r="F335" t="n">
        <v>207</v>
      </c>
      <c r="G335" t="n">
        <v>-0.4780823480211468</v>
      </c>
      <c r="I335" t="n">
        <v>-0.01817999999999986</v>
      </c>
      <c r="J335" t="n">
        <v>-0.0008299999999998864</v>
      </c>
    </row>
    <row r="336">
      <c r="A336" s="1" t="n">
        <v>992</v>
      </c>
      <c r="B336" t="inlineStr">
        <is>
          <t>2019.07.16</t>
        </is>
      </c>
      <c r="C336" t="n">
        <v>1.04591</v>
      </c>
      <c r="D336" t="n">
        <v>0.004367142857142839</v>
      </c>
      <c r="E336" t="n">
        <v>-0.001179999999999737</v>
      </c>
      <c r="F336" t="n">
        <v>207</v>
      </c>
      <c r="G336" t="n">
        <v>-0.2184697576798441</v>
      </c>
      <c r="I336" t="n">
        <v>-0.01936000000000004</v>
      </c>
      <c r="J336" t="n">
        <v>-0.002010000000000067</v>
      </c>
    </row>
    <row r="337">
      <c r="A337" s="1" t="n">
        <v>993</v>
      </c>
      <c r="B337" t="inlineStr">
        <is>
          <t>2019.07.17</t>
        </is>
      </c>
      <c r="C337" t="n">
        <v>1.04105</v>
      </c>
      <c r="D337" t="n">
        <v>0.004579999999999996</v>
      </c>
      <c r="E337" t="n">
        <v>-0.004860000000000086</v>
      </c>
      <c r="F337" t="n">
        <v>207</v>
      </c>
      <c r="G337" t="n">
        <v>-0.5701896811904291</v>
      </c>
      <c r="I337" t="n">
        <v>-0.02421999999999991</v>
      </c>
      <c r="J337" t="n">
        <v>-0.006869999999999932</v>
      </c>
    </row>
    <row r="338">
      <c r="A338" s="1" t="n">
        <v>994</v>
      </c>
      <c r="B338" t="inlineStr">
        <is>
          <t>2019.07.18</t>
        </is>
      </c>
      <c r="C338" t="n">
        <v>1.04248</v>
      </c>
      <c r="D338" t="n">
        <v>0.004704285714285701</v>
      </c>
      <c r="E338" t="n">
        <v>0.001429999999999821</v>
      </c>
      <c r="F338" t="n">
        <v>207</v>
      </c>
      <c r="G338" t="n">
        <v>-0.3793778966983639</v>
      </c>
      <c r="I338" t="n">
        <v>-0.02278999999999987</v>
      </c>
      <c r="J338" t="n">
        <v>-0.005439999999999889</v>
      </c>
    </row>
    <row r="339">
      <c r="A339" s="1" t="n">
        <v>995</v>
      </c>
      <c r="B339" t="inlineStr">
        <is>
          <t>2019.07.19</t>
        </is>
      </c>
      <c r="C339" t="n">
        <v>1.04083</v>
      </c>
      <c r="D339" t="n">
        <v>0.004684285714285728</v>
      </c>
      <c r="E339" t="n">
        <v>-0.001649999999999929</v>
      </c>
      <c r="F339" t="n">
        <v>207</v>
      </c>
      <c r="G339" t="n">
        <v>-0.7239465099864545</v>
      </c>
      <c r="I339" t="n">
        <v>-0.02444000000000002</v>
      </c>
      <c r="J339" t="n">
        <v>-0.007090000000000041</v>
      </c>
    </row>
    <row r="340">
      <c r="A340" s="1" t="n">
        <v>996</v>
      </c>
      <c r="B340" t="inlineStr">
        <is>
          <t>2019.07.22</t>
        </is>
      </c>
      <c r="C340" t="n">
        <v>1.04025</v>
      </c>
      <c r="D340" t="n">
        <v>0.00443428571428574</v>
      </c>
      <c r="E340" t="n">
        <v>-0.0005800000000000249</v>
      </c>
      <c r="F340" t="n">
        <v>207</v>
      </c>
      <c r="G340" t="n">
        <v>-0.653238976592287</v>
      </c>
      <c r="I340" t="n">
        <v>-0.02502000000000004</v>
      </c>
      <c r="J340" t="n">
        <v>-0.007670000000000066</v>
      </c>
    </row>
    <row r="341">
      <c r="A341" s="1" t="n">
        <v>997</v>
      </c>
      <c r="B341" t="inlineStr">
        <is>
          <t>2019.07.23</t>
        </is>
      </c>
      <c r="C341" t="n">
        <v>1.04453</v>
      </c>
      <c r="D341" t="n">
        <v>0.004507857142857175</v>
      </c>
      <c r="E341" t="n">
        <v>0.004280000000000062</v>
      </c>
      <c r="F341" t="n">
        <v>207</v>
      </c>
      <c r="G341" t="n">
        <v>-0.1319425189547797</v>
      </c>
      <c r="I341" t="n">
        <v>-0.02073999999999998</v>
      </c>
      <c r="J341" t="n">
        <v>-0.003390000000000004</v>
      </c>
    </row>
    <row r="342">
      <c r="A342" s="1" t="n">
        <v>998</v>
      </c>
      <c r="B342" t="inlineStr">
        <is>
          <t>2019.07.24</t>
        </is>
      </c>
      <c r="C342" t="n">
        <v>1.04028</v>
      </c>
      <c r="D342" t="n">
        <v>0.004610000000000035</v>
      </c>
      <c r="E342" t="n">
        <v>-0.004250000000000087</v>
      </c>
      <c r="F342" t="n">
        <v>207</v>
      </c>
      <c r="G342" t="n">
        <v>-0.07396378656163848</v>
      </c>
      <c r="I342" t="n">
        <v>-0.02498999999999985</v>
      </c>
      <c r="J342" t="n">
        <v>-0.007639999999999869</v>
      </c>
    </row>
    <row r="343">
      <c r="A343" s="1" t="n">
        <v>999</v>
      </c>
      <c r="B343" t="inlineStr">
        <is>
          <t>2019.07.25</t>
        </is>
      </c>
      <c r="C343" t="n">
        <v>1.04251</v>
      </c>
      <c r="D343" t="n">
        <v>0.004540000000000036</v>
      </c>
      <c r="E343" t="n">
        <v>0.002230000000000177</v>
      </c>
      <c r="F343" t="n">
        <v>207</v>
      </c>
      <c r="G343" t="n">
        <v>0.002877753050415786</v>
      </c>
      <c r="I343" t="n">
        <v>-0.02275999999999989</v>
      </c>
      <c r="J343" t="n">
        <v>-0.005409999999999915</v>
      </c>
    </row>
    <row r="344">
      <c r="A344" s="1" t="n">
        <v>1000</v>
      </c>
      <c r="B344" t="inlineStr">
        <is>
          <t>2019.07.26</t>
        </is>
      </c>
      <c r="C344" t="n">
        <v>1.04112</v>
      </c>
      <c r="D344" t="n">
        <v>0.004540000000000021</v>
      </c>
      <c r="E344" t="n">
        <v>-0.001390000000000003</v>
      </c>
      <c r="F344" t="n">
        <v>208</v>
      </c>
      <c r="G344" t="n">
        <v>0.02786237906287516</v>
      </c>
      <c r="I344" t="n">
        <v>-0.02414999999999989</v>
      </c>
      <c r="J344" t="n">
        <v>-0.006799999999999917</v>
      </c>
    </row>
    <row r="345">
      <c r="A345" s="1" t="n">
        <v>1001</v>
      </c>
      <c r="B345" t="inlineStr">
        <is>
          <t>2019.07.29</t>
        </is>
      </c>
      <c r="C345" t="n">
        <v>1.04045</v>
      </c>
      <c r="D345" t="n">
        <v>0.004421428571428608</v>
      </c>
      <c r="E345" t="n">
        <v>-0.0006699999999999482</v>
      </c>
      <c r="F345" t="n">
        <v>208</v>
      </c>
      <c r="G345" t="n">
        <v>0.01922614756070176</v>
      </c>
      <c r="I345" t="n">
        <v>-0.02481999999999984</v>
      </c>
      <c r="J345" t="n">
        <v>-0.007469999999999866</v>
      </c>
    </row>
    <row r="346">
      <c r="A346" s="1" t="n">
        <v>1002</v>
      </c>
      <c r="B346" t="inlineStr">
        <is>
          <t>2019.07.30</t>
        </is>
      </c>
      <c r="C346" t="n">
        <v>1.03896</v>
      </c>
      <c r="D346" t="n">
        <v>0.004105714285714331</v>
      </c>
      <c r="E346" t="n">
        <v>-0.001489999999999991</v>
      </c>
      <c r="F346" t="n">
        <v>208</v>
      </c>
      <c r="G346" t="n">
        <v>-0.5332541908800946</v>
      </c>
      <c r="I346" t="n">
        <v>-0.02630999999999983</v>
      </c>
      <c r="J346" t="n">
        <v>-0.008959999999999857</v>
      </c>
    </row>
    <row r="347">
      <c r="A347" s="1" t="n">
        <v>1003</v>
      </c>
      <c r="B347" t="inlineStr">
        <is>
          <t>2019.07.31</t>
        </is>
      </c>
      <c r="C347" t="n">
        <v>1.04305</v>
      </c>
      <c r="D347" t="n">
        <v>0.004370000000000033</v>
      </c>
      <c r="E347" t="n">
        <v>0.004089999999999927</v>
      </c>
      <c r="F347" t="n">
        <v>209</v>
      </c>
      <c r="G347" t="n">
        <v>0.266274464567226</v>
      </c>
      <c r="I347" t="n">
        <v>-0.02221999999999991</v>
      </c>
      <c r="J347" t="n">
        <v>-0.00486999999999993</v>
      </c>
    </row>
    <row r="348">
      <c r="A348" s="1" t="n">
        <v>1004</v>
      </c>
      <c r="B348" t="inlineStr">
        <is>
          <t>2019.08.01</t>
        </is>
      </c>
      <c r="C348" t="n">
        <v>1.03743</v>
      </c>
      <c r="D348" t="n">
        <v>0.00479357142857146</v>
      </c>
      <c r="E348" t="n">
        <v>-0.00562000000000018</v>
      </c>
      <c r="F348" t="n">
        <v>210</v>
      </c>
      <c r="G348" t="n">
        <v>-0.4872854936643268</v>
      </c>
      <c r="I348" t="n">
        <v>-0.02783999999999986</v>
      </c>
      <c r="J348" t="n">
        <v>-0.01048999999999989</v>
      </c>
    </row>
    <row r="349">
      <c r="A349" s="1" t="n">
        <v>1005</v>
      </c>
      <c r="B349" t="inlineStr">
        <is>
          <t>2019.08.02</t>
        </is>
      </c>
      <c r="C349" t="n">
        <v>1.03974</v>
      </c>
      <c r="D349" t="n">
        <v>0.004885714285714303</v>
      </c>
      <c r="E349" t="n">
        <v>0.002310000000000034</v>
      </c>
      <c r="F349" t="n">
        <v>211</v>
      </c>
      <c r="G349" t="n">
        <v>-0.1325495620101368</v>
      </c>
      <c r="I349" t="n">
        <v>-0.02552999999999983</v>
      </c>
      <c r="J349" t="n">
        <v>-0.008179999999999854</v>
      </c>
    </row>
    <row r="350">
      <c r="A350" s="1" t="n">
        <v>1006</v>
      </c>
      <c r="B350" t="inlineStr">
        <is>
          <t>2019.08.05</t>
        </is>
      </c>
      <c r="C350" t="n">
        <v>1.03431</v>
      </c>
      <c r="D350" t="n">
        <v>0.005200714285714304</v>
      </c>
      <c r="E350" t="n">
        <v>-0.005429999999999824</v>
      </c>
      <c r="F350" t="n">
        <v>211</v>
      </c>
      <c r="G350" t="n">
        <v>-0.5901292709885179</v>
      </c>
      <c r="I350" t="n">
        <v>-0.03095999999999988</v>
      </c>
      <c r="J350" t="n">
        <v>-0.0136099999999999</v>
      </c>
    </row>
    <row r="351">
      <c r="A351" s="1" t="n">
        <v>1007</v>
      </c>
      <c r="B351" t="inlineStr">
        <is>
          <t>2019.08.06</t>
        </is>
      </c>
      <c r="C351" t="n">
        <v>1.0354</v>
      </c>
      <c r="D351" t="n">
        <v>0.005701428571428586</v>
      </c>
      <c r="E351" t="n">
        <v>0.001090000000000035</v>
      </c>
      <c r="F351" t="n">
        <v>211</v>
      </c>
      <c r="G351" t="n">
        <v>-0.3426503426503433</v>
      </c>
      <c r="I351" t="n">
        <v>-0.02986999999999984</v>
      </c>
      <c r="J351" t="n">
        <v>-0.01251999999999986</v>
      </c>
    </row>
    <row r="352">
      <c r="A352" s="1" t="n">
        <v>1008</v>
      </c>
      <c r="B352" t="inlineStr">
        <is>
          <t>2019.08.07</t>
        </is>
      </c>
      <c r="C352" t="n">
        <v>1.04841</v>
      </c>
      <c r="D352" t="n">
        <v>0.006495000000000029</v>
      </c>
      <c r="E352" t="n">
        <v>0.01300999999999997</v>
      </c>
      <c r="F352" t="n">
        <v>211</v>
      </c>
      <c r="G352" t="n">
        <v>0.5138775705862644</v>
      </c>
      <c r="I352" t="n">
        <v>-0.01685999999999988</v>
      </c>
      <c r="J352" t="n">
        <v>0.0004900000000001015</v>
      </c>
    </row>
    <row r="353">
      <c r="A353" s="1" t="n">
        <v>1009</v>
      </c>
      <c r="B353" t="inlineStr">
        <is>
          <t>2019.08.08</t>
        </is>
      </c>
      <c r="C353" t="n">
        <v>1.04937</v>
      </c>
      <c r="D353" t="n">
        <v>0.006700714285714314</v>
      </c>
      <c r="E353" t="n">
        <v>0.0009600000000000721</v>
      </c>
      <c r="F353" t="n">
        <v>212</v>
      </c>
      <c r="G353" t="n">
        <v>1.150921025996919</v>
      </c>
      <c r="I353" t="n">
        <v>-0.01590000000000003</v>
      </c>
      <c r="J353" t="n">
        <v>0.001449999999999951</v>
      </c>
    </row>
    <row r="354">
      <c r="A354" s="1" t="n">
        <v>1010</v>
      </c>
      <c r="B354" t="inlineStr">
        <is>
          <t>2019.08.09</t>
        </is>
      </c>
      <c r="C354" t="n">
        <v>1.04904</v>
      </c>
      <c r="D354" t="n">
        <v>0.006731428571428578</v>
      </c>
      <c r="E354" t="n">
        <v>-0.0003300000000001635</v>
      </c>
      <c r="F354" t="n">
        <v>212</v>
      </c>
      <c r="G354" t="n">
        <v>0.8944543828264626</v>
      </c>
      <c r="I354" t="n">
        <v>-0.01622999999999997</v>
      </c>
      <c r="J354" t="n">
        <v>0.00112000000000001</v>
      </c>
    </row>
    <row r="355">
      <c r="A355" s="1" t="n">
        <v>1011</v>
      </c>
      <c r="B355" t="inlineStr">
        <is>
          <t>2019.08.12</t>
        </is>
      </c>
      <c r="C355" t="n">
        <v>1.04684</v>
      </c>
      <c r="D355" t="n">
        <v>0.006807142857142853</v>
      </c>
      <c r="E355" t="n">
        <v>-0.00219999999999998</v>
      </c>
      <c r="F355" t="n">
        <v>212</v>
      </c>
      <c r="G355" t="n">
        <v>1.211435643085722</v>
      </c>
      <c r="I355" t="n">
        <v>-0.01842999999999995</v>
      </c>
      <c r="J355" t="n">
        <v>-0.00107999999999997</v>
      </c>
    </row>
    <row r="356">
      <c r="A356" s="1" t="n">
        <v>1012</v>
      </c>
      <c r="B356" t="inlineStr">
        <is>
          <t>2019.08.13</t>
        </is>
      </c>
      <c r="C356" t="n">
        <v>1.0524</v>
      </c>
      <c r="D356" t="n">
        <v>0.006959285714285722</v>
      </c>
      <c r="E356" t="n">
        <v>0.005560000000000009</v>
      </c>
      <c r="F356" t="n">
        <v>212</v>
      </c>
      <c r="G356" t="n">
        <v>1.641877535252067</v>
      </c>
      <c r="I356" t="n">
        <v>-0.01286999999999994</v>
      </c>
      <c r="J356" t="n">
        <v>0.00448000000000004</v>
      </c>
    </row>
    <row r="357">
      <c r="A357" s="1" t="n">
        <v>1013</v>
      </c>
      <c r="B357" t="inlineStr">
        <is>
          <t>2019.08.14</t>
        </is>
      </c>
      <c r="C357" t="n">
        <v>1.04814</v>
      </c>
      <c r="D357" t="n">
        <v>0.007071428571428571</v>
      </c>
      <c r="E357" t="n">
        <v>-0.004259999999999931</v>
      </c>
      <c r="F357" t="n">
        <v>212</v>
      </c>
      <c r="G357" t="n">
        <v>-0.0257532835436511</v>
      </c>
      <c r="I357" t="n">
        <v>-0.01712999999999987</v>
      </c>
      <c r="J357" t="n">
        <v>0.000220000000000109</v>
      </c>
    </row>
    <row r="358">
      <c r="A358" s="1" t="n">
        <v>1014</v>
      </c>
      <c r="B358" t="inlineStr">
        <is>
          <t>2019.08.15</t>
        </is>
      </c>
      <c r="C358" t="n">
        <v>1.05078</v>
      </c>
      <c r="D358" t="n">
        <v>0.007282142857142871</v>
      </c>
      <c r="E358" t="n">
        <v>0.002639999999999754</v>
      </c>
      <c r="F358" t="n">
        <v>213</v>
      </c>
      <c r="G358" t="n">
        <v>0.1343663340861576</v>
      </c>
      <c r="I358" t="n">
        <v>-0.01448999999999989</v>
      </c>
      <c r="J358" t="n">
        <v>0.002860000000000085</v>
      </c>
    </row>
    <row r="359">
      <c r="A359" s="1" t="n">
        <v>1015</v>
      </c>
      <c r="B359" t="inlineStr">
        <is>
          <t>2019.08.16</t>
        </is>
      </c>
      <c r="C359" t="n">
        <v>1.05409</v>
      </c>
      <c r="D359" t="n">
        <v>0.007425000000000016</v>
      </c>
      <c r="E359" t="n">
        <v>0.003310000000000146</v>
      </c>
      <c r="F359" t="n">
        <v>214</v>
      </c>
      <c r="G359" t="n">
        <v>0.4813925112483794</v>
      </c>
      <c r="I359" t="n">
        <v>-0.01117999999999997</v>
      </c>
      <c r="J359" t="n">
        <v>0.006170000000000009</v>
      </c>
    </row>
    <row r="360">
      <c r="A360" s="1" t="n">
        <v>1016</v>
      </c>
      <c r="B360" t="inlineStr">
        <is>
          <t>2019.08.19</t>
        </is>
      </c>
      <c r="C360" t="n">
        <v>1.05489</v>
      </c>
      <c r="D360" t="n">
        <v>0.007563571428571447</v>
      </c>
      <c r="E360" t="n">
        <v>0.0007999999999999119</v>
      </c>
      <c r="F360" t="n">
        <v>214</v>
      </c>
      <c r="G360" t="n">
        <v>0.7689809330938933</v>
      </c>
      <c r="I360" t="n">
        <v>-0.01037999999999983</v>
      </c>
      <c r="J360" t="n">
        <v>0.006970000000000143</v>
      </c>
    </row>
    <row r="361">
      <c r="A361" s="1" t="n">
        <v>1017</v>
      </c>
      <c r="B361" t="inlineStr">
        <is>
          <t>2019.08.20</t>
        </is>
      </c>
      <c r="C361" t="n">
        <v>1.05599</v>
      </c>
      <c r="D361" t="n">
        <v>0.007345714285714304</v>
      </c>
      <c r="E361" t="n">
        <v>0.001100000000000101</v>
      </c>
      <c r="F361" t="n">
        <v>214</v>
      </c>
      <c r="G361" t="n">
        <v>0.3411250475104506</v>
      </c>
      <c r="I361" t="n">
        <v>-0.009279999999999955</v>
      </c>
      <c r="J361" t="n">
        <v>0.008070000000000022</v>
      </c>
    </row>
    <row r="362">
      <c r="A362" s="1" t="n">
        <v>1018</v>
      </c>
      <c r="B362" t="inlineStr">
        <is>
          <t>2019.08.21</t>
        </is>
      </c>
      <c r="C362" t="n">
        <v>1.05862</v>
      </c>
      <c r="D362" t="n">
        <v>0.006990000000000036</v>
      </c>
      <c r="E362" t="n">
        <v>0.002630000000000132</v>
      </c>
      <c r="F362" t="n">
        <v>214</v>
      </c>
      <c r="G362" t="n">
        <v>0.9998664300570363</v>
      </c>
      <c r="I362" t="n">
        <v>-0.006650000000000045</v>
      </c>
      <c r="J362" t="n">
        <v>0.01069999999999993</v>
      </c>
    </row>
    <row r="363">
      <c r="A363" s="1" t="n">
        <v>1019</v>
      </c>
      <c r="B363" t="inlineStr">
        <is>
          <t>2019.08.22</t>
        </is>
      </c>
      <c r="C363" t="n">
        <v>1.0608</v>
      </c>
      <c r="D363" t="n">
        <v>0.006833571428571471</v>
      </c>
      <c r="E363" t="n">
        <v>0.002179999999999849</v>
      </c>
      <c r="F363" t="n">
        <v>214</v>
      </c>
      <c r="G363" t="n">
        <v>0.9535773425455509</v>
      </c>
      <c r="I363" t="n">
        <v>-0.004469999999999974</v>
      </c>
      <c r="J363" t="n">
        <v>0.01288</v>
      </c>
    </row>
    <row r="364">
      <c r="A364" s="1" t="n">
        <v>1020</v>
      </c>
      <c r="B364" t="inlineStr">
        <is>
          <t>2019.08.23</t>
        </is>
      </c>
      <c r="C364" t="n">
        <v>1.05491</v>
      </c>
      <c r="D364" t="n">
        <v>0.006681428571428616</v>
      </c>
      <c r="E364" t="n">
        <v>-0.005889999999999951</v>
      </c>
      <c r="F364" t="n">
        <v>214</v>
      </c>
      <c r="G364" t="n">
        <v>0.07779221888074481</v>
      </c>
      <c r="I364" t="n">
        <v>-0.01035999999999992</v>
      </c>
      <c r="J364" t="n">
        <v>0.006990000000000052</v>
      </c>
    </row>
    <row r="365">
      <c r="A365" s="1" t="n">
        <v>1021</v>
      </c>
      <c r="B365" t="inlineStr">
        <is>
          <t>2019.08.26</t>
        </is>
      </c>
      <c r="C365" t="n">
        <v>1.05953</v>
      </c>
      <c r="D365" t="n">
        <v>0.006323571428571476</v>
      </c>
      <c r="E365" t="n">
        <v>0.004619999999999846</v>
      </c>
      <c r="F365" t="n">
        <v>214</v>
      </c>
      <c r="G365" t="n">
        <v>0.4398562883333785</v>
      </c>
      <c r="I365" t="n">
        <v>-0.005739999999999856</v>
      </c>
      <c r="J365" t="n">
        <v>0.01161000000000012</v>
      </c>
    </row>
    <row r="366">
      <c r="A366" s="1" t="n">
        <v>1022</v>
      </c>
      <c r="B366" t="inlineStr">
        <is>
          <t>2019.08.27</t>
        </is>
      </c>
      <c r="C366" t="n">
        <v>1.06096</v>
      </c>
      <c r="D366" t="n">
        <v>0.00541500000000006</v>
      </c>
      <c r="E366" t="n">
        <v>0.001430000000000264</v>
      </c>
      <c r="F366" t="n">
        <v>214</v>
      </c>
      <c r="G366" t="n">
        <v>0.4706483962916239</v>
      </c>
      <c r="I366" t="n">
        <v>-0.004310000000000036</v>
      </c>
      <c r="J366" t="n">
        <v>0.01303999999999994</v>
      </c>
    </row>
    <row r="367">
      <c r="A367" s="1" t="n">
        <v>1023</v>
      </c>
      <c r="B367" t="inlineStr">
        <is>
          <t>2019.08.28</t>
        </is>
      </c>
      <c r="C367" t="n">
        <v>1.06247</v>
      </c>
      <c r="D367" t="n">
        <v>0.005288571428571468</v>
      </c>
      <c r="E367" t="n">
        <v>0.001509999999999901</v>
      </c>
      <c r="F367" t="n">
        <v>214</v>
      </c>
      <c r="G367" t="n">
        <v>0.3636810186847152</v>
      </c>
      <c r="I367" t="n">
        <v>-0.002799999999999914</v>
      </c>
      <c r="J367" t="n">
        <v>0.01455000000000006</v>
      </c>
    </row>
    <row r="368">
      <c r="A368" s="1" t="n">
        <v>1024</v>
      </c>
      <c r="B368" t="inlineStr">
        <is>
          <t>2019.08.29</t>
        </is>
      </c>
      <c r="C368" t="n">
        <v>1.06548</v>
      </c>
      <c r="D368" t="n">
        <v>0.005371428571428615</v>
      </c>
      <c r="E368" t="n">
        <v>0.003009999999999957</v>
      </c>
      <c r="F368" t="n">
        <v>214</v>
      </c>
      <c r="G368" t="n">
        <v>0.4411764705882369</v>
      </c>
      <c r="I368" t="n">
        <v>0.0002100000000000435</v>
      </c>
    </row>
    <row r="369">
      <c r="A369" s="1" t="n">
        <v>1025</v>
      </c>
      <c r="B369" t="inlineStr">
        <is>
          <t>2019.08.30</t>
        </is>
      </c>
      <c r="C369" t="n">
        <v>1.06699</v>
      </c>
      <c r="D369" t="n">
        <v>0.005249285714285764</v>
      </c>
      <c r="E369" t="n">
        <v>0.001509999999999901</v>
      </c>
      <c r="F369" t="n">
        <v>214</v>
      </c>
      <c r="G369" t="n">
        <v>1.14512138476269</v>
      </c>
      <c r="I369" t="n">
        <v>0.001720000000000166</v>
      </c>
    </row>
    <row r="370">
      <c r="A370" s="1" t="n">
        <v>1026</v>
      </c>
      <c r="B370" t="inlineStr">
        <is>
          <t>2019.09.02</t>
        </is>
      </c>
      <c r="C370" t="n">
        <v>1.06409</v>
      </c>
      <c r="D370" t="n">
        <v>0.00501642857142862</v>
      </c>
      <c r="E370" t="n">
        <v>-0.002899999999999903</v>
      </c>
      <c r="F370" t="n">
        <v>214</v>
      </c>
      <c r="G370" t="n">
        <v>0.4303795078950004</v>
      </c>
      <c r="I370" t="n">
        <v>-0.001179999999999959</v>
      </c>
      <c r="J370" t="n">
        <v>0.01617000000000002</v>
      </c>
    </row>
    <row r="371">
      <c r="A371" s="1" t="n">
        <v>1027</v>
      </c>
      <c r="B371" t="inlineStr">
        <is>
          <t>2019.09.03</t>
        </is>
      </c>
      <c r="C371" t="n">
        <v>1.06662</v>
      </c>
      <c r="D371" t="n">
        <v>0.005099285714285751</v>
      </c>
      <c r="E371" t="n">
        <v>0.002530000000000143</v>
      </c>
      <c r="F371" t="n">
        <v>214</v>
      </c>
      <c r="G371" t="n">
        <v>0.533479113255919</v>
      </c>
      <c r="I371" t="n">
        <v>0.001349999999999962</v>
      </c>
    </row>
    <row r="372">
      <c r="A372" s="1" t="n">
        <v>1028</v>
      </c>
      <c r="B372" t="inlineStr">
        <is>
          <t>2019.09.04</t>
        </is>
      </c>
      <c r="C372" t="n">
        <v>1.06835</v>
      </c>
      <c r="D372" t="n">
        <v>0.004960714285714335</v>
      </c>
      <c r="E372" t="n">
        <v>0.001729999999999787</v>
      </c>
      <c r="F372" t="n">
        <v>214</v>
      </c>
      <c r="G372" t="n">
        <v>0.5534273908910261</v>
      </c>
      <c r="I372" t="n">
        <v>0.003079999999999972</v>
      </c>
    </row>
    <row r="373">
      <c r="A373" s="1" t="n">
        <v>1029</v>
      </c>
      <c r="B373" t="inlineStr">
        <is>
          <t>2019.09.05</t>
        </is>
      </c>
      <c r="C373" t="n">
        <v>1.06863</v>
      </c>
      <c r="D373" t="n">
        <v>0.004905000000000046</v>
      </c>
      <c r="E373" t="n">
        <v>0.000280000000000058</v>
      </c>
      <c r="F373" t="n">
        <v>214</v>
      </c>
      <c r="G373" t="n">
        <v>0.2956414010586765</v>
      </c>
      <c r="I373" t="n">
        <v>0.00336000000000003</v>
      </c>
    </row>
    <row r="374">
      <c r="A374" s="1" t="n">
        <v>1030</v>
      </c>
      <c r="B374" t="inlineStr">
        <is>
          <t>2019.09.06</t>
        </is>
      </c>
      <c r="C374" t="n">
        <v>1.06569</v>
      </c>
      <c r="D374" t="n">
        <v>0.005078571428571457</v>
      </c>
      <c r="E374" t="n">
        <v>-0.002939999999999943</v>
      </c>
      <c r="F374" t="n">
        <v>214</v>
      </c>
      <c r="G374" t="n">
        <v>-0.1218380678356947</v>
      </c>
      <c r="I374" t="n">
        <v>0.000420000000000087</v>
      </c>
    </row>
    <row r="375">
      <c r="A375" s="1" t="n">
        <v>1031</v>
      </c>
      <c r="B375" t="inlineStr">
        <is>
          <t>2019.09.09</t>
        </is>
      </c>
      <c r="C375" t="n">
        <v>1.06754</v>
      </c>
      <c r="D375" t="n">
        <v>0.005232857142857182</v>
      </c>
      <c r="E375" t="n">
        <v>0.001849999999999907</v>
      </c>
      <c r="F375" t="n">
        <v>215</v>
      </c>
      <c r="G375" t="n">
        <v>0.3242206956178474</v>
      </c>
      <c r="I375" t="n">
        <v>0.002269999999999994</v>
      </c>
    </row>
    <row r="376">
      <c r="A376" s="1" t="n">
        <v>1032</v>
      </c>
      <c r="B376" t="inlineStr">
        <is>
          <t>2019.09.10</t>
        </is>
      </c>
      <c r="C376" t="n">
        <v>1.06753</v>
      </c>
      <c r="D376" t="n">
        <v>0.005297142857142889</v>
      </c>
      <c r="E376" t="n">
        <v>-1.000000000006551e-05</v>
      </c>
      <c r="F376" t="n">
        <v>216</v>
      </c>
      <c r="G376" t="n">
        <v>0.08531623258519327</v>
      </c>
      <c r="I376" t="n">
        <v>0.002260000000000151</v>
      </c>
    </row>
    <row r="377">
      <c r="A377" s="1" t="n">
        <v>1033</v>
      </c>
      <c r="B377" t="inlineStr">
        <is>
          <t>2019.09.11</t>
        </is>
      </c>
      <c r="C377" t="n">
        <v>1.06964</v>
      </c>
      <c r="D377" t="n">
        <v>0.005227142857142907</v>
      </c>
      <c r="E377" t="n">
        <v>0.002110000000000057</v>
      </c>
      <c r="F377" t="n">
        <v>216</v>
      </c>
      <c r="G377" t="n">
        <v>0.1207469462254891</v>
      </c>
      <c r="I377" t="n">
        <v>0.004369999999999985</v>
      </c>
    </row>
    <row r="378">
      <c r="A378" s="1" t="n">
        <v>1034</v>
      </c>
      <c r="B378" t="inlineStr">
        <is>
          <t>2019.09.12</t>
        </is>
      </c>
      <c r="C378" t="n">
        <v>1.07066</v>
      </c>
      <c r="D378" t="n">
        <v>0.005090000000000039</v>
      </c>
      <c r="E378" t="n">
        <v>0.001020000000000021</v>
      </c>
      <c r="F378" t="n">
        <v>216</v>
      </c>
      <c r="G378" t="n">
        <v>0.1899628496298978</v>
      </c>
      <c r="I378" t="n">
        <v>0.005390000000000006</v>
      </c>
    </row>
    <row r="379">
      <c r="A379" s="1" t="n">
        <v>1035</v>
      </c>
      <c r="B379" t="inlineStr">
        <is>
          <t>2019.09.13</t>
        </is>
      </c>
      <c r="C379" t="n">
        <v>1.07828</v>
      </c>
      <c r="D379" t="n">
        <v>0.005132857142857178</v>
      </c>
      <c r="E379" t="n">
        <v>0.007619999999999959</v>
      </c>
      <c r="F379" t="n">
        <v>216</v>
      </c>
      <c r="G379" t="n">
        <v>1.181394214077253</v>
      </c>
      <c r="I379" t="n">
        <v>0.01300999999999997</v>
      </c>
    </row>
    <row r="380">
      <c r="A380" s="1" t="n">
        <v>1036</v>
      </c>
      <c r="B380" t="inlineStr">
        <is>
          <t>2019.09.16</t>
        </is>
      </c>
      <c r="C380" t="n">
        <v>1.08165</v>
      </c>
      <c r="D380" t="n">
        <v>0.005399285714285733</v>
      </c>
      <c r="E380" t="n">
        <v>0.003370000000000095</v>
      </c>
      <c r="F380" t="n">
        <v>216</v>
      </c>
      <c r="G380" t="n">
        <v>1.321730333289626</v>
      </c>
      <c r="I380" t="n">
        <v>0.01638000000000006</v>
      </c>
    </row>
    <row r="381">
      <c r="A381" s="1" t="n">
        <v>1037</v>
      </c>
      <c r="B381" t="inlineStr">
        <is>
          <t>2019.09.17</t>
        </is>
      </c>
      <c r="C381" t="n">
        <v>1.07937</v>
      </c>
      <c r="D381" t="n">
        <v>0.00535571428571432</v>
      </c>
      <c r="E381" t="n">
        <v>-0.002279999999999838</v>
      </c>
      <c r="F381" t="n">
        <v>216</v>
      </c>
      <c r="G381" t="n">
        <v>1.109102320309507</v>
      </c>
      <c r="I381" t="n">
        <v>0.0141</v>
      </c>
    </row>
    <row r="382">
      <c r="A382" s="1" t="n">
        <v>1038</v>
      </c>
      <c r="B382" t="inlineStr">
        <is>
          <t>2019.09.18</t>
        </is>
      </c>
      <c r="C382" t="n">
        <v>1.08057</v>
      </c>
      <c r="D382" t="n">
        <v>0.005210000000000048</v>
      </c>
      <c r="E382" t="n">
        <v>0.001199999999999868</v>
      </c>
      <c r="F382" t="n">
        <v>216</v>
      </c>
      <c r="G382" t="n">
        <v>1.021839123443411</v>
      </c>
      <c r="I382" t="n">
        <v>0.01530000000000009</v>
      </c>
    </row>
    <row r="383">
      <c r="A383" s="1" t="n">
        <v>1039</v>
      </c>
      <c r="B383" t="inlineStr">
        <is>
          <t>2019.09.19</t>
        </is>
      </c>
      <c r="C383" t="n">
        <v>1.07745</v>
      </c>
      <c r="D383" t="n">
        <v>0.005375714285714325</v>
      </c>
      <c r="E383" t="n">
        <v>-0.003120000000000012</v>
      </c>
      <c r="F383" t="n">
        <v>216</v>
      </c>
      <c r="G383" t="n">
        <v>0.6341882577102044</v>
      </c>
      <c r="I383" t="n">
        <v>0.01218000000000008</v>
      </c>
    </row>
    <row r="384">
      <c r="A384" s="1" t="n">
        <v>1040</v>
      </c>
      <c r="B384" t="inlineStr">
        <is>
          <t>2019.09.20</t>
        </is>
      </c>
      <c r="C384" t="n">
        <v>1.08035</v>
      </c>
      <c r="D384" t="n">
        <v>0.005556428571428604</v>
      </c>
      <c r="E384" t="n">
        <v>0.002899999999999903</v>
      </c>
      <c r="F384" t="n">
        <v>216</v>
      </c>
      <c r="G384" t="n">
        <v>0.1919724004896702</v>
      </c>
      <c r="I384" t="n">
        <v>0.01507999999999998</v>
      </c>
    </row>
    <row r="385">
      <c r="A385" s="1" t="n">
        <v>1041</v>
      </c>
      <c r="B385" t="inlineStr">
        <is>
          <t>2019.09.23</t>
        </is>
      </c>
      <c r="C385" t="n">
        <v>1.07566</v>
      </c>
      <c r="D385" t="n">
        <v>0.005519285714285742</v>
      </c>
      <c r="E385" t="n">
        <v>-0.004689999999999861</v>
      </c>
      <c r="F385" t="n">
        <v>216</v>
      </c>
      <c r="G385" t="n">
        <v>-0.5537835713955475</v>
      </c>
      <c r="I385" t="n">
        <v>0.01039000000000012</v>
      </c>
    </row>
    <row r="386">
      <c r="A386" s="1" t="n">
        <v>1042</v>
      </c>
      <c r="B386" t="inlineStr">
        <is>
          <t>2019.09.24</t>
        </is>
      </c>
      <c r="C386" t="n">
        <v>1.07483</v>
      </c>
      <c r="D386" t="n">
        <v>0.005619285714285731</v>
      </c>
      <c r="E386" t="n">
        <v>-0.0008300000000001084</v>
      </c>
      <c r="F386" t="n">
        <v>217</v>
      </c>
      <c r="G386" t="n">
        <v>-0.4206157295459583</v>
      </c>
      <c r="I386" t="n">
        <v>0.009560000000000013</v>
      </c>
    </row>
    <row r="387">
      <c r="A387" s="1" t="n">
        <v>1043</v>
      </c>
      <c r="B387" t="inlineStr">
        <is>
          <t>2019.09.25</t>
        </is>
      </c>
      <c r="C387" t="n">
        <v>1.07644</v>
      </c>
      <c r="D387" t="n">
        <v>0.005782142857142862</v>
      </c>
      <c r="E387" t="n">
        <v>0.001610000000000111</v>
      </c>
      <c r="F387" t="n">
        <v>217</v>
      </c>
      <c r="G387" t="n">
        <v>-0.3822056877388755</v>
      </c>
      <c r="I387" t="n">
        <v>0.01117000000000012</v>
      </c>
    </row>
    <row r="388">
      <c r="A388" s="1" t="n">
        <v>1044</v>
      </c>
      <c r="B388" t="inlineStr">
        <is>
          <t>2019.09.26</t>
        </is>
      </c>
      <c r="C388" t="n">
        <v>1.07162</v>
      </c>
      <c r="D388" t="n">
        <v>0.005724285714285736</v>
      </c>
      <c r="E388" t="n">
        <v>-0.004820000000000046</v>
      </c>
      <c r="F388" t="n">
        <v>217</v>
      </c>
      <c r="G388" t="n">
        <v>-0.5410923940786118</v>
      </c>
      <c r="I388" t="n">
        <v>0.006350000000000078</v>
      </c>
    </row>
    <row r="389">
      <c r="A389" s="1" t="n">
        <v>1045</v>
      </c>
      <c r="B389" t="inlineStr">
        <is>
          <t>2019.09.27</t>
        </is>
      </c>
      <c r="C389" t="n">
        <v>1.07405</v>
      </c>
      <c r="D389" t="n">
        <v>0.00559071428571429</v>
      </c>
      <c r="E389" t="n">
        <v>0.002429999999999932</v>
      </c>
      <c r="F389" t="n">
        <v>217</v>
      </c>
      <c r="G389" t="n">
        <v>-0.5831443513676099</v>
      </c>
      <c r="I389" t="n">
        <v>0.00878000000000001</v>
      </c>
    </row>
    <row r="390">
      <c r="A390" s="1" t="n">
        <v>1046</v>
      </c>
      <c r="B390" t="inlineStr">
        <is>
          <t>2019.09.30</t>
        </is>
      </c>
      <c r="C390" t="n">
        <v>1.07707</v>
      </c>
      <c r="D390" t="n">
        <v>0.00564642857142856</v>
      </c>
      <c r="E390" t="n">
        <v>0.003020000000000023</v>
      </c>
      <c r="F390" t="n">
        <v>217</v>
      </c>
      <c r="G390" t="n">
        <v>0.1310823122547934</v>
      </c>
      <c r="I390" t="n">
        <v>0.01180000000000003</v>
      </c>
    </row>
    <row r="391">
      <c r="A391" s="1" t="n">
        <v>1047</v>
      </c>
      <c r="B391" t="inlineStr">
        <is>
          <t>2019.10.01</t>
        </is>
      </c>
      <c r="C391" t="n">
        <v>1.07343</v>
      </c>
      <c r="D391" t="n">
        <v>0.005999285714285685</v>
      </c>
      <c r="E391" t="n">
        <v>-0.003640000000000089</v>
      </c>
      <c r="F391" t="n">
        <v>218</v>
      </c>
      <c r="G391" t="n">
        <v>-0.130253156313077</v>
      </c>
      <c r="I391" t="n">
        <v>0.008160000000000167</v>
      </c>
    </row>
    <row r="392">
      <c r="A392" s="1" t="n">
        <v>1048</v>
      </c>
      <c r="B392" t="inlineStr">
        <is>
          <t>2019.10.02</t>
        </is>
      </c>
      <c r="C392" t="n">
        <v>1.06935</v>
      </c>
      <c r="D392" t="n">
        <v>0.006094999999999977</v>
      </c>
      <c r="E392" t="n">
        <v>-0.004079999999999862</v>
      </c>
      <c r="F392" t="n">
        <v>219</v>
      </c>
      <c r="G392" t="n">
        <v>-0.658652595592884</v>
      </c>
      <c r="I392" t="n">
        <v>0.004080000000000084</v>
      </c>
    </row>
    <row r="393">
      <c r="A393" s="1" t="n">
        <v>1049</v>
      </c>
      <c r="B393" t="inlineStr">
        <is>
          <t>2019.10.03</t>
        </is>
      </c>
      <c r="C393" t="n">
        <v>1.06992</v>
      </c>
      <c r="D393" t="n">
        <v>0.005816428571428532</v>
      </c>
      <c r="E393" t="n">
        <v>0.0005699999999999594</v>
      </c>
      <c r="F393" t="n">
        <v>219</v>
      </c>
      <c r="G393" t="n">
        <v>-0.1586383232862428</v>
      </c>
      <c r="I393" t="n">
        <v>0.004650000000000043</v>
      </c>
    </row>
    <row r="394">
      <c r="A394" s="1" t="n">
        <v>1050</v>
      </c>
      <c r="B394" t="inlineStr">
        <is>
          <t>2019.10.04</t>
        </is>
      </c>
      <c r="C394" t="n">
        <v>1.07128</v>
      </c>
      <c r="D394" t="n">
        <v>0.005679999999999971</v>
      </c>
      <c r="E394" t="n">
        <v>0.001360000000000028</v>
      </c>
      <c r="F394" t="n">
        <v>219</v>
      </c>
      <c r="G394" t="n">
        <v>-0.2579023322936492</v>
      </c>
      <c r="I394" t="n">
        <v>0.006010000000000071</v>
      </c>
    </row>
    <row r="395">
      <c r="A395" s="1" t="n">
        <v>1051</v>
      </c>
      <c r="B395" t="inlineStr">
        <is>
          <t>2019.10.07</t>
        </is>
      </c>
      <c r="C395" t="n">
        <v>1.07009</v>
      </c>
      <c r="D395" t="n">
        <v>0.005659285714285678</v>
      </c>
      <c r="E395" t="n">
        <v>-0.001190000000000024</v>
      </c>
      <c r="F395" t="n">
        <v>219</v>
      </c>
      <c r="G395" t="n">
        <v>-0.6480544440008529</v>
      </c>
      <c r="I395" t="n">
        <v>0.004820000000000046</v>
      </c>
    </row>
    <row r="396">
      <c r="A396" s="1" t="n">
        <v>1052</v>
      </c>
      <c r="B396" t="inlineStr">
        <is>
          <t>2019.10.08</t>
        </is>
      </c>
      <c r="C396" t="n">
        <v>1.06788</v>
      </c>
      <c r="D396" t="n">
        <v>0.005745714285714227</v>
      </c>
      <c r="E396" t="n">
        <v>-0.002210000000000045</v>
      </c>
      <c r="F396" t="n">
        <v>219</v>
      </c>
      <c r="G396" t="n">
        <v>-0.5170341801514924</v>
      </c>
      <c r="I396" t="n">
        <v>0.002610000000000001</v>
      </c>
    </row>
    <row r="397">
      <c r="A397" s="1" t="n">
        <v>1053</v>
      </c>
      <c r="B397" t="inlineStr">
        <is>
          <t>2019.10.09</t>
        </is>
      </c>
      <c r="C397" t="n">
        <v>1.06835</v>
      </c>
      <c r="D397" t="n">
        <v>0.0054721428571428</v>
      </c>
      <c r="E397" t="n">
        <v>0.0004699999999999704</v>
      </c>
      <c r="F397" t="n">
        <v>219</v>
      </c>
      <c r="G397" t="n">
        <v>-0.09351475195213092</v>
      </c>
      <c r="I397" t="n">
        <v>0.003079999999999972</v>
      </c>
    </row>
    <row r="398">
      <c r="A398" s="1" t="n">
        <v>1054</v>
      </c>
      <c r="B398" t="inlineStr">
        <is>
          <t>2019.10.10</t>
        </is>
      </c>
      <c r="C398" t="n">
        <v>1.06918</v>
      </c>
      <c r="D398" t="n">
        <v>0.005222857142857086</v>
      </c>
      <c r="E398" t="n">
        <v>0.0008300000000001084</v>
      </c>
      <c r="F398" t="n">
        <v>219</v>
      </c>
      <c r="G398" t="n">
        <v>-0.0691640496485684</v>
      </c>
      <c r="I398" t="n">
        <v>0.00391000000000008</v>
      </c>
    </row>
    <row r="399">
      <c r="A399" s="1" t="n">
        <v>1055</v>
      </c>
      <c r="B399" t="inlineStr">
        <is>
          <t>2019.10.11</t>
        </is>
      </c>
      <c r="C399" t="n">
        <v>1.0716</v>
      </c>
      <c r="D399" t="n">
        <v>0.005109999999999964</v>
      </c>
      <c r="E399" t="n">
        <v>0.002420000000000089</v>
      </c>
      <c r="F399" t="n">
        <v>219</v>
      </c>
      <c r="G399" t="n">
        <v>0.02987080875215611</v>
      </c>
      <c r="I399" t="n">
        <v>0.006330000000000169</v>
      </c>
    </row>
    <row r="400">
      <c r="A400" s="1" t="n">
        <v>1056</v>
      </c>
      <c r="B400" t="inlineStr">
        <is>
          <t>2019.10.14</t>
        </is>
      </c>
      <c r="C400" t="n">
        <v>1.07536</v>
      </c>
      <c r="D400" t="n">
        <v>0.005070714285714246</v>
      </c>
      <c r="E400" t="n">
        <v>0.003759999999999985</v>
      </c>
      <c r="F400" t="n">
        <v>220</v>
      </c>
      <c r="G400" t="n">
        <v>0.4924819407713471</v>
      </c>
      <c r="I400" t="n">
        <v>0.01009000000000015</v>
      </c>
    </row>
    <row r="401">
      <c r="A401" s="1" t="n">
        <v>1057</v>
      </c>
      <c r="B401" t="inlineStr">
        <is>
          <t>2019.10.15</t>
        </is>
      </c>
      <c r="C401" t="n">
        <v>1.07268</v>
      </c>
      <c r="D401" t="n">
        <v>0.004987142857142809</v>
      </c>
      <c r="E401" t="n">
        <v>-0.002680000000000237</v>
      </c>
      <c r="F401" t="n">
        <v>220</v>
      </c>
      <c r="G401" t="n">
        <v>0.4494887065962597</v>
      </c>
      <c r="I401" t="n">
        <v>0.007410000000000139</v>
      </c>
    </row>
    <row r="402">
      <c r="A402" s="1" t="n">
        <v>1058</v>
      </c>
      <c r="B402" t="inlineStr">
        <is>
          <t>2019.10.16</t>
        </is>
      </c>
      <c r="C402" t="n">
        <v>1.074</v>
      </c>
      <c r="D402" t="n">
        <v>0.005210714285714227</v>
      </c>
      <c r="E402" t="n">
        <v>0.00132000000000021</v>
      </c>
      <c r="F402" t="n">
        <v>220</v>
      </c>
      <c r="G402" t="n">
        <v>0.5288529040108724</v>
      </c>
      <c r="I402" t="n">
        <v>0.008730000000000127</v>
      </c>
    </row>
    <row r="403">
      <c r="A403" s="1" t="n">
        <v>1059</v>
      </c>
      <c r="B403" t="inlineStr">
        <is>
          <t>2019.10.17</t>
        </is>
      </c>
      <c r="C403" t="n">
        <v>1.0748</v>
      </c>
      <c r="D403" t="n">
        <v>0.005318571428571379</v>
      </c>
      <c r="E403" t="n">
        <v>0.0007999999999999119</v>
      </c>
      <c r="F403" t="n">
        <v>220</v>
      </c>
      <c r="G403" t="n">
        <v>0.5256364690697505</v>
      </c>
      <c r="I403" t="n">
        <v>0.009530000000000038</v>
      </c>
    </row>
    <row r="404">
      <c r="A404" s="1" t="n">
        <v>1060</v>
      </c>
      <c r="B404" t="inlineStr">
        <is>
          <t>2019.10.18</t>
        </is>
      </c>
      <c r="C404" t="n">
        <v>1.0733</v>
      </c>
      <c r="D404" t="n">
        <v>0.005209999999999969</v>
      </c>
      <c r="E404" t="n">
        <v>-0.001500000000000057</v>
      </c>
      <c r="F404" t="n">
        <v>220</v>
      </c>
      <c r="G404" t="n">
        <v>0.1586412840611993</v>
      </c>
      <c r="I404" t="n">
        <v>0.008029999999999982</v>
      </c>
    </row>
    <row r="405">
      <c r="A405" s="1" t="n">
        <v>1061</v>
      </c>
      <c r="B405" t="inlineStr">
        <is>
          <t>2019.10.21</t>
        </is>
      </c>
      <c r="C405" t="n">
        <v>1.07191</v>
      </c>
      <c r="D405" t="n">
        <v>0.00488142857142856</v>
      </c>
      <c r="E405" t="n">
        <v>-0.001389999999999781</v>
      </c>
      <c r="F405" t="n">
        <v>220</v>
      </c>
      <c r="G405" t="n">
        <v>-0.3208227942270658</v>
      </c>
      <c r="I405" t="n">
        <v>0.006639999999999979</v>
      </c>
    </row>
    <row r="406">
      <c r="A406" s="1" t="n">
        <v>1062</v>
      </c>
      <c r="B406" t="inlineStr">
        <is>
          <t>2019.10.22</t>
        </is>
      </c>
      <c r="C406" t="n">
        <v>1.06992</v>
      </c>
      <c r="D406" t="n">
        <v>0.004770714285714279</v>
      </c>
      <c r="E406" t="n">
        <v>-0.001990000000000159</v>
      </c>
      <c r="F406" t="n">
        <v>221</v>
      </c>
      <c r="G406" t="n">
        <v>-0.2572994742141268</v>
      </c>
      <c r="I406" t="n">
        <v>0.004650000000000043</v>
      </c>
    </row>
    <row r="407">
      <c r="A407" s="1" t="n">
        <v>1063</v>
      </c>
      <c r="B407" t="inlineStr">
        <is>
          <t>2019.10.23</t>
        </is>
      </c>
      <c r="C407" t="n">
        <v>1.06673</v>
      </c>
      <c r="D407" t="n">
        <v>0.004725714285714271</v>
      </c>
      <c r="E407" t="n">
        <v>-0.003190000000000026</v>
      </c>
      <c r="F407" t="n">
        <v>221</v>
      </c>
      <c r="G407" t="n">
        <v>-0.6769087523277569</v>
      </c>
      <c r="I407" t="n">
        <v>0.001460000000000017</v>
      </c>
    </row>
    <row r="408">
      <c r="A408" s="1" t="n">
        <v>1064</v>
      </c>
      <c r="B408" t="inlineStr">
        <is>
          <t>2019.10.24</t>
        </is>
      </c>
      <c r="C408" t="n">
        <v>1.06785</v>
      </c>
      <c r="D408" t="n">
        <v>0.004594285714285694</v>
      </c>
      <c r="E408" t="n">
        <v>0.00112000000000001</v>
      </c>
      <c r="F408" t="n">
        <v>221</v>
      </c>
      <c r="G408" t="n">
        <v>-0.6466319315221448</v>
      </c>
      <c r="I408" t="n">
        <v>0.002580000000000027</v>
      </c>
    </row>
    <row r="409">
      <c r="A409" s="1" t="n">
        <v>1065</v>
      </c>
      <c r="B409" t="inlineStr">
        <is>
          <t>2019.10.25</t>
        </is>
      </c>
      <c r="C409" t="n">
        <v>1.07394</v>
      </c>
      <c r="D409" t="n">
        <v>0.004822142857142838</v>
      </c>
      <c r="E409" t="n">
        <v>0.006089999999999929</v>
      </c>
      <c r="F409" t="n">
        <v>221</v>
      </c>
      <c r="G409" t="n">
        <v>0.05962918103046436</v>
      </c>
      <c r="I409" t="n">
        <v>0.008669999999999956</v>
      </c>
    </row>
    <row r="410">
      <c r="A410" s="1" t="n">
        <v>1066</v>
      </c>
      <c r="B410" t="inlineStr">
        <is>
          <t>2019.10.28</t>
        </is>
      </c>
      <c r="C410" t="n">
        <v>1.07661</v>
      </c>
      <c r="D410" t="n">
        <v>0.004924999999999989</v>
      </c>
      <c r="E410" t="n">
        <v>0.002670000000000172</v>
      </c>
      <c r="F410" t="n">
        <v>222</v>
      </c>
      <c r="G410" t="n">
        <v>0.4384696476383417</v>
      </c>
      <c r="I410" t="n">
        <v>0.01134000000000013</v>
      </c>
    </row>
    <row r="411">
      <c r="A411" s="1" t="n">
        <v>1067</v>
      </c>
      <c r="B411" t="inlineStr">
        <is>
          <t>2019.10.29</t>
        </is>
      </c>
      <c r="C411" t="n">
        <v>1.07956</v>
      </c>
      <c r="D411" t="n">
        <v>0.005165714285714281</v>
      </c>
      <c r="E411" t="n">
        <v>0.002950000000000008</v>
      </c>
      <c r="F411" t="n">
        <v>222</v>
      </c>
      <c r="G411" t="n">
        <v>0.9010019440705934</v>
      </c>
      <c r="I411" t="n">
        <v>0.01429000000000014</v>
      </c>
    </row>
    <row r="412">
      <c r="A412" s="1" t="n">
        <v>1068</v>
      </c>
      <c r="B412" t="inlineStr">
        <is>
          <t>2019.10.30</t>
        </is>
      </c>
      <c r="C412" t="n">
        <v>1.08019</v>
      </c>
      <c r="D412" t="n">
        <v>0.00518642857142856</v>
      </c>
      <c r="E412" t="n">
        <v>0.0006299999999999084</v>
      </c>
      <c r="F412" t="n">
        <v>222</v>
      </c>
      <c r="G412" t="n">
        <v>1.261800080620216</v>
      </c>
      <c r="I412" t="n">
        <v>0.01492000000000004</v>
      </c>
    </row>
    <row r="413">
      <c r="A413" s="1" t="n">
        <v>1069</v>
      </c>
      <c r="B413" t="inlineStr">
        <is>
          <t>2019.10.31</t>
        </is>
      </c>
      <c r="C413" t="n">
        <v>1.07477</v>
      </c>
      <c r="D413" t="n">
        <v>0.005344285714285689</v>
      </c>
      <c r="E413" t="n">
        <v>-0.00541999999999998</v>
      </c>
      <c r="F413" t="n">
        <v>222</v>
      </c>
      <c r="G413" t="n">
        <v>0.6480310905089701</v>
      </c>
      <c r="I413" t="n">
        <v>0.009500000000000064</v>
      </c>
    </row>
    <row r="414">
      <c r="A414" s="1" t="n">
        <v>1070</v>
      </c>
      <c r="B414" t="inlineStr">
        <is>
          <t>2019.11.01</t>
        </is>
      </c>
      <c r="C414" t="n">
        <v>1.07525</v>
      </c>
      <c r="D414" t="n">
        <v>0.005297142857142826</v>
      </c>
      <c r="E414" t="n">
        <v>0.0004800000000000361</v>
      </c>
      <c r="F414" t="n">
        <v>222</v>
      </c>
      <c r="G414" t="n">
        <v>0.1219807438032054</v>
      </c>
      <c r="I414" t="n">
        <v>0.0099800000000001</v>
      </c>
    </row>
    <row r="415">
      <c r="A415" s="1" t="n">
        <v>1071</v>
      </c>
      <c r="B415" t="inlineStr">
        <is>
          <t>2019.11.04</t>
        </is>
      </c>
      <c r="C415" t="n">
        <v>1.07489</v>
      </c>
      <c r="D415" t="n">
        <v>0.005340714285714271</v>
      </c>
      <c r="E415" t="n">
        <v>-0.000360000000000138</v>
      </c>
      <c r="F415" t="n">
        <v>222</v>
      </c>
      <c r="G415" t="n">
        <v>-0.1597607304409364</v>
      </c>
      <c r="I415" t="n">
        <v>0.009619999999999962</v>
      </c>
    </row>
    <row r="416">
      <c r="A416" s="1" t="n">
        <v>1072</v>
      </c>
      <c r="B416" t="inlineStr">
        <is>
          <t>2019.11.05</t>
        </is>
      </c>
      <c r="C416" t="n">
        <v>1.08091</v>
      </c>
      <c r="D416" t="n">
        <v>0.005172857142857138</v>
      </c>
      <c r="E416" t="n">
        <v>0.006020000000000136</v>
      </c>
      <c r="F416" t="n">
        <v>223</v>
      </c>
      <c r="G416" t="n">
        <v>0.1250509466819781</v>
      </c>
      <c r="I416" t="n">
        <v>0.0156400000000001</v>
      </c>
    </row>
    <row r="417">
      <c r="A417" s="1" t="n">
        <v>1073</v>
      </c>
      <c r="B417" t="inlineStr">
        <is>
          <t>2019.11.06</t>
        </is>
      </c>
      <c r="C417" t="n">
        <v>1.08064</v>
      </c>
      <c r="D417" t="n">
        <v>0.004971428571428563</v>
      </c>
      <c r="E417" t="n">
        <v>-0.0002699999999999925</v>
      </c>
      <c r="F417" t="n">
        <v>224</v>
      </c>
      <c r="G417" t="n">
        <v>0.04165933770911242</v>
      </c>
      <c r="I417" t="n">
        <v>0.01537000000000011</v>
      </c>
    </row>
    <row r="418">
      <c r="A418" s="1" t="n">
        <v>1074</v>
      </c>
      <c r="B418" t="inlineStr">
        <is>
          <t>2019.11.07</t>
        </is>
      </c>
      <c r="C418" t="n">
        <v>1.08284</v>
      </c>
      <c r="D418" t="n">
        <v>0.005112857142857139</v>
      </c>
      <c r="E418" t="n">
        <v>0.00219999999999998</v>
      </c>
      <c r="F418" t="n">
        <v>224</v>
      </c>
      <c r="G418" t="n">
        <v>0.7508583231761234</v>
      </c>
      <c r="I418" t="n">
        <v>0.01757000000000009</v>
      </c>
    </row>
    <row r="419">
      <c r="A419" s="1" t="n">
        <v>1075</v>
      </c>
      <c r="B419" t="inlineStr">
        <is>
          <t>2019.11.08</t>
        </is>
      </c>
      <c r="C419" t="n">
        <v>1.08352</v>
      </c>
      <c r="D419" t="n">
        <v>0.005211428571428534</v>
      </c>
      <c r="E419" t="n">
        <v>0.0006800000000000138</v>
      </c>
      <c r="F419" t="n">
        <v>224</v>
      </c>
      <c r="G419" t="n">
        <v>0.7691234596605441</v>
      </c>
      <c r="I419" t="n">
        <v>0.0182500000000001</v>
      </c>
    </row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660</v>
      </c>
      <c r="B2" t="inlineStr">
        <is>
          <t>2018.04.05</t>
        </is>
      </c>
      <c r="C2" t="n">
        <v>1.05551</v>
      </c>
      <c r="D2" t="n">
        <v>0.006719285714285705</v>
      </c>
      <c r="E2" t="n">
        <v>-0.0003699999999999816</v>
      </c>
      <c r="F2" t="n">
        <v>135</v>
      </c>
      <c r="G2" t="n">
        <v>-0.4892995191854462</v>
      </c>
      <c r="H2" t="inlineStr">
        <is>
          <t>Entering short at:</t>
        </is>
      </c>
      <c r="I2" t="n">
        <v>-0.006720000000000059</v>
      </c>
      <c r="J2" t="n">
        <v>0.01008000000000009</v>
      </c>
    </row>
    <row r="3">
      <c r="A3" s="1" t="n">
        <v>661</v>
      </c>
      <c r="B3" t="inlineStr">
        <is>
          <t>2018.04.06</t>
        </is>
      </c>
      <c r="C3" t="n">
        <v>1.05435</v>
      </c>
      <c r="D3" t="n">
        <v>0.006809285714285708</v>
      </c>
      <c r="E3" t="n">
        <v>-0.00116000000000005</v>
      </c>
      <c r="F3" t="n">
        <v>135</v>
      </c>
      <c r="G3" t="n">
        <v>-0.5930381656358547</v>
      </c>
      <c r="H3" t="inlineStr">
        <is>
          <t>1.05551</t>
        </is>
      </c>
      <c r="I3" t="n">
        <v>-0.005560000000000009</v>
      </c>
      <c r="J3" t="n">
        <v>0.01124000000000014</v>
      </c>
    </row>
    <row r="4">
      <c r="A4" s="1" t="n">
        <v>662</v>
      </c>
      <c r="B4" t="inlineStr">
        <is>
          <t>2018.04.09</t>
        </is>
      </c>
      <c r="C4" t="n">
        <v>1.05273</v>
      </c>
      <c r="D4" t="n">
        <v>0.006762142857142843</v>
      </c>
      <c r="E4" t="n">
        <v>-0.001619999999999955</v>
      </c>
      <c r="F4" t="n">
        <v>135</v>
      </c>
      <c r="G4" t="n">
        <v>-0.7962833826495099</v>
      </c>
      <c r="I4" t="n">
        <v>-0.003940000000000055</v>
      </c>
      <c r="J4" t="n">
        <v>0.01286000000000009</v>
      </c>
    </row>
    <row r="5">
      <c r="A5" s="1" t="n">
        <v>663</v>
      </c>
      <c r="B5" t="inlineStr">
        <is>
          <t>2018.04.10</t>
        </is>
      </c>
      <c r="C5" t="n">
        <v>1.05356</v>
      </c>
      <c r="D5" t="n">
        <v>0.00658928571428571</v>
      </c>
      <c r="E5" t="n">
        <v>0.0008300000000001084</v>
      </c>
      <c r="F5" t="n">
        <v>135</v>
      </c>
      <c r="G5" t="n">
        <v>-0.4507100809766274</v>
      </c>
      <c r="H5" t="inlineStr">
        <is>
          <t>Take Profit at:</t>
        </is>
      </c>
      <c r="I5" t="n">
        <v>-0.004770000000000163</v>
      </c>
      <c r="J5" t="n">
        <v>0.01202999999999999</v>
      </c>
    </row>
    <row r="6">
      <c r="A6" s="1" t="n">
        <v>664</v>
      </c>
      <c r="B6" t="inlineStr">
        <is>
          <t>2018.04.11</t>
        </is>
      </c>
      <c r="C6" t="n">
        <v>1.05319</v>
      </c>
      <c r="D6" t="n">
        <v>0.006149999999999989</v>
      </c>
      <c r="E6" t="n">
        <v>-0.0003699999999999816</v>
      </c>
      <c r="F6" t="n">
        <v>135</v>
      </c>
      <c r="G6" t="n">
        <v>-0.2547637989165302</v>
      </c>
      <c r="H6" t="inlineStr">
        <is>
          <t>1.04879</t>
        </is>
      </c>
      <c r="I6" t="n">
        <v>-0.004400000000000182</v>
      </c>
      <c r="J6" t="n">
        <v>0.01239999999999997</v>
      </c>
    </row>
    <row r="7">
      <c r="A7" s="1" t="n">
        <v>665</v>
      </c>
      <c r="B7" t="inlineStr">
        <is>
          <t>2018.04.12</t>
        </is>
      </c>
      <c r="C7" t="n">
        <v>1.05029</v>
      </c>
      <c r="D7" t="n">
        <v>0.00613285714285713</v>
      </c>
      <c r="E7" t="n">
        <v>-0.002900000000000125</v>
      </c>
      <c r="F7" t="n">
        <v>135</v>
      </c>
      <c r="G7" t="n">
        <v>-0.4945476594253017</v>
      </c>
      <c r="I7" t="n">
        <v>-0.001500000000000057</v>
      </c>
      <c r="J7" t="n">
        <v>0.01530000000000009</v>
      </c>
    </row>
    <row r="8">
      <c r="A8" s="1" t="n">
        <v>666</v>
      </c>
      <c r="B8" t="inlineStr">
        <is>
          <t>2018.04.13</t>
        </is>
      </c>
      <c r="C8" t="n">
        <v>1.05478</v>
      </c>
      <c r="D8" t="n">
        <v>0.006212857142857147</v>
      </c>
      <c r="E8" t="n">
        <v>0.004489999999999883</v>
      </c>
      <c r="F8" t="n">
        <v>135</v>
      </c>
      <c r="G8" t="n">
        <v>0.04078342106510461</v>
      </c>
      <c r="H8" t="inlineStr">
        <is>
          <t>Stop Loss at:</t>
        </is>
      </c>
      <c r="I8" t="n">
        <v>-0.005990000000000162</v>
      </c>
      <c r="J8" t="n">
        <v>0.01080999999999999</v>
      </c>
    </row>
    <row r="9">
      <c r="A9" s="1" t="n">
        <v>667</v>
      </c>
      <c r="B9" t="inlineStr">
        <is>
          <t>2018.04.16</t>
        </is>
      </c>
      <c r="C9" t="n">
        <v>1.05579</v>
      </c>
      <c r="D9" t="n">
        <v>0.006050714285714275</v>
      </c>
      <c r="E9" t="n">
        <v>0.001010000000000177</v>
      </c>
      <c r="F9" t="n">
        <v>136</v>
      </c>
      <c r="G9" t="n">
        <v>0.2906728220911404</v>
      </c>
      <c r="H9" t="inlineStr">
        <is>
          <t>1.06559</t>
        </is>
      </c>
      <c r="I9" t="n">
        <v>-0.007000000000000117</v>
      </c>
      <c r="J9" t="n">
        <v>0.009800000000000031</v>
      </c>
    </row>
    <row r="10">
      <c r="A10" s="1" t="n">
        <v>668</v>
      </c>
      <c r="B10" t="inlineStr">
        <is>
          <t>2018.04.17</t>
        </is>
      </c>
      <c r="C10" t="n">
        <v>1.05707</v>
      </c>
      <c r="D10" t="n">
        <v>0.005852857142857121</v>
      </c>
      <c r="E10" t="n">
        <v>0.00128000000000017</v>
      </c>
      <c r="F10" t="n">
        <v>136</v>
      </c>
      <c r="G10" t="n">
        <v>0.3331561562701815</v>
      </c>
      <c r="I10" t="n">
        <v>-0.008280000000000065</v>
      </c>
      <c r="J10" t="n">
        <v>0.008520000000000083</v>
      </c>
    </row>
    <row r="11">
      <c r="A11" s="1" t="n">
        <v>669</v>
      </c>
      <c r="B11" t="inlineStr">
        <is>
          <t>2018.04.18</t>
        </is>
      </c>
      <c r="C11" t="n">
        <v>1.06224</v>
      </c>
      <c r="D11" t="n">
        <v>0.005858571428571395</v>
      </c>
      <c r="E11" t="n">
        <v>0.005169999999999897</v>
      </c>
      <c r="F11" t="n">
        <v>136</v>
      </c>
      <c r="G11" t="n">
        <v>0.859294144456366</v>
      </c>
      <c r="I11" t="n">
        <v>-0.01345000000000018</v>
      </c>
      <c r="J11" t="n">
        <v>0.003349999999999964</v>
      </c>
    </row>
    <row r="12">
      <c r="A12" s="1" t="n">
        <v>670</v>
      </c>
      <c r="B12" t="inlineStr">
        <is>
          <t>2018.04.19</t>
        </is>
      </c>
      <c r="C12" t="n">
        <v>1.06214</v>
      </c>
      <c r="D12" t="n">
        <v>0.005999999999999958</v>
      </c>
      <c r="E12" t="n">
        <v>-0.000100000000000211</v>
      </c>
      <c r="F12" t="n">
        <v>136</v>
      </c>
      <c r="G12" t="n">
        <v>1.128259813956159</v>
      </c>
      <c r="I12" t="n">
        <v>-0.0133500000000002</v>
      </c>
      <c r="J12" t="n">
        <v>0.003449999999999953</v>
      </c>
    </row>
    <row r="13">
      <c r="A13" s="1" t="n">
        <v>671</v>
      </c>
      <c r="B13" t="inlineStr">
        <is>
          <t>2018.04.20</t>
        </is>
      </c>
      <c r="C13" t="n">
        <v>1.06296</v>
      </c>
      <c r="D13" t="n">
        <v>0.006009285714285685</v>
      </c>
      <c r="E13" t="n">
        <v>0.0008200000000002652</v>
      </c>
      <c r="F13" t="n">
        <v>136</v>
      </c>
      <c r="G13" t="n">
        <v>0.7755171694571453</v>
      </c>
      <c r="I13" t="n">
        <v>-0.01417000000000002</v>
      </c>
      <c r="J13" t="n">
        <v>0.002630000000000132</v>
      </c>
    </row>
    <row r="14">
      <c r="A14" s="1" t="n">
        <v>672</v>
      </c>
      <c r="B14" t="inlineStr">
        <is>
          <t>2018.04.23</t>
        </is>
      </c>
      <c r="C14" t="n">
        <v>1.06328</v>
      </c>
      <c r="D14" t="n">
        <v>0.005667857142857113</v>
      </c>
      <c r="E14" t="n">
        <v>0.000319999999999876</v>
      </c>
      <c r="F14" t="n">
        <v>136</v>
      </c>
      <c r="G14" t="n">
        <v>0.7094213811458715</v>
      </c>
      <c r="I14" t="n">
        <v>-0.01449000000000011</v>
      </c>
      <c r="J14" t="n">
        <v>0.002310000000000034</v>
      </c>
    </row>
    <row r="15">
      <c r="A15" s="1" t="n">
        <v>673</v>
      </c>
      <c r="B15" t="inlineStr">
        <is>
          <t>2018.04.24</t>
        </is>
      </c>
      <c r="C15" t="n">
        <v>1.06699</v>
      </c>
      <c r="D15" t="n">
        <v>0.005688571428571424</v>
      </c>
      <c r="E15" t="n">
        <v>0.00370999999999988</v>
      </c>
      <c r="F15" t="n">
        <v>136</v>
      </c>
      <c r="G15" t="n">
        <v>0.9384430548591794</v>
      </c>
      <c r="I15" t="n">
        <v>-0.01820000000000022</v>
      </c>
      <c r="J15" t="n">
        <v>-0.001400000000000068</v>
      </c>
    </row>
    <row r="16">
      <c r="A16" s="1" t="n">
        <v>674</v>
      </c>
      <c r="B16" t="inlineStr">
        <is>
          <t>2018.04.25</t>
        </is>
      </c>
      <c r="C16" t="n">
        <v>1.06982</v>
      </c>
      <c r="D16" t="n">
        <v>0.005622857142857136</v>
      </c>
      <c r="E16" t="n">
        <v>0.00283000000000011</v>
      </c>
      <c r="F16" t="n">
        <v>136</v>
      </c>
      <c r="G16" t="n">
        <v>0.7135863834914822</v>
      </c>
      <c r="I16" t="n">
        <v>-0.0210300000000001</v>
      </c>
      <c r="J16" t="n">
        <v>-0.004229999999999956</v>
      </c>
    </row>
    <row r="17">
      <c r="A17" s="1" t="n">
        <v>675</v>
      </c>
      <c r="B17" t="inlineStr">
        <is>
          <t>2018.04.26</t>
        </is>
      </c>
      <c r="C17" t="n">
        <v>1.0689</v>
      </c>
      <c r="D17" t="n">
        <v>0.005454285714285697</v>
      </c>
      <c r="E17" t="n">
        <v>-0.000920000000000032</v>
      </c>
      <c r="F17" t="n">
        <v>136</v>
      </c>
      <c r="G17" t="n">
        <v>0.6364509386709734</v>
      </c>
      <c r="I17" t="n">
        <v>-0.02011000000000007</v>
      </c>
      <c r="J17" t="n">
        <v>-0.003309999999999924</v>
      </c>
    </row>
    <row r="18">
      <c r="A18" s="1" t="n">
        <v>676</v>
      </c>
      <c r="B18" t="inlineStr">
        <is>
          <t>2018.04.27</t>
        </is>
      </c>
      <c r="C18" t="n">
        <v>1.06907</v>
      </c>
      <c r="D18" t="n">
        <v>0.005314999999999991</v>
      </c>
      <c r="E18" t="n">
        <v>0.0001700000000000035</v>
      </c>
      <c r="F18" t="n">
        <v>136</v>
      </c>
      <c r="G18" t="n">
        <v>0.5748099646270848</v>
      </c>
      <c r="I18" t="n">
        <v>-0.02028000000000008</v>
      </c>
      <c r="J18" t="n">
        <v>-0.003479999999999928</v>
      </c>
    </row>
    <row r="19">
      <c r="A19" s="1" t="n">
        <v>677</v>
      </c>
      <c r="B19" t="inlineStr">
        <is>
          <t>2018.04.30</t>
        </is>
      </c>
      <c r="C19" t="n">
        <v>1.06966</v>
      </c>
      <c r="D19" t="n">
        <v>0.005232857142857118</v>
      </c>
      <c r="E19" t="n">
        <v>0.0005900000000000907</v>
      </c>
      <c r="F19" t="n">
        <v>136</v>
      </c>
      <c r="G19" t="n">
        <v>0.6000300955533869</v>
      </c>
      <c r="I19" t="n">
        <v>-0.02087000000000017</v>
      </c>
      <c r="J19" t="n">
        <v>-0.004070000000000018</v>
      </c>
    </row>
    <row r="20">
      <c r="A20" s="1" t="n">
        <v>678</v>
      </c>
      <c r="B20" t="inlineStr">
        <is>
          <t>2018.05.01</t>
        </is>
      </c>
      <c r="C20" t="n">
        <v>1.06838</v>
      </c>
      <c r="D20" t="n">
        <v>0.005167142857142847</v>
      </c>
      <c r="E20" t="n">
        <v>-0.00128000000000017</v>
      </c>
      <c r="F20" t="n">
        <v>136</v>
      </c>
      <c r="G20" t="n">
        <v>0.1302730109935428</v>
      </c>
      <c r="I20" t="n">
        <v>-0.01959000000000022</v>
      </c>
      <c r="J20" t="n">
        <v>-0.00279000000000007</v>
      </c>
    </row>
    <row r="21">
      <c r="A21" s="1" t="n">
        <v>679</v>
      </c>
      <c r="B21" t="inlineStr">
        <is>
          <t>2018.05.02</t>
        </is>
      </c>
      <c r="C21" t="n">
        <v>1.07049</v>
      </c>
      <c r="D21" t="n">
        <v>0.00518714285714285</v>
      </c>
      <c r="E21" t="n">
        <v>0.002110000000000057</v>
      </c>
      <c r="F21" t="n">
        <v>136</v>
      </c>
      <c r="G21" t="n">
        <v>0.06262735787328227</v>
      </c>
      <c r="I21" t="n">
        <v>-0.02170000000000005</v>
      </c>
      <c r="J21" t="n">
        <v>-0.004899999999999904</v>
      </c>
    </row>
    <row r="22">
      <c r="A22" s="1" t="n">
        <v>680</v>
      </c>
      <c r="B22" t="inlineStr">
        <is>
          <t>2018.05.03</t>
        </is>
      </c>
      <c r="C22" t="n">
        <v>1.06907</v>
      </c>
      <c r="D22" t="n">
        <v>0.005025714285714268</v>
      </c>
      <c r="E22" t="n">
        <v>-0.001419999999999977</v>
      </c>
      <c r="F22" t="n">
        <v>136</v>
      </c>
      <c r="G22" t="n">
        <v>0.01590420058003587</v>
      </c>
      <c r="I22" t="n">
        <v>-0.02028000000000008</v>
      </c>
      <c r="J22" t="n">
        <v>-0.003479999999999928</v>
      </c>
    </row>
    <row r="23">
      <c r="A23" s="1" t="n">
        <v>681</v>
      </c>
      <c r="B23" t="inlineStr">
        <is>
          <t>2018.05.04</t>
        </is>
      </c>
      <c r="C23" t="n">
        <v>1.07317</v>
      </c>
      <c r="D23" t="n">
        <v>0.005202857142857128</v>
      </c>
      <c r="E23" t="n">
        <v>0.004100000000000215</v>
      </c>
      <c r="F23" t="n">
        <v>136</v>
      </c>
      <c r="G23" t="n">
        <v>0.3835109019989538</v>
      </c>
      <c r="I23" t="n">
        <v>-0.02438000000000007</v>
      </c>
      <c r="J23" t="n">
        <v>-0.00757999999999992</v>
      </c>
    </row>
    <row r="24">
      <c r="A24" s="1" t="n">
        <v>682</v>
      </c>
      <c r="B24" t="inlineStr">
        <is>
          <t>2018.05.07</t>
        </is>
      </c>
      <c r="C24" t="n">
        <v>1.07082</v>
      </c>
      <c r="D24" t="n">
        <v>0.00515642857142857</v>
      </c>
      <c r="E24" t="n">
        <v>-0.002350000000000075</v>
      </c>
      <c r="F24" t="n">
        <v>136</v>
      </c>
      <c r="G24" t="n">
        <v>0.1084456743264261</v>
      </c>
      <c r="I24" t="n">
        <v>-0.02203000000000022</v>
      </c>
      <c r="J24" t="n">
        <v>-0.005230000000000068</v>
      </c>
    </row>
    <row r="25">
      <c r="A25" s="1" t="n">
        <v>683</v>
      </c>
      <c r="B25" t="inlineStr">
        <is>
          <t>2018.05.08</t>
        </is>
      </c>
      <c r="C25" t="n">
        <v>1.06832</v>
      </c>
      <c r="D25" t="n">
        <v>0.004988571428571439</v>
      </c>
      <c r="E25" t="n">
        <v>-0.002499999999999947</v>
      </c>
      <c r="F25" t="n">
        <v>136</v>
      </c>
      <c r="G25" t="n">
        <v>-0.005615979333191278</v>
      </c>
      <c r="I25" t="n">
        <v>-0.01953000000000005</v>
      </c>
      <c r="J25" t="n">
        <v>-0.002729999999999899</v>
      </c>
    </row>
    <row r="26">
      <c r="A26" s="1" t="n">
        <v>684</v>
      </c>
      <c r="B26" t="inlineStr">
        <is>
          <t>2018.05.09</t>
        </is>
      </c>
      <c r="C26" t="n">
        <v>1.06672</v>
      </c>
      <c r="D26" t="n">
        <v>0.004765000000000018</v>
      </c>
      <c r="E26" t="n">
        <v>-0.001600000000000046</v>
      </c>
      <c r="F26" t="n">
        <v>137</v>
      </c>
      <c r="G26" t="n">
        <v>-0.3521751721174464</v>
      </c>
      <c r="I26" t="n">
        <v>-0.01793</v>
      </c>
      <c r="J26" t="n">
        <v>-0.001129999999999853</v>
      </c>
    </row>
    <row r="27">
      <c r="A27" s="1" t="n">
        <v>685</v>
      </c>
      <c r="B27" t="inlineStr">
        <is>
          <t>2018.05.10</t>
        </is>
      </c>
      <c r="C27" t="n">
        <v>1.08135</v>
      </c>
      <c r="D27" t="n">
        <v>0.005576428571428579</v>
      </c>
      <c r="E27" t="n">
        <v>0.01462999999999992</v>
      </c>
      <c r="F27" t="n">
        <v>137</v>
      </c>
      <c r="G27" t="n">
        <v>1.148661921109008</v>
      </c>
      <c r="I27" t="n">
        <v>-0.03256000000000014</v>
      </c>
      <c r="J27" t="n">
        <v>-0.01576</v>
      </c>
    </row>
    <row r="28">
      <c r="A28" s="1" t="n">
        <v>686</v>
      </c>
      <c r="B28" t="inlineStr">
        <is>
          <t>2018.05.11</t>
        </is>
      </c>
      <c r="C28" t="n">
        <v>1.0819</v>
      </c>
      <c r="D28" t="n">
        <v>0.005630000000000007</v>
      </c>
      <c r="E28" t="n">
        <v>0.0005500000000000503</v>
      </c>
      <c r="F28" t="n">
        <v>138</v>
      </c>
      <c r="G28" t="n">
        <v>0.8134778273712371</v>
      </c>
      <c r="I28" t="n">
        <v>-0.03311000000000019</v>
      </c>
      <c r="J28" t="n">
        <v>-0.01631000000000005</v>
      </c>
    </row>
    <row r="29">
      <c r="A29" s="1" t="n">
        <v>687</v>
      </c>
      <c r="B29" t="inlineStr">
        <is>
          <t>2018.05.14</t>
        </is>
      </c>
      <c r="C29" t="n">
        <v>1.08774</v>
      </c>
      <c r="D29" t="n">
        <v>0.00566857142857142</v>
      </c>
      <c r="E29" t="n">
        <v>0.005839999999999845</v>
      </c>
      <c r="F29" t="n">
        <v>138</v>
      </c>
      <c r="G29" t="n">
        <v>1.580097495377358</v>
      </c>
      <c r="I29" t="n">
        <v>-0.03895000000000004</v>
      </c>
      <c r="J29" t="n">
        <v>-0.02214999999999989</v>
      </c>
    </row>
    <row r="30">
      <c r="A30" s="1" t="n">
        <v>688</v>
      </c>
      <c r="B30" t="inlineStr">
        <is>
          <t>2018.05.15</t>
        </is>
      </c>
      <c r="C30" t="n">
        <v>1.08816</v>
      </c>
      <c r="D30" t="n">
        <v>0.005701428571428572</v>
      </c>
      <c r="E30" t="n">
        <v>0.000420000000000087</v>
      </c>
      <c r="F30" t="n">
        <v>138</v>
      </c>
      <c r="G30" t="n">
        <v>1.857121461734298</v>
      </c>
      <c r="I30" t="n">
        <v>-0.03937000000000013</v>
      </c>
      <c r="J30" t="n">
        <v>-0.02256999999999998</v>
      </c>
    </row>
    <row r="31">
      <c r="A31" s="1" t="n">
        <v>689</v>
      </c>
      <c r="B31" t="inlineStr">
        <is>
          <t>2018.05.16</t>
        </is>
      </c>
      <c r="C31" t="n">
        <v>1.08905</v>
      </c>
      <c r="D31" t="n">
        <v>0.005724999999999996</v>
      </c>
      <c r="E31" t="n">
        <v>0.0008900000000000574</v>
      </c>
      <c r="F31" t="n">
        <v>138</v>
      </c>
      <c r="G31" t="n">
        <v>2.09333283335835</v>
      </c>
      <c r="I31" t="n">
        <v>-0.04026000000000018</v>
      </c>
      <c r="J31" t="n">
        <v>-0.02346000000000004</v>
      </c>
    </row>
    <row r="32">
      <c r="A32" s="1" t="n">
        <v>690</v>
      </c>
      <c r="B32" t="inlineStr">
        <is>
          <t>2018.05.17</t>
        </is>
      </c>
      <c r="C32" t="n">
        <v>1.09124</v>
      </c>
      <c r="D32" t="n">
        <v>0.005936428571428573</v>
      </c>
      <c r="E32" t="n">
        <v>0.002189999999999914</v>
      </c>
      <c r="F32" t="n">
        <v>138</v>
      </c>
      <c r="G32" t="n">
        <v>0.9145974938733948</v>
      </c>
      <c r="I32" t="n">
        <v>-0.0424500000000001</v>
      </c>
      <c r="J32" t="n">
        <v>-0.02564999999999995</v>
      </c>
    </row>
    <row r="33">
      <c r="A33" s="1" t="n">
        <v>691</v>
      </c>
      <c r="B33" t="inlineStr">
        <is>
          <t>2018.05.18</t>
        </is>
      </c>
      <c r="C33" t="n">
        <v>1.08454</v>
      </c>
      <c r="D33" t="n">
        <v>0.006292142857142857</v>
      </c>
      <c r="E33" t="n">
        <v>-0.006699999999999928</v>
      </c>
      <c r="F33" t="n">
        <v>138</v>
      </c>
      <c r="G33" t="n">
        <v>0.2440151585174208</v>
      </c>
      <c r="I33" t="n">
        <v>-0.03575000000000017</v>
      </c>
      <c r="J33" t="n">
        <v>-0.01895000000000002</v>
      </c>
    </row>
    <row r="34">
      <c r="A34" s="1" t="n">
        <v>692</v>
      </c>
      <c r="B34" t="inlineStr">
        <is>
          <t>2018.05.21</t>
        </is>
      </c>
      <c r="C34" t="n">
        <v>1.09065</v>
      </c>
      <c r="D34" t="n">
        <v>0.006615714285714265</v>
      </c>
      <c r="E34" t="n">
        <v>0.006109999999999839</v>
      </c>
      <c r="F34" t="n">
        <v>138</v>
      </c>
      <c r="G34" t="n">
        <v>0.2675271664184427</v>
      </c>
      <c r="I34" t="n">
        <v>-0.04186000000000001</v>
      </c>
      <c r="J34" t="n">
        <v>-0.02505999999999986</v>
      </c>
    </row>
    <row r="35">
      <c r="A35" s="1" t="n">
        <v>693</v>
      </c>
      <c r="B35" t="inlineStr">
        <is>
          <t>2018.05.22</t>
        </is>
      </c>
      <c r="C35" t="n">
        <v>1.09189</v>
      </c>
      <c r="D35" t="n">
        <v>0.006488571428571415</v>
      </c>
      <c r="E35" t="n">
        <v>0.00124000000000013</v>
      </c>
      <c r="F35" t="n">
        <v>138</v>
      </c>
      <c r="G35" t="n">
        <v>0.3427804734597864</v>
      </c>
      <c r="I35" t="n">
        <v>-0.04310000000000014</v>
      </c>
      <c r="J35" t="n">
        <v>-0.02629999999999999</v>
      </c>
    </row>
    <row r="36">
      <c r="A36" s="1" t="n">
        <v>694</v>
      </c>
      <c r="B36" t="inlineStr">
        <is>
          <t>2018.05.23</t>
        </is>
      </c>
      <c r="C36" t="n">
        <v>1.09247</v>
      </c>
      <c r="D36" t="n">
        <v>0.006319999999999978</v>
      </c>
      <c r="E36" t="n">
        <v>0.0005800000000000249</v>
      </c>
      <c r="F36" t="n">
        <v>138</v>
      </c>
      <c r="G36" t="n">
        <v>0.3140351682659179</v>
      </c>
      <c r="I36" t="n">
        <v>-0.04368000000000016</v>
      </c>
      <c r="J36" t="n">
        <v>-0.02688000000000001</v>
      </c>
    </row>
    <row r="37">
      <c r="A37" s="1" t="n">
        <v>695</v>
      </c>
      <c r="B37" t="inlineStr">
        <is>
          <t>2018.05.24</t>
        </is>
      </c>
      <c r="C37" t="n">
        <v>1.09256</v>
      </c>
      <c r="D37" t="n">
        <v>0.006039285714285692</v>
      </c>
      <c r="E37" t="n">
        <v>8.999999999992347e-05</v>
      </c>
      <c r="F37" t="n">
        <v>138</v>
      </c>
      <c r="G37" t="n">
        <v>0.1209633077966339</v>
      </c>
      <c r="I37" t="n">
        <v>-0.04377000000000009</v>
      </c>
      <c r="J37" t="n">
        <v>-0.02696999999999994</v>
      </c>
    </row>
    <row r="38">
      <c r="A38" s="1" t="n">
        <v>696</v>
      </c>
      <c r="B38" t="inlineStr">
        <is>
          <t>2018.05.25</t>
        </is>
      </c>
      <c r="C38" t="n">
        <v>1.09041</v>
      </c>
      <c r="D38" t="n">
        <v>0.006137857142857116</v>
      </c>
      <c r="E38" t="n">
        <v>-0.002149999999999875</v>
      </c>
      <c r="F38" t="n">
        <v>138</v>
      </c>
      <c r="G38" t="n">
        <v>0.5412432920869715</v>
      </c>
      <c r="I38" t="n">
        <v>-0.04162000000000021</v>
      </c>
      <c r="J38" t="n">
        <v>-0.02482000000000006</v>
      </c>
    </row>
    <row r="39">
      <c r="A39" s="1" t="n">
        <v>697</v>
      </c>
      <c r="B39" t="inlineStr">
        <is>
          <t>2018.05.28</t>
        </is>
      </c>
      <c r="C39" t="n">
        <v>1.08601</v>
      </c>
      <c r="D39" t="n">
        <v>0.006317142857142831</v>
      </c>
      <c r="E39" t="n">
        <v>-0.00439999999999996</v>
      </c>
      <c r="F39" t="n">
        <v>138</v>
      </c>
      <c r="G39" t="n">
        <v>-0.4254343739971556</v>
      </c>
      <c r="I39" t="n">
        <v>-0.03722000000000003</v>
      </c>
      <c r="J39" t="n">
        <v>-0.02041999999999988</v>
      </c>
    </row>
    <row r="40">
      <c r="A40" s="1" t="n">
        <v>698</v>
      </c>
      <c r="B40" t="inlineStr">
        <is>
          <t>2018.05.29</t>
        </is>
      </c>
      <c r="C40" t="n">
        <v>1.08645</v>
      </c>
      <c r="D40" t="n">
        <v>0.006352857142857112</v>
      </c>
      <c r="E40" t="n">
        <v>0.0004399999999997739</v>
      </c>
      <c r="F40" t="n">
        <v>139</v>
      </c>
      <c r="G40" t="n">
        <v>-0.4982186850323853</v>
      </c>
      <c r="I40" t="n">
        <v>-0.03766000000000003</v>
      </c>
      <c r="J40" t="n">
        <v>-0.02085999999999988</v>
      </c>
    </row>
    <row r="41">
      <c r="A41" s="1" t="n">
        <v>699</v>
      </c>
      <c r="B41" t="inlineStr">
        <is>
          <t>2018.05.30</t>
        </is>
      </c>
      <c r="C41" t="n">
        <v>1.08363</v>
      </c>
      <c r="D41" t="n">
        <v>0.005841428571428553</v>
      </c>
      <c r="E41" t="n">
        <v>-0.002820000000000045</v>
      </c>
      <c r="F41" t="n">
        <v>139</v>
      </c>
      <c r="G41" t="n">
        <v>-0.8091755380010397</v>
      </c>
      <c r="I41" t="n">
        <v>-0.0348400000000002</v>
      </c>
      <c r="J41" t="n">
        <v>-0.01804000000000006</v>
      </c>
    </row>
    <row r="42">
      <c r="A42" s="1" t="n">
        <v>700</v>
      </c>
      <c r="B42" t="inlineStr">
        <is>
          <t>2018.05.31</t>
        </is>
      </c>
      <c r="C42" t="n">
        <v>1.08021</v>
      </c>
      <c r="D42" t="n">
        <v>0.006064285714285697</v>
      </c>
      <c r="E42" t="n">
        <v>-0.003419999999999757</v>
      </c>
      <c r="F42" t="n">
        <v>139</v>
      </c>
      <c r="G42" t="n">
        <v>-1.130372702643341</v>
      </c>
      <c r="I42" t="n">
        <v>-0.03142</v>
      </c>
      <c r="J42" t="n">
        <v>-0.01461999999999986</v>
      </c>
    </row>
    <row r="43">
      <c r="A43" s="1" t="n">
        <v>701</v>
      </c>
      <c r="B43" t="inlineStr">
        <is>
          <t>2018.06.01</t>
        </is>
      </c>
      <c r="C43" t="n">
        <v>1.08283</v>
      </c>
      <c r="D43" t="n">
        <v>0.005940714285714284</v>
      </c>
      <c r="E43" t="n">
        <v>0.002619999999999845</v>
      </c>
      <c r="F43" t="n">
        <v>139</v>
      </c>
      <c r="G43" t="n">
        <v>-0.6951513650828717</v>
      </c>
      <c r="I43" t="n">
        <v>-0.03404000000000007</v>
      </c>
      <c r="J43" t="n">
        <v>-0.01723999999999992</v>
      </c>
    </row>
    <row r="44">
      <c r="A44" s="1" t="n">
        <v>702</v>
      </c>
      <c r="B44" t="inlineStr">
        <is>
          <t>2018.06.04</t>
        </is>
      </c>
      <c r="C44" t="n">
        <v>1.08693</v>
      </c>
      <c r="D44" t="n">
        <v>0.006036428571428562</v>
      </c>
      <c r="E44" t="n">
        <v>0.004099999999999993</v>
      </c>
      <c r="F44" t="n">
        <v>139</v>
      </c>
      <c r="G44" t="n">
        <v>0.08471376874983029</v>
      </c>
      <c r="I44" t="n">
        <v>-0.03814000000000006</v>
      </c>
      <c r="J44" t="n">
        <v>-0.02133999999999991</v>
      </c>
    </row>
    <row r="45">
      <c r="A45" s="1" t="n">
        <v>703</v>
      </c>
      <c r="B45" t="inlineStr">
        <is>
          <t>2018.06.05</t>
        </is>
      </c>
      <c r="C45" t="n">
        <v>1.08366</v>
      </c>
      <c r="D45" t="n">
        <v>0.006093571428571428</v>
      </c>
      <c r="E45" t="n">
        <v>-0.003269999999999884</v>
      </c>
      <c r="F45" t="n">
        <v>140</v>
      </c>
      <c r="G45" t="n">
        <v>-0.2567996686455749</v>
      </c>
      <c r="I45" t="n">
        <v>-0.03487000000000018</v>
      </c>
      <c r="J45" t="n">
        <v>-0.01807000000000003</v>
      </c>
    </row>
    <row r="46">
      <c r="A46" s="1" t="n">
        <v>704</v>
      </c>
      <c r="B46" t="inlineStr">
        <is>
          <t>2018.06.06</t>
        </is>
      </c>
      <c r="C46" t="n">
        <v>1.08963</v>
      </c>
      <c r="D46" t="n">
        <v>0.00610285714285714</v>
      </c>
      <c r="E46" t="n">
        <v>0.005969999999999811</v>
      </c>
      <c r="F46" t="n">
        <v>141</v>
      </c>
      <c r="G46" t="n">
        <v>0.5536945267296037</v>
      </c>
      <c r="I46" t="n">
        <v>-0.04084000000000021</v>
      </c>
      <c r="J46" t="n">
        <v>-0.02404000000000006</v>
      </c>
    </row>
    <row r="47">
      <c r="A47" s="1" t="n">
        <v>705</v>
      </c>
      <c r="B47" t="inlineStr">
        <is>
          <t>2018.06.07</t>
        </is>
      </c>
      <c r="C47" t="n">
        <v>1.08379</v>
      </c>
      <c r="D47" t="n">
        <v>0.006052142857142855</v>
      </c>
      <c r="E47" t="n">
        <v>-0.005839999999999845</v>
      </c>
      <c r="F47" t="n">
        <v>142</v>
      </c>
      <c r="G47" t="n">
        <v>0.3314170392794122</v>
      </c>
      <c r="I47" t="n">
        <v>-0.03500000000000014</v>
      </c>
      <c r="J47" t="n">
        <v>-0.01819999999999999</v>
      </c>
    </row>
    <row r="48">
      <c r="A48" s="1" t="n">
        <v>706</v>
      </c>
      <c r="B48" t="inlineStr">
        <is>
          <t>2018.06.08</t>
        </is>
      </c>
      <c r="C48" t="n">
        <v>1.07993</v>
      </c>
      <c r="D48" t="n">
        <v>0.006015714285714283</v>
      </c>
      <c r="E48" t="n">
        <v>-0.003860000000000197</v>
      </c>
      <c r="F48" t="n">
        <v>142</v>
      </c>
      <c r="G48" t="n">
        <v>-0.2678167394697344</v>
      </c>
      <c r="I48" t="n">
        <v>-0.03114000000000017</v>
      </c>
      <c r="J48" t="n">
        <v>-0.01434000000000002</v>
      </c>
    </row>
    <row r="49">
      <c r="A49" s="1" t="n">
        <v>707</v>
      </c>
      <c r="B49" t="inlineStr">
        <is>
          <t>2018.06.11</t>
        </is>
      </c>
      <c r="C49" t="n">
        <v>1.08245</v>
      </c>
      <c r="D49" t="n">
        <v>0.006022857142857121</v>
      </c>
      <c r="E49" t="n">
        <v>0.002520000000000077</v>
      </c>
      <c r="F49" t="n">
        <v>143</v>
      </c>
      <c r="G49" t="n">
        <v>-0.4121700569493932</v>
      </c>
      <c r="I49" t="n">
        <v>-0.03366000000000002</v>
      </c>
      <c r="J49" t="n">
        <v>-0.01685999999999988</v>
      </c>
    </row>
    <row r="50">
      <c r="A50" s="1" t="n">
        <v>708</v>
      </c>
      <c r="B50" t="inlineStr">
        <is>
          <t>2018.06.12</t>
        </is>
      </c>
      <c r="C50" t="n">
        <v>1.08018</v>
      </c>
      <c r="D50" t="n">
        <v>0.006074285714285714</v>
      </c>
      <c r="E50" t="n">
        <v>-0.002269999999999995</v>
      </c>
      <c r="F50" t="n">
        <v>143</v>
      </c>
      <c r="G50" t="n">
        <v>-0.3211339349980759</v>
      </c>
      <c r="I50" t="n">
        <v>-0.03139000000000003</v>
      </c>
      <c r="J50" t="n">
        <v>-0.01458999999999988</v>
      </c>
    </row>
    <row r="51">
      <c r="A51" s="1" t="n">
        <v>709</v>
      </c>
      <c r="B51" t="inlineStr">
        <is>
          <t>2018.06.13</t>
        </is>
      </c>
      <c r="C51" t="n">
        <v>1.07848</v>
      </c>
      <c r="D51" t="n">
        <v>0.006240000000000008</v>
      </c>
      <c r="E51" t="n">
        <v>-0.001700000000000035</v>
      </c>
      <c r="F51" t="n">
        <v>143</v>
      </c>
      <c r="G51" t="n">
        <v>-1.023283132806548</v>
      </c>
      <c r="I51" t="n">
        <v>-0.02969000000000022</v>
      </c>
      <c r="J51" t="n">
        <v>-0.01289000000000007</v>
      </c>
    </row>
    <row r="52">
      <c r="A52" s="1" t="n">
        <v>710</v>
      </c>
      <c r="B52" t="inlineStr">
        <is>
          <t>2018.06.14</t>
        </is>
      </c>
      <c r="C52" t="n">
        <v>1.07073</v>
      </c>
      <c r="D52" t="n">
        <v>0.00647642857142859</v>
      </c>
      <c r="E52" t="n">
        <v>-0.007749999999999924</v>
      </c>
      <c r="F52" t="n">
        <v>143</v>
      </c>
      <c r="G52" t="n">
        <v>-1.205030494837567</v>
      </c>
      <c r="I52" t="n">
        <v>-0.02194000000000007</v>
      </c>
      <c r="J52" t="n">
        <v>-0.005139999999999922</v>
      </c>
    </row>
    <row r="53">
      <c r="A53" s="1" t="n">
        <v>711</v>
      </c>
      <c r="B53" t="inlineStr">
        <is>
          <t>2018.06.15</t>
        </is>
      </c>
      <c r="C53" t="n">
        <v>1.07123</v>
      </c>
      <c r="D53" t="n">
        <v>0.006452142857142874</v>
      </c>
      <c r="E53" t="n">
        <v>0.0004999999999999449</v>
      </c>
      <c r="F53" t="n">
        <v>143</v>
      </c>
      <c r="G53" t="n">
        <v>-0.8056077708740318</v>
      </c>
      <c r="I53" t="n">
        <v>-0.02244000000000002</v>
      </c>
      <c r="J53" t="n">
        <v>-0.005639999999999867</v>
      </c>
    </row>
    <row r="54">
      <c r="A54" s="1" t="n">
        <v>712</v>
      </c>
      <c r="B54" t="inlineStr">
        <is>
          <t>2018.06.18</t>
        </is>
      </c>
      <c r="C54" t="n">
        <v>1.06899</v>
      </c>
      <c r="D54" t="n">
        <v>0.006586428571428596</v>
      </c>
      <c r="E54" t="n">
        <v>-0.00224000000000002</v>
      </c>
      <c r="F54" t="n">
        <v>143</v>
      </c>
      <c r="G54" t="n">
        <v>-1.243475449212417</v>
      </c>
      <c r="I54" t="n">
        <v>-0.02020000000000022</v>
      </c>
      <c r="J54" t="n">
        <v>-0.00340000000000007</v>
      </c>
    </row>
    <row r="55">
      <c r="A55" s="1" t="n">
        <v>713</v>
      </c>
      <c r="B55" t="inlineStr">
        <is>
          <t>2018.06.19</t>
        </is>
      </c>
      <c r="C55" t="n">
        <v>1.06842</v>
      </c>
      <c r="D55" t="n">
        <v>0.006345714285714303</v>
      </c>
      <c r="E55" t="n">
        <v>-0.0005699999999997374</v>
      </c>
      <c r="F55" t="n">
        <v>143</v>
      </c>
      <c r="G55" t="n">
        <v>-1.08870743764928</v>
      </c>
      <c r="I55" t="n">
        <v>-0.01963000000000004</v>
      </c>
      <c r="J55" t="n">
        <v>-0.002829999999999888</v>
      </c>
    </row>
    <row r="56">
      <c r="A56" s="1" t="n">
        <v>714</v>
      </c>
      <c r="B56" t="inlineStr">
        <is>
          <t>2018.06.20</t>
        </is>
      </c>
      <c r="C56" t="n">
        <v>1.07295</v>
      </c>
      <c r="D56" t="n">
        <v>0.006249285714285719</v>
      </c>
      <c r="E56" t="n">
        <v>0.004529999999999923</v>
      </c>
      <c r="F56" t="n">
        <v>143</v>
      </c>
      <c r="G56" t="n">
        <v>-0.5127586974260101</v>
      </c>
      <c r="I56" t="n">
        <v>-0.02416000000000018</v>
      </c>
      <c r="J56" t="n">
        <v>-0.007360000000000033</v>
      </c>
    </row>
    <row r="57">
      <c r="A57" s="1" t="n">
        <v>715</v>
      </c>
      <c r="B57" t="inlineStr">
        <is>
          <t>2018.06.21</t>
        </is>
      </c>
      <c r="C57" t="n">
        <v>1.07375</v>
      </c>
      <c r="D57" t="n">
        <v>0.006211428571428567</v>
      </c>
      <c r="E57" t="n">
        <v>0.0007999999999999119</v>
      </c>
      <c r="F57" t="n">
        <v>143</v>
      </c>
      <c r="G57" t="n">
        <v>0.2820505636341583</v>
      </c>
      <c r="I57" t="n">
        <v>-0.02496000000000009</v>
      </c>
      <c r="J57" t="n">
        <v>-0.008159999999999945</v>
      </c>
    </row>
    <row r="58">
      <c r="A58" s="1" t="n">
        <v>716</v>
      </c>
      <c r="B58" t="inlineStr">
        <is>
          <t>2018.06.22</t>
        </is>
      </c>
      <c r="C58" t="n">
        <v>1.07552</v>
      </c>
      <c r="D58" t="n">
        <v>0.006260714285714286</v>
      </c>
      <c r="E58" t="n">
        <v>0.001770000000000049</v>
      </c>
      <c r="F58" t="n">
        <v>144</v>
      </c>
      <c r="G58" t="n">
        <v>0.4004742212223451</v>
      </c>
      <c r="I58" t="n">
        <v>-0.02673000000000014</v>
      </c>
      <c r="J58" t="n">
        <v>-0.009929999999999994</v>
      </c>
    </row>
    <row r="59">
      <c r="A59" s="1" t="n">
        <v>717</v>
      </c>
      <c r="B59" t="inlineStr">
        <is>
          <t>2018.06.25</t>
        </is>
      </c>
      <c r="C59" t="n">
        <v>1.07444</v>
      </c>
      <c r="D59" t="n">
        <v>0.006117142857142869</v>
      </c>
      <c r="E59" t="n">
        <v>-0.00107999999999997</v>
      </c>
      <c r="F59" t="n">
        <v>144</v>
      </c>
      <c r="G59" t="n">
        <v>0.5098270329937562</v>
      </c>
      <c r="I59" t="n">
        <v>-0.02565000000000017</v>
      </c>
      <c r="J59" t="n">
        <v>-0.008850000000000025</v>
      </c>
    </row>
    <row r="60">
      <c r="A60" s="1" t="n">
        <v>718</v>
      </c>
      <c r="B60" t="inlineStr">
        <is>
          <t>2018.06.26</t>
        </is>
      </c>
      <c r="C60" t="n">
        <v>1.0778</v>
      </c>
      <c r="D60" t="n">
        <v>0.006045714285714304</v>
      </c>
      <c r="E60" t="n">
        <v>0.00336000000000003</v>
      </c>
      <c r="F60" t="n">
        <v>144</v>
      </c>
      <c r="G60" t="n">
        <v>0.8779318994403106</v>
      </c>
      <c r="I60" t="n">
        <v>-0.0290100000000002</v>
      </c>
      <c r="J60" t="n">
        <v>-0.01221000000000005</v>
      </c>
    </row>
    <row r="61">
      <c r="A61" s="1" t="n">
        <v>719</v>
      </c>
      <c r="B61" t="inlineStr">
        <is>
          <t>2018.06.27</t>
        </is>
      </c>
      <c r="C61" t="n">
        <v>1.07922</v>
      </c>
      <c r="D61" t="n">
        <v>0.006126428571428596</v>
      </c>
      <c r="E61" t="n">
        <v>0.001419999999999977</v>
      </c>
      <c r="F61" t="n">
        <v>144</v>
      </c>
      <c r="G61" t="n">
        <v>0.5843701943240596</v>
      </c>
      <c r="I61" t="n">
        <v>-0.03043000000000018</v>
      </c>
      <c r="J61" t="n">
        <v>-0.01363000000000003</v>
      </c>
    </row>
    <row r="62">
      <c r="A62" s="1" t="n">
        <v>720</v>
      </c>
      <c r="B62" t="inlineStr">
        <is>
          <t>2018.06.28</t>
        </is>
      </c>
      <c r="C62" t="n">
        <v>1.08768</v>
      </c>
      <c r="D62" t="n">
        <v>0.006362142857142886</v>
      </c>
      <c r="E62" t="n">
        <v>0.008459999999999912</v>
      </c>
      <c r="F62" t="n">
        <v>144</v>
      </c>
      <c r="G62" t="n">
        <v>1.29732246798603</v>
      </c>
      <c r="I62" t="n">
        <v>-0.03889000000000009</v>
      </c>
      <c r="J62" t="n">
        <v>-0.02208999999999994</v>
      </c>
    </row>
    <row r="63">
      <c r="A63" s="1" t="n">
        <v>721</v>
      </c>
      <c r="B63" t="inlineStr">
        <is>
          <t>2018.06.29</t>
        </is>
      </c>
      <c r="C63" t="n">
        <v>1.09239</v>
      </c>
      <c r="D63" t="n">
        <v>0.006430000000000047</v>
      </c>
      <c r="E63" t="n">
        <v>0.004709999999999992</v>
      </c>
      <c r="F63" t="n">
        <v>144</v>
      </c>
      <c r="G63" t="n">
        <v>1.568543588217787</v>
      </c>
      <c r="I63" t="n">
        <v>-0.04360000000000008</v>
      </c>
      <c r="J63" t="n">
        <v>-0.02679999999999993</v>
      </c>
    </row>
    <row r="64">
      <c r="A64" s="1" t="n">
        <v>722</v>
      </c>
      <c r="B64" t="inlineStr">
        <is>
          <t>2018.07.02</t>
        </is>
      </c>
      <c r="C64" t="n">
        <v>1.09219</v>
      </c>
      <c r="D64" t="n">
        <v>0.006583571428571482</v>
      </c>
      <c r="E64" t="n">
        <v>-0.000199999999999978</v>
      </c>
      <c r="F64" t="n">
        <v>144</v>
      </c>
      <c r="G64" t="n">
        <v>1.652023379621006</v>
      </c>
      <c r="I64" t="n">
        <v>-0.04340000000000011</v>
      </c>
      <c r="J64" t="n">
        <v>-0.02659999999999996</v>
      </c>
    </row>
    <row r="65">
      <c r="A65" s="1" t="n">
        <v>723</v>
      </c>
      <c r="B65" t="inlineStr">
        <is>
          <t>2018.07.03</t>
        </is>
      </c>
      <c r="C65" t="n">
        <v>1.09258</v>
      </c>
      <c r="D65" t="n">
        <v>0.006715000000000042</v>
      </c>
      <c r="E65" t="n">
        <v>0.0003899999999998904</v>
      </c>
      <c r="F65" t="n">
        <v>144</v>
      </c>
      <c r="G65" t="n">
        <v>1.37131193171275</v>
      </c>
      <c r="I65" t="n">
        <v>-0.04379000000000022</v>
      </c>
      <c r="J65" t="n">
        <v>-0.02699000000000007</v>
      </c>
    </row>
    <row r="66">
      <c r="A66" s="1" t="n">
        <v>724</v>
      </c>
      <c r="B66" t="inlineStr">
        <is>
          <t>2018.07.04</t>
        </is>
      </c>
      <c r="C66" t="n">
        <v>1.091</v>
      </c>
      <c r="D66" t="n">
        <v>0.006462142857142875</v>
      </c>
      <c r="E66" t="n">
        <v>-0.001579999999999915</v>
      </c>
      <c r="F66" t="n">
        <v>144</v>
      </c>
      <c r="G66" t="n">
        <v>1.091529067289329</v>
      </c>
      <c r="I66" t="n">
        <v>-0.04221000000000008</v>
      </c>
      <c r="J66" t="n">
        <v>-0.02540999999999993</v>
      </c>
    </row>
    <row r="67">
      <c r="A67" s="1" t="n">
        <v>725</v>
      </c>
      <c r="B67" t="inlineStr">
        <is>
          <t>2018.07.05</t>
        </is>
      </c>
      <c r="C67" t="n">
        <v>1.08757</v>
      </c>
      <c r="D67" t="n">
        <v>0.006417142857142867</v>
      </c>
      <c r="E67" t="n">
        <v>-0.003429999999999822</v>
      </c>
      <c r="F67" t="n">
        <v>144</v>
      </c>
      <c r="G67" t="n">
        <v>-0.01011326860841925</v>
      </c>
      <c r="I67" t="n">
        <v>-0.03878000000000004</v>
      </c>
      <c r="J67" t="n">
        <v>-0.02197999999999989</v>
      </c>
    </row>
    <row r="68">
      <c r="A68" s="1" t="n">
        <v>726</v>
      </c>
      <c r="B68" t="inlineStr">
        <is>
          <t>2018.07.06</t>
        </is>
      </c>
      <c r="C68" t="n">
        <v>1.08548</v>
      </c>
      <c r="D68" t="n">
        <v>0.006222857142857132</v>
      </c>
      <c r="E68" t="n">
        <v>-0.002090000000000148</v>
      </c>
      <c r="F68" t="n">
        <v>145</v>
      </c>
      <c r="G68" t="n">
        <v>-0.6325579692234432</v>
      </c>
      <c r="I68" t="n">
        <v>-0.03669000000000011</v>
      </c>
      <c r="J68" t="n">
        <v>-0.01988999999999996</v>
      </c>
    </row>
    <row r="69">
      <c r="A69" s="1" t="n">
        <v>727</v>
      </c>
      <c r="B69" t="inlineStr">
        <is>
          <t>2018.07.09</t>
        </is>
      </c>
      <c r="C69" t="n">
        <v>1.09102</v>
      </c>
      <c r="D69" t="n">
        <v>0.006422857142857128</v>
      </c>
      <c r="E69" t="n">
        <v>0.0055400000000001</v>
      </c>
      <c r="F69" t="n">
        <v>145</v>
      </c>
      <c r="G69" t="n">
        <v>-0.1071242183136536</v>
      </c>
      <c r="I69" t="n">
        <v>-0.04223000000000021</v>
      </c>
      <c r="J69" t="n">
        <v>-0.02543000000000006</v>
      </c>
    </row>
    <row r="70">
      <c r="A70" s="1" t="n">
        <v>728</v>
      </c>
      <c r="B70" t="inlineStr">
        <is>
          <t>2018.07.10</t>
        </is>
      </c>
      <c r="C70" t="n">
        <v>1.09029</v>
      </c>
      <c r="D70" t="n">
        <v>0.006154285714285715</v>
      </c>
      <c r="E70" t="n">
        <v>-0.0007300000000001192</v>
      </c>
      <c r="F70" t="n">
        <v>145</v>
      </c>
      <c r="G70" t="n">
        <v>-0.2095956360175113</v>
      </c>
      <c r="I70" t="n">
        <v>-0.04150000000000009</v>
      </c>
      <c r="J70" t="n">
        <v>-0.02469999999999994</v>
      </c>
    </row>
    <row r="71">
      <c r="A71" s="1" t="n">
        <v>729</v>
      </c>
      <c r="B71" t="inlineStr">
        <is>
          <t>2018.07.11</t>
        </is>
      </c>
      <c r="C71" t="n">
        <v>1.08885</v>
      </c>
      <c r="D71" t="n">
        <v>0.006050714285714275</v>
      </c>
      <c r="E71" t="n">
        <v>-0.001439999999999886</v>
      </c>
      <c r="F71" t="n">
        <v>145</v>
      </c>
      <c r="G71" t="n">
        <v>-0.1970669110907309</v>
      </c>
      <c r="I71" t="n">
        <v>-0.04006000000000021</v>
      </c>
      <c r="J71" t="n">
        <v>-0.02326000000000006</v>
      </c>
    </row>
    <row r="72">
      <c r="A72" s="1" t="n">
        <v>730</v>
      </c>
      <c r="B72" t="inlineStr">
        <is>
          <t>2018.07.12</t>
        </is>
      </c>
      <c r="C72" t="n">
        <v>1.09224</v>
      </c>
      <c r="D72" t="n">
        <v>0.005920714285714264</v>
      </c>
      <c r="E72" t="n">
        <v>0.003389999999999782</v>
      </c>
      <c r="F72" t="n">
        <v>145</v>
      </c>
      <c r="G72" t="n">
        <v>0.4293976479675032</v>
      </c>
      <c r="I72" t="n">
        <v>-0.04345000000000021</v>
      </c>
      <c r="J72" t="n">
        <v>-0.02665000000000006</v>
      </c>
    </row>
    <row r="73">
      <c r="A73" s="1" t="n">
        <v>731</v>
      </c>
      <c r="B73" t="inlineStr">
        <is>
          <t>2018.07.13</t>
        </is>
      </c>
      <c r="C73" t="n">
        <v>1.0962</v>
      </c>
      <c r="D73" t="n">
        <v>0.006040714285714256</v>
      </c>
      <c r="E73" t="n">
        <v>0.003960000000000186</v>
      </c>
      <c r="F73" t="n">
        <v>146</v>
      </c>
      <c r="G73" t="n">
        <v>0.9875815307513784</v>
      </c>
      <c r="I73" t="n">
        <v>-0.04741000000000017</v>
      </c>
      <c r="J73" t="n">
        <v>-0.03061000000000003</v>
      </c>
    </row>
    <row r="74">
      <c r="A74" s="1" t="n">
        <v>732</v>
      </c>
      <c r="B74" t="inlineStr">
        <is>
          <t>2018.07.16</t>
        </is>
      </c>
      <c r="C74" t="n">
        <v>1.09424</v>
      </c>
      <c r="D74" t="n">
        <v>0.005896428571428517</v>
      </c>
      <c r="E74" t="n">
        <v>-0.001960000000000184</v>
      </c>
      <c r="F74" t="n">
        <v>146</v>
      </c>
      <c r="G74" t="n">
        <v>0.2951366611061209</v>
      </c>
      <c r="I74" t="n">
        <v>-0.04545000000000021</v>
      </c>
      <c r="J74" t="n">
        <v>-0.02865000000000006</v>
      </c>
    </row>
    <row r="75">
      <c r="A75" s="1" t="n">
        <v>733</v>
      </c>
      <c r="B75" t="inlineStr">
        <is>
          <t>2018.07.17</t>
        </is>
      </c>
      <c r="C75" t="n">
        <v>1.08842</v>
      </c>
      <c r="D75" t="n">
        <v>0.006052857142857098</v>
      </c>
      <c r="E75" t="n">
        <v>-0.005819999999999714</v>
      </c>
      <c r="F75" t="n">
        <v>146</v>
      </c>
      <c r="G75" t="n">
        <v>-0.1715140008621391</v>
      </c>
      <c r="I75" t="n">
        <v>-0.03963000000000005</v>
      </c>
      <c r="J75" t="n">
        <v>-0.02282999999999991</v>
      </c>
    </row>
    <row r="76">
      <c r="A76" s="1" t="n">
        <v>734</v>
      </c>
      <c r="B76" t="inlineStr">
        <is>
          <t>2018.07.18</t>
        </is>
      </c>
      <c r="C76" t="n">
        <v>1.0883</v>
      </c>
      <c r="D76" t="n">
        <v>0.005561428571428527</v>
      </c>
      <c r="E76" t="n">
        <v>-0.00012000000000012</v>
      </c>
      <c r="F76" t="n">
        <v>147</v>
      </c>
      <c r="G76" t="n">
        <v>-0.05051200808192592</v>
      </c>
      <c r="I76" t="n">
        <v>-0.03951000000000016</v>
      </c>
      <c r="J76" t="n">
        <v>-0.02271000000000001</v>
      </c>
    </row>
    <row r="77">
      <c r="A77" s="1" t="n">
        <v>735</v>
      </c>
      <c r="B77" t="inlineStr">
        <is>
          <t>2018.07.19</t>
        </is>
      </c>
      <c r="C77" t="n">
        <v>1.09075</v>
      </c>
      <c r="D77" t="n">
        <v>0.005599999999999938</v>
      </c>
      <c r="E77" t="n">
        <v>0.002450000000000063</v>
      </c>
      <c r="F77" t="n">
        <v>147</v>
      </c>
      <c r="G77" t="n">
        <v>-0.1364169047095868</v>
      </c>
      <c r="I77" t="n">
        <v>-0.04196000000000022</v>
      </c>
      <c r="J77" t="n">
        <v>-0.02516000000000007</v>
      </c>
    </row>
    <row r="78">
      <c r="A78" s="1" t="n">
        <v>736</v>
      </c>
      <c r="B78" t="inlineStr">
        <is>
          <t>2018.07.20</t>
        </is>
      </c>
      <c r="C78" t="n">
        <v>1.08789</v>
      </c>
      <c r="D78" t="n">
        <v>0.005458571428571346</v>
      </c>
      <c r="E78" t="n">
        <v>-0.002860000000000085</v>
      </c>
      <c r="F78" t="n">
        <v>147</v>
      </c>
      <c r="G78" t="n">
        <v>-0.7580733442802444</v>
      </c>
      <c r="I78" t="n">
        <v>-0.03910000000000013</v>
      </c>
      <c r="J78" t="n">
        <v>-0.02229999999999999</v>
      </c>
    </row>
    <row r="79">
      <c r="A79" s="1" t="n">
        <v>737</v>
      </c>
      <c r="B79" t="inlineStr">
        <is>
          <t>2018.07.23</t>
        </is>
      </c>
      <c r="C79" t="n">
        <v>1.08763</v>
      </c>
      <c r="D79" t="n">
        <v>0.005299999999999925</v>
      </c>
      <c r="E79" t="n">
        <v>-0.000260000000000149</v>
      </c>
      <c r="F79" t="n">
        <v>147</v>
      </c>
      <c r="G79" t="n">
        <v>-0.6040722327825709</v>
      </c>
      <c r="I79" t="n">
        <v>-0.03884000000000021</v>
      </c>
      <c r="J79" t="n">
        <v>-0.02204000000000006</v>
      </c>
    </row>
    <row r="80">
      <c r="A80" s="1" t="n">
        <v>738</v>
      </c>
      <c r="B80" t="inlineStr">
        <is>
          <t>2018.07.24</t>
        </is>
      </c>
      <c r="C80" t="n">
        <v>1.09022</v>
      </c>
      <c r="D80" t="n">
        <v>0.005304999999999941</v>
      </c>
      <c r="E80" t="n">
        <v>0.002590000000000092</v>
      </c>
      <c r="F80" t="n">
        <v>147</v>
      </c>
      <c r="G80" t="n">
        <v>0.1653773359548521</v>
      </c>
      <c r="I80" t="n">
        <v>-0.04143000000000008</v>
      </c>
      <c r="J80" t="n">
        <v>-0.02462999999999993</v>
      </c>
    </row>
    <row r="81">
      <c r="A81" s="1" t="n">
        <v>739</v>
      </c>
      <c r="B81" t="inlineStr">
        <is>
          <t>2018.07.25</t>
        </is>
      </c>
      <c r="C81" t="n">
        <v>1.09005</v>
      </c>
      <c r="D81" t="n">
        <v>0.005352857142857079</v>
      </c>
      <c r="E81" t="n">
        <v>-0.0001700000000000035</v>
      </c>
      <c r="F81" t="n">
        <v>148</v>
      </c>
      <c r="G81" t="n">
        <v>0.1608012496554184</v>
      </c>
      <c r="I81" t="n">
        <v>-0.04126000000000007</v>
      </c>
      <c r="J81" t="n">
        <v>-0.02445999999999993</v>
      </c>
    </row>
    <row r="82">
      <c r="A82" s="1" t="n">
        <v>740</v>
      </c>
      <c r="B82" t="inlineStr">
        <is>
          <t>2018.07.26</t>
        </is>
      </c>
      <c r="C82" t="n">
        <v>1.08653</v>
      </c>
      <c r="D82" t="n">
        <v>0.005350714285714241</v>
      </c>
      <c r="E82" t="n">
        <v>-0.003519999999999968</v>
      </c>
      <c r="F82" t="n">
        <v>148</v>
      </c>
      <c r="G82" t="n">
        <v>-0.3868897547559122</v>
      </c>
      <c r="I82" t="n">
        <v>-0.03774000000000011</v>
      </c>
      <c r="J82" t="n">
        <v>-0.02093999999999996</v>
      </c>
    </row>
    <row r="83">
      <c r="A83" s="1" t="n">
        <v>741</v>
      </c>
      <c r="B83" t="inlineStr">
        <is>
          <t>2018.07.27</t>
        </is>
      </c>
      <c r="C83" t="n">
        <v>1.08878</v>
      </c>
      <c r="D83" t="n">
        <v>0.005105714285714253</v>
      </c>
      <c r="E83" t="n">
        <v>0.002249999999999863</v>
      </c>
      <c r="F83" t="n">
        <v>149</v>
      </c>
      <c r="G83" t="n">
        <v>0.0818097417937528</v>
      </c>
      <c r="I83" t="n">
        <v>-0.03999000000000019</v>
      </c>
      <c r="J83" t="n">
        <v>-0.02319000000000004</v>
      </c>
    </row>
    <row r="84">
      <c r="A84" s="1" t="n">
        <v>742</v>
      </c>
      <c r="B84" t="inlineStr">
        <is>
          <t>2018.07.30</t>
        </is>
      </c>
      <c r="C84" t="n">
        <v>1.08455</v>
      </c>
      <c r="D84" t="n">
        <v>0.005268571428571386</v>
      </c>
      <c r="E84" t="n">
        <v>-0.004229999999999956</v>
      </c>
      <c r="F84" t="n">
        <v>150</v>
      </c>
      <c r="G84" t="n">
        <v>-0.2831845388597403</v>
      </c>
      <c r="I84" t="n">
        <v>-0.03576000000000001</v>
      </c>
      <c r="J84" t="n">
        <v>-0.01895999999999987</v>
      </c>
    </row>
    <row r="85">
      <c r="A85" s="1" t="n">
        <v>743</v>
      </c>
      <c r="B85" t="inlineStr">
        <is>
          <t>2018.07.31</t>
        </is>
      </c>
      <c r="C85" t="n">
        <v>1.08847</v>
      </c>
      <c r="D85" t="n">
        <v>0.005554285714285686</v>
      </c>
      <c r="E85" t="n">
        <v>0.003920000000000146</v>
      </c>
      <c r="F85" t="n">
        <v>151</v>
      </c>
      <c r="G85" t="n">
        <v>-0.1605180605749223</v>
      </c>
      <c r="I85" t="n">
        <v>-0.03968000000000016</v>
      </c>
      <c r="J85" t="n">
        <v>-0.02288000000000001</v>
      </c>
    </row>
    <row r="86">
      <c r="A86" s="1" t="n">
        <v>744</v>
      </c>
      <c r="B86" t="inlineStr">
        <is>
          <t>2018.08.01</t>
        </is>
      </c>
      <c r="C86" t="n">
        <v>1.08974</v>
      </c>
      <c r="D86" t="n">
        <v>0.005404285714285703</v>
      </c>
      <c r="E86" t="n">
        <v>0.001269999999999882</v>
      </c>
      <c r="F86" t="n">
        <v>151</v>
      </c>
      <c r="G86" t="n">
        <v>-0.02843906242833196</v>
      </c>
      <c r="I86" t="n">
        <v>-0.04095000000000004</v>
      </c>
      <c r="J86" t="n">
        <v>-0.02414999999999989</v>
      </c>
    </row>
    <row r="87">
      <c r="A87" s="1" t="n">
        <v>745</v>
      </c>
      <c r="B87" t="inlineStr">
        <is>
          <t>2018.08.02</t>
        </is>
      </c>
      <c r="C87" t="n">
        <v>1.09094</v>
      </c>
      <c r="D87" t="n">
        <v>0.005334285714285704</v>
      </c>
      <c r="E87" t="n">
        <v>0.00120000000000009</v>
      </c>
      <c r="F87" t="n">
        <v>151</v>
      </c>
      <c r="G87" t="n">
        <v>0.4058792670243827</v>
      </c>
      <c r="I87" t="n">
        <v>-0.04215000000000013</v>
      </c>
      <c r="J87" t="n">
        <v>-0.02534999999999998</v>
      </c>
    </row>
    <row r="88">
      <c r="A88" s="1" t="n">
        <v>746</v>
      </c>
      <c r="B88" t="inlineStr">
        <is>
          <t>2018.08.03</t>
        </is>
      </c>
      <c r="C88" t="n">
        <v>1.09602</v>
      </c>
      <c r="D88" t="n">
        <v>0.005512142857142853</v>
      </c>
      <c r="E88" t="n">
        <v>0.005079999999999973</v>
      </c>
      <c r="F88" t="n">
        <v>152</v>
      </c>
      <c r="G88" t="n">
        <v>0.6649644556292283</v>
      </c>
      <c r="I88" t="n">
        <v>-0.04723000000000011</v>
      </c>
      <c r="J88" t="n">
        <v>-0.03042999999999996</v>
      </c>
    </row>
    <row r="89">
      <c r="A89" s="1" t="n">
        <v>747</v>
      </c>
      <c r="B89" t="inlineStr">
        <is>
          <t>2018.08.06</t>
        </is>
      </c>
      <c r="C89" t="n">
        <v>1.09665</v>
      </c>
      <c r="D89" t="n">
        <v>0.004934285714285701</v>
      </c>
      <c r="E89" t="n">
        <v>0.0006299999999999084</v>
      </c>
      <c r="F89" t="n">
        <v>152</v>
      </c>
      <c r="G89" t="n">
        <v>1.115670093587202</v>
      </c>
      <c r="I89" t="n">
        <v>-0.04786000000000001</v>
      </c>
      <c r="J89" t="n">
        <v>-0.03105999999999987</v>
      </c>
    </row>
    <row r="90">
      <c r="A90" s="1" t="n">
        <v>748</v>
      </c>
      <c r="B90" t="inlineStr">
        <is>
          <t>2018.08.07</t>
        </is>
      </c>
      <c r="C90" t="n">
        <v>1.10087</v>
      </c>
      <c r="D90" t="n">
        <v>0.005144285714285711</v>
      </c>
      <c r="E90" t="n">
        <v>0.004220000000000113</v>
      </c>
      <c r="F90" t="n">
        <v>152</v>
      </c>
      <c r="G90" t="n">
        <v>1.139213758762296</v>
      </c>
      <c r="I90" t="n">
        <v>-0.05208000000000013</v>
      </c>
      <c r="J90" t="n">
        <v>-0.03527999999999998</v>
      </c>
    </row>
    <row r="91">
      <c r="A91" s="1" t="n">
        <v>749</v>
      </c>
      <c r="B91" t="inlineStr">
        <is>
          <t>2018.08.08</t>
        </is>
      </c>
      <c r="C91" t="n">
        <v>1.10047</v>
      </c>
      <c r="D91" t="n">
        <v>0.005062142857142856</v>
      </c>
      <c r="E91" t="n">
        <v>-0.000399999999999956</v>
      </c>
      <c r="F91" t="n">
        <v>152</v>
      </c>
      <c r="G91" t="n">
        <v>0.9846385376328416</v>
      </c>
      <c r="I91" t="n">
        <v>-0.05168000000000017</v>
      </c>
      <c r="J91" t="n">
        <v>-0.03488000000000002</v>
      </c>
    </row>
    <row r="92">
      <c r="A92" s="1" t="n">
        <v>750</v>
      </c>
      <c r="B92" t="inlineStr">
        <is>
          <t>2018.08.09</t>
        </is>
      </c>
      <c r="C92" t="n">
        <v>1.11442</v>
      </c>
      <c r="D92" t="n">
        <v>0.005971428571428564</v>
      </c>
      <c r="E92" t="n">
        <v>0.01394999999999991</v>
      </c>
      <c r="F92" t="n">
        <v>152</v>
      </c>
      <c r="G92" t="n">
        <v>2.152272352283347</v>
      </c>
      <c r="I92" t="n">
        <v>-0.06563000000000008</v>
      </c>
      <c r="J92" t="n">
        <v>-0.04882999999999993</v>
      </c>
    </row>
    <row r="93">
      <c r="A93" s="1" t="n">
        <v>751</v>
      </c>
      <c r="B93" t="inlineStr">
        <is>
          <t>2018.08.10</t>
        </is>
      </c>
      <c r="C93" t="n">
        <v>1.10879</v>
      </c>
      <c r="D93" t="n">
        <v>0.006522857142857148</v>
      </c>
      <c r="E93" t="n">
        <v>-0.005630000000000024</v>
      </c>
      <c r="F93" t="n">
        <v>152</v>
      </c>
      <c r="G93" t="n">
        <v>1.165124724001382</v>
      </c>
      <c r="I93" t="n">
        <v>-0.06000000000000005</v>
      </c>
      <c r="J93" t="n">
        <v>-0.04319999999999991</v>
      </c>
    </row>
    <row r="94">
      <c r="A94" s="1" t="n">
        <v>752</v>
      </c>
      <c r="B94" t="inlineStr">
        <is>
          <t>2018.08.13</t>
        </is>
      </c>
      <c r="C94" t="n">
        <v>1.10444</v>
      </c>
      <c r="D94" t="n">
        <v>0.006520000000000002</v>
      </c>
      <c r="E94" t="n">
        <v>-0.004350000000000076</v>
      </c>
      <c r="F94" t="n">
        <v>152</v>
      </c>
      <c r="G94" t="n">
        <v>0.7103451420234521</v>
      </c>
      <c r="I94" t="n">
        <v>-0.0556500000000002</v>
      </c>
      <c r="J94" t="n">
        <v>-0.03885000000000005</v>
      </c>
    </row>
    <row r="95">
      <c r="A95" s="1" t="n">
        <v>753</v>
      </c>
      <c r="B95" t="inlineStr">
        <is>
          <t>2018.08.14</t>
        </is>
      </c>
      <c r="C95" t="n">
        <v>1.10057</v>
      </c>
      <c r="D95" t="n">
        <v>0.006600714285714293</v>
      </c>
      <c r="E95" t="n">
        <v>-0.003869999999999818</v>
      </c>
      <c r="F95" t="n">
        <v>152</v>
      </c>
      <c r="G95" t="n">
        <v>-0.02725117407141324</v>
      </c>
      <c r="I95" t="n">
        <v>-0.05178000000000016</v>
      </c>
      <c r="J95" t="n">
        <v>-0.03498000000000001</v>
      </c>
    </row>
    <row r="96">
      <c r="A96" s="1" t="n">
        <v>754</v>
      </c>
      <c r="B96" t="inlineStr">
        <is>
          <t>2018.08.15</t>
        </is>
      </c>
      <c r="C96" t="n">
        <v>1.10162</v>
      </c>
      <c r="D96" t="n">
        <v>0.006668571428571436</v>
      </c>
      <c r="E96" t="n">
        <v>0.001049999999999995</v>
      </c>
      <c r="F96" t="n">
        <v>153</v>
      </c>
      <c r="G96" t="n">
        <v>0.1045008042018396</v>
      </c>
      <c r="I96" t="n">
        <v>-0.05283000000000015</v>
      </c>
      <c r="J96" t="n">
        <v>-0.03603000000000001</v>
      </c>
    </row>
    <row r="97">
      <c r="A97" s="1" t="n">
        <v>755</v>
      </c>
      <c r="B97" t="inlineStr">
        <is>
          <t>2018.08.16</t>
        </is>
      </c>
      <c r="C97" t="n">
        <v>1.1017</v>
      </c>
      <c r="D97" t="n">
        <v>0.006751428571428583</v>
      </c>
      <c r="E97" t="n">
        <v>7.999999999985796e-05</v>
      </c>
      <c r="F97" t="n">
        <v>154</v>
      </c>
      <c r="G97" t="n">
        <v>-1.141400908095697</v>
      </c>
      <c r="I97" t="n">
        <v>-0.05291000000000001</v>
      </c>
      <c r="J97" t="n">
        <v>-0.03610999999999986</v>
      </c>
    </row>
    <row r="98">
      <c r="A98" s="1" t="n">
        <v>756</v>
      </c>
      <c r="B98" t="inlineStr">
        <is>
          <t>2018.08.17</t>
        </is>
      </c>
      <c r="C98" t="n">
        <v>1.10137</v>
      </c>
      <c r="D98" t="n">
        <v>0.006670714285714308</v>
      </c>
      <c r="E98" t="n">
        <v>-0.0003299999999997194</v>
      </c>
      <c r="F98" t="n">
        <v>155</v>
      </c>
      <c r="G98" t="n">
        <v>-0.6691979545269854</v>
      </c>
      <c r="I98" t="n">
        <v>-0.05258000000000007</v>
      </c>
      <c r="J98" t="n">
        <v>-0.03577999999999992</v>
      </c>
    </row>
    <row r="99">
      <c r="A99" s="1" t="n">
        <v>757</v>
      </c>
      <c r="B99" t="inlineStr">
        <is>
          <t>2018.08.20</t>
        </is>
      </c>
      <c r="C99" t="n">
        <v>1.10368</v>
      </c>
      <c r="D99" t="n">
        <v>0.006432857142857161</v>
      </c>
      <c r="E99" t="n">
        <v>0.002309999999999812</v>
      </c>
      <c r="F99" t="n">
        <v>155</v>
      </c>
      <c r="G99" t="n">
        <v>-0.06881315417769131</v>
      </c>
      <c r="I99" t="n">
        <v>-0.05489000000000011</v>
      </c>
      <c r="J99" t="n">
        <v>-0.03808999999999996</v>
      </c>
    </row>
    <row r="100">
      <c r="A100" s="1" t="n">
        <v>758</v>
      </c>
      <c r="B100" t="inlineStr">
        <is>
          <t>2018.08.21</t>
        </is>
      </c>
      <c r="C100" t="n">
        <v>1.09903</v>
      </c>
      <c r="D100" t="n">
        <v>0.006679285714285729</v>
      </c>
      <c r="E100" t="n">
        <v>-0.004650000000000043</v>
      </c>
      <c r="F100" t="n">
        <v>155</v>
      </c>
      <c r="G100" t="n">
        <v>-0.1399274921177296</v>
      </c>
      <c r="I100" t="n">
        <v>-0.05024000000000006</v>
      </c>
      <c r="J100" t="n">
        <v>-0.03343999999999991</v>
      </c>
    </row>
    <row r="101">
      <c r="A101" s="1" t="n">
        <v>759</v>
      </c>
      <c r="B101" t="inlineStr">
        <is>
          <t>2018.08.22</t>
        </is>
      </c>
      <c r="C101" t="n">
        <v>1.09646</v>
      </c>
      <c r="D101" t="n">
        <v>0.00680928571428574</v>
      </c>
      <c r="E101" t="n">
        <v>-0.002569999999999961</v>
      </c>
      <c r="F101" t="n">
        <v>155</v>
      </c>
      <c r="G101" t="n">
        <v>-0.4684010820428146</v>
      </c>
      <c r="I101" t="n">
        <v>-0.0476700000000001</v>
      </c>
      <c r="J101" t="n">
        <v>-0.03086999999999995</v>
      </c>
    </row>
    <row r="102">
      <c r="A102" s="1" t="n">
        <v>760</v>
      </c>
      <c r="B102" t="inlineStr">
        <is>
          <t>2018.08.23</t>
        </is>
      </c>
      <c r="C102" t="n">
        <v>1.09119</v>
      </c>
      <c r="D102" t="n">
        <v>0.006880714285714319</v>
      </c>
      <c r="E102" t="n">
        <v>-0.005270000000000108</v>
      </c>
      <c r="F102" t="n">
        <v>155</v>
      </c>
      <c r="G102" t="n">
        <v>-0.9539802123990014</v>
      </c>
      <c r="I102" t="n">
        <v>-0.04240000000000022</v>
      </c>
      <c r="J102" t="n">
        <v>-0.02560000000000007</v>
      </c>
    </row>
    <row r="103">
      <c r="A103" s="1" t="n">
        <v>761</v>
      </c>
      <c r="B103" t="inlineStr">
        <is>
          <t>2018.08.24</t>
        </is>
      </c>
      <c r="C103" t="n">
        <v>1.09506</v>
      </c>
      <c r="D103" t="n">
        <v>0.00723571428571433</v>
      </c>
      <c r="E103" t="n">
        <v>0.003870000000000262</v>
      </c>
      <c r="F103" t="n">
        <v>155</v>
      </c>
      <c r="G103" t="n">
        <v>-0.5729228143131063</v>
      </c>
      <c r="I103" t="n">
        <v>-0.04627000000000003</v>
      </c>
      <c r="J103" t="n">
        <v>-0.02946999999999989</v>
      </c>
    </row>
    <row r="104">
      <c r="A104" s="1" t="n">
        <v>762</v>
      </c>
      <c r="B104" t="inlineStr">
        <is>
          <t>2018.08.27</t>
        </is>
      </c>
      <c r="C104" t="n">
        <v>1.09588</v>
      </c>
      <c r="D104" t="n">
        <v>0.006981428571428599</v>
      </c>
      <c r="E104" t="n">
        <v>0.0008199999999998209</v>
      </c>
      <c r="F104" t="n">
        <v>155</v>
      </c>
      <c r="G104" t="n">
        <v>-0.7067265874166452</v>
      </c>
      <c r="I104" t="n">
        <v>-0.04709000000000008</v>
      </c>
      <c r="J104" t="n">
        <v>-0.03028999999999993</v>
      </c>
    </row>
    <row r="105">
      <c r="A105" s="1" t="n">
        <v>763</v>
      </c>
      <c r="B105" t="inlineStr">
        <is>
          <t>2018.08.28</t>
        </is>
      </c>
      <c r="C105" t="n">
        <v>1.0932</v>
      </c>
      <c r="D105" t="n">
        <v>0.006967142857142886</v>
      </c>
      <c r="E105" t="n">
        <v>-0.002680000000000016</v>
      </c>
      <c r="F105" t="n">
        <v>155</v>
      </c>
      <c r="G105" t="n">
        <v>-0.5304677761298602</v>
      </c>
      <c r="I105" t="n">
        <v>-0.04441000000000006</v>
      </c>
      <c r="J105" t="n">
        <v>-0.02760999999999991</v>
      </c>
    </row>
    <row r="106">
      <c r="A106" s="1" t="n">
        <v>764</v>
      </c>
      <c r="B106" t="inlineStr">
        <is>
          <t>2018.08.29</t>
        </is>
      </c>
      <c r="C106" t="n">
        <v>1.08787</v>
      </c>
      <c r="D106" t="n">
        <v>0.00629428571428576</v>
      </c>
      <c r="E106" t="n">
        <v>-0.005329999999999835</v>
      </c>
      <c r="F106" t="n">
        <v>155</v>
      </c>
      <c r="G106" t="n">
        <v>-0.7834303120952975</v>
      </c>
      <c r="I106" t="n">
        <v>-0.03908</v>
      </c>
      <c r="J106" t="n">
        <v>-0.02227999999999986</v>
      </c>
    </row>
    <row r="107">
      <c r="A107" s="1" t="n">
        <v>765</v>
      </c>
      <c r="B107" t="inlineStr">
        <is>
          <t>2018.08.30</t>
        </is>
      </c>
      <c r="C107" t="n">
        <v>1.09034</v>
      </c>
      <c r="D107" t="n">
        <v>0.005977857142857161</v>
      </c>
      <c r="E107" t="n">
        <v>0.00246999999999975</v>
      </c>
      <c r="F107" t="n">
        <v>155</v>
      </c>
      <c r="G107" t="n">
        <v>-0.07789660829003357</v>
      </c>
      <c r="I107" t="n">
        <v>-0.0415500000000002</v>
      </c>
      <c r="J107" t="n">
        <v>-0.02475000000000005</v>
      </c>
    </row>
    <row r="108">
      <c r="A108" s="1" t="n">
        <v>766</v>
      </c>
      <c r="B108" t="inlineStr">
        <is>
          <t>2018.08.31</t>
        </is>
      </c>
      <c r="C108" t="n">
        <v>1.08524</v>
      </c>
      <c r="D108" t="n">
        <v>0.006157142857142878</v>
      </c>
      <c r="E108" t="n">
        <v>-0.005099999999999882</v>
      </c>
      <c r="F108" t="n">
        <v>155</v>
      </c>
      <c r="G108" t="n">
        <v>-0.8967545157342922</v>
      </c>
      <c r="I108" t="n">
        <v>-0.03645000000000009</v>
      </c>
      <c r="J108" t="n">
        <v>-0.01964999999999995</v>
      </c>
    </row>
    <row r="109">
      <c r="A109" s="1" t="n">
        <v>767</v>
      </c>
      <c r="B109" t="inlineStr">
        <is>
          <t>2018.09.03</t>
        </is>
      </c>
      <c r="C109" t="n">
        <v>1.09237</v>
      </c>
      <c r="D109" t="n">
        <v>0.006231428571428586</v>
      </c>
      <c r="E109" t="n">
        <v>0.007130000000000082</v>
      </c>
      <c r="F109" t="n">
        <v>155</v>
      </c>
      <c r="G109" t="n">
        <v>-0.3202905427601473</v>
      </c>
      <c r="I109" t="n">
        <v>-0.04358000000000017</v>
      </c>
      <c r="J109" t="n">
        <v>-0.02678000000000003</v>
      </c>
    </row>
    <row r="110">
      <c r="A110" s="1" t="n">
        <v>768</v>
      </c>
      <c r="B110" t="inlineStr">
        <is>
          <t>2018.09.04</t>
        </is>
      </c>
      <c r="C110" t="n">
        <v>1.09394</v>
      </c>
      <c r="D110" t="n">
        <v>0.006470000000000008</v>
      </c>
      <c r="E110" t="n">
        <v>0.001569999999999849</v>
      </c>
      <c r="F110" t="n">
        <v>155</v>
      </c>
      <c r="G110" t="n">
        <v>0.06769118185144191</v>
      </c>
      <c r="I110" t="n">
        <v>-0.04515000000000002</v>
      </c>
      <c r="J110" t="n">
        <v>-0.02834999999999988</v>
      </c>
    </row>
    <row r="111">
      <c r="A111" s="1" t="n">
        <v>769</v>
      </c>
      <c r="B111" t="inlineStr">
        <is>
          <t>2018.09.05</t>
        </is>
      </c>
      <c r="C111" t="n">
        <v>1.0911</v>
      </c>
      <c r="D111" t="n">
        <v>0.006927857142857137</v>
      </c>
      <c r="E111" t="n">
        <v>-0.002839999999999954</v>
      </c>
      <c r="F111" t="n">
        <v>156</v>
      </c>
      <c r="G111" t="n">
        <v>0.2969104764356096</v>
      </c>
      <c r="I111" t="n">
        <v>-0.04231000000000007</v>
      </c>
      <c r="J111" t="n">
        <v>-0.02550999999999992</v>
      </c>
    </row>
    <row r="112">
      <c r="A112" s="1" t="n">
        <v>770</v>
      </c>
      <c r="B112" t="inlineStr">
        <is>
          <t>2018.09.06</t>
        </is>
      </c>
      <c r="C112" t="n">
        <v>1.09134</v>
      </c>
      <c r="D112" t="n">
        <v>0.00697642857142855</v>
      </c>
      <c r="E112" t="n">
        <v>0.000240000000000018</v>
      </c>
      <c r="F112" t="n">
        <v>156</v>
      </c>
      <c r="G112" t="n">
        <v>0.09171451106993138</v>
      </c>
      <c r="I112" t="n">
        <v>-0.04255000000000009</v>
      </c>
      <c r="J112" t="n">
        <v>-0.02574999999999994</v>
      </c>
    </row>
    <row r="113">
      <c r="A113" s="1" t="n">
        <v>771</v>
      </c>
      <c r="B113" t="inlineStr">
        <is>
          <t>2018.09.07</t>
        </is>
      </c>
      <c r="C113" t="n">
        <v>1.08646</v>
      </c>
      <c r="D113" t="n">
        <v>0.007096428571428543</v>
      </c>
      <c r="E113" t="n">
        <v>-0.004879999999999996</v>
      </c>
      <c r="F113" t="n">
        <v>156</v>
      </c>
      <c r="G113" t="n">
        <v>0.1124175297630016</v>
      </c>
      <c r="I113" t="n">
        <v>-0.03767000000000009</v>
      </c>
      <c r="J113" t="n">
        <v>-0.02086999999999994</v>
      </c>
    </row>
    <row r="114">
      <c r="A114" s="1" t="n">
        <v>772</v>
      </c>
      <c r="B114" t="inlineStr">
        <is>
          <t>2018.09.10</t>
        </is>
      </c>
      <c r="C114" t="n">
        <v>1.08959</v>
      </c>
      <c r="D114" t="n">
        <v>0.0069485714285714</v>
      </c>
      <c r="E114" t="n">
        <v>0.003130000000000077</v>
      </c>
      <c r="F114" t="n">
        <v>156</v>
      </c>
      <c r="G114" t="n">
        <v>-0.254492525426367</v>
      </c>
      <c r="I114" t="n">
        <v>-0.04080000000000017</v>
      </c>
      <c r="J114" t="n">
        <v>-0.02400000000000002</v>
      </c>
    </row>
    <row r="115">
      <c r="A115" s="1" t="n">
        <v>773</v>
      </c>
      <c r="B115" t="inlineStr">
        <is>
          <t>2018.09.11</t>
        </is>
      </c>
      <c r="C115" t="n">
        <v>1.09061</v>
      </c>
      <c r="D115" t="n">
        <v>0.006794999999999948</v>
      </c>
      <c r="E115" t="n">
        <v>0.001020000000000021</v>
      </c>
      <c r="F115" t="n">
        <v>157</v>
      </c>
      <c r="G115" t="n">
        <v>-0.3044042634879274</v>
      </c>
      <c r="I115" t="n">
        <v>-0.04182000000000019</v>
      </c>
      <c r="J115" t="n">
        <v>-0.02502000000000004</v>
      </c>
    </row>
    <row r="116">
      <c r="A116" s="1" t="n">
        <v>774</v>
      </c>
      <c r="B116" t="inlineStr">
        <is>
          <t>2018.09.12</t>
        </is>
      </c>
      <c r="C116" t="n">
        <v>1.09255</v>
      </c>
      <c r="D116" t="n">
        <v>0.006627142857142799</v>
      </c>
      <c r="E116" t="n">
        <v>0.001939999999999831</v>
      </c>
      <c r="F116" t="n">
        <v>157</v>
      </c>
      <c r="G116" t="n">
        <v>0.1328934103198562</v>
      </c>
      <c r="I116" t="n">
        <v>-0.04376000000000002</v>
      </c>
      <c r="J116" t="n">
        <v>-0.02695999999999987</v>
      </c>
    </row>
    <row r="117">
      <c r="A117" s="1" t="n">
        <v>775</v>
      </c>
      <c r="B117" t="inlineStr">
        <is>
          <t>2018.09.13</t>
        </is>
      </c>
      <c r="C117" t="n">
        <v>1.09339</v>
      </c>
      <c r="D117" t="n">
        <v>0.006511428571428501</v>
      </c>
      <c r="E117" t="n">
        <v>0.0008399999999999519</v>
      </c>
      <c r="F117" t="n">
        <v>158</v>
      </c>
      <c r="G117" t="n">
        <v>0.1878424688914644</v>
      </c>
      <c r="I117" t="n">
        <v>-0.0446000000000002</v>
      </c>
      <c r="J117" t="n">
        <v>-0.02780000000000005</v>
      </c>
    </row>
    <row r="118">
      <c r="A118" s="1" t="n">
        <v>776</v>
      </c>
      <c r="B118" t="inlineStr">
        <is>
          <t>2018.09.14</t>
        </is>
      </c>
      <c r="C118" t="n">
        <v>1.09154</v>
      </c>
      <c r="D118" t="n">
        <v>0.006500714285714225</v>
      </c>
      <c r="E118" t="n">
        <v>-0.001849999999999907</v>
      </c>
      <c r="F118" t="n">
        <v>158</v>
      </c>
      <c r="G118" t="n">
        <v>0.46757358761482</v>
      </c>
      <c r="I118" t="n">
        <v>-0.04275000000000007</v>
      </c>
      <c r="J118" t="n">
        <v>-0.02594999999999992</v>
      </c>
    </row>
    <row r="119">
      <c r="A119" s="1" t="n">
        <v>777</v>
      </c>
      <c r="B119" t="inlineStr">
        <is>
          <t>2018.09.17</t>
        </is>
      </c>
      <c r="C119" t="n">
        <v>1.09001</v>
      </c>
      <c r="D119" t="n">
        <v>0.00632571428571422</v>
      </c>
      <c r="E119" t="n">
        <v>-0.001529999999999809</v>
      </c>
      <c r="F119" t="n">
        <v>158</v>
      </c>
      <c r="G119" t="n">
        <v>0.03854660927503601</v>
      </c>
      <c r="I119" t="n">
        <v>-0.04122000000000003</v>
      </c>
      <c r="J119" t="n">
        <v>-0.02441999999999989</v>
      </c>
    </row>
    <row r="120">
      <c r="A120" s="1" t="n">
        <v>778</v>
      </c>
      <c r="B120" t="inlineStr">
        <is>
          <t>2018.09.18</t>
        </is>
      </c>
      <c r="C120" t="n">
        <v>1.0953</v>
      </c>
      <c r="D120" t="n">
        <v>0.006415714285714223</v>
      </c>
      <c r="E120" t="n">
        <v>0.005289999999999796</v>
      </c>
      <c r="F120" t="n">
        <v>158</v>
      </c>
      <c r="G120" t="n">
        <v>0.430034567810662</v>
      </c>
      <c r="I120" t="n">
        <v>-0.04651000000000005</v>
      </c>
      <c r="J120" t="n">
        <v>-0.0297099999999999</v>
      </c>
    </row>
    <row r="121">
      <c r="A121" s="1" t="n">
        <v>779</v>
      </c>
      <c r="B121" t="inlineStr">
        <is>
          <t>2018.09.19</t>
        </is>
      </c>
      <c r="C121" t="n">
        <v>1.09732</v>
      </c>
      <c r="D121" t="n">
        <v>0.006200714285714243</v>
      </c>
      <c r="E121" t="n">
        <v>0.002020000000000133</v>
      </c>
      <c r="F121" t="n">
        <v>158</v>
      </c>
      <c r="G121" t="n">
        <v>0.4365932909249153</v>
      </c>
      <c r="I121" t="n">
        <v>-0.04853000000000018</v>
      </c>
      <c r="J121" t="n">
        <v>-0.03173000000000004</v>
      </c>
    </row>
    <row r="122">
      <c r="A122" s="1" t="n">
        <v>780</v>
      </c>
      <c r="B122" t="inlineStr">
        <is>
          <t>2018.09.20</t>
        </is>
      </c>
      <c r="C122" t="n">
        <v>1.08976</v>
      </c>
      <c r="D122" t="n">
        <v>0.006386428571428507</v>
      </c>
      <c r="E122" t="n">
        <v>-0.007560000000000011</v>
      </c>
      <c r="F122" t="n">
        <v>158</v>
      </c>
      <c r="G122" t="n">
        <v>-0.331994988064645</v>
      </c>
      <c r="I122" t="n">
        <v>-0.04097000000000017</v>
      </c>
      <c r="J122" t="n">
        <v>-0.02417000000000002</v>
      </c>
    </row>
    <row r="123">
      <c r="A123" s="1" t="n">
        <v>781</v>
      </c>
      <c r="B123" t="inlineStr">
        <is>
          <t>2018.09.21</t>
        </is>
      </c>
      <c r="C123" t="n">
        <v>1.09028</v>
      </c>
      <c r="D123" t="n">
        <v>0.006022142857142802</v>
      </c>
      <c r="E123" t="n">
        <v>0.0005199999999998539</v>
      </c>
      <c r="F123" t="n">
        <v>159</v>
      </c>
      <c r="G123" t="n">
        <v>-0.1154332411088956</v>
      </c>
      <c r="I123" t="n">
        <v>-0.04149000000000003</v>
      </c>
      <c r="J123" t="n">
        <v>-0.02468999999999988</v>
      </c>
    </row>
    <row r="124">
      <c r="A124" s="1" t="n">
        <v>782</v>
      </c>
      <c r="B124" t="inlineStr">
        <is>
          <t>2018.09.24</t>
        </is>
      </c>
      <c r="C124" t="n">
        <v>1.091</v>
      </c>
      <c r="D124" t="n">
        <v>0.005764999999999957</v>
      </c>
      <c r="E124" t="n">
        <v>0.0007200000000000539</v>
      </c>
      <c r="F124" t="n">
        <v>159</v>
      </c>
      <c r="G124" t="n">
        <v>0.09082485481784998</v>
      </c>
      <c r="I124" t="n">
        <v>-0.04221000000000008</v>
      </c>
      <c r="J124" t="n">
        <v>-0.02540999999999993</v>
      </c>
    </row>
    <row r="125">
      <c r="A125" s="1" t="n">
        <v>783</v>
      </c>
      <c r="B125" t="inlineStr">
        <is>
          <t>2018.09.25</t>
        </is>
      </c>
      <c r="C125" t="n">
        <v>1.09005</v>
      </c>
      <c r="D125" t="n">
        <v>0.005135714285714243</v>
      </c>
      <c r="E125" t="n">
        <v>-0.0009500000000000064</v>
      </c>
      <c r="F125" t="n">
        <v>160</v>
      </c>
      <c r="G125" t="n">
        <v>-0.479320734045465</v>
      </c>
      <c r="I125" t="n">
        <v>-0.04126000000000007</v>
      </c>
      <c r="J125" t="n">
        <v>-0.02445999999999993</v>
      </c>
    </row>
    <row r="126">
      <c r="A126" s="1" t="n">
        <v>784</v>
      </c>
      <c r="B126" t="inlineStr">
        <is>
          <t>2018.09.26</t>
        </is>
      </c>
      <c r="C126" t="n">
        <v>1.08955</v>
      </c>
      <c r="D126" t="n">
        <v>0.005299999999999957</v>
      </c>
      <c r="E126" t="n">
        <v>-0.0004999999999999449</v>
      </c>
      <c r="F126" t="n">
        <v>161</v>
      </c>
      <c r="G126" t="n">
        <v>-0.7080887981628016</v>
      </c>
      <c r="I126" t="n">
        <v>-0.04076000000000013</v>
      </c>
      <c r="J126" t="n">
        <v>-0.02395999999999998</v>
      </c>
    </row>
    <row r="127">
      <c r="A127" s="1" t="n">
        <v>785</v>
      </c>
      <c r="B127" t="inlineStr">
        <is>
          <t>2018.09.27</t>
        </is>
      </c>
      <c r="C127" t="n">
        <v>1.08916</v>
      </c>
      <c r="D127" t="n">
        <v>0.005223571428571391</v>
      </c>
      <c r="E127" t="n">
        <v>-0.0003899999999998904</v>
      </c>
      <c r="F127" t="n">
        <v>161</v>
      </c>
      <c r="G127" t="n">
        <v>-0.05505799442080421</v>
      </c>
      <c r="I127" t="n">
        <v>-0.04037000000000002</v>
      </c>
      <c r="J127" t="n">
        <v>-0.02356999999999987</v>
      </c>
    </row>
    <row r="128">
      <c r="A128" s="1" t="n">
        <v>786</v>
      </c>
      <c r="B128" t="inlineStr">
        <is>
          <t>2018.09.28</t>
        </is>
      </c>
      <c r="C128" t="n">
        <v>1.0902</v>
      </c>
      <c r="D128" t="n">
        <v>0.005202142857142806</v>
      </c>
      <c r="E128" t="n">
        <v>0.00103999999999993</v>
      </c>
      <c r="F128" t="n">
        <v>161</v>
      </c>
      <c r="G128" t="n">
        <v>-0.007337564662275558</v>
      </c>
      <c r="I128" t="n">
        <v>-0.04141000000000017</v>
      </c>
      <c r="J128" t="n">
        <v>-0.02461000000000002</v>
      </c>
    </row>
    <row r="129">
      <c r="A129" s="1" t="n">
        <v>787</v>
      </c>
      <c r="B129" t="inlineStr">
        <is>
          <t>2018.10.01</t>
        </is>
      </c>
      <c r="C129" t="n">
        <v>1.09116</v>
      </c>
      <c r="D129" t="n">
        <v>0.005157142857142812</v>
      </c>
      <c r="E129" t="n">
        <v>0.0009600000000000721</v>
      </c>
      <c r="F129" t="n">
        <v>161</v>
      </c>
      <c r="G129" t="n">
        <v>0.01466544454628213</v>
      </c>
      <c r="I129" t="n">
        <v>-0.04237000000000002</v>
      </c>
      <c r="J129" t="n">
        <v>-0.02556999999999987</v>
      </c>
    </row>
    <row r="130">
      <c r="A130" s="1" t="n">
        <v>788</v>
      </c>
      <c r="B130" t="inlineStr">
        <is>
          <t>2018.10.02</t>
        </is>
      </c>
      <c r="C130" t="n">
        <v>1.08967</v>
      </c>
      <c r="D130" t="n">
        <v>0.00523857142857141</v>
      </c>
      <c r="E130" t="n">
        <v>-0.001489999999999991</v>
      </c>
      <c r="F130" t="n">
        <v>162</v>
      </c>
      <c r="G130" t="n">
        <v>-0.03486078620247208</v>
      </c>
      <c r="I130" t="n">
        <v>-0.04088000000000003</v>
      </c>
      <c r="J130" t="n">
        <v>-0.02407999999999988</v>
      </c>
    </row>
    <row r="131">
      <c r="A131" s="1" t="n">
        <v>789</v>
      </c>
      <c r="B131" t="inlineStr">
        <is>
          <t>2018.10.03</t>
        </is>
      </c>
      <c r="C131" t="n">
        <v>1.09003</v>
      </c>
      <c r="D131" t="n">
        <v>0.005092142857142846</v>
      </c>
      <c r="E131" t="n">
        <v>0.0003599999999996939</v>
      </c>
      <c r="F131" t="n">
        <v>163</v>
      </c>
      <c r="G131" t="n">
        <v>0.04405488504426727</v>
      </c>
      <c r="I131" t="n">
        <v>-0.04124000000000017</v>
      </c>
      <c r="J131" t="n">
        <v>-0.02444000000000002</v>
      </c>
    </row>
    <row r="132">
      <c r="A132" s="1" t="n">
        <v>790</v>
      </c>
      <c r="B132" t="inlineStr">
        <is>
          <t>2018.10.04</t>
        </is>
      </c>
      <c r="C132" t="n">
        <v>1.09218</v>
      </c>
      <c r="D132" t="n">
        <v>0.005160714285714264</v>
      </c>
      <c r="E132" t="n">
        <v>0.002150000000000096</v>
      </c>
      <c r="F132" t="n">
        <v>164</v>
      </c>
      <c r="G132" t="n">
        <v>0.2772779022365881</v>
      </c>
      <c r="I132" t="n">
        <v>-0.04339000000000004</v>
      </c>
      <c r="J132" t="n">
        <v>-0.02658999999999989</v>
      </c>
    </row>
    <row r="133">
      <c r="A133" s="1" t="n">
        <v>791</v>
      </c>
      <c r="B133" t="inlineStr">
        <is>
          <t>2018.10.05</t>
        </is>
      </c>
      <c r="C133" t="n">
        <v>1.09427</v>
      </c>
      <c r="D133" t="n">
        <v>0.005307857142857134</v>
      </c>
      <c r="E133" t="n">
        <v>0.002090000000000148</v>
      </c>
      <c r="F133" t="n">
        <v>164</v>
      </c>
      <c r="G133" t="n">
        <v>0.3733259952302346</v>
      </c>
      <c r="I133" t="n">
        <v>-0.04548000000000019</v>
      </c>
      <c r="J133" t="n">
        <v>-0.02868000000000004</v>
      </c>
    </row>
    <row r="134">
      <c r="A134" s="1" t="n">
        <v>792</v>
      </c>
      <c r="B134" t="inlineStr">
        <is>
          <t>2018.10.08</t>
        </is>
      </c>
      <c r="C134" t="n">
        <v>1.0962</v>
      </c>
      <c r="D134" t="n">
        <v>0.004972857142857143</v>
      </c>
      <c r="E134" t="n">
        <v>0.001929999999999987</v>
      </c>
      <c r="F134" t="n">
        <v>164</v>
      </c>
      <c r="G134" t="n">
        <v>0.4618937644341944</v>
      </c>
      <c r="I134" t="n">
        <v>-0.04741000000000017</v>
      </c>
      <c r="J134" t="n">
        <v>-0.03061000000000003</v>
      </c>
    </row>
    <row r="135">
      <c r="A135" s="1" t="n">
        <v>793</v>
      </c>
      <c r="B135" t="inlineStr">
        <is>
          <t>2018.10.09</t>
        </is>
      </c>
      <c r="C135" t="n">
        <v>1.09687</v>
      </c>
      <c r="D135" t="n">
        <v>0.004994285714285729</v>
      </c>
      <c r="E135" t="n">
        <v>0.0006699999999999482</v>
      </c>
      <c r="F135" t="n">
        <v>164</v>
      </c>
      <c r="G135" t="n">
        <v>0.6607505024457033</v>
      </c>
      <c r="I135" t="n">
        <v>-0.04808000000000012</v>
      </c>
      <c r="J135" t="n">
        <v>-0.03127999999999997</v>
      </c>
    </row>
    <row r="136">
      <c r="A136" s="1" t="n">
        <v>794</v>
      </c>
      <c r="B136" t="inlineStr">
        <is>
          <t>2018.10.10</t>
        </is>
      </c>
      <c r="C136" t="n">
        <v>1.09317</v>
      </c>
      <c r="D136" t="n">
        <v>0.00468571428571431</v>
      </c>
      <c r="E136" t="n">
        <v>-0.003700000000000037</v>
      </c>
      <c r="F136" t="n">
        <v>164</v>
      </c>
      <c r="G136" t="n">
        <v>0.2880654660881025</v>
      </c>
      <c r="I136" t="n">
        <v>-0.04438000000000009</v>
      </c>
      <c r="J136" t="n">
        <v>-0.02757999999999994</v>
      </c>
    </row>
    <row r="137">
      <c r="A137" s="1" t="n">
        <v>795</v>
      </c>
      <c r="B137" t="inlineStr">
        <is>
          <t>2018.10.11</t>
        </is>
      </c>
      <c r="C137" t="n">
        <v>1.09117</v>
      </c>
      <c r="D137" t="n">
        <v>0.004857857142857168</v>
      </c>
      <c r="E137" t="n">
        <v>-0.002000000000000002</v>
      </c>
      <c r="F137" t="n">
        <v>164</v>
      </c>
      <c r="G137" t="n">
        <v>-0.09247559926019112</v>
      </c>
      <c r="I137" t="n">
        <v>-0.04238000000000008</v>
      </c>
      <c r="J137" t="n">
        <v>-0.02557999999999994</v>
      </c>
    </row>
    <row r="138">
      <c r="A138" s="1" t="n">
        <v>796</v>
      </c>
      <c r="B138" t="inlineStr">
        <is>
          <t>2018.10.12</t>
        </is>
      </c>
      <c r="C138" t="n">
        <v>1.09257</v>
      </c>
      <c r="D138" t="n">
        <v>0.004915000000000018</v>
      </c>
      <c r="E138" t="n">
        <v>0.001400000000000068</v>
      </c>
      <c r="F138" t="n">
        <v>165</v>
      </c>
      <c r="G138" t="n">
        <v>-0.1553547113600879</v>
      </c>
      <c r="I138" t="n">
        <v>-0.04378000000000015</v>
      </c>
      <c r="J138" t="n">
        <v>-0.02698</v>
      </c>
    </row>
    <row r="139">
      <c r="A139" s="1" t="n">
        <v>797</v>
      </c>
      <c r="B139" t="inlineStr">
        <is>
          <t>2018.10.15</t>
        </is>
      </c>
      <c r="C139" t="n">
        <v>1.08793</v>
      </c>
      <c r="D139" t="n">
        <v>0.005131428571428597</v>
      </c>
      <c r="E139" t="n">
        <v>-0.0046400000000002</v>
      </c>
      <c r="F139" t="n">
        <v>165</v>
      </c>
      <c r="G139" t="n">
        <v>-0.7544243751140505</v>
      </c>
      <c r="I139" t="n">
        <v>-0.03914000000000017</v>
      </c>
      <c r="J139" t="n">
        <v>-0.02234000000000003</v>
      </c>
    </row>
    <row r="140">
      <c r="A140" s="1" t="n">
        <v>798</v>
      </c>
      <c r="B140" t="inlineStr">
        <is>
          <t>2018.10.16</t>
        </is>
      </c>
      <c r="C140" t="n">
        <v>1.08375</v>
      </c>
      <c r="D140" t="n">
        <v>0.005183571428571462</v>
      </c>
      <c r="E140" t="n">
        <v>-0.004179999999999851</v>
      </c>
      <c r="F140" t="n">
        <v>165</v>
      </c>
      <c r="G140" t="n">
        <v>-1.196130808573488</v>
      </c>
      <c r="I140" t="n">
        <v>-0.0349600000000001</v>
      </c>
      <c r="J140" t="n">
        <v>-0.01815999999999995</v>
      </c>
    </row>
    <row r="141">
      <c r="A141" s="1" t="n">
        <v>799</v>
      </c>
      <c r="B141" t="inlineStr">
        <is>
          <t>2018.10.17</t>
        </is>
      </c>
      <c r="C141" t="n">
        <v>1.08475</v>
      </c>
      <c r="D141" t="n">
        <v>0.005060714285714323</v>
      </c>
      <c r="E141" t="n">
        <v>0.001000000000000112</v>
      </c>
      <c r="F141" t="n">
        <v>165</v>
      </c>
      <c r="G141" t="n">
        <v>-0.7702370171153499</v>
      </c>
      <c r="I141" t="n">
        <v>-0.03596000000000021</v>
      </c>
      <c r="J141" t="n">
        <v>-0.01916000000000007</v>
      </c>
    </row>
    <row r="142">
      <c r="A142" s="1" t="n">
        <v>800</v>
      </c>
      <c r="B142" t="inlineStr">
        <is>
          <t>2018.10.18</t>
        </is>
      </c>
      <c r="C142" t="n">
        <v>1.08461</v>
      </c>
      <c r="D142" t="n">
        <v>0.005155000000000036</v>
      </c>
      <c r="E142" t="n">
        <v>-0.000140000000000029</v>
      </c>
      <c r="F142" t="n">
        <v>165</v>
      </c>
      <c r="G142" t="n">
        <v>-0.6011895488328949</v>
      </c>
      <c r="I142" t="n">
        <v>-0.03582000000000019</v>
      </c>
      <c r="J142" t="n">
        <v>-0.01902000000000004</v>
      </c>
    </row>
    <row r="143">
      <c r="A143" s="1" t="n">
        <v>801</v>
      </c>
      <c r="B143" t="inlineStr">
        <is>
          <t>2018.10.19</t>
        </is>
      </c>
      <c r="C143" t="n">
        <v>1.07988</v>
      </c>
      <c r="D143" t="n">
        <v>0.005451428571428599</v>
      </c>
      <c r="E143" t="n">
        <v>-0.004730000000000123</v>
      </c>
      <c r="F143" t="n">
        <v>165</v>
      </c>
      <c r="G143" t="n">
        <v>-1.161481644196719</v>
      </c>
      <c r="I143" t="n">
        <v>-0.03109000000000006</v>
      </c>
      <c r="J143" t="n">
        <v>-0.01428999999999991</v>
      </c>
    </row>
    <row r="144">
      <c r="A144" s="1" t="n">
        <v>802</v>
      </c>
      <c r="B144" t="inlineStr">
        <is>
          <t>2018.10.22</t>
        </is>
      </c>
      <c r="C144" t="n">
        <v>1.08009</v>
      </c>
      <c r="D144" t="n">
        <v>0.005446428571428567</v>
      </c>
      <c r="E144" t="n">
        <v>0.0002100000000000435</v>
      </c>
      <c r="F144" t="n">
        <v>165</v>
      </c>
      <c r="G144" t="n">
        <v>-0.7206345996525372</v>
      </c>
      <c r="I144" t="n">
        <v>-0.03130000000000011</v>
      </c>
      <c r="J144" t="n">
        <v>-0.01449999999999996</v>
      </c>
    </row>
    <row r="145">
      <c r="A145" s="1" t="n">
        <v>803</v>
      </c>
      <c r="B145" t="inlineStr">
        <is>
          <t>2018.10.23</t>
        </is>
      </c>
      <c r="C145" t="n">
        <v>1.08074</v>
      </c>
      <c r="D145" t="n">
        <v>0.005437857142857145</v>
      </c>
      <c r="E145" t="n">
        <v>0.0006500000000000392</v>
      </c>
      <c r="F145" t="n">
        <v>165</v>
      </c>
      <c r="G145" t="n">
        <v>-0.2777393310265243</v>
      </c>
      <c r="I145" t="n">
        <v>-0.03195000000000014</v>
      </c>
      <c r="J145" t="n">
        <v>-0.01515</v>
      </c>
    </row>
    <row r="146">
      <c r="A146" s="1" t="n">
        <v>804</v>
      </c>
      <c r="B146" t="inlineStr">
        <is>
          <t>2018.10.24</t>
        </is>
      </c>
      <c r="C146" t="n">
        <v>1.08191</v>
      </c>
      <c r="D146" t="n">
        <v>0.005393571428571442</v>
      </c>
      <c r="E146" t="n">
        <v>0.001169999999999893</v>
      </c>
      <c r="F146" t="n">
        <v>165</v>
      </c>
      <c r="G146" t="n">
        <v>-0.2618114772989329</v>
      </c>
      <c r="I146" t="n">
        <v>-0.03312000000000004</v>
      </c>
      <c r="J146" t="n">
        <v>-0.01631999999999989</v>
      </c>
    </row>
    <row r="147">
      <c r="A147" s="1" t="n">
        <v>805</v>
      </c>
      <c r="B147" t="inlineStr">
        <is>
          <t>2018.10.25</t>
        </is>
      </c>
      <c r="C147" t="n">
        <v>1.08509</v>
      </c>
      <c r="D147" t="n">
        <v>0.005425714285714288</v>
      </c>
      <c r="E147" t="n">
        <v>0.003179999999999961</v>
      </c>
      <c r="F147" t="n">
        <v>165</v>
      </c>
      <c r="G147" t="n">
        <v>0.04425553885728842</v>
      </c>
      <c r="I147" t="n">
        <v>-0.03630000000000022</v>
      </c>
      <c r="J147" t="n">
        <v>-0.01950000000000007</v>
      </c>
    </row>
    <row r="148">
      <c r="A148" s="1" t="n">
        <v>806</v>
      </c>
      <c r="B148" t="inlineStr">
        <is>
          <t>2018.10.26</t>
        </is>
      </c>
      <c r="C148" t="n">
        <v>1.08679</v>
      </c>
      <c r="D148" t="n">
        <v>0.005500714285714256</v>
      </c>
      <c r="E148" t="n">
        <v>0.001700000000000035</v>
      </c>
      <c r="F148" t="n">
        <v>166</v>
      </c>
      <c r="G148" t="n">
        <v>0.6398859132496177</v>
      </c>
      <c r="I148" t="n">
        <v>-0.03800000000000003</v>
      </c>
      <c r="J148" t="n">
        <v>-0.02119999999999989</v>
      </c>
    </row>
    <row r="149">
      <c r="A149" s="1" t="n">
        <v>807</v>
      </c>
      <c r="B149" t="inlineStr">
        <is>
          <t>2018.10.29</t>
        </is>
      </c>
      <c r="C149" t="n">
        <v>1.08185</v>
      </c>
      <c r="D149" t="n">
        <v>0.005647142857142803</v>
      </c>
      <c r="E149" t="n">
        <v>-0.004939999999999944</v>
      </c>
      <c r="F149" t="n">
        <v>166</v>
      </c>
      <c r="G149" t="n">
        <v>0.1629493838476408</v>
      </c>
      <c r="I149" t="n">
        <v>-0.03306000000000009</v>
      </c>
      <c r="J149" t="n">
        <v>-0.01625999999999994</v>
      </c>
    </row>
    <row r="150">
      <c r="A150" s="1" t="n">
        <v>808</v>
      </c>
      <c r="B150" t="inlineStr">
        <is>
          <t>2018.10.30</t>
        </is>
      </c>
      <c r="C150" t="n">
        <v>1.08403</v>
      </c>
      <c r="D150" t="n">
        <v>0.005437857142857098</v>
      </c>
      <c r="E150" t="n">
        <v>0.002179999999999849</v>
      </c>
      <c r="F150" t="n">
        <v>166</v>
      </c>
      <c r="G150" t="n">
        <v>0.3044210448396277</v>
      </c>
      <c r="I150" t="n">
        <v>-0.03524000000000016</v>
      </c>
      <c r="J150" t="n">
        <v>-0.01844000000000001</v>
      </c>
    </row>
    <row r="151">
      <c r="A151" s="1" t="n">
        <v>809</v>
      </c>
      <c r="B151" t="inlineStr">
        <is>
          <t>2018.10.31</t>
        </is>
      </c>
      <c r="C151" t="n">
        <v>1.08501</v>
      </c>
      <c r="D151" t="n">
        <v>0.005462857142857104</v>
      </c>
      <c r="E151" t="n">
        <v>0.0009800000000002029</v>
      </c>
      <c r="F151" t="n">
        <v>166</v>
      </c>
      <c r="G151" t="n">
        <v>0.2865303028902684</v>
      </c>
      <c r="I151" t="n">
        <v>-0.03622000000000014</v>
      </c>
      <c r="J151" t="n">
        <v>-0.01941999999999999</v>
      </c>
    </row>
    <row r="152">
      <c r="A152" s="1" t="n">
        <v>810</v>
      </c>
      <c r="B152" t="inlineStr">
        <is>
          <t>2018.11.01</t>
        </is>
      </c>
      <c r="C152" t="n">
        <v>1.08264</v>
      </c>
      <c r="D152" t="n">
        <v>0.005528571428571391</v>
      </c>
      <c r="E152" t="n">
        <v>-0.002369999999999983</v>
      </c>
      <c r="F152" t="n">
        <v>166</v>
      </c>
      <c r="G152" t="n">
        <v>-0.2257877226773874</v>
      </c>
      <c r="I152" t="n">
        <v>-0.03385000000000016</v>
      </c>
      <c r="J152" t="n">
        <v>-0.01705000000000001</v>
      </c>
    </row>
    <row r="153">
      <c r="A153" s="1" t="n">
        <v>811</v>
      </c>
      <c r="B153" t="inlineStr">
        <is>
          <t>2018.11.02</t>
        </is>
      </c>
      <c r="C153" t="n">
        <v>1.08207</v>
      </c>
      <c r="D153" t="n">
        <v>0.005439999999999954</v>
      </c>
      <c r="E153" t="n">
        <v>-0.0005699999999999594</v>
      </c>
      <c r="F153" t="n">
        <v>167</v>
      </c>
      <c r="G153" t="n">
        <v>-0.4343065357612635</v>
      </c>
      <c r="I153" t="n">
        <v>-0.0332800000000002</v>
      </c>
      <c r="J153" t="n">
        <v>-0.01648000000000005</v>
      </c>
    </row>
    <row r="154">
      <c r="A154" s="1" t="n">
        <v>812</v>
      </c>
      <c r="B154" t="inlineStr">
        <is>
          <t>2018.11.05</t>
        </is>
      </c>
      <c r="C154" t="n">
        <v>1.08156</v>
      </c>
      <c r="D154" t="n">
        <v>0.005131428571428532</v>
      </c>
      <c r="E154" t="n">
        <v>-0.0005100000000000103</v>
      </c>
      <c r="F154" t="n">
        <v>167</v>
      </c>
      <c r="G154" t="n">
        <v>-0.02680593427923478</v>
      </c>
      <c r="I154" t="n">
        <v>-0.03277000000000019</v>
      </c>
      <c r="J154" t="n">
        <v>-0.01597000000000004</v>
      </c>
    </row>
    <row r="155">
      <c r="A155" s="1" t="n">
        <v>813</v>
      </c>
      <c r="B155" t="inlineStr">
        <is>
          <t>2018.11.06</t>
        </is>
      </c>
      <c r="C155" t="n">
        <v>1.0748</v>
      </c>
      <c r="D155" t="n">
        <v>0.005608571428571393</v>
      </c>
      <c r="E155" t="n">
        <v>-0.006760000000000099</v>
      </c>
      <c r="F155" t="n">
        <v>167</v>
      </c>
      <c r="G155" t="n">
        <v>-0.8514524505779223</v>
      </c>
      <c r="I155" t="n">
        <v>-0.02601000000000009</v>
      </c>
      <c r="J155" t="n">
        <v>-0.00920999999999994</v>
      </c>
    </row>
    <row r="156">
      <c r="A156" s="1" t="n">
        <v>814</v>
      </c>
      <c r="B156" t="inlineStr">
        <is>
          <t>2018.11.07</t>
        </is>
      </c>
      <c r="C156" t="n">
        <v>1.07194</v>
      </c>
      <c r="D156" t="n">
        <v>0.00575071428571426</v>
      </c>
      <c r="E156" t="n">
        <v>-0.002860000000000085</v>
      </c>
      <c r="F156" t="n">
        <v>167</v>
      </c>
      <c r="G156" t="n">
        <v>-1.204597192652615</v>
      </c>
      <c r="I156" t="n">
        <v>-0.02315</v>
      </c>
      <c r="J156" t="n">
        <v>-0.006349999999999856</v>
      </c>
    </row>
    <row r="157">
      <c r="A157" s="1" t="n">
        <v>815</v>
      </c>
      <c r="B157" t="inlineStr">
        <is>
          <t>2018.11.08</t>
        </is>
      </c>
      <c r="C157" t="n">
        <v>1.07393</v>
      </c>
      <c r="D157" t="n">
        <v>0.005545714285714265</v>
      </c>
      <c r="E157" t="n">
        <v>0.001989999999999936</v>
      </c>
      <c r="F157" t="n">
        <v>167</v>
      </c>
      <c r="G157" t="n">
        <v>-0.8045148895293188</v>
      </c>
      <c r="I157" t="n">
        <v>-0.02514000000000016</v>
      </c>
      <c r="J157" t="n">
        <v>-0.008340000000000014</v>
      </c>
    </row>
    <row r="158">
      <c r="A158" s="1" t="n">
        <v>816</v>
      </c>
      <c r="B158" t="inlineStr">
        <is>
          <t>2018.11.09</t>
        </is>
      </c>
      <c r="C158" t="n">
        <v>1.07194</v>
      </c>
      <c r="D158" t="n">
        <v>0.005450714285714278</v>
      </c>
      <c r="E158" t="n">
        <v>-0.001989999999999936</v>
      </c>
      <c r="F158" t="n">
        <v>167</v>
      </c>
      <c r="G158" t="n">
        <v>-0.9361686397368186</v>
      </c>
      <c r="I158" t="n">
        <v>-0.02315</v>
      </c>
      <c r="J158" t="n">
        <v>-0.006349999999999856</v>
      </c>
    </row>
    <row r="159">
      <c r="A159" s="1" t="n">
        <v>817</v>
      </c>
      <c r="B159" t="inlineStr">
        <is>
          <t>2018.11.12</t>
        </is>
      </c>
      <c r="C159" t="n">
        <v>1.06883</v>
      </c>
      <c r="D159" t="n">
        <v>0.005624999999999976</v>
      </c>
      <c r="E159" t="n">
        <v>-0.003109999999999946</v>
      </c>
      <c r="F159" t="n">
        <v>167</v>
      </c>
      <c r="G159" t="n">
        <v>-1.177003587410789</v>
      </c>
      <c r="I159" t="n">
        <v>-0.02004000000000006</v>
      </c>
      <c r="J159" t="n">
        <v>-0.00323999999999991</v>
      </c>
    </row>
    <row r="160">
      <c r="A160" s="1" t="n">
        <v>818</v>
      </c>
      <c r="B160" t="inlineStr">
        <is>
          <t>2018.11.13</t>
        </is>
      </c>
      <c r="C160" t="n">
        <v>1.06666</v>
      </c>
      <c r="D160" t="n">
        <v>0.005629999999999961</v>
      </c>
      <c r="E160" t="n">
        <v>-0.002170000000000005</v>
      </c>
      <c r="F160" t="n">
        <v>167</v>
      </c>
      <c r="G160" t="n">
        <v>-0.7573502046892479</v>
      </c>
      <c r="I160" t="n">
        <v>-0.01787000000000005</v>
      </c>
      <c r="J160" t="n">
        <v>-0.001069999999999904</v>
      </c>
    </row>
    <row r="161">
      <c r="A161" s="1" t="n">
        <v>819</v>
      </c>
      <c r="B161" t="inlineStr">
        <is>
          <t>2018.11.14</t>
        </is>
      </c>
      <c r="C161" t="n">
        <v>1.06372</v>
      </c>
      <c r="D161" t="n">
        <v>0.005812857142857096</v>
      </c>
      <c r="E161" t="n">
        <v>-0.002939999999999943</v>
      </c>
      <c r="F161" t="n">
        <v>167</v>
      </c>
      <c r="G161" t="n">
        <v>-0.7668339645875604</v>
      </c>
      <c r="I161" t="n">
        <v>-0.01493000000000011</v>
      </c>
      <c r="J161" t="n">
        <v>0.001870000000000038</v>
      </c>
    </row>
    <row r="162">
      <c r="A162" s="1" t="n">
        <v>820</v>
      </c>
      <c r="B162" t="inlineStr">
        <is>
          <t>2018.11.15</t>
        </is>
      </c>
      <c r="C162" t="n">
        <v>1.06512</v>
      </c>
      <c r="D162" t="n">
        <v>0.005994999999999988</v>
      </c>
      <c r="E162" t="n">
        <v>0.001400000000000068</v>
      </c>
      <c r="F162" t="n">
        <v>167</v>
      </c>
      <c r="G162" t="n">
        <v>-0.8203514195524628</v>
      </c>
      <c r="I162" t="n">
        <v>-0.01633000000000018</v>
      </c>
      <c r="J162" t="n">
        <v>0.0004699999999999704</v>
      </c>
    </row>
    <row r="163">
      <c r="A163" s="1" t="n">
        <v>821</v>
      </c>
      <c r="B163" t="inlineStr">
        <is>
          <t>2018.11.16</t>
        </is>
      </c>
      <c r="C163" t="n">
        <v>1.0655</v>
      </c>
      <c r="D163" t="n">
        <v>0.005734999999999998</v>
      </c>
      <c r="E163" t="n">
        <v>0.0003799999999998249</v>
      </c>
      <c r="F163" t="n">
        <v>167</v>
      </c>
      <c r="G163" t="n">
        <v>-0.6007798943970746</v>
      </c>
      <c r="I163" t="n">
        <v>-0.01671</v>
      </c>
      <c r="J163" t="n">
        <v>9.000000000014552e-05</v>
      </c>
    </row>
    <row r="164">
      <c r="A164" s="1" t="n">
        <v>822</v>
      </c>
      <c r="B164" t="inlineStr">
        <is>
          <t>2018.11.19</t>
        </is>
      </c>
      <c r="C164" t="n">
        <v>1.06616</v>
      </c>
      <c r="D164" t="n">
        <v>0.005907857142857147</v>
      </c>
      <c r="E164" t="n">
        <v>0.0006600000000001049</v>
      </c>
      <c r="F164" t="n">
        <v>167</v>
      </c>
      <c r="G164" t="n">
        <v>-0.2498058624851427</v>
      </c>
      <c r="I164" t="n">
        <v>-0.01737000000000011</v>
      </c>
      <c r="J164" t="n">
        <v>-0.0005699999999999594</v>
      </c>
    </row>
    <row r="165">
      <c r="A165" s="1" t="n">
        <v>823</v>
      </c>
      <c r="B165" t="inlineStr">
        <is>
          <t>2018.11.20</t>
        </is>
      </c>
      <c r="C165" t="n">
        <v>1.06178</v>
      </c>
      <c r="D165" t="n">
        <v>0.006059285714285727</v>
      </c>
      <c r="E165" t="n">
        <v>-0.004380000000000051</v>
      </c>
      <c r="F165" t="n">
        <v>167</v>
      </c>
      <c r="G165" t="n">
        <v>-0.4575028593928708</v>
      </c>
      <c r="I165" t="n">
        <v>-0.01299000000000006</v>
      </c>
      <c r="J165" t="n">
        <v>0.003810000000000091</v>
      </c>
    </row>
    <row r="166">
      <c r="A166" s="1" t="n">
        <v>824</v>
      </c>
      <c r="B166" t="inlineStr">
        <is>
          <t>2018.11.21</t>
        </is>
      </c>
      <c r="C166" t="n">
        <v>1.06255</v>
      </c>
      <c r="D166" t="n">
        <v>0.005977857142857146</v>
      </c>
      <c r="E166" t="n">
        <v>0.0007700000000001592</v>
      </c>
      <c r="F166" t="n">
        <v>167</v>
      </c>
      <c r="G166" t="n">
        <v>-0.1099913511074243</v>
      </c>
      <c r="I166" t="n">
        <v>-0.01376000000000022</v>
      </c>
      <c r="J166" t="n">
        <v>0.003039999999999932</v>
      </c>
    </row>
    <row r="167">
      <c r="A167" s="1" t="n">
        <v>825</v>
      </c>
      <c r="B167" t="inlineStr">
        <is>
          <t>2018.11.22</t>
        </is>
      </c>
      <c r="C167" t="n">
        <v>1.06413</v>
      </c>
      <c r="D167" t="n">
        <v>0.005895714285714304</v>
      </c>
      <c r="E167" t="n">
        <v>0.001579999999999915</v>
      </c>
      <c r="F167" t="n">
        <v>167</v>
      </c>
      <c r="G167" t="n">
        <v>-0.092947273546647</v>
      </c>
      <c r="I167" t="n">
        <v>-0.01534000000000013</v>
      </c>
      <c r="J167" t="n">
        <v>0.001460000000000017</v>
      </c>
    </row>
    <row r="168">
      <c r="A168" s="1" t="n">
        <v>826</v>
      </c>
      <c r="B168" t="inlineStr">
        <is>
          <t>2018.11.23</t>
        </is>
      </c>
      <c r="C168" t="n">
        <v>1.06613</v>
      </c>
      <c r="D168" t="n">
        <v>0.005987857142857148</v>
      </c>
      <c r="E168" t="n">
        <v>0.002000000000000002</v>
      </c>
      <c r="F168" t="n">
        <v>167</v>
      </c>
      <c r="G168" t="n">
        <v>0.05912717034257443</v>
      </c>
      <c r="I168" t="n">
        <v>-0.01734000000000013</v>
      </c>
      <c r="J168" t="n">
        <v>-0.0005399999999999849</v>
      </c>
    </row>
    <row r="169">
      <c r="A169" s="1" t="n">
        <v>827</v>
      </c>
      <c r="B169" t="inlineStr">
        <is>
          <t>2018.11.26</t>
        </is>
      </c>
      <c r="C169" t="n">
        <v>1.06606</v>
      </c>
      <c r="D169" t="n">
        <v>0.005600714285714292</v>
      </c>
      <c r="E169" t="n">
        <v>-7.000000000001451e-05</v>
      </c>
      <c r="F169" t="n">
        <v>168</v>
      </c>
      <c r="G169" t="n">
        <v>-0.009379455241238557</v>
      </c>
      <c r="I169" t="n">
        <v>-0.01727000000000012</v>
      </c>
      <c r="J169" t="n">
        <v>-0.0004699999999999704</v>
      </c>
    </row>
    <row r="170">
      <c r="A170" s="1" t="n">
        <v>828</v>
      </c>
      <c r="B170" t="inlineStr">
        <is>
          <t>2018.11.27</t>
        </is>
      </c>
      <c r="C170" t="n">
        <v>1.06341</v>
      </c>
      <c r="D170" t="n">
        <v>0.005546428571428571</v>
      </c>
      <c r="E170" t="n">
        <v>-0.002650000000000041</v>
      </c>
      <c r="F170" t="n">
        <v>169</v>
      </c>
      <c r="G170" t="n">
        <v>0.1535157942323288</v>
      </c>
      <c r="I170" t="n">
        <v>-0.01462000000000008</v>
      </c>
      <c r="J170" t="n">
        <v>0.002180000000000071</v>
      </c>
    </row>
    <row r="171">
      <c r="A171" s="1" t="n">
        <v>829</v>
      </c>
      <c r="B171" t="inlineStr">
        <is>
          <t>2018.11.28</t>
        </is>
      </c>
      <c r="C171" t="n">
        <v>1.0626</v>
      </c>
      <c r="D171" t="n">
        <v>0.00541714285714285</v>
      </c>
      <c r="E171" t="n">
        <v>-0.0008099999999999773</v>
      </c>
      <c r="F171" t="n">
        <v>170</v>
      </c>
      <c r="G171" t="n">
        <v>0.004705660910063852</v>
      </c>
      <c r="I171" t="n">
        <v>-0.0138100000000001</v>
      </c>
      <c r="J171" t="n">
        <v>0.002990000000000048</v>
      </c>
    </row>
    <row r="172">
      <c r="A172" s="1" t="n">
        <v>830</v>
      </c>
      <c r="B172" t="inlineStr">
        <is>
          <t>2018.11.29</t>
        </is>
      </c>
      <c r="C172" t="n">
        <v>1.06652</v>
      </c>
      <c r="D172" t="n">
        <v>0.005481428571428558</v>
      </c>
      <c r="E172" t="n">
        <v>0.003920000000000146</v>
      </c>
      <c r="F172" t="n">
        <v>170</v>
      </c>
      <c r="G172" t="n">
        <v>0.2245966188341549</v>
      </c>
      <c r="I172" t="n">
        <v>-0.01773000000000002</v>
      </c>
      <c r="J172" t="n">
        <v>-0.0009299999999998754</v>
      </c>
    </row>
    <row r="173">
      <c r="A173" s="1" t="n">
        <v>831</v>
      </c>
      <c r="B173" t="inlineStr">
        <is>
          <t>2018.11.30</t>
        </is>
      </c>
      <c r="C173" t="n">
        <v>1.06351</v>
      </c>
      <c r="D173" t="n">
        <v>0.005409285714285704</v>
      </c>
      <c r="E173" t="n">
        <v>-0.003010000000000179</v>
      </c>
      <c r="F173" t="n">
        <v>170</v>
      </c>
      <c r="G173" t="n">
        <v>-0.2457486422856562</v>
      </c>
      <c r="I173" t="n">
        <v>-0.01472000000000007</v>
      </c>
      <c r="J173" t="n">
        <v>0.002080000000000082</v>
      </c>
    </row>
    <row r="174">
      <c r="A174" s="1" t="n">
        <v>832</v>
      </c>
      <c r="B174" t="inlineStr">
        <is>
          <t>2018.12.03</t>
        </is>
      </c>
      <c r="C174" t="n">
        <v>1.06172</v>
      </c>
      <c r="D174" t="n">
        <v>0.005596428571428581</v>
      </c>
      <c r="E174" t="n">
        <v>-0.001789999999999959</v>
      </c>
      <c r="F174" t="n">
        <v>171</v>
      </c>
      <c r="G174" t="n">
        <v>-0.4071065418456757</v>
      </c>
      <c r="I174" t="n">
        <v>-0.01293000000000011</v>
      </c>
      <c r="J174" t="n">
        <v>0.00387000000000004</v>
      </c>
    </row>
    <row r="175">
      <c r="A175" s="1" t="n">
        <v>833</v>
      </c>
      <c r="B175" t="inlineStr">
        <is>
          <t>2018.12.04</t>
        </is>
      </c>
      <c r="C175" t="n">
        <v>1.05854</v>
      </c>
      <c r="D175" t="n">
        <v>0.00538071428571431</v>
      </c>
      <c r="E175" t="n">
        <v>-0.003179999999999961</v>
      </c>
      <c r="F175" t="n">
        <v>171</v>
      </c>
      <c r="G175" t="n">
        <v>-0.4579607112966711</v>
      </c>
      <c r="I175" t="n">
        <v>-0.009750000000000147</v>
      </c>
      <c r="J175" t="n">
        <v>0.007050000000000001</v>
      </c>
    </row>
    <row r="176">
      <c r="A176" s="1" t="n">
        <v>834</v>
      </c>
      <c r="B176" t="inlineStr">
        <is>
          <t>2018.12.05</t>
        </is>
      </c>
      <c r="C176" t="n">
        <v>1.05334</v>
      </c>
      <c r="D176" t="n">
        <v>0.00540500000000001</v>
      </c>
      <c r="E176" t="n">
        <v>-0.005200000000000093</v>
      </c>
      <c r="F176" t="n">
        <v>171</v>
      </c>
      <c r="G176" t="n">
        <v>-0.871447393186528</v>
      </c>
      <c r="I176" t="n">
        <v>-0.004550000000000054</v>
      </c>
      <c r="J176" t="n">
        <v>0.01225000000000009</v>
      </c>
    </row>
    <row r="177">
      <c r="A177" s="1" t="n">
        <v>835</v>
      </c>
      <c r="B177" t="inlineStr">
        <is>
          <t>2018.12.06</t>
        </is>
      </c>
      <c r="C177" t="n">
        <v>1.05148</v>
      </c>
      <c r="D177" t="n">
        <v>0.005619285714285731</v>
      </c>
      <c r="E177" t="n">
        <v>-0.001859999999999973</v>
      </c>
      <c r="F177" t="n">
        <v>171</v>
      </c>
      <c r="G177" t="n">
        <v>-1.410193901661473</v>
      </c>
      <c r="I177" t="n">
        <v>-0.002690000000000081</v>
      </c>
      <c r="J177" t="n">
        <v>0.01411000000000007</v>
      </c>
    </row>
    <row r="178">
      <c r="A178" s="1" t="n">
        <v>836</v>
      </c>
      <c r="B178" t="inlineStr">
        <is>
          <t>2018.12.07</t>
        </is>
      </c>
      <c r="C178" t="n">
        <v>1.04953</v>
      </c>
      <c r="D178" t="n">
        <v>0.005499999999999997</v>
      </c>
      <c r="E178" t="n">
        <v>-0.001950000000000118</v>
      </c>
      <c r="F178" t="n">
        <v>171</v>
      </c>
      <c r="G178" t="n">
        <v>-1.31451514325205</v>
      </c>
      <c r="I178" t="n">
        <v>-0.000740000000000185</v>
      </c>
      <c r="J178" t="n">
        <v>0.01605999999999996</v>
      </c>
    </row>
    <row r="179">
      <c r="A179" s="1" t="n">
        <v>837</v>
      </c>
      <c r="B179" t="inlineStr">
        <is>
          <t>2018.12.10</t>
        </is>
      </c>
      <c r="C179" t="n">
        <v>1.04605</v>
      </c>
      <c r="D179" t="n">
        <v>0.005394999999999991</v>
      </c>
      <c r="E179" t="n">
        <v>-0.003479999999999928</v>
      </c>
      <c r="F179" t="n">
        <v>171</v>
      </c>
      <c r="G179" t="n">
        <v>-1.47590701879969</v>
      </c>
      <c r="I179" t="n">
        <v>0.002739999999999965</v>
      </c>
      <c r="J179" t="n">
        <v>0.01954000000000011</v>
      </c>
    </row>
    <row r="180">
      <c r="A180" s="1" t="n">
        <v>838</v>
      </c>
      <c r="B180" t="inlineStr">
        <is>
          <t>2018.12.11</t>
        </is>
      </c>
      <c r="C180" t="n">
        <v>1.04742</v>
      </c>
      <c r="D180" t="n">
        <v>0.005377857142857133</v>
      </c>
      <c r="E180" t="n">
        <v>0.001370000000000094</v>
      </c>
      <c r="F180" t="n">
        <v>171</v>
      </c>
      <c r="G180" t="n">
        <v>-1.050503523721354</v>
      </c>
      <c r="I180" t="n">
        <v>0.001369999999999871</v>
      </c>
    </row>
    <row r="181">
      <c r="A181" s="1" t="n">
        <v>839</v>
      </c>
      <c r="B181" t="inlineStr">
        <is>
          <t>2018.12.12</t>
        </is>
      </c>
      <c r="C181" t="n">
        <v>1.05224</v>
      </c>
      <c r="D181" t="n">
        <v>0.005705714285714264</v>
      </c>
      <c r="E181" t="n">
        <v>0.004820000000000046</v>
      </c>
      <c r="F181" t="n">
        <v>171</v>
      </c>
      <c r="G181" t="n">
        <v>-0.1044297187992366</v>
      </c>
      <c r="I181" t="n">
        <v>-0.003450000000000175</v>
      </c>
      <c r="J181" t="n">
        <v>0.01334999999999997</v>
      </c>
    </row>
    <row r="182">
      <c r="A182" s="1" t="n">
        <v>840</v>
      </c>
      <c r="B182" t="inlineStr">
        <is>
          <t>2018.12.13</t>
        </is>
      </c>
      <c r="C182" t="n">
        <v>1.0536</v>
      </c>
      <c r="D182" t="n">
        <v>0.005587857142857129</v>
      </c>
      <c r="E182" t="n">
        <v>0.001360000000000028</v>
      </c>
      <c r="F182" t="n">
        <v>171</v>
      </c>
      <c r="G182" t="n">
        <v>0.2016205729067716</v>
      </c>
      <c r="I182" t="n">
        <v>-0.004810000000000203</v>
      </c>
      <c r="J182" t="n">
        <v>0.01198999999999995</v>
      </c>
    </row>
    <row r="183">
      <c r="A183" s="1" t="n">
        <v>841</v>
      </c>
      <c r="B183" t="inlineStr">
        <is>
          <t>2018.12.14</t>
        </is>
      </c>
      <c r="C183" t="n">
        <v>1.05519</v>
      </c>
      <c r="D183" t="n">
        <v>0.005686428571428552</v>
      </c>
      <c r="E183" t="n">
        <v>0.001589999999999981</v>
      </c>
      <c r="F183" t="n">
        <v>172</v>
      </c>
      <c r="G183" t="n">
        <v>0.5392890150829417</v>
      </c>
      <c r="I183" t="n">
        <v>-0.006400000000000183</v>
      </c>
      <c r="J183" t="n">
        <v>0.01039999999999996</v>
      </c>
    </row>
    <row r="184">
      <c r="A184" s="1" t="n">
        <v>842</v>
      </c>
      <c r="B184" t="inlineStr">
        <is>
          <t>2018.12.17</t>
        </is>
      </c>
      <c r="C184" t="n">
        <v>1.05461</v>
      </c>
      <c r="D184" t="n">
        <v>0.005493571428571431</v>
      </c>
      <c r="E184" t="n">
        <v>-0.0005800000000000249</v>
      </c>
      <c r="F184" t="n">
        <v>172</v>
      </c>
      <c r="G184" t="n">
        <v>0.8183165240667389</v>
      </c>
      <c r="I184" t="n">
        <v>-0.005820000000000158</v>
      </c>
      <c r="J184" t="n">
        <v>0.01097999999999999</v>
      </c>
    </row>
    <row r="185">
      <c r="A185" s="1" t="n">
        <v>843</v>
      </c>
      <c r="B185" t="inlineStr">
        <is>
          <t>2018.12.18</t>
        </is>
      </c>
      <c r="C185" t="n">
        <v>1.04834</v>
      </c>
      <c r="D185" t="n">
        <v>0.00596285714285716</v>
      </c>
      <c r="E185" t="n">
        <v>-0.006269999999999998</v>
      </c>
      <c r="F185" t="n">
        <v>172</v>
      </c>
      <c r="G185" t="n">
        <v>0.08783487044356914</v>
      </c>
      <c r="I185" t="n">
        <v>0.0004499999999998394</v>
      </c>
    </row>
    <row r="186">
      <c r="A186" s="1" t="n">
        <v>844</v>
      </c>
      <c r="B186" t="inlineStr">
        <is>
          <t>2018.12.19</t>
        </is>
      </c>
      <c r="C186" t="n">
        <v>1.05008</v>
      </c>
      <c r="D186" t="n">
        <v>0.006027142857142882</v>
      </c>
      <c r="E186" t="n">
        <v>0.001739999999999853</v>
      </c>
      <c r="F186" t="n">
        <v>172</v>
      </c>
      <c r="G186" t="n">
        <v>-0.2052763628069796</v>
      </c>
      <c r="I186" t="n">
        <v>-0.001290000000000013</v>
      </c>
      <c r="J186" t="n">
        <v>0.01551000000000013</v>
      </c>
    </row>
    <row r="187">
      <c r="A187" s="1" t="n">
        <v>845</v>
      </c>
      <c r="B187" t="inlineStr">
        <is>
          <t>2018.12.20</t>
        </is>
      </c>
      <c r="C187" t="n">
        <v>1.04915</v>
      </c>
      <c r="D187" t="n">
        <v>0.006139285714285744</v>
      </c>
      <c r="E187" t="n">
        <v>-0.0009299999999998754</v>
      </c>
      <c r="F187" t="n">
        <v>173</v>
      </c>
      <c r="G187" t="n">
        <v>-0.4223614274867184</v>
      </c>
      <c r="I187" t="n">
        <v>-0.000360000000000138</v>
      </c>
      <c r="J187" t="n">
        <v>0.01644000000000001</v>
      </c>
    </row>
    <row r="188">
      <c r="A188" s="1" t="n">
        <v>846</v>
      </c>
      <c r="B188" t="inlineStr">
        <is>
          <t>2018.12.21</t>
        </is>
      </c>
      <c r="C188" t="n">
        <v>1.04792</v>
      </c>
      <c r="D188" t="n">
        <v>0.006121428571428611</v>
      </c>
      <c r="E188" t="n">
        <v>-0.001230000000000064</v>
      </c>
      <c r="F188" t="n">
        <v>173</v>
      </c>
      <c r="G188" t="n">
        <v>-0.6889754451804991</v>
      </c>
      <c r="I188" t="n">
        <v>0.0008699999999999264</v>
      </c>
    </row>
    <row r="189">
      <c r="A189" s="1" t="n">
        <v>847</v>
      </c>
      <c r="B189" t="inlineStr">
        <is>
          <t>2018.12.24</t>
        </is>
      </c>
      <c r="C189" t="n">
        <v>1.04708</v>
      </c>
      <c r="D189" t="n">
        <v>0.006050000000000048</v>
      </c>
      <c r="E189" t="n">
        <v>-0.0008399999999999519</v>
      </c>
      <c r="F189" t="n">
        <v>173</v>
      </c>
      <c r="G189" t="n">
        <v>-0.7140080219227996</v>
      </c>
      <c r="I189" t="n">
        <v>0.001709999999999878</v>
      </c>
    </row>
    <row r="190">
      <c r="A190" s="1" t="n">
        <v>848</v>
      </c>
      <c r="B190" t="inlineStr">
        <is>
          <t>2018.12.26</t>
        </is>
      </c>
      <c r="C190" t="n">
        <v>1.04949</v>
      </c>
      <c r="D190" t="n">
        <v>0.005885000000000046</v>
      </c>
      <c r="E190" t="n">
        <v>0.002410000000000023</v>
      </c>
      <c r="F190" t="n">
        <v>173</v>
      </c>
      <c r="G190" t="n">
        <v>0.1096972356296606</v>
      </c>
      <c r="I190" t="n">
        <v>-0.000700000000000145</v>
      </c>
      <c r="J190" t="n">
        <v>0.0161</v>
      </c>
    </row>
    <row r="191">
      <c r="A191" s="1" t="n">
        <v>849</v>
      </c>
      <c r="B191" t="inlineStr">
        <is>
          <t>2018.12.27</t>
        </is>
      </c>
      <c r="C191" t="n">
        <v>1.04909</v>
      </c>
      <c r="D191" t="n">
        <v>0.005765714285714325</v>
      </c>
      <c r="E191" t="n">
        <v>-0.000400000000000178</v>
      </c>
      <c r="F191" t="n">
        <v>174</v>
      </c>
      <c r="G191" t="n">
        <v>-0.09427853115951397</v>
      </c>
      <c r="I191" t="n">
        <v>-0.000300000000000189</v>
      </c>
      <c r="J191" t="n">
        <v>0.01649999999999996</v>
      </c>
    </row>
    <row r="192">
      <c r="A192" s="1" t="n">
        <v>850</v>
      </c>
      <c r="B192" t="inlineStr">
        <is>
          <t>2018.12.28</t>
        </is>
      </c>
      <c r="C192" t="n">
        <v>1.04948</v>
      </c>
      <c r="D192" t="n">
        <v>0.00575500000000005</v>
      </c>
      <c r="E192" t="n">
        <v>0.0003900000000001125</v>
      </c>
      <c r="F192" t="n">
        <v>175</v>
      </c>
      <c r="G192" t="n">
        <v>0.03145403421817104</v>
      </c>
      <c r="I192" t="n">
        <v>-0.0006900000000000794</v>
      </c>
      <c r="J192" t="n">
        <v>0.01611000000000007</v>
      </c>
    </row>
    <row r="193">
      <c r="A193" s="1" t="n">
        <v>851</v>
      </c>
      <c r="B193" t="inlineStr">
        <is>
          <t>2018.12.31</t>
        </is>
      </c>
      <c r="C193" t="n">
        <v>1.04922</v>
      </c>
      <c r="D193" t="n">
        <v>0.005585714285714321</v>
      </c>
      <c r="E193" t="n">
        <v>-0.000259999999999927</v>
      </c>
      <c r="F193" t="n">
        <v>176</v>
      </c>
      <c r="G193" t="n">
        <v>0.1240552713947705</v>
      </c>
      <c r="I193" t="n">
        <v>-0.0004300000000001525</v>
      </c>
      <c r="J193" t="n">
        <v>0.01637</v>
      </c>
    </row>
    <row r="194">
      <c r="A194" s="1" t="n">
        <v>852</v>
      </c>
      <c r="B194" t="inlineStr">
        <is>
          <t>2019.01.02</t>
        </is>
      </c>
      <c r="C194" t="n">
        <v>1.04933</v>
      </c>
      <c r="D194" t="n">
        <v>0.005670000000000047</v>
      </c>
      <c r="E194" t="n">
        <v>0.0001099999999998324</v>
      </c>
      <c r="F194" t="n">
        <v>176</v>
      </c>
      <c r="G194" t="n">
        <v>0.2148832944951757</v>
      </c>
      <c r="I194" t="n">
        <v>-0.000540000000000207</v>
      </c>
      <c r="J194" t="n">
        <v>0.01625999999999994</v>
      </c>
    </row>
    <row r="195">
      <c r="A195" s="1" t="n">
        <v>853</v>
      </c>
      <c r="B195" t="inlineStr">
        <is>
          <t>2019.01.03</t>
        </is>
      </c>
      <c r="C195" t="n">
        <v>1.04632</v>
      </c>
      <c r="D195" t="n">
        <v>0.008430000000000049</v>
      </c>
      <c r="E195" t="n">
        <v>-0.003009999999999735</v>
      </c>
      <c r="F195" t="n">
        <v>176</v>
      </c>
      <c r="G195" t="n">
        <v>-0.3020514726200456</v>
      </c>
      <c r="I195" t="n">
        <v>0.002469999999999972</v>
      </c>
    </row>
    <row r="196">
      <c r="A196" s="1" t="n">
        <v>854</v>
      </c>
      <c r="B196" t="inlineStr">
        <is>
          <t>2019.01.04</t>
        </is>
      </c>
      <c r="C196" t="n">
        <v>1.05594</v>
      </c>
      <c r="D196" t="n">
        <v>0.008980714285714342</v>
      </c>
      <c r="E196" t="n">
        <v>0.00961999999999974</v>
      </c>
      <c r="F196" t="n">
        <v>177</v>
      </c>
      <c r="G196" t="n">
        <v>0.6529468396419775</v>
      </c>
      <c r="I196" t="n">
        <v>-0.007150000000000212</v>
      </c>
      <c r="J196" t="n">
        <v>0.009649999999999936</v>
      </c>
    </row>
    <row r="197">
      <c r="A197" s="1" t="n">
        <v>855</v>
      </c>
      <c r="B197" t="inlineStr">
        <is>
          <t>2019.01.07</t>
        </is>
      </c>
      <c r="C197" t="n">
        <v>1.05791</v>
      </c>
      <c r="D197" t="n">
        <v>0.008837857142857199</v>
      </c>
      <c r="E197" t="n">
        <v>0.001970000000000249</v>
      </c>
      <c r="F197" t="n">
        <v>178</v>
      </c>
      <c r="G197" t="n">
        <v>0.8032549453062411</v>
      </c>
      <c r="I197" t="n">
        <v>-0.009120000000000017</v>
      </c>
      <c r="J197" t="n">
        <v>0.007680000000000131</v>
      </c>
    </row>
    <row r="198">
      <c r="A198" s="1" t="n">
        <v>856</v>
      </c>
      <c r="B198" t="inlineStr">
        <is>
          <t>2019.01.08</t>
        </is>
      </c>
      <c r="C198" t="n">
        <v>1.06159</v>
      </c>
      <c r="D198" t="n">
        <v>0.009040000000000029</v>
      </c>
      <c r="E198" t="n">
        <v>0.003679999999999906</v>
      </c>
      <c r="F198" t="n">
        <v>178</v>
      </c>
      <c r="G198" t="n">
        <v>1.178971045157354</v>
      </c>
      <c r="I198" t="n">
        <v>-0.01280000000000014</v>
      </c>
      <c r="J198" t="n">
        <v>0.004000000000000004</v>
      </c>
    </row>
    <row r="199">
      <c r="A199" s="1" t="n">
        <v>857</v>
      </c>
      <c r="B199" t="inlineStr">
        <is>
          <t>2019.01.09</t>
        </is>
      </c>
      <c r="C199" t="n">
        <v>1.05575</v>
      </c>
      <c r="D199" t="n">
        <v>0.008986428571428586</v>
      </c>
      <c r="E199" t="n">
        <v>-0.005840000000000067</v>
      </c>
      <c r="F199" t="n">
        <v>178</v>
      </c>
      <c r="G199" t="n">
        <v>0.61181897020002</v>
      </c>
      <c r="I199" t="n">
        <v>-0.006960000000000077</v>
      </c>
      <c r="J199" t="n">
        <v>0.009840000000000071</v>
      </c>
    </row>
    <row r="200">
      <c r="A200" s="1" t="n">
        <v>858</v>
      </c>
      <c r="B200" t="inlineStr">
        <is>
          <t>2019.01.10</t>
        </is>
      </c>
      <c r="C200" t="n">
        <v>1.05935</v>
      </c>
      <c r="D200" t="n">
        <v>0.008900000000000003</v>
      </c>
      <c r="E200" t="n">
        <v>0.003600000000000048</v>
      </c>
      <c r="F200" t="n">
        <v>178</v>
      </c>
      <c r="G200" t="n">
        <v>1.245316920253851</v>
      </c>
      <c r="I200" t="n">
        <v>-0.01056000000000012</v>
      </c>
      <c r="J200" t="n">
        <v>0.006240000000000023</v>
      </c>
    </row>
    <row r="201">
      <c r="A201" s="1" t="n">
        <v>859</v>
      </c>
      <c r="B201" t="inlineStr">
        <is>
          <t>2019.01.11</t>
        </is>
      </c>
      <c r="C201" t="n">
        <v>1.0554</v>
      </c>
      <c r="D201" t="n">
        <v>0.008855714285714284</v>
      </c>
      <c r="E201" t="n">
        <v>-0.00395000000000012</v>
      </c>
      <c r="F201" t="n">
        <v>178</v>
      </c>
      <c r="G201" t="n">
        <v>-0.05113926927668304</v>
      </c>
      <c r="I201" t="n">
        <v>-0.006610000000000005</v>
      </c>
      <c r="J201" t="n">
        <v>0.01019000000000014</v>
      </c>
    </row>
    <row r="202">
      <c r="A202" s="1" t="n">
        <v>860</v>
      </c>
      <c r="B202" t="inlineStr">
        <is>
          <t>2019.01.14</t>
        </is>
      </c>
      <c r="C202" t="n">
        <v>1.05435</v>
      </c>
      <c r="D202" t="n">
        <v>0.008676428571428555</v>
      </c>
      <c r="E202" t="n">
        <v>-0.001049999999999995</v>
      </c>
      <c r="F202" t="n">
        <v>179</v>
      </c>
      <c r="G202" t="n">
        <v>-0.3365125577790178</v>
      </c>
      <c r="I202" t="n">
        <v>-0.005560000000000009</v>
      </c>
      <c r="J202" t="n">
        <v>0.01124000000000014</v>
      </c>
    </row>
    <row r="203">
      <c r="A203" s="1" t="n">
        <v>861</v>
      </c>
      <c r="B203" t="inlineStr">
        <is>
          <t>2019.01.15</t>
        </is>
      </c>
      <c r="C203" t="n">
        <v>1.05602</v>
      </c>
      <c r="D203" t="n">
        <v>0.008620714285714268</v>
      </c>
      <c r="E203" t="n">
        <v>0.001670000000000282</v>
      </c>
      <c r="F203" t="n">
        <v>179</v>
      </c>
      <c r="G203" t="n">
        <v>-0.5246846711065339</v>
      </c>
      <c r="I203" t="n">
        <v>-0.00723000000000007</v>
      </c>
      <c r="J203" t="n">
        <v>0.009570000000000078</v>
      </c>
    </row>
    <row r="204">
      <c r="A204" s="1" t="n">
        <v>862</v>
      </c>
      <c r="B204" t="inlineStr">
        <is>
          <t>2019.01.16</t>
        </is>
      </c>
      <c r="C204" t="n">
        <v>1.05737</v>
      </c>
      <c r="D204" t="n">
        <v>0.008659999999999984</v>
      </c>
      <c r="E204" t="n">
        <v>0.001349999999999963</v>
      </c>
      <c r="F204" t="n">
        <v>179</v>
      </c>
      <c r="G204" t="n">
        <v>0.1534454179493208</v>
      </c>
      <c r="I204" t="n">
        <v>-0.008580000000000032</v>
      </c>
      <c r="J204" t="n">
        <v>0.008220000000000116</v>
      </c>
    </row>
    <row r="205">
      <c r="A205" s="1" t="n">
        <v>863</v>
      </c>
      <c r="B205" t="inlineStr">
        <is>
          <t>2019.01.17</t>
        </is>
      </c>
      <c r="C205" t="n">
        <v>1.06315</v>
      </c>
      <c r="D205" t="n">
        <v>0.008827857142857118</v>
      </c>
      <c r="E205" t="n">
        <v>0.005779999999999896</v>
      </c>
      <c r="F205" t="n">
        <v>180</v>
      </c>
      <c r="G205" t="n">
        <v>0.3587105300420093</v>
      </c>
      <c r="I205" t="n">
        <v>-0.01436000000000015</v>
      </c>
      <c r="J205" t="n">
        <v>0.002439999999999998</v>
      </c>
    </row>
    <row r="206">
      <c r="A206" s="1" t="n">
        <v>864</v>
      </c>
      <c r="B206" t="inlineStr">
        <is>
          <t>2019.01.18</t>
        </is>
      </c>
      <c r="C206" t="n">
        <v>1.06241</v>
      </c>
      <c r="D206" t="n">
        <v>0.008808571428571403</v>
      </c>
      <c r="E206" t="n">
        <v>-0.0007399999999999629</v>
      </c>
      <c r="F206" t="n">
        <v>180</v>
      </c>
      <c r="G206" t="n">
        <v>0.664203145726756</v>
      </c>
      <c r="I206" t="n">
        <v>-0.01362000000000019</v>
      </c>
      <c r="J206" t="n">
        <v>0.003179999999999961</v>
      </c>
    </row>
    <row r="207">
      <c r="A207" s="1" t="n">
        <v>865</v>
      </c>
      <c r="B207" t="inlineStr">
        <is>
          <t>2019.01.21</t>
        </is>
      </c>
      <c r="C207" t="n">
        <v>1.06327</v>
      </c>
      <c r="D207" t="n">
        <v>0.008964285714285694</v>
      </c>
      <c r="E207" t="n">
        <v>0.0008600000000000829</v>
      </c>
      <c r="F207" t="n">
        <v>180</v>
      </c>
      <c r="G207" t="n">
        <v>0.8460188741879131</v>
      </c>
      <c r="I207" t="n">
        <v>-0.01448000000000005</v>
      </c>
      <c r="J207" t="n">
        <v>0.0023200000000001</v>
      </c>
    </row>
    <row r="208">
      <c r="A208" s="1" t="n">
        <v>866</v>
      </c>
      <c r="B208" t="inlineStr">
        <is>
          <t>2019.01.22</t>
        </is>
      </c>
      <c r="C208" t="n">
        <v>1.05422</v>
      </c>
      <c r="D208" t="n">
        <v>0.009284999999999956</v>
      </c>
      <c r="E208" t="n">
        <v>-0.009050000000000001</v>
      </c>
      <c r="F208" t="n">
        <v>180</v>
      </c>
      <c r="G208" t="n">
        <v>-0.1704513172099036</v>
      </c>
      <c r="I208" t="n">
        <v>-0.005430000000000046</v>
      </c>
      <c r="J208" t="n">
        <v>0.0113700000000001</v>
      </c>
    </row>
    <row r="209">
      <c r="A209" s="1" t="n">
        <v>867</v>
      </c>
      <c r="B209" t="inlineStr">
        <is>
          <t>2019.01.23</t>
        </is>
      </c>
      <c r="C209" t="n">
        <v>1.05159</v>
      </c>
      <c r="D209" t="n">
        <v>0.006336428571428528</v>
      </c>
      <c r="E209" t="n">
        <v>-0.002630000000000132</v>
      </c>
      <c r="F209" t="n">
        <v>181</v>
      </c>
      <c r="G209" t="n">
        <v>-0.5466393031767401</v>
      </c>
      <c r="I209" t="n">
        <v>-0.002800000000000136</v>
      </c>
      <c r="J209" t="n">
        <v>0.01400000000000001</v>
      </c>
    </row>
    <row r="210">
      <c r="A210" s="1" t="n">
        <v>868</v>
      </c>
      <c r="B210" t="inlineStr">
        <is>
          <t>2019.01.24</t>
        </is>
      </c>
      <c r="C210" t="n">
        <v>1.04831</v>
      </c>
      <c r="D210" t="n">
        <v>0.006110714285714239</v>
      </c>
      <c r="E210" t="n">
        <v>-0.00327999999999995</v>
      </c>
      <c r="F210" t="n">
        <v>181</v>
      </c>
      <c r="G210" t="n">
        <v>-1.39585194939566</v>
      </c>
      <c r="I210" t="n">
        <v>0.0004799999999998139</v>
      </c>
    </row>
    <row r="211">
      <c r="A211" s="1" t="n">
        <v>869</v>
      </c>
      <c r="B211" t="inlineStr">
        <is>
          <t>2019.01.25</t>
        </is>
      </c>
      <c r="C211" t="n">
        <v>1.04956</v>
      </c>
      <c r="D211" t="n">
        <v>0.005988571428571391</v>
      </c>
      <c r="E211" t="n">
        <v>0.001249999999999973</v>
      </c>
      <c r="F211" t="n">
        <v>181</v>
      </c>
      <c r="G211" t="n">
        <v>-1.209514217674911</v>
      </c>
      <c r="I211" t="n">
        <v>-0.0007700000000001594</v>
      </c>
      <c r="J211" t="n">
        <v>0.01602999999999999</v>
      </c>
    </row>
    <row r="212">
      <c r="A212" s="1" t="n">
        <v>870</v>
      </c>
      <c r="B212" t="inlineStr">
        <is>
          <t>2019.01.28</t>
        </is>
      </c>
      <c r="C212" t="n">
        <v>1.04851</v>
      </c>
      <c r="D212" t="n">
        <v>0.005757857142857116</v>
      </c>
      <c r="E212" t="n">
        <v>-0.001049999999999995</v>
      </c>
      <c r="F212" t="n">
        <v>181</v>
      </c>
      <c r="G212" t="n">
        <v>-1.388170455293585</v>
      </c>
      <c r="I212" t="n">
        <v>0.0002799999999998359</v>
      </c>
    </row>
    <row r="213">
      <c r="A213" s="1" t="n">
        <v>871</v>
      </c>
      <c r="B213" t="inlineStr">
        <is>
          <t>2019.01.29</t>
        </is>
      </c>
      <c r="C213" t="n">
        <v>1.04658</v>
      </c>
      <c r="D213" t="n">
        <v>0.005438571428571404</v>
      </c>
      <c r="E213" t="n">
        <v>-0.001930000000000209</v>
      </c>
      <c r="F213" t="n">
        <v>181</v>
      </c>
      <c r="G213" t="n">
        <v>-0.7247064180152446</v>
      </c>
      <c r="I213" t="n">
        <v>0.002209999999999823</v>
      </c>
    </row>
    <row r="214">
      <c r="A214" s="1" t="n">
        <v>872</v>
      </c>
      <c r="B214" t="inlineStr">
        <is>
          <t>2019.01.30</t>
        </is>
      </c>
      <c r="C214" t="n">
        <v>1.05055</v>
      </c>
      <c r="D214" t="n">
        <v>0.005537857142857134</v>
      </c>
      <c r="E214" t="n">
        <v>0.003970000000000251</v>
      </c>
      <c r="F214" t="n">
        <v>181</v>
      </c>
      <c r="G214" t="n">
        <v>-0.0988978594319012</v>
      </c>
      <c r="I214" t="n">
        <v>-0.001760000000000206</v>
      </c>
      <c r="J214" t="n">
        <v>0.01503999999999994</v>
      </c>
    </row>
    <row r="215">
      <c r="A215" s="1" t="n">
        <v>873</v>
      </c>
      <c r="B215" t="inlineStr">
        <is>
          <t>2019.01.31</t>
        </is>
      </c>
      <c r="C215" t="n">
        <v>1.05094</v>
      </c>
      <c r="D215" t="n">
        <v>0.005402857142857154</v>
      </c>
      <c r="E215" t="n">
        <v>0.0003899999999998904</v>
      </c>
      <c r="F215" t="n">
        <v>181</v>
      </c>
      <c r="G215" t="n">
        <v>0.2508799877898628</v>
      </c>
      <c r="I215" t="n">
        <v>-0.002150000000000096</v>
      </c>
      <c r="J215" t="n">
        <v>0.01465000000000005</v>
      </c>
    </row>
    <row r="216">
      <c r="A216" s="1" t="n">
        <v>874</v>
      </c>
      <c r="B216" t="inlineStr">
        <is>
          <t>2019.02.01</t>
        </is>
      </c>
      <c r="C216" t="n">
        <v>1.05103</v>
      </c>
      <c r="D216" t="n">
        <v>0.005492142857142882</v>
      </c>
      <c r="E216" t="n">
        <v>8.999999999992347e-05</v>
      </c>
      <c r="F216" t="n">
        <v>182</v>
      </c>
      <c r="G216" t="n">
        <v>0.1400586912610866</v>
      </c>
      <c r="I216" t="n">
        <v>-0.00224000000000002</v>
      </c>
      <c r="J216" t="n">
        <v>0.01456000000000013</v>
      </c>
    </row>
    <row r="217">
      <c r="A217" s="1" t="n">
        <v>875</v>
      </c>
      <c r="B217" t="inlineStr">
        <is>
          <t>2019.02.04</t>
        </is>
      </c>
      <c r="C217" t="n">
        <v>1.0492</v>
      </c>
      <c r="D217" t="n">
        <v>0.005477142857142864</v>
      </c>
      <c r="E217" t="n">
        <v>-0.001829999999999999</v>
      </c>
      <c r="F217" t="n">
        <v>182</v>
      </c>
      <c r="G217" t="n">
        <v>0.06580766993160364</v>
      </c>
      <c r="I217" t="n">
        <v>-0.0004100000000000215</v>
      </c>
      <c r="J217" t="n">
        <v>0.01639000000000013</v>
      </c>
    </row>
    <row r="218">
      <c r="A218" s="1" t="n">
        <v>876</v>
      </c>
      <c r="B218" t="inlineStr">
        <is>
          <t>2019.02.05</t>
        </is>
      </c>
      <c r="C218" t="n">
        <v>1.049</v>
      </c>
      <c r="D218" t="n">
        <v>0.005559285714285719</v>
      </c>
      <c r="E218" t="n">
        <v>-0.000199999999999756</v>
      </c>
      <c r="F218" t="n">
        <v>182</v>
      </c>
      <c r="G218" t="n">
        <v>0.2312293374610934</v>
      </c>
      <c r="I218" t="n">
        <v>-0.0002100000000000435</v>
      </c>
      <c r="J218" t="n">
        <v>0.0165900000000001</v>
      </c>
    </row>
    <row r="219">
      <c r="A219" s="1" t="n">
        <v>877</v>
      </c>
      <c r="B219" t="inlineStr">
        <is>
          <t>2019.02.06</t>
        </is>
      </c>
      <c r="C219" t="n">
        <v>1.04802</v>
      </c>
      <c r="D219" t="n">
        <v>0.005751428571428582</v>
      </c>
      <c r="E219" t="n">
        <v>-0.0009799999999999807</v>
      </c>
      <c r="F219" t="n">
        <v>182</v>
      </c>
      <c r="G219" t="n">
        <v>-0.2408262338774852</v>
      </c>
      <c r="I219" t="n">
        <v>0.0007699999999999374</v>
      </c>
    </row>
    <row r="220">
      <c r="A220" s="1" t="n">
        <v>878</v>
      </c>
      <c r="B220" t="inlineStr">
        <is>
          <t>2019.02.07</t>
        </is>
      </c>
      <c r="C220" t="n">
        <v>1.05192</v>
      </c>
      <c r="D220" t="n">
        <v>0.005818571428571435</v>
      </c>
      <c r="E220" t="n">
        <v>0.003899999999999793</v>
      </c>
      <c r="F220" t="n">
        <v>183</v>
      </c>
      <c r="G220" t="n">
        <v>0.09324985251298656</v>
      </c>
      <c r="I220" t="n">
        <v>-0.003130000000000077</v>
      </c>
      <c r="J220" t="n">
        <v>0.01367000000000007</v>
      </c>
    </row>
    <row r="221">
      <c r="A221" s="1" t="n">
        <v>879</v>
      </c>
      <c r="B221" t="inlineStr">
        <is>
          <t>2019.02.08</t>
        </is>
      </c>
      <c r="C221" t="n">
        <v>1.05063</v>
      </c>
      <c r="D221" t="n">
        <v>0.005822857142857145</v>
      </c>
      <c r="E221" t="n">
        <v>-0.001290000000000014</v>
      </c>
      <c r="F221" t="n">
        <v>184</v>
      </c>
      <c r="G221" t="n">
        <v>-0.03805790510260944</v>
      </c>
      <c r="I221" t="n">
        <v>-0.001840000000000064</v>
      </c>
      <c r="J221" t="n">
        <v>0.01496000000000008</v>
      </c>
    </row>
    <row r="222">
      <c r="A222" s="1" t="n">
        <v>880</v>
      </c>
      <c r="B222" t="inlineStr">
        <is>
          <t>2019.02.11</t>
        </is>
      </c>
      <c r="C222" t="n">
        <v>1.04845</v>
      </c>
      <c r="D222" t="n">
        <v>0.005296428571428583</v>
      </c>
      <c r="E222" t="n">
        <v>-0.002179999999999849</v>
      </c>
      <c r="F222" t="n">
        <v>185</v>
      </c>
      <c r="G222" t="n">
        <v>-0.07148303469308105</v>
      </c>
      <c r="I222" t="n">
        <v>0.0003399999999997849</v>
      </c>
    </row>
    <row r="223">
      <c r="A223" s="1" t="n">
        <v>881</v>
      </c>
      <c r="B223" t="inlineStr">
        <is>
          <t>2019.02.12</t>
        </is>
      </c>
      <c r="C223" t="n">
        <v>1.05298</v>
      </c>
      <c r="D223" t="n">
        <v>0.005341428571428576</v>
      </c>
      <c r="E223" t="n">
        <v>0.004529999999999923</v>
      </c>
      <c r="F223" t="n">
        <v>185</v>
      </c>
      <c r="G223" t="n">
        <v>0.3794089609151451</v>
      </c>
      <c r="I223" t="n">
        <v>-0.004190000000000138</v>
      </c>
      <c r="J223" t="n">
        <v>0.01261000000000001</v>
      </c>
    </row>
    <row r="224">
      <c r="A224" s="1" t="n">
        <v>882</v>
      </c>
      <c r="B224" t="inlineStr">
        <is>
          <t>2019.02.13</t>
        </is>
      </c>
      <c r="C224" t="n">
        <v>1.04258</v>
      </c>
      <c r="D224" t="n">
        <v>0.005852142857142861</v>
      </c>
      <c r="E224" t="n">
        <v>-0.01040000000000019</v>
      </c>
      <c r="F224" t="n">
        <v>186</v>
      </c>
      <c r="G224" t="n">
        <v>-0.5190740634721028</v>
      </c>
      <c r="I224" t="n">
        <v>0.006209999999999827</v>
      </c>
    </row>
    <row r="225">
      <c r="A225" s="1" t="n">
        <v>883</v>
      </c>
      <c r="B225" t="inlineStr">
        <is>
          <t>2019.02.14</t>
        </is>
      </c>
      <c r="C225" t="n">
        <v>1.03869</v>
      </c>
      <c r="D225" t="n">
        <v>0.006114285714285691</v>
      </c>
      <c r="E225" t="n">
        <v>-0.003889999999999949</v>
      </c>
      <c r="F225" t="n">
        <v>187</v>
      </c>
      <c r="G225" t="n">
        <v>-1.257700205338816</v>
      </c>
      <c r="I225" t="n">
        <v>0.0101</v>
      </c>
    </row>
    <row r="226">
      <c r="A226" s="1" t="n">
        <v>884</v>
      </c>
      <c r="B226" t="inlineStr">
        <is>
          <t>2019.02.15</t>
        </is>
      </c>
      <c r="C226" t="n">
        <v>1.03986</v>
      </c>
      <c r="D226" t="n">
        <v>0.006131428571428518</v>
      </c>
      <c r="E226" t="n">
        <v>0.001170000000000115</v>
      </c>
      <c r="F226" t="n">
        <v>187</v>
      </c>
      <c r="G226" t="n">
        <v>-1.025099226178573</v>
      </c>
      <c r="I226" t="n">
        <v>0.008929999999999882</v>
      </c>
    </row>
    <row r="227">
      <c r="A227" s="1" t="n">
        <v>885</v>
      </c>
      <c r="B227" t="inlineStr">
        <is>
          <t>2019.02.18</t>
        </is>
      </c>
      <c r="C227" t="n">
        <v>1.04086</v>
      </c>
      <c r="D227" t="n">
        <v>0.006099285714285673</v>
      </c>
      <c r="E227" t="n">
        <v>0.001000000000000112</v>
      </c>
      <c r="F227" t="n">
        <v>187</v>
      </c>
      <c r="G227" t="n">
        <v>-0.7239257952215372</v>
      </c>
      <c r="I227" t="n">
        <v>0.007929999999999993</v>
      </c>
    </row>
    <row r="228">
      <c r="A228" s="1" t="n">
        <v>886</v>
      </c>
      <c r="B228" t="inlineStr">
        <is>
          <t>2019.02.19</t>
        </is>
      </c>
      <c r="C228" t="n">
        <v>1.04034</v>
      </c>
      <c r="D228" t="n">
        <v>0.005927857142857088</v>
      </c>
      <c r="E228" t="n">
        <v>-0.000520000000000076</v>
      </c>
      <c r="F228" t="n">
        <v>187</v>
      </c>
      <c r="G228" t="n">
        <v>-1.200402666717315</v>
      </c>
      <c r="I228" t="n">
        <v>0.008449999999999847</v>
      </c>
    </row>
    <row r="229">
      <c r="A229" s="1" t="n">
        <v>887</v>
      </c>
      <c r="B229" t="inlineStr">
        <is>
          <t>2019.02.20</t>
        </is>
      </c>
      <c r="C229" t="n">
        <v>1.0444</v>
      </c>
      <c r="D229" t="n">
        <v>0.005977142857142776</v>
      </c>
      <c r="E229" t="n">
        <v>0.004059999999999953</v>
      </c>
      <c r="F229" t="n">
        <v>187</v>
      </c>
      <c r="G229" t="n">
        <v>0.1745669397072795</v>
      </c>
      <c r="I229" t="n">
        <v>0.004389999999999894</v>
      </c>
    </row>
    <row r="230">
      <c r="A230" s="1" t="n">
        <v>888</v>
      </c>
      <c r="B230" t="inlineStr">
        <is>
          <t>2019.02.21</t>
        </is>
      </c>
      <c r="C230" t="n">
        <v>1.04176</v>
      </c>
      <c r="D230" t="n">
        <v>0.006290714285714197</v>
      </c>
      <c r="E230" t="n">
        <v>-0.002639999999999976</v>
      </c>
      <c r="F230" t="n">
        <v>188</v>
      </c>
      <c r="G230" t="n">
        <v>0.2955646054164504</v>
      </c>
      <c r="I230" t="n">
        <v>0.00702999999999987</v>
      </c>
    </row>
    <row r="231">
      <c r="A231" s="1" t="n">
        <v>889</v>
      </c>
      <c r="B231" t="inlineStr">
        <is>
          <t>2019.02.22</t>
        </is>
      </c>
      <c r="C231" t="n">
        <v>1.04089</v>
      </c>
      <c r="D231" t="n">
        <v>0.006694285714285637</v>
      </c>
      <c r="E231" t="n">
        <v>-0.0008700000000001482</v>
      </c>
      <c r="F231" t="n">
        <v>188</v>
      </c>
      <c r="G231" t="n">
        <v>0.09905179543400904</v>
      </c>
      <c r="I231" t="n">
        <v>0.007899999999999796</v>
      </c>
    </row>
    <row r="232">
      <c r="A232" s="1" t="n">
        <v>890</v>
      </c>
      <c r="B232" t="inlineStr">
        <is>
          <t>2019.02.25</t>
        </is>
      </c>
      <c r="C232" t="n">
        <v>1.04081</v>
      </c>
      <c r="D232" t="n">
        <v>0.006432857142857066</v>
      </c>
      <c r="E232" t="n">
        <v>-7.999999999985796e-05</v>
      </c>
      <c r="F232" t="n">
        <v>188</v>
      </c>
      <c r="G232" t="n">
        <v>-0.0048037200007574</v>
      </c>
      <c r="I232" t="n">
        <v>0.007979999999999876</v>
      </c>
    </row>
    <row r="233">
      <c r="A233" s="1" t="n">
        <v>891</v>
      </c>
      <c r="B233" t="inlineStr">
        <is>
          <t>2019.02.26</t>
        </is>
      </c>
      <c r="C233" t="n">
        <v>1.04218</v>
      </c>
      <c r="D233" t="n">
        <v>0.006016428571428494</v>
      </c>
      <c r="E233" t="n">
        <v>0.001369999999999871</v>
      </c>
      <c r="F233" t="n">
        <v>189</v>
      </c>
      <c r="G233" t="n">
        <v>0.176865255589525</v>
      </c>
      <c r="I233" t="n">
        <v>0.006609999999999783</v>
      </c>
    </row>
    <row r="234">
      <c r="A234" s="1" t="n">
        <v>892</v>
      </c>
      <c r="B234" t="inlineStr">
        <is>
          <t>2019.02.27</t>
        </is>
      </c>
      <c r="C234" t="n">
        <v>1.04216</v>
      </c>
      <c r="D234" t="n">
        <v>0.005889999999999919</v>
      </c>
      <c r="E234" t="n">
        <v>-1.999999999990898e-05</v>
      </c>
      <c r="F234" t="n">
        <v>190</v>
      </c>
      <c r="G234" t="n">
        <v>-0.2144772117962485</v>
      </c>
      <c r="I234" t="n">
        <v>0.006629999999999914</v>
      </c>
    </row>
    <row r="235">
      <c r="A235" s="1" t="n">
        <v>893</v>
      </c>
      <c r="B235" t="inlineStr">
        <is>
          <t>2019.02.28</t>
        </is>
      </c>
      <c r="C235" t="n">
        <v>1.04169</v>
      </c>
      <c r="D235" t="n">
        <v>0.005773571428571361</v>
      </c>
      <c r="E235" t="n">
        <v>-0.0004699999999999704</v>
      </c>
      <c r="F235" t="n">
        <v>191</v>
      </c>
      <c r="G235" t="n">
        <v>-0.006719397941945793</v>
      </c>
      <c r="I235" t="n">
        <v>0.007099999999999884</v>
      </c>
    </row>
    <row r="236">
      <c r="A236" s="1" t="n">
        <v>894</v>
      </c>
      <c r="B236" t="inlineStr">
        <is>
          <t>2019.03.01</t>
        </is>
      </c>
      <c r="C236" t="n">
        <v>1.0409</v>
      </c>
      <c r="D236" t="n">
        <v>0.005804999999999949</v>
      </c>
      <c r="E236" t="n">
        <v>-0.0007900000000000682</v>
      </c>
      <c r="F236" t="n">
        <v>191</v>
      </c>
      <c r="G236" t="n">
        <v>0.0009607163100657576</v>
      </c>
      <c r="I236" t="n">
        <v>0.007889999999999953</v>
      </c>
    </row>
    <row r="237">
      <c r="A237" s="1" t="n">
        <v>895</v>
      </c>
      <c r="B237" t="inlineStr">
        <is>
          <t>2019.03.04</t>
        </is>
      </c>
      <c r="C237" t="n">
        <v>1.03906</v>
      </c>
      <c r="D237" t="n">
        <v>0.005598571428571374</v>
      </c>
      <c r="E237" t="n">
        <v>-0.001839999999999841</v>
      </c>
      <c r="F237" t="n">
        <v>192</v>
      </c>
      <c r="G237" t="n">
        <v>-0.1681382769189303</v>
      </c>
      <c r="I237" t="n">
        <v>0.009729999999999794</v>
      </c>
    </row>
    <row r="238">
      <c r="A238" s="1" t="n">
        <v>896</v>
      </c>
      <c r="B238" t="inlineStr">
        <is>
          <t>2019.03.05</t>
        </is>
      </c>
      <c r="C238" t="n">
        <v>1.04163</v>
      </c>
      <c r="D238" t="n">
        <v>0.00494571428571422</v>
      </c>
      <c r="E238" t="n">
        <v>0.002569999999999739</v>
      </c>
      <c r="F238" t="n">
        <v>193</v>
      </c>
      <c r="G238" t="n">
        <v>-0.05277399297628744</v>
      </c>
      <c r="I238" t="n">
        <v>0.007159999999999833</v>
      </c>
    </row>
    <row r="239">
      <c r="A239" s="1" t="n">
        <v>897</v>
      </c>
      <c r="B239" t="inlineStr">
        <is>
          <t>2019.03.06</t>
        </is>
      </c>
      <c r="C239" t="n">
        <v>1.03843</v>
      </c>
      <c r="D239" t="n">
        <v>0.004994285714285666</v>
      </c>
      <c r="E239" t="n">
        <v>-0.00319999999999987</v>
      </c>
      <c r="F239" t="n">
        <v>193</v>
      </c>
      <c r="G239" t="n">
        <v>-0.3579104935902367</v>
      </c>
      <c r="I239" t="n">
        <v>0.01035999999999992</v>
      </c>
    </row>
    <row r="240">
      <c r="A240" s="1" t="n">
        <v>898</v>
      </c>
      <c r="B240" t="inlineStr">
        <is>
          <t>2019.03.07</t>
        </is>
      </c>
      <c r="C240" t="n">
        <v>1.03824</v>
      </c>
      <c r="D240" t="n">
        <v>0.004943571428571414</v>
      </c>
      <c r="E240" t="n">
        <v>-0.0001899999999999125</v>
      </c>
      <c r="F240" t="n">
        <v>193</v>
      </c>
      <c r="G240" t="n">
        <v>-0.3311925812861747</v>
      </c>
      <c r="I240" t="n">
        <v>0.01054999999999984</v>
      </c>
    </row>
    <row r="241">
      <c r="A241" s="1" t="n">
        <v>899</v>
      </c>
      <c r="B241" t="inlineStr">
        <is>
          <t>2019.03.08</t>
        </is>
      </c>
      <c r="C241" t="n">
        <v>1.03512</v>
      </c>
      <c r="D241" t="n">
        <v>0.005006428571428555</v>
      </c>
      <c r="E241" t="n">
        <v>-0.003120000000000012</v>
      </c>
      <c r="F241" t="n">
        <v>193</v>
      </c>
      <c r="G241" t="n">
        <v>-0.5552886924776537</v>
      </c>
      <c r="I241" t="n">
        <v>0.01366999999999985</v>
      </c>
    </row>
    <row r="242">
      <c r="A242" s="1" t="n">
        <v>900</v>
      </c>
      <c r="B242" t="inlineStr">
        <is>
          <t>2019.03.11</t>
        </is>
      </c>
      <c r="C242" t="n">
        <v>1.0344</v>
      </c>
      <c r="D242" t="n">
        <v>0.004893571428571418</v>
      </c>
      <c r="E242" t="n">
        <v>-0.0007200000000000539</v>
      </c>
      <c r="F242" t="n">
        <v>193</v>
      </c>
      <c r="G242" t="n">
        <v>-0.448482282062644</v>
      </c>
      <c r="I242" t="n">
        <v>0.0143899999999999</v>
      </c>
    </row>
    <row r="243">
      <c r="A243" s="1" t="n">
        <v>901</v>
      </c>
      <c r="B243" t="inlineStr">
        <is>
          <t>2019.03.12</t>
        </is>
      </c>
      <c r="C243" t="n">
        <v>1.03181</v>
      </c>
      <c r="D243" t="n">
        <v>0.004835000000000002</v>
      </c>
      <c r="E243" t="n">
        <v>-0.002589999999999869</v>
      </c>
      <c r="F243" t="n">
        <v>193</v>
      </c>
      <c r="G243" t="n">
        <v>-0.9427531849121034</v>
      </c>
      <c r="I243" t="n">
        <v>0.01698</v>
      </c>
    </row>
    <row r="244">
      <c r="A244" s="1" t="n">
        <v>902</v>
      </c>
      <c r="B244" t="inlineStr">
        <is>
          <t>2019.03.13</t>
        </is>
      </c>
      <c r="C244" t="n">
        <v>1.03436</v>
      </c>
      <c r="D244" t="n">
        <v>0.004572857142857141</v>
      </c>
      <c r="E244" t="n">
        <v>0.00254999999999983</v>
      </c>
      <c r="F244" t="n">
        <v>193</v>
      </c>
      <c r="G244" t="n">
        <v>-0.3919378292229633</v>
      </c>
      <c r="I244" t="n">
        <v>0.01442999999999994</v>
      </c>
    </row>
    <row r="245">
      <c r="A245" s="1" t="n">
        <v>903</v>
      </c>
      <c r="B245" t="inlineStr">
        <is>
          <t>2019.03.14</t>
        </is>
      </c>
      <c r="C245" t="n">
        <v>1.03473</v>
      </c>
      <c r="D245" t="n">
        <v>0.004247142857142862</v>
      </c>
      <c r="E245" t="n">
        <v>0.0003699999999999816</v>
      </c>
      <c r="F245" t="n">
        <v>193</v>
      </c>
      <c r="G245" t="n">
        <v>-0.3380721220527165</v>
      </c>
      <c r="I245" t="n">
        <v>0.01405999999999996</v>
      </c>
    </row>
    <row r="246">
      <c r="A246" s="1" t="n">
        <v>904</v>
      </c>
      <c r="B246" t="inlineStr">
        <is>
          <t>2019.03.15</t>
        </is>
      </c>
      <c r="C246" t="n">
        <v>1.03436</v>
      </c>
      <c r="D246" t="n">
        <v>0.004151428571428568</v>
      </c>
      <c r="E246" t="n">
        <v>-0.0003699999999999816</v>
      </c>
      <c r="F246" t="n">
        <v>193</v>
      </c>
      <c r="G246" t="n">
        <v>-0.07342143906021464</v>
      </c>
      <c r="I246" t="n">
        <v>0.01442999999999994</v>
      </c>
    </row>
    <row r="247">
      <c r="A247" s="1" t="n">
        <v>905</v>
      </c>
      <c r="B247" t="inlineStr">
        <is>
          <t>2019.03.18</t>
        </is>
      </c>
      <c r="C247" t="n">
        <v>1.0361</v>
      </c>
      <c r="D247" t="n">
        <v>0.004062142857142854</v>
      </c>
      <c r="E247" t="n">
        <v>0.001740000000000075</v>
      </c>
      <c r="F247" t="n">
        <v>193</v>
      </c>
      <c r="G247" t="n">
        <v>0.1643464810518208</v>
      </c>
      <c r="I247" t="n">
        <v>0.01268999999999987</v>
      </c>
    </row>
    <row r="248">
      <c r="A248" s="1" t="n">
        <v>906</v>
      </c>
      <c r="B248" t="inlineStr">
        <is>
          <t>2019.03.19</t>
        </is>
      </c>
      <c r="C248" t="n">
        <v>1.03353</v>
      </c>
      <c r="D248" t="n">
        <v>0.004127142857142885</v>
      </c>
      <c r="E248" t="n">
        <v>-0.002570000000000183</v>
      </c>
      <c r="F248" t="n">
        <v>194</v>
      </c>
      <c r="G248" t="n">
        <v>0.1666973570715485</v>
      </c>
      <c r="I248" t="n">
        <v>0.01525999999999983</v>
      </c>
    </row>
    <row r="249">
      <c r="A249" s="1" t="n">
        <v>907</v>
      </c>
      <c r="B249" t="inlineStr">
        <is>
          <t>2019.03.20</t>
        </is>
      </c>
      <c r="C249" t="n">
        <v>1.03374</v>
      </c>
      <c r="D249" t="n">
        <v>0.004127857142857161</v>
      </c>
      <c r="E249" t="n">
        <v>0.0002100000000000435</v>
      </c>
      <c r="F249" t="n">
        <v>194</v>
      </c>
      <c r="G249" t="n">
        <v>-0.05994044626627507</v>
      </c>
      <c r="I249" t="n">
        <v>0.01504999999999979</v>
      </c>
    </row>
    <row r="250">
      <c r="A250" s="1" t="n">
        <v>908</v>
      </c>
      <c r="B250" t="inlineStr">
        <is>
          <t>2019.03.21</t>
        </is>
      </c>
      <c r="C250" t="n">
        <v>1.03367</v>
      </c>
      <c r="D250" t="n">
        <v>0.004292142857142871</v>
      </c>
      <c r="E250" t="n">
        <v>-6.999999999979245e-05</v>
      </c>
      <c r="F250" t="n">
        <v>195</v>
      </c>
      <c r="G250" t="n">
        <v>-0.1024421829849177</v>
      </c>
      <c r="I250" t="n">
        <v>0.0151199999999998</v>
      </c>
    </row>
    <row r="251">
      <c r="A251" s="1" t="n">
        <v>909</v>
      </c>
      <c r="B251" t="inlineStr">
        <is>
          <t>2019.03.22</t>
        </is>
      </c>
      <c r="C251" t="n">
        <v>1.0291</v>
      </c>
      <c r="D251" t="n">
        <v>0.004435000000000014</v>
      </c>
      <c r="E251" t="n">
        <v>-0.004570000000000185</v>
      </c>
      <c r="F251" t="n">
        <v>195</v>
      </c>
      <c r="G251" t="n">
        <v>-0.5085270118720796</v>
      </c>
      <c r="I251" t="n">
        <v>0.01968999999999999</v>
      </c>
    </row>
    <row r="252">
      <c r="A252" s="1" t="n">
        <v>910</v>
      </c>
      <c r="B252" t="inlineStr">
        <is>
          <t>2019.03.25</t>
        </is>
      </c>
      <c r="C252" t="n">
        <v>1.02913</v>
      </c>
      <c r="D252" t="n">
        <v>0.004314285714285747</v>
      </c>
      <c r="E252" t="n">
        <v>2.999999999997449e-05</v>
      </c>
      <c r="F252" t="n">
        <v>195</v>
      </c>
      <c r="G252" t="n">
        <v>-0.6727149889006776</v>
      </c>
      <c r="I252" t="n">
        <v>0.01965999999999979</v>
      </c>
    </row>
    <row r="253">
      <c r="A253" s="1" t="n">
        <v>911</v>
      </c>
      <c r="B253" t="inlineStr">
        <is>
          <t>2019.03.26</t>
        </is>
      </c>
      <c r="C253" t="n">
        <v>1.03271</v>
      </c>
      <c r="D253" t="n">
        <v>0.004215714285714323</v>
      </c>
      <c r="E253" t="n">
        <v>0.003580000000000138</v>
      </c>
      <c r="F253" t="n">
        <v>195</v>
      </c>
      <c r="G253" t="n">
        <v>-0.07933973856586853</v>
      </c>
      <c r="I253" t="n">
        <v>0.01607999999999987</v>
      </c>
    </row>
    <row r="254">
      <c r="A254" s="1" t="n">
        <v>912</v>
      </c>
      <c r="B254" t="inlineStr">
        <is>
          <t>2019.03.27</t>
        </is>
      </c>
      <c r="C254" t="n">
        <v>1.04175</v>
      </c>
      <c r="D254" t="n">
        <v>0.005021428571428606</v>
      </c>
      <c r="E254" t="n">
        <v>0.009039999999999935</v>
      </c>
      <c r="F254" t="n">
        <v>195</v>
      </c>
      <c r="G254" t="n">
        <v>0.7748563468570289</v>
      </c>
      <c r="I254" t="n">
        <v>0.007039999999999935</v>
      </c>
    </row>
    <row r="255">
      <c r="A255" s="1" t="n">
        <v>913</v>
      </c>
      <c r="B255" t="inlineStr">
        <is>
          <t>2019.03.28</t>
        </is>
      </c>
      <c r="C255" t="n">
        <v>1.04391</v>
      </c>
      <c r="D255" t="n">
        <v>0.004986428571428614</v>
      </c>
      <c r="E255" t="n">
        <v>0.002160000000000163</v>
      </c>
      <c r="F255" t="n">
        <v>196</v>
      </c>
      <c r="G255" t="n">
        <v>0.9906449834086124</v>
      </c>
      <c r="I255" t="n">
        <v>0.004879999999999995</v>
      </c>
    </row>
    <row r="256">
      <c r="A256" s="1" t="n">
        <v>914</v>
      </c>
      <c r="B256" t="inlineStr">
        <is>
          <t>2019.03.29</t>
        </is>
      </c>
      <c r="C256" t="n">
        <v>1.04248</v>
      </c>
      <c r="D256" t="n">
        <v>0.00514357142857147</v>
      </c>
      <c r="E256" t="n">
        <v>-0.001430000000000264</v>
      </c>
      <c r="F256" t="n">
        <v>196</v>
      </c>
      <c r="G256" t="n">
        <v>1.300165192887005</v>
      </c>
      <c r="I256" t="n">
        <v>0.006309999999999816</v>
      </c>
    </row>
    <row r="257">
      <c r="A257" s="1" t="n">
        <v>915</v>
      </c>
      <c r="B257" t="inlineStr">
        <is>
          <t>2019.04.01</t>
        </is>
      </c>
      <c r="C257" t="n">
        <v>1.04443</v>
      </c>
      <c r="D257" t="n">
        <v>0.005058571428571468</v>
      </c>
      <c r="E257" t="n">
        <v>0.001950000000000118</v>
      </c>
      <c r="F257" t="n">
        <v>196</v>
      </c>
      <c r="G257" t="n">
        <v>1.486692643300639</v>
      </c>
      <c r="I257" t="n">
        <v>0.004359999999999919</v>
      </c>
    </row>
    <row r="258">
      <c r="A258" s="1" t="n">
        <v>916</v>
      </c>
      <c r="B258" t="inlineStr">
        <is>
          <t>2019.04.02</t>
        </is>
      </c>
      <c r="C258" t="n">
        <v>1.04596</v>
      </c>
      <c r="D258" t="n">
        <v>0.005088571428571474</v>
      </c>
      <c r="E258" t="n">
        <v>0.001530000000000031</v>
      </c>
      <c r="F258" t="n">
        <v>196</v>
      </c>
      <c r="G258" t="n">
        <v>1.283032022542629</v>
      </c>
      <c r="I258" t="n">
        <v>0.002829999999999888</v>
      </c>
    </row>
    <row r="259">
      <c r="A259" s="1" t="n">
        <v>917</v>
      </c>
      <c r="B259" t="inlineStr">
        <is>
          <t>2019.04.03</t>
        </is>
      </c>
      <c r="C259" t="n">
        <v>1.04877</v>
      </c>
      <c r="D259" t="n">
        <v>0.005154285714285761</v>
      </c>
      <c r="E259" t="n">
        <v>0.002809999999999979</v>
      </c>
      <c r="F259" t="n">
        <v>196</v>
      </c>
      <c r="G259" t="n">
        <v>0.6738660907127455</v>
      </c>
      <c r="I259" t="n">
        <v>1.999999999990898e-05</v>
      </c>
    </row>
    <row r="260">
      <c r="A260" s="1" t="n">
        <v>918</v>
      </c>
      <c r="B260" t="inlineStr">
        <is>
          <t>2019.04.04</t>
        </is>
      </c>
      <c r="C260" t="n">
        <v>1.05275</v>
      </c>
      <c r="D260" t="n">
        <v>0.005445000000000065</v>
      </c>
      <c r="E260" t="n">
        <v>0.003980000000000096</v>
      </c>
      <c r="F260" t="n">
        <v>196</v>
      </c>
      <c r="G260" t="n">
        <v>0.8468162964240387</v>
      </c>
      <c r="I260" t="n">
        <v>-0.003960000000000186</v>
      </c>
      <c r="J260" t="n">
        <v>0.01283999999999996</v>
      </c>
    </row>
    <row r="261">
      <c r="A261" s="1" t="n">
        <v>919</v>
      </c>
      <c r="B261" t="inlineStr">
        <is>
          <t>2019.04.05</t>
        </is>
      </c>
      <c r="C261" t="n">
        <v>1.05503</v>
      </c>
      <c r="D261" t="n">
        <v>0.005641428571428638</v>
      </c>
      <c r="E261" t="n">
        <v>0.002279999999999838</v>
      </c>
      <c r="F261" t="n">
        <v>196</v>
      </c>
      <c r="G261" t="n">
        <v>1.203860026091612</v>
      </c>
      <c r="I261" t="n">
        <v>-0.006240000000000023</v>
      </c>
      <c r="J261" t="n">
        <v>0.01056000000000012</v>
      </c>
    </row>
    <row r="262">
      <c r="A262" s="1" t="n">
        <v>920</v>
      </c>
      <c r="B262" t="inlineStr">
        <is>
          <t>2019.04.08</t>
        </is>
      </c>
      <c r="C262" t="n">
        <v>1.05676</v>
      </c>
      <c r="D262" t="n">
        <v>0.005655714285714335</v>
      </c>
      <c r="E262" t="n">
        <v>0.001730000000000231</v>
      </c>
      <c r="F262" t="n">
        <v>196</v>
      </c>
      <c r="G262" t="n">
        <v>1.180548241624614</v>
      </c>
      <c r="I262" t="n">
        <v>-0.007970000000000033</v>
      </c>
      <c r="J262" t="n">
        <v>0.008830000000000116</v>
      </c>
    </row>
    <row r="263">
      <c r="A263" s="1" t="n">
        <v>921</v>
      </c>
      <c r="B263" t="inlineStr">
        <is>
          <t>2019.04.09</t>
        </is>
      </c>
      <c r="C263" t="n">
        <v>1.05564</v>
      </c>
      <c r="D263" t="n">
        <v>0.005636428571428621</v>
      </c>
      <c r="E263" t="n">
        <v>-0.001120000000000232</v>
      </c>
      <c r="F263" t="n">
        <v>196</v>
      </c>
      <c r="G263" t="n">
        <v>0.9254656009789964</v>
      </c>
      <c r="I263" t="n">
        <v>-0.006850000000000023</v>
      </c>
      <c r="J263" t="n">
        <v>0.009950000000000125</v>
      </c>
    </row>
    <row r="264">
      <c r="A264" s="1" t="n">
        <v>922</v>
      </c>
      <c r="B264" t="inlineStr">
        <is>
          <t>2019.04.10</t>
        </is>
      </c>
      <c r="C264" t="n">
        <v>1.05957</v>
      </c>
      <c r="D264" t="n">
        <v>0.005690000000000036</v>
      </c>
      <c r="E264" t="n">
        <v>0.003930000000000211</v>
      </c>
      <c r="F264" t="n">
        <v>196</v>
      </c>
      <c r="G264" t="n">
        <v>1.029777739637854</v>
      </c>
      <c r="I264" t="n">
        <v>-0.01078000000000001</v>
      </c>
      <c r="J264" t="n">
        <v>0.006020000000000136</v>
      </c>
    </row>
    <row r="265">
      <c r="A265" s="1" t="n">
        <v>923</v>
      </c>
      <c r="B265" t="inlineStr">
        <is>
          <t>2019.04.11</t>
        </is>
      </c>
      <c r="C265" t="n">
        <v>1.05862</v>
      </c>
      <c r="D265" t="n">
        <v>0.005516428571428611</v>
      </c>
      <c r="E265" t="n">
        <v>-0.0009500000000000064</v>
      </c>
      <c r="F265" t="n">
        <v>196</v>
      </c>
      <c r="G265" t="n">
        <v>0.5575872714319468</v>
      </c>
      <c r="I265" t="n">
        <v>-0.009830000000000005</v>
      </c>
      <c r="J265" t="n">
        <v>0.006970000000000143</v>
      </c>
    </row>
    <row r="266">
      <c r="A266" s="1" t="n">
        <v>924</v>
      </c>
      <c r="B266" t="inlineStr">
        <is>
          <t>2019.04.12</t>
        </is>
      </c>
      <c r="C266" t="n">
        <v>1.06007</v>
      </c>
      <c r="D266" t="n">
        <v>0.005552857142857185</v>
      </c>
      <c r="E266" t="n">
        <v>0.001449999999999951</v>
      </c>
      <c r="F266" t="n">
        <v>196</v>
      </c>
      <c r="G266" t="n">
        <v>0.4777115342691825</v>
      </c>
      <c r="I266" t="n">
        <v>-0.01128000000000018</v>
      </c>
      <c r="J266" t="n">
        <v>0.005519999999999969</v>
      </c>
    </row>
    <row r="267">
      <c r="A267" s="1" t="n">
        <v>925</v>
      </c>
      <c r="B267" t="inlineStr">
        <is>
          <t>2019.04.15</t>
        </is>
      </c>
      <c r="C267" t="n">
        <v>1.06019</v>
      </c>
      <c r="D267" t="n">
        <v>0.005443571428571469</v>
      </c>
      <c r="E267" t="n">
        <v>0.000119999999999898</v>
      </c>
      <c r="F267" t="n">
        <v>196</v>
      </c>
      <c r="G267" t="n">
        <v>0.3245770089708206</v>
      </c>
      <c r="I267" t="n">
        <v>-0.01140000000000008</v>
      </c>
      <c r="J267" t="n">
        <v>0.005400000000000071</v>
      </c>
    </row>
    <row r="268">
      <c r="A268" s="1" t="n">
        <v>926</v>
      </c>
      <c r="B268" t="inlineStr">
        <is>
          <t>2019.04.16</t>
        </is>
      </c>
      <c r="C268" t="n">
        <v>1.06038</v>
      </c>
      <c r="D268" t="n">
        <v>0.004751428571428597</v>
      </c>
      <c r="E268" t="n">
        <v>0.0001899999999999125</v>
      </c>
      <c r="F268" t="n">
        <v>196</v>
      </c>
      <c r="G268" t="n">
        <v>0.4490167102421459</v>
      </c>
      <c r="I268" t="n">
        <v>-0.01159000000000021</v>
      </c>
      <c r="J268" t="n">
        <v>0.005209999999999937</v>
      </c>
    </row>
    <row r="269">
      <c r="A269" s="1" t="n">
        <v>927</v>
      </c>
      <c r="B269" t="inlineStr">
        <is>
          <t>2019.04.17</t>
        </is>
      </c>
      <c r="C269" t="n">
        <v>1.06658</v>
      </c>
      <c r="D269" t="n">
        <v>0.005456428571428584</v>
      </c>
      <c r="E269" t="n">
        <v>0.006199999999999982</v>
      </c>
      <c r="F269" t="n">
        <v>196</v>
      </c>
      <c r="G269" t="n">
        <v>0.6615891352152461</v>
      </c>
      <c r="I269" t="n">
        <v>-0.01779000000000019</v>
      </c>
      <c r="J269" t="n">
        <v>-0.0009900000000000464</v>
      </c>
    </row>
    <row r="270">
      <c r="A270" s="1" t="n">
        <v>928</v>
      </c>
      <c r="B270" t="inlineStr">
        <is>
          <t>2019.04.18</t>
        </is>
      </c>
      <c r="C270" t="n">
        <v>1.06934</v>
      </c>
      <c r="D270" t="n">
        <v>0.005500714285714303</v>
      </c>
      <c r="E270" t="n">
        <v>0.002760000000000096</v>
      </c>
      <c r="F270" t="n">
        <v>196</v>
      </c>
      <c r="G270" t="n">
        <v>1.012639096181828</v>
      </c>
      <c r="I270" t="n">
        <v>-0.02055000000000007</v>
      </c>
      <c r="J270" t="n">
        <v>-0.00374999999999992</v>
      </c>
    </row>
    <row r="271">
      <c r="A271" s="1" t="n">
        <v>929</v>
      </c>
      <c r="B271" t="inlineStr">
        <is>
          <t>2019.04.19</t>
        </is>
      </c>
      <c r="C271" t="n">
        <v>1.06961</v>
      </c>
      <c r="D271" t="n">
        <v>0.005402857142857154</v>
      </c>
      <c r="E271" t="n">
        <v>0.0002699999999999925</v>
      </c>
      <c r="F271" t="n">
        <v>196</v>
      </c>
      <c r="G271" t="n">
        <v>0.8999405699623498</v>
      </c>
      <c r="I271" t="n">
        <v>-0.02082000000000006</v>
      </c>
      <c r="J271" t="n">
        <v>-0.004019999999999913</v>
      </c>
    </row>
    <row r="272">
      <c r="A272" s="1" t="n">
        <v>930</v>
      </c>
      <c r="B272" t="inlineStr">
        <is>
          <t>2019.04.22</t>
        </is>
      </c>
      <c r="C272" t="n">
        <v>1.06746</v>
      </c>
      <c r="D272" t="n">
        <v>0.005145714285714278</v>
      </c>
      <c r="E272" t="n">
        <v>-0.002149999999999875</v>
      </c>
      <c r="F272" t="n">
        <v>196</v>
      </c>
      <c r="G272" t="n">
        <v>0.6857261434271319</v>
      </c>
      <c r="I272" t="n">
        <v>-0.01867000000000019</v>
      </c>
      <c r="J272" t="n">
        <v>-0.001870000000000038</v>
      </c>
    </row>
    <row r="273">
      <c r="A273" s="1" t="n">
        <v>931</v>
      </c>
      <c r="B273" t="inlineStr">
        <is>
          <t>2019.04.23</t>
        </is>
      </c>
      <c r="C273" t="n">
        <v>1.0664</v>
      </c>
      <c r="D273" t="n">
        <v>0.004946428571428558</v>
      </c>
      <c r="E273" t="n">
        <v>-0.001060000000000061</v>
      </c>
      <c r="F273" t="n">
        <v>196</v>
      </c>
      <c r="G273" t="n">
        <v>0.5677210056772021</v>
      </c>
      <c r="I273" t="n">
        <v>-0.01761000000000013</v>
      </c>
      <c r="J273" t="n">
        <v>-0.0008099999999999774</v>
      </c>
    </row>
    <row r="274">
      <c r="A274" s="1" t="n">
        <v>932</v>
      </c>
      <c r="B274" t="inlineStr">
        <is>
          <t>2019.04.24</t>
        </is>
      </c>
      <c r="C274" t="n">
        <v>1.06353</v>
      </c>
      <c r="D274" t="n">
        <v>0.004874285714285689</v>
      </c>
      <c r="E274" t="n">
        <v>-0.00287000000000015</v>
      </c>
      <c r="F274" t="n">
        <v>196</v>
      </c>
      <c r="G274" t="n">
        <v>-0.2859607343096623</v>
      </c>
      <c r="I274" t="n">
        <v>-0.0147400000000002</v>
      </c>
      <c r="J274" t="n">
        <v>0.002059999999999951</v>
      </c>
    </row>
    <row r="275">
      <c r="A275" s="1" t="n">
        <v>933</v>
      </c>
      <c r="B275" t="inlineStr">
        <is>
          <t>2019.04.25</t>
        </is>
      </c>
      <c r="C275" t="n">
        <v>1.05844</v>
      </c>
      <c r="D275" t="n">
        <v>0.004920714285714264</v>
      </c>
      <c r="E275" t="n">
        <v>-0.005089999999999817</v>
      </c>
      <c r="F275" t="n">
        <v>197</v>
      </c>
      <c r="G275" t="n">
        <v>-1.019320328426872</v>
      </c>
      <c r="I275" t="n">
        <v>-0.009650000000000158</v>
      </c>
      <c r="J275" t="n">
        <v>0.00714999999999999</v>
      </c>
    </row>
    <row r="276">
      <c r="A276" s="1" t="n">
        <v>934</v>
      </c>
      <c r="B276" t="inlineStr">
        <is>
          <t>2019.04.26</t>
        </is>
      </c>
      <c r="C276" t="n">
        <v>1.05658</v>
      </c>
      <c r="D276" t="n">
        <v>0.004864999999999976</v>
      </c>
      <c r="E276" t="n">
        <v>-0.001860000000000195</v>
      </c>
      <c r="F276" t="n">
        <v>197</v>
      </c>
      <c r="G276" t="n">
        <v>-1.218201026542373</v>
      </c>
      <c r="I276" t="n">
        <v>-0.007790000000000186</v>
      </c>
      <c r="J276" t="n">
        <v>0.009009999999999962</v>
      </c>
    </row>
    <row r="277">
      <c r="A277" s="1" t="n">
        <v>935</v>
      </c>
      <c r="B277" t="inlineStr">
        <is>
          <t>2019.04.29</t>
        </is>
      </c>
      <c r="C277" t="n">
        <v>1.05771</v>
      </c>
      <c r="D277" t="n">
        <v>0.004773571428571409</v>
      </c>
      <c r="E277" t="n">
        <v>0.001130000000000076</v>
      </c>
      <c r="F277" t="n">
        <v>197</v>
      </c>
      <c r="G277" t="n">
        <v>-0.9133831712663844</v>
      </c>
      <c r="I277" t="n">
        <v>-0.008920000000000039</v>
      </c>
      <c r="J277" t="n">
        <v>0.007880000000000109</v>
      </c>
    </row>
    <row r="278">
      <c r="A278" s="1" t="n">
        <v>936</v>
      </c>
      <c r="B278" t="inlineStr">
        <is>
          <t>2019.04.30</t>
        </is>
      </c>
      <c r="C278" t="n">
        <v>1.05551</v>
      </c>
      <c r="D278" t="n">
        <v>0.004551428571428554</v>
      </c>
      <c r="E278" t="n">
        <v>-0.00219999999999998</v>
      </c>
      <c r="F278" t="n">
        <v>197</v>
      </c>
      <c r="G278" t="n">
        <v>-1.021192798199556</v>
      </c>
      <c r="I278" t="n">
        <v>-0.006720000000000059</v>
      </c>
      <c r="J278" t="n">
        <v>0.01008000000000009</v>
      </c>
    </row>
    <row r="279">
      <c r="A279" s="1" t="n">
        <v>937</v>
      </c>
      <c r="B279" t="inlineStr">
        <is>
          <t>2019.05.01</t>
        </is>
      </c>
      <c r="C279" t="n">
        <v>1.05883</v>
      </c>
      <c r="D279" t="n">
        <v>0.004792857142857122</v>
      </c>
      <c r="E279" t="n">
        <v>0.00331999999999999</v>
      </c>
      <c r="F279" t="n">
        <v>197</v>
      </c>
      <c r="G279" t="n">
        <v>-0.4419245343337891</v>
      </c>
      <c r="I279" t="n">
        <v>-0.01004000000000005</v>
      </c>
      <c r="J279" t="n">
        <v>0.006760000000000099</v>
      </c>
    </row>
    <row r="280">
      <c r="A280" s="1" t="n">
        <v>938</v>
      </c>
      <c r="B280" t="inlineStr">
        <is>
          <t>2019.05.02</t>
        </is>
      </c>
      <c r="C280" t="n">
        <v>1.05734</v>
      </c>
      <c r="D280" t="n">
        <v>0.004641428571428526</v>
      </c>
      <c r="E280" t="n">
        <v>-0.001489999999999991</v>
      </c>
      <c r="F280" t="n">
        <v>197</v>
      </c>
      <c r="G280" t="n">
        <v>-0.1039265333887704</v>
      </c>
      <c r="I280" t="n">
        <v>-0.008550000000000058</v>
      </c>
      <c r="J280" t="n">
        <v>0.008250000000000091</v>
      </c>
    </row>
    <row r="281">
      <c r="A281" s="1" t="n">
        <v>939</v>
      </c>
      <c r="B281" t="inlineStr">
        <is>
          <t>2019.05.03</t>
        </is>
      </c>
      <c r="C281" t="n">
        <v>1.05624</v>
      </c>
      <c r="D281" t="n">
        <v>0.00455499999999996</v>
      </c>
      <c r="E281" t="n">
        <v>-0.001099999999999879</v>
      </c>
      <c r="F281" t="n">
        <v>197</v>
      </c>
      <c r="G281" t="n">
        <v>-0.03217929546272</v>
      </c>
      <c r="I281" t="n">
        <v>-0.007450000000000179</v>
      </c>
      <c r="J281" t="n">
        <v>0.009349999999999969</v>
      </c>
    </row>
    <row r="282">
      <c r="A282" s="1" t="n">
        <v>940</v>
      </c>
      <c r="B282" t="inlineStr">
        <is>
          <t>2019.05.06</t>
        </is>
      </c>
      <c r="C282" t="n">
        <v>1.05713</v>
      </c>
      <c r="D282" t="n">
        <v>0.004622857142857119</v>
      </c>
      <c r="E282" t="n">
        <v>0.0008899999999998354</v>
      </c>
      <c r="F282" t="n">
        <v>197</v>
      </c>
      <c r="G282" t="n">
        <v>-0.05483544638889912</v>
      </c>
      <c r="I282" t="n">
        <v>-0.008340000000000014</v>
      </c>
      <c r="J282" t="n">
        <v>0.008460000000000134</v>
      </c>
    </row>
    <row r="283">
      <c r="A283" s="1" t="n">
        <v>941</v>
      </c>
      <c r="B283" t="inlineStr">
        <is>
          <t>2019.05.07</t>
        </is>
      </c>
      <c r="C283" t="n">
        <v>1.06184</v>
      </c>
      <c r="D283" t="n">
        <v>0.004169999999999991</v>
      </c>
      <c r="E283" t="n">
        <v>0.004709999999999992</v>
      </c>
      <c r="F283" t="n">
        <v>197</v>
      </c>
      <c r="G283" t="n">
        <v>0.5997100927513664</v>
      </c>
      <c r="I283" t="n">
        <v>-0.01305000000000001</v>
      </c>
      <c r="J283" t="n">
        <v>0.003750000000000142</v>
      </c>
    </row>
    <row r="284">
      <c r="A284" s="1" t="n">
        <v>942</v>
      </c>
      <c r="B284" t="inlineStr">
        <is>
          <t>2019.05.08</t>
        </is>
      </c>
      <c r="C284" t="n">
        <v>1.06223</v>
      </c>
      <c r="D284" t="n">
        <v>0.004549999999999991</v>
      </c>
      <c r="E284" t="n">
        <v>0.0003900000000001125</v>
      </c>
      <c r="F284" t="n">
        <v>198</v>
      </c>
      <c r="G284" t="n">
        <v>0.3211091487774307</v>
      </c>
      <c r="I284" t="n">
        <v>-0.01344000000000012</v>
      </c>
      <c r="J284" t="n">
        <v>0.00336000000000003</v>
      </c>
    </row>
    <row r="285">
      <c r="A285" s="1" t="n">
        <v>943</v>
      </c>
      <c r="B285" t="inlineStr">
        <is>
          <t>2019.05.09</t>
        </is>
      </c>
      <c r="C285" t="n">
        <v>1.06019</v>
      </c>
      <c r="D285" t="n">
        <v>0.004725714285714285</v>
      </c>
      <c r="E285" t="n">
        <v>-0.002040000000000041</v>
      </c>
      <c r="F285" t="n">
        <v>198</v>
      </c>
      <c r="G285" t="n">
        <v>0.2695443282198743</v>
      </c>
      <c r="I285" t="n">
        <v>-0.01140000000000008</v>
      </c>
      <c r="J285" t="n">
        <v>0.005400000000000071</v>
      </c>
    </row>
    <row r="286">
      <c r="A286" s="1" t="n">
        <v>944</v>
      </c>
      <c r="B286" t="inlineStr">
        <is>
          <t>2019.05.10</t>
        </is>
      </c>
      <c r="C286" t="n">
        <v>1.06064</v>
      </c>
      <c r="D286" t="n">
        <v>0.004725714285714301</v>
      </c>
      <c r="E286" t="n">
        <v>0.0004500000000000615</v>
      </c>
      <c r="F286" t="n">
        <v>198</v>
      </c>
      <c r="G286" t="n">
        <v>0.4165719912141141</v>
      </c>
      <c r="I286" t="n">
        <v>-0.01185000000000014</v>
      </c>
      <c r="J286" t="n">
        <v>0.00495000000000001</v>
      </c>
    </row>
    <row r="287">
      <c r="A287" s="1" t="n">
        <v>945</v>
      </c>
      <c r="B287" t="inlineStr">
        <is>
          <t>2019.05.13</t>
        </is>
      </c>
      <c r="C287" t="n">
        <v>1.05698</v>
      </c>
      <c r="D287" t="n">
        <v>0.004880714285714303</v>
      </c>
      <c r="E287" t="n">
        <v>-0.003659999999999997</v>
      </c>
      <c r="F287" t="n">
        <v>198</v>
      </c>
      <c r="G287" t="n">
        <v>-0.01418936176249586</v>
      </c>
      <c r="I287" t="n">
        <v>-0.008190000000000142</v>
      </c>
      <c r="J287" t="n">
        <v>0.008610000000000007</v>
      </c>
    </row>
    <row r="288">
      <c r="A288" s="1" t="n">
        <v>946</v>
      </c>
      <c r="B288" t="inlineStr">
        <is>
          <t>2019.05.14</t>
        </is>
      </c>
      <c r="C288" t="n">
        <v>1.05584</v>
      </c>
      <c r="D288" t="n">
        <v>0.004697142857142892</v>
      </c>
      <c r="E288" t="n">
        <v>-0.001140000000000141</v>
      </c>
      <c r="F288" t="n">
        <v>199</v>
      </c>
      <c r="G288" t="n">
        <v>-0.5650568823928281</v>
      </c>
      <c r="I288" t="n">
        <v>-0.007050000000000001</v>
      </c>
      <c r="J288" t="n">
        <v>0.009750000000000147</v>
      </c>
    </row>
    <row r="289">
      <c r="A289" s="1" t="n">
        <v>947</v>
      </c>
      <c r="B289" t="inlineStr">
        <is>
          <t>2019.05.15</t>
        </is>
      </c>
      <c r="C289" t="n">
        <v>1.05519</v>
      </c>
      <c r="D289" t="n">
        <v>0.004415714285714314</v>
      </c>
      <c r="E289" t="n">
        <v>-0.0006499999999998174</v>
      </c>
      <c r="F289" t="n">
        <v>199</v>
      </c>
      <c r="G289" t="n">
        <v>-0.6627566534554602</v>
      </c>
      <c r="I289" t="n">
        <v>-0.006400000000000183</v>
      </c>
      <c r="J289" t="n">
        <v>0.01039999999999996</v>
      </c>
    </row>
    <row r="290">
      <c r="A290" s="1" t="n">
        <v>948</v>
      </c>
      <c r="B290" t="inlineStr">
        <is>
          <t>2019.05.16</t>
        </is>
      </c>
      <c r="C290" t="n">
        <v>1.05392</v>
      </c>
      <c r="D290" t="n">
        <v>0.004474285714285747</v>
      </c>
      <c r="E290" t="n">
        <v>-0.001270000000000105</v>
      </c>
      <c r="F290" t="n">
        <v>199</v>
      </c>
      <c r="G290" t="n">
        <v>-0.5914034276874899</v>
      </c>
      <c r="I290" t="n">
        <v>-0.005130000000000079</v>
      </c>
      <c r="J290" t="n">
        <v>0.01167000000000007</v>
      </c>
    </row>
    <row r="291">
      <c r="A291" s="1" t="n">
        <v>949</v>
      </c>
      <c r="B291" t="inlineStr">
        <is>
          <t>2019.05.17</t>
        </is>
      </c>
      <c r="C291" t="n">
        <v>1.05317</v>
      </c>
      <c r="D291" t="n">
        <v>0.004447142857142904</v>
      </c>
      <c r="E291" t="n">
        <v>-0.0007499999999998064</v>
      </c>
      <c r="F291" t="n">
        <v>199</v>
      </c>
      <c r="G291" t="n">
        <v>-0.7042917483783249</v>
      </c>
      <c r="I291" t="n">
        <v>-0.004380000000000051</v>
      </c>
      <c r="J291" t="n">
        <v>0.0124200000000001</v>
      </c>
    </row>
    <row r="292">
      <c r="A292" s="1" t="n">
        <v>950</v>
      </c>
      <c r="B292" t="inlineStr">
        <is>
          <t>2019.05.20</t>
        </is>
      </c>
      <c r="C292" t="n">
        <v>1.05689</v>
      </c>
      <c r="D292" t="n">
        <v>0.004652857142857189</v>
      </c>
      <c r="E292" t="n">
        <v>0.003719999999999725</v>
      </c>
      <c r="F292" t="n">
        <v>199</v>
      </c>
      <c r="G292" t="n">
        <v>-0.008514825256856654</v>
      </c>
      <c r="I292" t="n">
        <v>-0.008100000000000218</v>
      </c>
      <c r="J292" t="n">
        <v>0.00869999999999993</v>
      </c>
    </row>
    <row r="293">
      <c r="A293" s="1" t="n">
        <v>951</v>
      </c>
      <c r="B293" t="inlineStr">
        <is>
          <t>2019.05.21</t>
        </is>
      </c>
      <c r="C293" t="n">
        <v>1.05769</v>
      </c>
      <c r="D293" t="n">
        <v>0.004460714285714358</v>
      </c>
      <c r="E293" t="n">
        <v>0.0008000000000001339</v>
      </c>
      <c r="F293" t="n">
        <v>199</v>
      </c>
      <c r="G293" t="n">
        <v>0.1752159418093773</v>
      </c>
      <c r="I293" t="n">
        <v>-0.00890000000000013</v>
      </c>
      <c r="J293" t="n">
        <v>0.007900000000000018</v>
      </c>
    </row>
    <row r="294">
      <c r="A294" s="1" t="n">
        <v>952</v>
      </c>
      <c r="B294" t="inlineStr">
        <is>
          <t>2019.05.22</t>
        </is>
      </c>
      <c r="C294" t="n">
        <v>1.05921</v>
      </c>
      <c r="D294" t="n">
        <v>0.004466428571428649</v>
      </c>
      <c r="E294" t="n">
        <v>0.001519999999999966</v>
      </c>
      <c r="F294" t="n">
        <v>200</v>
      </c>
      <c r="G294" t="n">
        <v>0.3809740425894779</v>
      </c>
      <c r="I294" t="n">
        <v>-0.0104200000000001</v>
      </c>
      <c r="J294" t="n">
        <v>0.006380000000000052</v>
      </c>
    </row>
    <row r="295">
      <c r="A295" s="1" t="n">
        <v>953</v>
      </c>
      <c r="B295" t="inlineStr">
        <is>
          <t>2019.05.23</t>
        </is>
      </c>
      <c r="C295" t="n">
        <v>1.05758</v>
      </c>
      <c r="D295" t="n">
        <v>0.004446428571428645</v>
      </c>
      <c r="E295" t="n">
        <v>-0.001630000000000021</v>
      </c>
      <c r="F295" t="n">
        <v>200</v>
      </c>
      <c r="G295" t="n">
        <v>0.3472749354789734</v>
      </c>
      <c r="I295" t="n">
        <v>-0.008790000000000076</v>
      </c>
      <c r="J295" t="n">
        <v>0.008010000000000073</v>
      </c>
    </row>
    <row r="296">
      <c r="A296" s="1" t="n">
        <v>954</v>
      </c>
      <c r="B296" t="inlineStr">
        <is>
          <t>2019.05.24</t>
        </is>
      </c>
      <c r="C296" t="n">
        <v>1.05666</v>
      </c>
      <c r="D296" t="n">
        <v>0.004290000000000064</v>
      </c>
      <c r="E296" t="n">
        <v>-0.000920000000000032</v>
      </c>
      <c r="F296" t="n">
        <v>200</v>
      </c>
      <c r="G296" t="n">
        <v>0.3313804988748037</v>
      </c>
      <c r="I296" t="n">
        <v>-0.007870000000000044</v>
      </c>
      <c r="J296" t="n">
        <v>0.008930000000000105</v>
      </c>
    </row>
    <row r="297">
      <c r="A297" s="1" t="n">
        <v>955</v>
      </c>
      <c r="B297" t="inlineStr">
        <is>
          <t>2019.05.27</t>
        </is>
      </c>
      <c r="C297" t="n">
        <v>1.05683</v>
      </c>
      <c r="D297" t="n">
        <v>0.003858571428571489</v>
      </c>
      <c r="E297" t="n">
        <v>0.0001700000000000035</v>
      </c>
      <c r="F297" t="n">
        <v>200</v>
      </c>
      <c r="G297" t="n">
        <v>-0.005677033560746248</v>
      </c>
      <c r="I297" t="n">
        <v>-0.008040000000000047</v>
      </c>
      <c r="J297" t="n">
        <v>0.008760000000000101</v>
      </c>
    </row>
    <row r="298">
      <c r="A298" s="1" t="n">
        <v>956</v>
      </c>
      <c r="B298" t="inlineStr">
        <is>
          <t>2019.05.28</t>
        </is>
      </c>
      <c r="C298" t="n">
        <v>1.05772</v>
      </c>
      <c r="D298" t="n">
        <v>0.003295000000000064</v>
      </c>
      <c r="E298" t="n">
        <v>0.0008900000000000574</v>
      </c>
      <c r="F298" t="n">
        <v>201</v>
      </c>
      <c r="G298" t="n">
        <v>0.002836369824804479</v>
      </c>
      <c r="I298" t="n">
        <v>-0.008930000000000105</v>
      </c>
      <c r="J298" t="n">
        <v>0.007870000000000044</v>
      </c>
    </row>
    <row r="299">
      <c r="A299" s="1" t="n">
        <v>957</v>
      </c>
      <c r="B299" t="inlineStr">
        <is>
          <t>2019.05.29</t>
        </is>
      </c>
      <c r="C299" t="n">
        <v>1.06214</v>
      </c>
      <c r="D299" t="n">
        <v>0.003410000000000056</v>
      </c>
      <c r="E299" t="n">
        <v>0.004419999999999868</v>
      </c>
      <c r="F299" t="n">
        <v>202</v>
      </c>
      <c r="G299" t="n">
        <v>0.2766212554639872</v>
      </c>
      <c r="I299" t="n">
        <v>-0.0133500000000002</v>
      </c>
      <c r="J299" t="n">
        <v>0.003449999999999953</v>
      </c>
    </row>
    <row r="300">
      <c r="A300" s="1" t="n">
        <v>958</v>
      </c>
      <c r="B300" t="inlineStr">
        <is>
          <t>2019.05.30</t>
        </is>
      </c>
      <c r="C300" t="n">
        <v>1.06142</v>
      </c>
      <c r="D300" t="n">
        <v>0.003377142857142904</v>
      </c>
      <c r="E300" t="n">
        <v>-0.0007199999999998319</v>
      </c>
      <c r="F300" t="n">
        <v>202</v>
      </c>
      <c r="G300" t="n">
        <v>0.3630930993400088</v>
      </c>
      <c r="I300" t="n">
        <v>-0.01263000000000014</v>
      </c>
      <c r="J300" t="n">
        <v>0.004170000000000007</v>
      </c>
    </row>
    <row r="301">
      <c r="A301" s="1" t="n">
        <v>959</v>
      </c>
      <c r="B301" t="inlineStr">
        <is>
          <t>2019.05.31</t>
        </is>
      </c>
      <c r="C301" t="n">
        <v>1.06212</v>
      </c>
      <c r="D301" t="n">
        <v>0.003291428571428612</v>
      </c>
      <c r="E301" t="n">
        <v>0.0007000000000001452</v>
      </c>
      <c r="F301" t="n">
        <v>202</v>
      </c>
      <c r="G301" t="n">
        <v>0.5167225029811143</v>
      </c>
      <c r="I301" t="n">
        <v>-0.01333000000000006</v>
      </c>
      <c r="J301" t="n">
        <v>0.003470000000000084</v>
      </c>
    </row>
    <row r="302">
      <c r="A302" s="1" t="n">
        <v>960</v>
      </c>
      <c r="B302" t="inlineStr">
        <is>
          <t>2019.06.03</t>
        </is>
      </c>
      <c r="C302" t="n">
        <v>1.05719</v>
      </c>
      <c r="D302" t="n">
        <v>0.003461428571428599</v>
      </c>
      <c r="E302" t="n">
        <v>-0.004930000000000101</v>
      </c>
      <c r="F302" t="n">
        <v>202</v>
      </c>
      <c r="G302" t="n">
        <v>0.03406413519678075</v>
      </c>
      <c r="I302" t="n">
        <v>-0.008400000000000185</v>
      </c>
      <c r="J302" t="n">
        <v>0.008399999999999963</v>
      </c>
    </row>
    <row r="303">
      <c r="A303" s="1" t="n">
        <v>961</v>
      </c>
      <c r="B303" t="inlineStr">
        <is>
          <t>2019.06.04</t>
        </is>
      </c>
      <c r="C303" t="n">
        <v>1.05735</v>
      </c>
      <c r="D303" t="n">
        <v>0.003560000000000024</v>
      </c>
      <c r="E303" t="n">
        <v>0.000159999999999938</v>
      </c>
      <c r="F303" t="n">
        <v>202</v>
      </c>
      <c r="G303" t="n">
        <v>-0.0349809023181921</v>
      </c>
      <c r="I303" t="n">
        <v>-0.008560000000000123</v>
      </c>
      <c r="J303" t="n">
        <v>0.008240000000000025</v>
      </c>
    </row>
    <row r="304">
      <c r="A304" s="1" t="n">
        <v>962</v>
      </c>
      <c r="B304" t="inlineStr">
        <is>
          <t>2019.06.05</t>
        </is>
      </c>
      <c r="C304" t="n">
        <v>1.05304</v>
      </c>
      <c r="D304" t="n">
        <v>0.003905000000000016</v>
      </c>
      <c r="E304" t="n">
        <v>-0.004310000000000036</v>
      </c>
      <c r="F304" t="n">
        <v>203</v>
      </c>
      <c r="G304" t="n">
        <v>-0.8567608789801822</v>
      </c>
      <c r="I304" t="n">
        <v>-0.004250000000000087</v>
      </c>
      <c r="J304" t="n">
        <v>0.01255000000000006</v>
      </c>
    </row>
    <row r="305">
      <c r="A305" s="1" t="n">
        <v>963</v>
      </c>
      <c r="B305" t="inlineStr">
        <is>
          <t>2019.06.06</t>
        </is>
      </c>
      <c r="C305" t="n">
        <v>1.0531</v>
      </c>
      <c r="D305" t="n">
        <v>0.00392785714285715</v>
      </c>
      <c r="E305" t="n">
        <v>5.999999999994898e-05</v>
      </c>
      <c r="F305" t="n">
        <v>203</v>
      </c>
      <c r="G305" t="n">
        <v>-0.7838555896817571</v>
      </c>
      <c r="I305" t="n">
        <v>-0.004310000000000036</v>
      </c>
      <c r="J305" t="n">
        <v>0.01249000000000011</v>
      </c>
    </row>
    <row r="306">
      <c r="A306" s="1" t="n">
        <v>964</v>
      </c>
      <c r="B306" t="inlineStr">
        <is>
          <t>2019.06.07</t>
        </is>
      </c>
      <c r="C306" t="n">
        <v>1.05001</v>
      </c>
      <c r="D306" t="n">
        <v>0.003806428571428592</v>
      </c>
      <c r="E306" t="n">
        <v>-0.003089999999999815</v>
      </c>
      <c r="F306" t="n">
        <v>203</v>
      </c>
      <c r="G306" t="n">
        <v>-1.140172485218249</v>
      </c>
      <c r="I306" t="n">
        <v>-0.001220000000000221</v>
      </c>
      <c r="J306" t="n">
        <v>0.01557999999999993</v>
      </c>
    </row>
    <row r="307">
      <c r="A307" s="1" t="n">
        <v>965</v>
      </c>
      <c r="B307" t="inlineStr">
        <is>
          <t>2019.06.08</t>
        </is>
      </c>
      <c r="C307" t="n">
        <v>1.04992</v>
      </c>
      <c r="D307" t="n">
        <v>0.00354357142857144</v>
      </c>
      <c r="E307" t="n">
        <v>-9.000000000014552e-05</v>
      </c>
      <c r="F307" t="n">
        <v>203</v>
      </c>
      <c r="G307" t="n">
        <v>-0.6876720362470425</v>
      </c>
      <c r="I307" t="n">
        <v>-0.001130000000000075</v>
      </c>
      <c r="J307" t="n">
        <v>0.01567000000000007</v>
      </c>
    </row>
    <row r="308">
      <c r="A308" s="1" t="n">
        <v>966</v>
      </c>
      <c r="B308" t="inlineStr">
        <is>
          <t>2019.06.10</t>
        </is>
      </c>
      <c r="C308" t="n">
        <v>1.0528</v>
      </c>
      <c r="D308" t="n">
        <v>0.003633571428571442</v>
      </c>
      <c r="E308" t="n">
        <v>0.002879999999999993</v>
      </c>
      <c r="F308" t="n">
        <v>203</v>
      </c>
      <c r="G308" t="n">
        <v>-0.4303210857332061</v>
      </c>
      <c r="I308" t="n">
        <v>-0.004010000000000069</v>
      </c>
      <c r="J308" t="n">
        <v>0.01279000000000008</v>
      </c>
    </row>
    <row r="309">
      <c r="A309" s="1" t="n">
        <v>967</v>
      </c>
      <c r="B309" t="inlineStr">
        <is>
          <t>2019.06.11</t>
        </is>
      </c>
      <c r="C309" t="n">
        <v>1.05726</v>
      </c>
      <c r="D309" t="n">
        <v>0.0038464285714286</v>
      </c>
      <c r="E309" t="n">
        <v>0.004460000000000131</v>
      </c>
      <c r="F309" t="n">
        <v>203</v>
      </c>
      <c r="G309" t="n">
        <v>0.4007445111296924</v>
      </c>
      <c r="I309" t="n">
        <v>-0.0084700000000002</v>
      </c>
      <c r="J309" t="n">
        <v>0.008329999999999949</v>
      </c>
    </row>
    <row r="310">
      <c r="A310" s="1" t="n">
        <v>968</v>
      </c>
      <c r="B310" t="inlineStr">
        <is>
          <t>2019.06.12</t>
        </is>
      </c>
      <c r="C310" t="n">
        <v>1.05368</v>
      </c>
      <c r="D310" t="n">
        <v>0.003910000000000032</v>
      </c>
      <c r="E310" t="n">
        <v>-0.003580000000000138</v>
      </c>
      <c r="F310" t="n">
        <v>204</v>
      </c>
      <c r="G310" t="n">
        <v>0.05507549140632656</v>
      </c>
      <c r="I310" t="n">
        <v>-0.004890000000000061</v>
      </c>
      <c r="J310" t="n">
        <v>0.01191000000000009</v>
      </c>
    </row>
    <row r="311">
      <c r="A311" s="1" t="n">
        <v>969</v>
      </c>
      <c r="B311" t="inlineStr">
        <is>
          <t>2019.06.13</t>
        </is>
      </c>
      <c r="C311" t="n">
        <v>1.0529</v>
      </c>
      <c r="D311" t="n">
        <v>0.004057857142857176</v>
      </c>
      <c r="E311" t="n">
        <v>-0.0007800000000000027</v>
      </c>
      <c r="F311" t="n">
        <v>204</v>
      </c>
      <c r="G311" t="n">
        <v>0.2752354739478516</v>
      </c>
      <c r="I311" t="n">
        <v>-0.004110000000000058</v>
      </c>
      <c r="J311" t="n">
        <v>0.01269000000000009</v>
      </c>
    </row>
    <row r="312">
      <c r="A312" s="1" t="n">
        <v>970</v>
      </c>
      <c r="B312" t="inlineStr">
        <is>
          <t>2019.06.14</t>
        </is>
      </c>
      <c r="C312" t="n">
        <v>1.05794</v>
      </c>
      <c r="D312" t="n">
        <v>0.004311428571428601</v>
      </c>
      <c r="E312" t="n">
        <v>0.005039999999999933</v>
      </c>
      <c r="F312" t="n">
        <v>204</v>
      </c>
      <c r="G312" t="n">
        <v>0.7638677232551183</v>
      </c>
      <c r="I312" t="n">
        <v>-0.009150000000000214</v>
      </c>
      <c r="J312" t="n">
        <v>0.007649999999999935</v>
      </c>
    </row>
    <row r="313">
      <c r="A313" s="1" t="n">
        <v>971</v>
      </c>
      <c r="B313" t="inlineStr">
        <is>
          <t>2019.06.17</t>
        </is>
      </c>
      <c r="C313" t="n">
        <v>1.05462</v>
      </c>
      <c r="D313" t="n">
        <v>0.004259285714285735</v>
      </c>
      <c r="E313" t="n">
        <v>-0.003319999999999768</v>
      </c>
      <c r="F313" t="n">
        <v>204</v>
      </c>
      <c r="G313" t="n">
        <v>0.1728723404255255</v>
      </c>
      <c r="I313" t="n">
        <v>-0.005830000000000002</v>
      </c>
      <c r="J313" t="n">
        <v>0.01097000000000015</v>
      </c>
    </row>
    <row r="314">
      <c r="A314" s="1" t="n">
        <v>972</v>
      </c>
      <c r="B314" t="inlineStr">
        <is>
          <t>2019.06.18</t>
        </is>
      </c>
      <c r="C314" t="n">
        <v>1.05277</v>
      </c>
      <c r="D314" t="n">
        <v>0.004447857142857178</v>
      </c>
      <c r="E314" t="n">
        <v>-0.001850000000000129</v>
      </c>
      <c r="F314" t="n">
        <v>204</v>
      </c>
      <c r="G314" t="n">
        <v>-0.4246826702987065</v>
      </c>
      <c r="I314" t="n">
        <v>-0.003980000000000095</v>
      </c>
      <c r="J314" t="n">
        <v>0.01282000000000005</v>
      </c>
    </row>
    <row r="315">
      <c r="A315" s="1" t="n">
        <v>973</v>
      </c>
      <c r="B315" t="inlineStr">
        <is>
          <t>2019.06.19</t>
        </is>
      </c>
      <c r="C315" t="n">
        <v>1.05209</v>
      </c>
      <c r="D315" t="n">
        <v>0.004394285714285747</v>
      </c>
      <c r="E315" t="n">
        <v>-0.0006800000000000138</v>
      </c>
      <c r="F315" t="n">
        <v>205</v>
      </c>
      <c r="G315" t="n">
        <v>-0.1508997038949188</v>
      </c>
      <c r="I315" t="n">
        <v>-0.003300000000000081</v>
      </c>
      <c r="J315" t="n">
        <v>0.01350000000000007</v>
      </c>
    </row>
    <row r="316">
      <c r="A316" s="1" t="n">
        <v>974</v>
      </c>
      <c r="B316" t="inlineStr">
        <is>
          <t>2019.06.20</t>
        </is>
      </c>
      <c r="C316" t="n">
        <v>1.05094</v>
      </c>
      <c r="D316" t="n">
        <v>0.004405714285714298</v>
      </c>
      <c r="E316" t="n">
        <v>-0.001149999999999985</v>
      </c>
      <c r="F316" t="n">
        <v>205</v>
      </c>
      <c r="G316" t="n">
        <v>-0.1861525311045647</v>
      </c>
      <c r="I316" t="n">
        <v>-0.002150000000000096</v>
      </c>
      <c r="J316" t="n">
        <v>0.01465000000000005</v>
      </c>
    </row>
    <row r="317">
      <c r="A317" s="1" t="n">
        <v>975</v>
      </c>
      <c r="B317" t="inlineStr">
        <is>
          <t>2019.06.21</t>
        </is>
      </c>
      <c r="C317" t="n">
        <v>1.05088</v>
      </c>
      <c r="D317" t="n">
        <v>0.004401428571428572</v>
      </c>
      <c r="E317" t="n">
        <v>-5.999999999994898e-05</v>
      </c>
      <c r="F317" t="n">
        <v>205</v>
      </c>
      <c r="G317" t="n">
        <v>-0.6673346314535857</v>
      </c>
      <c r="I317" t="n">
        <v>-0.002090000000000147</v>
      </c>
      <c r="J317" t="n">
        <v>0.01471</v>
      </c>
    </row>
    <row r="318">
      <c r="A318" s="1" t="n">
        <v>976</v>
      </c>
      <c r="B318" t="inlineStr">
        <is>
          <t>2019.06.24</t>
        </is>
      </c>
      <c r="C318" t="n">
        <v>1.05172</v>
      </c>
      <c r="D318" t="n">
        <v>0.004063571428571436</v>
      </c>
      <c r="E318" t="n">
        <v>0.0008399999999999519</v>
      </c>
      <c r="F318" t="n">
        <v>205</v>
      </c>
      <c r="G318" t="n">
        <v>-0.2749805617189038</v>
      </c>
      <c r="I318" t="n">
        <v>-0.002930000000000099</v>
      </c>
      <c r="J318" t="n">
        <v>0.01387000000000005</v>
      </c>
    </row>
    <row r="319">
      <c r="A319" s="1" t="n">
        <v>977</v>
      </c>
      <c r="B319" t="inlineStr">
        <is>
          <t>2019.06.25</t>
        </is>
      </c>
      <c r="C319" t="n">
        <v>1.04806</v>
      </c>
      <c r="D319" t="n">
        <v>0.004282857142857144</v>
      </c>
      <c r="E319" t="n">
        <v>-0.003659999999999997</v>
      </c>
      <c r="F319" t="n">
        <v>205</v>
      </c>
      <c r="G319" t="n">
        <v>-0.4473911680613992</v>
      </c>
      <c r="I319" t="n">
        <v>0.0007299999999998974</v>
      </c>
    </row>
    <row r="320">
      <c r="A320" s="1" t="n">
        <v>978</v>
      </c>
      <c r="B320" t="inlineStr">
        <is>
          <t>2019.06.26</t>
        </is>
      </c>
      <c r="C320" t="n">
        <v>1.04514</v>
      </c>
      <c r="D320" t="n">
        <v>0.004600000000000001</v>
      </c>
      <c r="E320" t="n">
        <v>-0.002920000000000034</v>
      </c>
      <c r="F320" t="n">
        <v>205</v>
      </c>
      <c r="G320" t="n">
        <v>-0.6605898734899117</v>
      </c>
      <c r="I320" t="n">
        <v>0.003649999999999931</v>
      </c>
    </row>
    <row r="321">
      <c r="A321" s="1" t="n">
        <v>979</v>
      </c>
      <c r="B321" t="inlineStr">
        <is>
          <t>2019.06.27</t>
        </is>
      </c>
      <c r="C321" t="n">
        <v>1.04539</v>
      </c>
      <c r="D321" t="n">
        <v>0.004829999999999985</v>
      </c>
      <c r="E321" t="n">
        <v>0.0002500000000000835</v>
      </c>
      <c r="F321" t="n">
        <v>205</v>
      </c>
      <c r="G321" t="n">
        <v>-0.5280986545378371</v>
      </c>
      <c r="I321" t="n">
        <v>0.003399999999999848</v>
      </c>
    </row>
    <row r="322">
      <c r="A322" s="1" t="n">
        <v>980</v>
      </c>
      <c r="B322" t="inlineStr">
        <is>
          <t>2019.06.28</t>
        </is>
      </c>
      <c r="C322" t="n">
        <v>1.04462</v>
      </c>
      <c r="D322" t="n">
        <v>0.004788571428571412</v>
      </c>
      <c r="E322" t="n">
        <v>-0.0007699999999999374</v>
      </c>
      <c r="F322" t="n">
        <v>205</v>
      </c>
      <c r="G322" t="n">
        <v>-0.5956912302070582</v>
      </c>
      <c r="I322" t="n">
        <v>0.004169999999999785</v>
      </c>
    </row>
    <row r="323">
      <c r="A323" s="1" t="n">
        <v>981</v>
      </c>
      <c r="B323" t="inlineStr">
        <is>
          <t>2019.07.01</t>
        </is>
      </c>
      <c r="C323" t="n">
        <v>1.04288</v>
      </c>
      <c r="D323" t="n">
        <v>0.004657857142857096</v>
      </c>
      <c r="E323" t="n">
        <v>-0.001740000000000075</v>
      </c>
      <c r="F323" t="n">
        <v>205</v>
      </c>
      <c r="G323" t="n">
        <v>-0.8405278971589358</v>
      </c>
      <c r="I323" t="n">
        <v>0.00590999999999986</v>
      </c>
    </row>
    <row r="324">
      <c r="A324" s="1" t="n">
        <v>982</v>
      </c>
      <c r="B324" t="inlineStr">
        <is>
          <t>2019.07.02</t>
        </is>
      </c>
      <c r="C324" t="n">
        <v>1.04775</v>
      </c>
      <c r="D324" t="n">
        <v>0.004861428571428524</v>
      </c>
      <c r="E324" t="n">
        <v>0.00486999999999993</v>
      </c>
      <c r="F324" t="n">
        <v>205</v>
      </c>
      <c r="G324" t="n">
        <v>-0.02957845924851941</v>
      </c>
      <c r="I324" t="n">
        <v>0.00103999999999993</v>
      </c>
    </row>
    <row r="325">
      <c r="A325" s="1" t="n">
        <v>983</v>
      </c>
      <c r="B325" t="inlineStr">
        <is>
          <t>2019.07.03</t>
        </is>
      </c>
      <c r="C325" t="n">
        <v>1.0485</v>
      </c>
      <c r="D325" t="n">
        <v>0.0048671428571428</v>
      </c>
      <c r="E325" t="n">
        <v>0.0007500000000000284</v>
      </c>
      <c r="F325" t="n">
        <v>205</v>
      </c>
      <c r="G325" t="n">
        <v>0.3214880303117314</v>
      </c>
      <c r="I325" t="n">
        <v>0.0002899999999999014</v>
      </c>
    </row>
    <row r="326">
      <c r="A326" s="1" t="n">
        <v>984</v>
      </c>
      <c r="B326" t="inlineStr">
        <is>
          <t>2019.07.04</t>
        </is>
      </c>
      <c r="C326" t="n">
        <v>1.04976</v>
      </c>
      <c r="D326" t="n">
        <v>0.004709999999999929</v>
      </c>
      <c r="E326" t="n">
        <v>0.001260000000000038</v>
      </c>
      <c r="F326" t="n">
        <v>206</v>
      </c>
      <c r="G326" t="n">
        <v>0.4180258085499177</v>
      </c>
      <c r="I326" t="n">
        <v>-0.0009700000000001374</v>
      </c>
      <c r="J326" t="n">
        <v>0.01583000000000001</v>
      </c>
    </row>
    <row r="327">
      <c r="A327" s="1" t="n">
        <v>985</v>
      </c>
      <c r="B327" t="inlineStr">
        <is>
          <t>2019.07.05</t>
        </is>
      </c>
      <c r="C327" t="n">
        <v>1.05293</v>
      </c>
      <c r="D327" t="n">
        <v>0.004706428571428525</v>
      </c>
      <c r="E327" t="n">
        <v>0.003169999999999895</v>
      </c>
      <c r="F327" t="n">
        <v>206</v>
      </c>
      <c r="G327" t="n">
        <v>0.7955045853994579</v>
      </c>
      <c r="I327" t="n">
        <v>-0.004140000000000033</v>
      </c>
      <c r="J327" t="n">
        <v>0.01266000000000012</v>
      </c>
    </row>
    <row r="328">
      <c r="A328" s="1" t="n">
        <v>986</v>
      </c>
      <c r="B328" t="inlineStr">
        <is>
          <t>2019.07.08</t>
        </is>
      </c>
      <c r="C328" t="n">
        <v>1.05212</v>
      </c>
      <c r="D328" t="n">
        <v>0.004594285714285662</v>
      </c>
      <c r="E328" t="n">
        <v>-0.0008099999999997554</v>
      </c>
      <c r="F328" t="n">
        <v>206</v>
      </c>
      <c r="G328" t="n">
        <v>0.8860079779073468</v>
      </c>
      <c r="I328" t="n">
        <v>-0.003330000000000055</v>
      </c>
      <c r="J328" t="n">
        <v>0.01347000000000009</v>
      </c>
    </row>
    <row r="329">
      <c r="A329" s="1" t="n">
        <v>987</v>
      </c>
      <c r="B329" t="inlineStr">
        <is>
          <t>2019.07.09</t>
        </is>
      </c>
      <c r="C329" t="n">
        <v>1.0482</v>
      </c>
      <c r="D329" t="n">
        <v>0.004772857142857087</v>
      </c>
      <c r="E329" t="n">
        <v>-0.003920000000000146</v>
      </c>
      <c r="F329" t="n">
        <v>206</v>
      </c>
      <c r="G329" t="n">
        <v>0.04294917680745039</v>
      </c>
      <c r="I329" t="n">
        <v>0.0005899999999998684</v>
      </c>
    </row>
    <row r="330">
      <c r="A330" s="1" t="n">
        <v>988</v>
      </c>
      <c r="B330" t="inlineStr">
        <is>
          <t>2019.07.10</t>
        </is>
      </c>
      <c r="C330" t="n">
        <v>1.04702</v>
      </c>
      <c r="D330" t="n">
        <v>0.004905714285714243</v>
      </c>
      <c r="E330" t="n">
        <v>-0.001179999999999959</v>
      </c>
      <c r="F330" t="n">
        <v>206</v>
      </c>
      <c r="G330" t="n">
        <v>-0.1411540295660396</v>
      </c>
      <c r="I330" t="n">
        <v>0.001769999999999827</v>
      </c>
    </row>
    <row r="331">
      <c r="A331" s="1" t="n">
        <v>989</v>
      </c>
      <c r="B331" t="inlineStr">
        <is>
          <t>2019.07.11</t>
        </is>
      </c>
      <c r="C331" t="n">
        <v>1.04645</v>
      </c>
      <c r="D331" t="n">
        <v>0.004868571428571411</v>
      </c>
      <c r="E331" t="n">
        <v>-0.0005699999999999594</v>
      </c>
      <c r="F331" t="n">
        <v>207</v>
      </c>
      <c r="G331" t="n">
        <v>-0.3153101661332042</v>
      </c>
      <c r="I331" t="n">
        <v>0.002339999999999787</v>
      </c>
    </row>
    <row r="332">
      <c r="A332" s="1" t="n">
        <v>990</v>
      </c>
      <c r="B332" t="inlineStr">
        <is>
          <t>2019.07.12</t>
        </is>
      </c>
      <c r="C332" t="n">
        <v>1.04842</v>
      </c>
      <c r="D332" t="n">
        <v>0.004803571428571399</v>
      </c>
      <c r="E332" t="n">
        <v>0.001970000000000027</v>
      </c>
      <c r="F332" t="n">
        <v>207</v>
      </c>
      <c r="G332" t="n">
        <v>-0.4283285688507322</v>
      </c>
      <c r="I332" t="n">
        <v>0.0003699999999999815</v>
      </c>
    </row>
    <row r="333">
      <c r="A333" s="1" t="n">
        <v>991</v>
      </c>
      <c r="B333" t="inlineStr">
        <is>
          <t>2019.07.15</t>
        </is>
      </c>
      <c r="C333" t="n">
        <v>1.04709</v>
      </c>
      <c r="D333" t="n">
        <v>0.004693571428571408</v>
      </c>
      <c r="E333" t="n">
        <v>-0.001330000000000276</v>
      </c>
      <c r="F333" t="n">
        <v>207</v>
      </c>
      <c r="G333" t="n">
        <v>-0.4780823480211468</v>
      </c>
      <c r="I333" t="n">
        <v>0.001699999999999813</v>
      </c>
    </row>
    <row r="334">
      <c r="A334" s="1" t="n">
        <v>992</v>
      </c>
      <c r="B334" t="inlineStr">
        <is>
          <t>2019.07.16</t>
        </is>
      </c>
      <c r="C334" t="n">
        <v>1.04591</v>
      </c>
      <c r="D334" t="n">
        <v>0.004367142857142839</v>
      </c>
      <c r="E334" t="n">
        <v>-0.001179999999999737</v>
      </c>
      <c r="F334" t="n">
        <v>207</v>
      </c>
      <c r="G334" t="n">
        <v>-0.2184697576798441</v>
      </c>
      <c r="I334" t="n">
        <v>0.002879999999999994</v>
      </c>
    </row>
    <row r="335">
      <c r="A335" s="1" t="n">
        <v>993</v>
      </c>
      <c r="B335" t="inlineStr">
        <is>
          <t>2019.07.17</t>
        </is>
      </c>
      <c r="C335" t="n">
        <v>1.04105</v>
      </c>
      <c r="D335" t="n">
        <v>0.004579999999999996</v>
      </c>
      <c r="E335" t="n">
        <v>-0.004860000000000086</v>
      </c>
      <c r="F335" t="n">
        <v>207</v>
      </c>
      <c r="G335" t="n">
        <v>-0.5701896811904291</v>
      </c>
      <c r="I335" t="n">
        <v>0.007739999999999858</v>
      </c>
    </row>
    <row r="336">
      <c r="A336" s="1" t="n">
        <v>994</v>
      </c>
      <c r="B336" t="inlineStr">
        <is>
          <t>2019.07.18</t>
        </is>
      </c>
      <c r="C336" t="n">
        <v>1.04248</v>
      </c>
      <c r="D336" t="n">
        <v>0.004704285714285701</v>
      </c>
      <c r="E336" t="n">
        <v>0.001429999999999821</v>
      </c>
      <c r="F336" t="n">
        <v>207</v>
      </c>
      <c r="G336" t="n">
        <v>-0.3793778966983639</v>
      </c>
      <c r="I336" t="n">
        <v>0.006309999999999816</v>
      </c>
    </row>
    <row r="337">
      <c r="A337" s="1" t="n">
        <v>995</v>
      </c>
      <c r="B337" t="inlineStr">
        <is>
          <t>2019.07.19</t>
        </is>
      </c>
      <c r="C337" t="n">
        <v>1.04083</v>
      </c>
      <c r="D337" t="n">
        <v>0.004684285714285728</v>
      </c>
      <c r="E337" t="n">
        <v>-0.001649999999999929</v>
      </c>
      <c r="F337" t="n">
        <v>207</v>
      </c>
      <c r="G337" t="n">
        <v>-0.7239465099864545</v>
      </c>
      <c r="I337" t="n">
        <v>0.007959999999999967</v>
      </c>
    </row>
    <row r="338">
      <c r="A338" s="1" t="n">
        <v>996</v>
      </c>
      <c r="B338" t="inlineStr">
        <is>
          <t>2019.07.22</t>
        </is>
      </c>
      <c r="C338" t="n">
        <v>1.04025</v>
      </c>
      <c r="D338" t="n">
        <v>0.00443428571428574</v>
      </c>
      <c r="E338" t="n">
        <v>-0.0005800000000000249</v>
      </c>
      <c r="F338" t="n">
        <v>207</v>
      </c>
      <c r="G338" t="n">
        <v>-0.653238976592287</v>
      </c>
      <c r="I338" t="n">
        <v>0.008539999999999992</v>
      </c>
    </row>
    <row r="339">
      <c r="A339" s="1" t="n">
        <v>997</v>
      </c>
      <c r="B339" t="inlineStr">
        <is>
          <t>2019.07.23</t>
        </is>
      </c>
      <c r="C339" t="n">
        <v>1.04453</v>
      </c>
      <c r="D339" t="n">
        <v>0.004507857142857175</v>
      </c>
      <c r="E339" t="n">
        <v>0.004280000000000062</v>
      </c>
      <c r="F339" t="n">
        <v>207</v>
      </c>
      <c r="G339" t="n">
        <v>-0.1319425189547797</v>
      </c>
      <c r="I339" t="n">
        <v>0.004259999999999931</v>
      </c>
    </row>
    <row r="340">
      <c r="A340" s="1" t="n">
        <v>998</v>
      </c>
      <c r="B340" t="inlineStr">
        <is>
          <t>2019.07.24</t>
        </is>
      </c>
      <c r="C340" t="n">
        <v>1.04028</v>
      </c>
      <c r="D340" t="n">
        <v>0.004610000000000035</v>
      </c>
      <c r="E340" t="n">
        <v>-0.004250000000000087</v>
      </c>
      <c r="F340" t="n">
        <v>207</v>
      </c>
      <c r="G340" t="n">
        <v>-0.07396378656163848</v>
      </c>
      <c r="I340" t="n">
        <v>0.008509999999999796</v>
      </c>
    </row>
    <row r="341">
      <c r="A341" s="1" t="n">
        <v>999</v>
      </c>
      <c r="B341" t="inlineStr">
        <is>
          <t>2019.07.25</t>
        </is>
      </c>
      <c r="C341" t="n">
        <v>1.04251</v>
      </c>
      <c r="D341" t="n">
        <v>0.004540000000000036</v>
      </c>
      <c r="E341" t="n">
        <v>0.002230000000000177</v>
      </c>
      <c r="F341" t="n">
        <v>207</v>
      </c>
      <c r="G341" t="n">
        <v>0.002877753050415786</v>
      </c>
      <c r="I341" t="n">
        <v>0.006279999999999841</v>
      </c>
    </row>
    <row r="342">
      <c r="A342" s="1" t="n">
        <v>1000</v>
      </c>
      <c r="B342" t="inlineStr">
        <is>
          <t>2019.07.26</t>
        </is>
      </c>
      <c r="C342" t="n">
        <v>1.04112</v>
      </c>
      <c r="D342" t="n">
        <v>0.004540000000000021</v>
      </c>
      <c r="E342" t="n">
        <v>-0.001390000000000003</v>
      </c>
      <c r="F342" t="n">
        <v>208</v>
      </c>
      <c r="G342" t="n">
        <v>0.02786237906287516</v>
      </c>
      <c r="I342" t="n">
        <v>0.007669999999999844</v>
      </c>
    </row>
    <row r="343">
      <c r="A343" s="1" t="n">
        <v>1001</v>
      </c>
      <c r="B343" t="inlineStr">
        <is>
          <t>2019.07.29</t>
        </is>
      </c>
      <c r="C343" t="n">
        <v>1.04045</v>
      </c>
      <c r="D343" t="n">
        <v>0.004421428571428608</v>
      </c>
      <c r="E343" t="n">
        <v>-0.0006699999999999482</v>
      </c>
      <c r="F343" t="n">
        <v>208</v>
      </c>
      <c r="G343" t="n">
        <v>0.01922614756070176</v>
      </c>
      <c r="I343" t="n">
        <v>0.008339999999999792</v>
      </c>
    </row>
    <row r="344">
      <c r="A344" s="1" t="n">
        <v>1002</v>
      </c>
      <c r="B344" t="inlineStr">
        <is>
          <t>2019.07.30</t>
        </is>
      </c>
      <c r="C344" t="n">
        <v>1.03896</v>
      </c>
      <c r="D344" t="n">
        <v>0.004105714285714331</v>
      </c>
      <c r="E344" t="n">
        <v>-0.001489999999999991</v>
      </c>
      <c r="F344" t="n">
        <v>208</v>
      </c>
      <c r="G344" t="n">
        <v>-0.5332541908800946</v>
      </c>
      <c r="I344" t="n">
        <v>0.009829999999999783</v>
      </c>
    </row>
    <row r="345">
      <c r="A345" s="1" t="n">
        <v>1003</v>
      </c>
      <c r="B345" t="inlineStr">
        <is>
          <t>2019.07.31</t>
        </is>
      </c>
      <c r="C345" t="n">
        <v>1.04305</v>
      </c>
      <c r="D345" t="n">
        <v>0.004370000000000033</v>
      </c>
      <c r="E345" t="n">
        <v>0.004089999999999927</v>
      </c>
      <c r="F345" t="n">
        <v>209</v>
      </c>
      <c r="G345" t="n">
        <v>0.266274464567226</v>
      </c>
      <c r="I345" t="n">
        <v>0.005739999999999856</v>
      </c>
    </row>
    <row r="346">
      <c r="A346" s="1" t="n">
        <v>1004</v>
      </c>
      <c r="B346" t="inlineStr">
        <is>
          <t>2019.08.01</t>
        </is>
      </c>
      <c r="C346" t="n">
        <v>1.03743</v>
      </c>
      <c r="D346" t="n">
        <v>0.00479357142857146</v>
      </c>
      <c r="E346" t="n">
        <v>-0.00562000000000018</v>
      </c>
      <c r="F346" t="n">
        <v>210</v>
      </c>
      <c r="G346" t="n">
        <v>-0.4872854936643268</v>
      </c>
      <c r="I346" t="n">
        <v>0.01135999999999981</v>
      </c>
    </row>
    <row r="347">
      <c r="A347" s="1" t="n">
        <v>1005</v>
      </c>
      <c r="B347" t="inlineStr">
        <is>
          <t>2019.08.02</t>
        </is>
      </c>
      <c r="C347" t="n">
        <v>1.03974</v>
      </c>
      <c r="D347" t="n">
        <v>0.004885714285714303</v>
      </c>
      <c r="E347" t="n">
        <v>0.002310000000000034</v>
      </c>
      <c r="F347" t="n">
        <v>211</v>
      </c>
      <c r="G347" t="n">
        <v>-0.1325495620101368</v>
      </c>
      <c r="I347" t="n">
        <v>0.00904999999999978</v>
      </c>
    </row>
    <row r="348">
      <c r="A348" s="1" t="n">
        <v>1006</v>
      </c>
      <c r="B348" t="inlineStr">
        <is>
          <t>2019.08.05</t>
        </is>
      </c>
      <c r="C348" t="n">
        <v>1.03431</v>
      </c>
      <c r="D348" t="n">
        <v>0.005200714285714304</v>
      </c>
      <c r="E348" t="n">
        <v>-0.005429999999999824</v>
      </c>
      <c r="F348" t="n">
        <v>211</v>
      </c>
      <c r="G348" t="n">
        <v>-0.5901292709885179</v>
      </c>
      <c r="I348" t="n">
        <v>0.01447999999999983</v>
      </c>
    </row>
    <row r="349">
      <c r="A349" s="1" t="n">
        <v>1007</v>
      </c>
      <c r="B349" t="inlineStr">
        <is>
          <t>2019.08.06</t>
        </is>
      </c>
      <c r="C349" t="n">
        <v>1.0354</v>
      </c>
      <c r="D349" t="n">
        <v>0.005701428571428586</v>
      </c>
      <c r="E349" t="n">
        <v>0.001090000000000035</v>
      </c>
      <c r="F349" t="n">
        <v>211</v>
      </c>
      <c r="G349" t="n">
        <v>-0.3426503426503433</v>
      </c>
      <c r="I349" t="n">
        <v>0.01338999999999979</v>
      </c>
    </row>
    <row r="350">
      <c r="A350" s="1" t="n">
        <v>1008</v>
      </c>
      <c r="B350" t="inlineStr">
        <is>
          <t>2019.08.07</t>
        </is>
      </c>
      <c r="C350" t="n">
        <v>1.04841</v>
      </c>
      <c r="D350" t="n">
        <v>0.006495000000000029</v>
      </c>
      <c r="E350" t="n">
        <v>0.01300999999999997</v>
      </c>
      <c r="F350" t="n">
        <v>211</v>
      </c>
      <c r="G350" t="n">
        <v>0.5138775705862644</v>
      </c>
      <c r="I350" t="n">
        <v>0.0003799999999998249</v>
      </c>
    </row>
    <row r="351">
      <c r="A351" s="1" t="n">
        <v>1009</v>
      </c>
      <c r="B351" t="inlineStr">
        <is>
          <t>2019.08.08</t>
        </is>
      </c>
      <c r="C351" t="n">
        <v>1.04937</v>
      </c>
      <c r="D351" t="n">
        <v>0.006700714285714314</v>
      </c>
      <c r="E351" t="n">
        <v>0.0009600000000000721</v>
      </c>
      <c r="F351" t="n">
        <v>212</v>
      </c>
      <c r="G351" t="n">
        <v>1.150921025996919</v>
      </c>
      <c r="I351" t="n">
        <v>-0.0005800000000000249</v>
      </c>
      <c r="J351" t="n">
        <v>0.01622000000000012</v>
      </c>
    </row>
    <row r="352">
      <c r="A352" s="1" t="n">
        <v>1010</v>
      </c>
      <c r="B352" t="inlineStr">
        <is>
          <t>2019.08.09</t>
        </is>
      </c>
      <c r="C352" t="n">
        <v>1.04904</v>
      </c>
      <c r="D352" t="n">
        <v>0.006731428571428578</v>
      </c>
      <c r="E352" t="n">
        <v>-0.0003300000000001635</v>
      </c>
      <c r="F352" t="n">
        <v>212</v>
      </c>
      <c r="G352" t="n">
        <v>0.8944543828264626</v>
      </c>
      <c r="I352" t="n">
        <v>-0.0002500000000000835</v>
      </c>
      <c r="J352" t="n">
        <v>0.01655000000000006</v>
      </c>
    </row>
    <row r="353">
      <c r="A353" s="1" t="n">
        <v>1011</v>
      </c>
      <c r="B353" t="inlineStr">
        <is>
          <t>2019.08.12</t>
        </is>
      </c>
      <c r="C353" t="n">
        <v>1.04684</v>
      </c>
      <c r="D353" t="n">
        <v>0.006807142857142853</v>
      </c>
      <c r="E353" t="n">
        <v>-0.00219999999999998</v>
      </c>
      <c r="F353" t="n">
        <v>212</v>
      </c>
      <c r="G353" t="n">
        <v>1.211435643085722</v>
      </c>
      <c r="I353" t="n">
        <v>0.001949999999999896</v>
      </c>
    </row>
    <row r="354">
      <c r="A354" s="1" t="n">
        <v>1012</v>
      </c>
      <c r="B354" t="inlineStr">
        <is>
          <t>2019.08.13</t>
        </is>
      </c>
      <c r="C354" t="n">
        <v>1.0524</v>
      </c>
      <c r="D354" t="n">
        <v>0.006959285714285722</v>
      </c>
      <c r="E354" t="n">
        <v>0.005560000000000009</v>
      </c>
      <c r="F354" t="n">
        <v>212</v>
      </c>
      <c r="G354" t="n">
        <v>1.641877535252067</v>
      </c>
      <c r="I354" t="n">
        <v>-0.003610000000000113</v>
      </c>
      <c r="J354" t="n">
        <v>0.01319000000000004</v>
      </c>
    </row>
    <row r="355">
      <c r="A355" s="1" t="n">
        <v>1013</v>
      </c>
      <c r="B355" t="inlineStr">
        <is>
          <t>2019.08.14</t>
        </is>
      </c>
      <c r="C355" t="n">
        <v>1.04814</v>
      </c>
      <c r="D355" t="n">
        <v>0.007071428571428571</v>
      </c>
      <c r="E355" t="n">
        <v>-0.004259999999999931</v>
      </c>
      <c r="F355" t="n">
        <v>212</v>
      </c>
      <c r="G355" t="n">
        <v>-0.0257532835436511</v>
      </c>
      <c r="I355" t="n">
        <v>0.0006499999999998174</v>
      </c>
    </row>
    <row r="356">
      <c r="A356" s="1" t="n">
        <v>1014</v>
      </c>
      <c r="B356" t="inlineStr">
        <is>
          <t>2019.08.15</t>
        </is>
      </c>
      <c r="C356" t="n">
        <v>1.05078</v>
      </c>
      <c r="D356" t="n">
        <v>0.007282142857142871</v>
      </c>
      <c r="E356" t="n">
        <v>0.002639999999999754</v>
      </c>
      <c r="F356" t="n">
        <v>213</v>
      </c>
      <c r="G356" t="n">
        <v>0.1343663340861576</v>
      </c>
      <c r="I356" t="n">
        <v>-0.001990000000000158</v>
      </c>
      <c r="J356" t="n">
        <v>0.01480999999999999</v>
      </c>
    </row>
    <row r="357">
      <c r="A357" s="1" t="n">
        <v>1015</v>
      </c>
      <c r="B357" t="inlineStr">
        <is>
          <t>2019.08.16</t>
        </is>
      </c>
      <c r="C357" t="n">
        <v>1.05409</v>
      </c>
      <c r="D357" t="n">
        <v>0.007425000000000016</v>
      </c>
      <c r="E357" t="n">
        <v>0.003310000000000146</v>
      </c>
      <c r="F357" t="n">
        <v>214</v>
      </c>
      <c r="G357" t="n">
        <v>0.4813925112483794</v>
      </c>
      <c r="I357" t="n">
        <v>-0.005300000000000082</v>
      </c>
      <c r="J357" t="n">
        <v>0.01150000000000007</v>
      </c>
    </row>
    <row r="358">
      <c r="A358" s="1" t="n">
        <v>1016</v>
      </c>
      <c r="B358" t="inlineStr">
        <is>
          <t>2019.08.19</t>
        </is>
      </c>
      <c r="C358" t="n">
        <v>1.05489</v>
      </c>
      <c r="D358" t="n">
        <v>0.007563571428571447</v>
      </c>
      <c r="E358" t="n">
        <v>0.0007999999999999119</v>
      </c>
      <c r="F358" t="n">
        <v>214</v>
      </c>
      <c r="G358" t="n">
        <v>0.7689809330938933</v>
      </c>
      <c r="I358" t="n">
        <v>-0.006100000000000216</v>
      </c>
      <c r="J358" t="n">
        <v>0.01069999999999993</v>
      </c>
    </row>
    <row r="359">
      <c r="A359" s="1" t="n">
        <v>1017</v>
      </c>
      <c r="B359" t="inlineStr">
        <is>
          <t>2019.08.20</t>
        </is>
      </c>
      <c r="C359" t="n">
        <v>1.05599</v>
      </c>
      <c r="D359" t="n">
        <v>0.007345714285714304</v>
      </c>
      <c r="E359" t="n">
        <v>0.001100000000000101</v>
      </c>
      <c r="F359" t="n">
        <v>214</v>
      </c>
      <c r="G359" t="n">
        <v>0.3411250475104506</v>
      </c>
      <c r="I359" t="n">
        <v>-0.007200000000000095</v>
      </c>
      <c r="J359" t="n">
        <v>0.009600000000000053</v>
      </c>
    </row>
    <row r="360">
      <c r="A360" s="1" t="n">
        <v>1018</v>
      </c>
      <c r="B360" t="inlineStr">
        <is>
          <t>2019.08.21</t>
        </is>
      </c>
      <c r="C360" t="n">
        <v>1.05862</v>
      </c>
      <c r="D360" t="n">
        <v>0.006990000000000036</v>
      </c>
      <c r="E360" t="n">
        <v>0.002630000000000132</v>
      </c>
      <c r="F360" t="n">
        <v>214</v>
      </c>
      <c r="G360" t="n">
        <v>0.9998664300570363</v>
      </c>
      <c r="I360" t="n">
        <v>-0.009830000000000005</v>
      </c>
      <c r="J360" t="n">
        <v>0.006970000000000143</v>
      </c>
    </row>
    <row r="361">
      <c r="A361" s="1" t="n">
        <v>1019</v>
      </c>
      <c r="B361" t="inlineStr">
        <is>
          <t>2019.08.22</t>
        </is>
      </c>
      <c r="C361" t="n">
        <v>1.0608</v>
      </c>
      <c r="D361" t="n">
        <v>0.006833571428571471</v>
      </c>
      <c r="E361" t="n">
        <v>0.002179999999999849</v>
      </c>
      <c r="F361" t="n">
        <v>214</v>
      </c>
      <c r="G361" t="n">
        <v>0.9535773425455509</v>
      </c>
      <c r="I361" t="n">
        <v>-0.01201000000000008</v>
      </c>
      <c r="J361" t="n">
        <v>0.004790000000000072</v>
      </c>
    </row>
    <row r="362">
      <c r="A362" s="1" t="n">
        <v>1020</v>
      </c>
      <c r="B362" t="inlineStr">
        <is>
          <t>2019.08.23</t>
        </is>
      </c>
      <c r="C362" t="n">
        <v>1.05491</v>
      </c>
      <c r="D362" t="n">
        <v>0.006681428571428616</v>
      </c>
      <c r="E362" t="n">
        <v>-0.005889999999999951</v>
      </c>
      <c r="F362" t="n">
        <v>214</v>
      </c>
      <c r="G362" t="n">
        <v>0.07779221888074481</v>
      </c>
      <c r="I362" t="n">
        <v>-0.006120000000000125</v>
      </c>
      <c r="J362" t="n">
        <v>0.01068000000000002</v>
      </c>
    </row>
    <row r="363">
      <c r="A363" s="1" t="n">
        <v>1021</v>
      </c>
      <c r="B363" t="inlineStr">
        <is>
          <t>2019.08.26</t>
        </is>
      </c>
      <c r="C363" t="n">
        <v>1.05953</v>
      </c>
      <c r="D363" t="n">
        <v>0.006323571428571476</v>
      </c>
      <c r="E363" t="n">
        <v>0.004619999999999846</v>
      </c>
      <c r="F363" t="n">
        <v>214</v>
      </c>
      <c r="G363" t="n">
        <v>0.4398562883333785</v>
      </c>
      <c r="I363" t="n">
        <v>-0.01074000000000019</v>
      </c>
      <c r="J363" t="n">
        <v>0.006059999999999954</v>
      </c>
    </row>
    <row r="364">
      <c r="A364" s="1" t="n">
        <v>1022</v>
      </c>
      <c r="B364" t="inlineStr">
        <is>
          <t>2019.08.27</t>
        </is>
      </c>
      <c r="C364" t="n">
        <v>1.06096</v>
      </c>
      <c r="D364" t="n">
        <v>0.00541500000000006</v>
      </c>
      <c r="E364" t="n">
        <v>0.001430000000000264</v>
      </c>
      <c r="F364" t="n">
        <v>214</v>
      </c>
      <c r="G364" t="n">
        <v>0.4706483962916239</v>
      </c>
      <c r="I364" t="n">
        <v>-0.01217000000000001</v>
      </c>
      <c r="J364" t="n">
        <v>0.004630000000000134</v>
      </c>
    </row>
    <row r="365">
      <c r="A365" s="1" t="n">
        <v>1023</v>
      </c>
      <c r="B365" t="inlineStr">
        <is>
          <t>2019.08.28</t>
        </is>
      </c>
      <c r="C365" t="n">
        <v>1.06247</v>
      </c>
      <c r="D365" t="n">
        <v>0.005288571428571468</v>
      </c>
      <c r="E365" t="n">
        <v>0.001509999999999901</v>
      </c>
      <c r="F365" t="n">
        <v>214</v>
      </c>
      <c r="G365" t="n">
        <v>0.3636810186847152</v>
      </c>
      <c r="I365" t="n">
        <v>-0.01368000000000014</v>
      </c>
      <c r="J365" t="n">
        <v>0.003120000000000012</v>
      </c>
    </row>
    <row r="366">
      <c r="A366" s="1" t="n">
        <v>1024</v>
      </c>
      <c r="B366" t="inlineStr">
        <is>
          <t>2019.08.29</t>
        </is>
      </c>
      <c r="C366" t="n">
        <v>1.06548</v>
      </c>
      <c r="D366" t="n">
        <v>0.005371428571428615</v>
      </c>
      <c r="E366" t="n">
        <v>0.003009999999999957</v>
      </c>
      <c r="F366" t="n">
        <v>214</v>
      </c>
      <c r="G366" t="n">
        <v>0.4411764705882369</v>
      </c>
      <c r="I366" t="n">
        <v>-0.01669000000000009</v>
      </c>
      <c r="J366" t="n">
        <v>0.0001100000000000545</v>
      </c>
    </row>
    <row r="367">
      <c r="A367" s="1" t="n">
        <v>1025</v>
      </c>
      <c r="B367" t="inlineStr">
        <is>
          <t>2019.08.30</t>
        </is>
      </c>
      <c r="C367" t="n">
        <v>1.06699</v>
      </c>
      <c r="D367" t="n">
        <v>0.005249285714285764</v>
      </c>
      <c r="E367" t="n">
        <v>0.001509999999999901</v>
      </c>
      <c r="F367" t="n">
        <v>214</v>
      </c>
      <c r="G367" t="n">
        <v>1.14512138476269</v>
      </c>
      <c r="I367" t="n">
        <v>-0.01820000000000022</v>
      </c>
      <c r="J367" t="n">
        <v>-0.001400000000000068</v>
      </c>
    </row>
    <row r="368">
      <c r="A368" s="1" t="n">
        <v>1026</v>
      </c>
      <c r="B368" t="inlineStr">
        <is>
          <t>2019.09.02</t>
        </is>
      </c>
      <c r="C368" t="n">
        <v>1.06409</v>
      </c>
      <c r="D368" t="n">
        <v>0.00501642857142862</v>
      </c>
      <c r="E368" t="n">
        <v>-0.002899999999999903</v>
      </c>
      <c r="F368" t="n">
        <v>214</v>
      </c>
      <c r="G368" t="n">
        <v>0.4303795078950004</v>
      </c>
      <c r="I368" t="n">
        <v>-0.01530000000000009</v>
      </c>
      <c r="J368" t="n">
        <v>0.001500000000000057</v>
      </c>
    </row>
    <row r="369">
      <c r="A369" s="1" t="n">
        <v>1027</v>
      </c>
      <c r="B369" t="inlineStr">
        <is>
          <t>2019.09.03</t>
        </is>
      </c>
      <c r="C369" t="n">
        <v>1.06662</v>
      </c>
      <c r="D369" t="n">
        <v>0.005099285714285751</v>
      </c>
      <c r="E369" t="n">
        <v>0.002530000000000143</v>
      </c>
      <c r="F369" t="n">
        <v>214</v>
      </c>
      <c r="G369" t="n">
        <v>0.533479113255919</v>
      </c>
      <c r="I369" t="n">
        <v>-0.01783000000000001</v>
      </c>
      <c r="J369" t="n">
        <v>-0.001029999999999864</v>
      </c>
    </row>
    <row r="370">
      <c r="A370" s="1" t="n">
        <v>1028</v>
      </c>
      <c r="B370" t="inlineStr">
        <is>
          <t>2019.09.04</t>
        </is>
      </c>
      <c r="C370" t="n">
        <v>1.06835</v>
      </c>
      <c r="D370" t="n">
        <v>0.004960714285714335</v>
      </c>
      <c r="E370" t="n">
        <v>0.001729999999999787</v>
      </c>
      <c r="F370" t="n">
        <v>214</v>
      </c>
      <c r="G370" t="n">
        <v>0.5534273908910261</v>
      </c>
      <c r="I370" t="n">
        <v>-0.01956000000000002</v>
      </c>
      <c r="J370" t="n">
        <v>-0.002759999999999874</v>
      </c>
    </row>
    <row r="371">
      <c r="A371" s="1" t="n">
        <v>1029</v>
      </c>
      <c r="B371" t="inlineStr">
        <is>
          <t>2019.09.05</t>
        </is>
      </c>
      <c r="C371" t="n">
        <v>1.06863</v>
      </c>
      <c r="D371" t="n">
        <v>0.004905000000000046</v>
      </c>
      <c r="E371" t="n">
        <v>0.000280000000000058</v>
      </c>
      <c r="F371" t="n">
        <v>214</v>
      </c>
      <c r="G371" t="n">
        <v>0.2956414010586765</v>
      </c>
      <c r="I371" t="n">
        <v>-0.01984000000000008</v>
      </c>
      <c r="J371" t="n">
        <v>-0.003039999999999932</v>
      </c>
    </row>
    <row r="372">
      <c r="A372" s="1" t="n">
        <v>1030</v>
      </c>
      <c r="B372" t="inlineStr">
        <is>
          <t>2019.09.06</t>
        </is>
      </c>
      <c r="C372" t="n">
        <v>1.06569</v>
      </c>
      <c r="D372" t="n">
        <v>0.005078571428571457</v>
      </c>
      <c r="E372" t="n">
        <v>-0.002939999999999943</v>
      </c>
      <c r="F372" t="n">
        <v>214</v>
      </c>
      <c r="G372" t="n">
        <v>-0.1218380678356947</v>
      </c>
      <c r="I372" t="n">
        <v>-0.01690000000000014</v>
      </c>
      <c r="J372" t="n">
        <v>-9.999999999998899e-05</v>
      </c>
    </row>
    <row r="373">
      <c r="A373" s="1" t="n">
        <v>1031</v>
      </c>
      <c r="B373" t="inlineStr">
        <is>
          <t>2019.09.09</t>
        </is>
      </c>
      <c r="C373" t="n">
        <v>1.06754</v>
      </c>
      <c r="D373" t="n">
        <v>0.005232857142857182</v>
      </c>
      <c r="E373" t="n">
        <v>0.001849999999999907</v>
      </c>
      <c r="F373" t="n">
        <v>215</v>
      </c>
      <c r="G373" t="n">
        <v>0.3242206956178474</v>
      </c>
      <c r="I373" t="n">
        <v>-0.01875000000000004</v>
      </c>
      <c r="J373" t="n">
        <v>-0.001949999999999896</v>
      </c>
    </row>
    <row r="374">
      <c r="A374" s="1" t="n">
        <v>1032</v>
      </c>
      <c r="B374" t="inlineStr">
        <is>
          <t>2019.09.10</t>
        </is>
      </c>
      <c r="C374" t="n">
        <v>1.06753</v>
      </c>
      <c r="D374" t="n">
        <v>0.005297142857142889</v>
      </c>
      <c r="E374" t="n">
        <v>-1.000000000006551e-05</v>
      </c>
      <c r="F374" t="n">
        <v>216</v>
      </c>
      <c r="G374" t="n">
        <v>0.08531623258519327</v>
      </c>
      <c r="I374" t="n">
        <v>-0.0187400000000002</v>
      </c>
      <c r="J374" t="n">
        <v>-0.001940000000000053</v>
      </c>
    </row>
    <row r="375">
      <c r="A375" s="1" t="n">
        <v>1033</v>
      </c>
      <c r="B375" t="inlineStr">
        <is>
          <t>2019.09.11</t>
        </is>
      </c>
      <c r="C375" t="n">
        <v>1.06964</v>
      </c>
      <c r="D375" t="n">
        <v>0.005227142857142907</v>
      </c>
      <c r="E375" t="n">
        <v>0.002110000000000057</v>
      </c>
      <c r="F375" t="n">
        <v>216</v>
      </c>
      <c r="G375" t="n">
        <v>0.1207469462254891</v>
      </c>
      <c r="I375" t="n">
        <v>-0.02085000000000004</v>
      </c>
      <c r="J375" t="n">
        <v>-0.004049999999999887</v>
      </c>
    </row>
    <row r="376">
      <c r="A376" s="1" t="n">
        <v>1034</v>
      </c>
      <c r="B376" t="inlineStr">
        <is>
          <t>2019.09.12</t>
        </is>
      </c>
      <c r="C376" t="n">
        <v>1.07066</v>
      </c>
      <c r="D376" t="n">
        <v>0.005090000000000039</v>
      </c>
      <c r="E376" t="n">
        <v>0.001020000000000021</v>
      </c>
      <c r="F376" t="n">
        <v>216</v>
      </c>
      <c r="G376" t="n">
        <v>0.1899628496298978</v>
      </c>
      <c r="I376" t="n">
        <v>-0.02187000000000006</v>
      </c>
      <c r="J376" t="n">
        <v>-0.005069999999999908</v>
      </c>
    </row>
    <row r="377">
      <c r="A377" s="1" t="n">
        <v>1035</v>
      </c>
      <c r="B377" t="inlineStr">
        <is>
          <t>2019.09.13</t>
        </is>
      </c>
      <c r="C377" t="n">
        <v>1.07828</v>
      </c>
      <c r="D377" t="n">
        <v>0.005132857142857178</v>
      </c>
      <c r="E377" t="n">
        <v>0.007619999999999959</v>
      </c>
      <c r="F377" t="n">
        <v>216</v>
      </c>
      <c r="G377" t="n">
        <v>1.181394214077253</v>
      </c>
      <c r="I377" t="n">
        <v>-0.02949000000000002</v>
      </c>
      <c r="J377" t="n">
        <v>-0.01268999999999987</v>
      </c>
    </row>
    <row r="378">
      <c r="A378" s="1" t="n">
        <v>1036</v>
      </c>
      <c r="B378" t="inlineStr">
        <is>
          <t>2019.09.16</t>
        </is>
      </c>
      <c r="C378" t="n">
        <v>1.08165</v>
      </c>
      <c r="D378" t="n">
        <v>0.005399285714285733</v>
      </c>
      <c r="E378" t="n">
        <v>0.003370000000000095</v>
      </c>
      <c r="F378" t="n">
        <v>216</v>
      </c>
      <c r="G378" t="n">
        <v>1.321730333289626</v>
      </c>
      <c r="I378" t="n">
        <v>-0.03286000000000011</v>
      </c>
      <c r="J378" t="n">
        <v>-0.01605999999999996</v>
      </c>
    </row>
    <row r="379">
      <c r="A379" s="1" t="n">
        <v>1037</v>
      </c>
      <c r="B379" t="inlineStr">
        <is>
          <t>2019.09.17</t>
        </is>
      </c>
      <c r="C379" t="n">
        <v>1.07937</v>
      </c>
      <c r="D379" t="n">
        <v>0.00535571428571432</v>
      </c>
      <c r="E379" t="n">
        <v>-0.002279999999999838</v>
      </c>
      <c r="F379" t="n">
        <v>216</v>
      </c>
      <c r="G379" t="n">
        <v>1.109102320309507</v>
      </c>
      <c r="I379" t="n">
        <v>-0.03058000000000005</v>
      </c>
      <c r="J379" t="n">
        <v>-0.0137799999999999</v>
      </c>
    </row>
    <row r="380">
      <c r="A380" s="1" t="n">
        <v>1038</v>
      </c>
      <c r="B380" t="inlineStr">
        <is>
          <t>2019.09.18</t>
        </is>
      </c>
      <c r="C380" t="n">
        <v>1.08057</v>
      </c>
      <c r="D380" t="n">
        <v>0.005210000000000048</v>
      </c>
      <c r="E380" t="n">
        <v>0.001199999999999868</v>
      </c>
      <c r="F380" t="n">
        <v>216</v>
      </c>
      <c r="G380" t="n">
        <v>1.021839123443411</v>
      </c>
      <c r="I380" t="n">
        <v>-0.03178000000000014</v>
      </c>
      <c r="J380" t="n">
        <v>-0.01497999999999999</v>
      </c>
    </row>
    <row r="381">
      <c r="A381" s="1" t="n">
        <v>1039</v>
      </c>
      <c r="B381" t="inlineStr">
        <is>
          <t>2019.09.19</t>
        </is>
      </c>
      <c r="C381" t="n">
        <v>1.07745</v>
      </c>
      <c r="D381" t="n">
        <v>0.005375714285714325</v>
      </c>
      <c r="E381" t="n">
        <v>-0.003120000000000012</v>
      </c>
      <c r="F381" t="n">
        <v>216</v>
      </c>
      <c r="G381" t="n">
        <v>0.6341882577102044</v>
      </c>
      <c r="I381" t="n">
        <v>-0.02866000000000013</v>
      </c>
      <c r="J381" t="n">
        <v>-0.01185999999999998</v>
      </c>
    </row>
    <row r="382">
      <c r="A382" s="1" t="n">
        <v>1040</v>
      </c>
      <c r="B382" t="inlineStr">
        <is>
          <t>2019.09.20</t>
        </is>
      </c>
      <c r="C382" t="n">
        <v>1.08035</v>
      </c>
      <c r="D382" t="n">
        <v>0.005556428571428604</v>
      </c>
      <c r="E382" t="n">
        <v>0.002899999999999903</v>
      </c>
      <c r="F382" t="n">
        <v>216</v>
      </c>
      <c r="G382" t="n">
        <v>0.1919724004896702</v>
      </c>
      <c r="I382" t="n">
        <v>-0.03156000000000003</v>
      </c>
      <c r="J382" t="n">
        <v>-0.01475999999999988</v>
      </c>
    </row>
    <row r="383">
      <c r="A383" s="1" t="n">
        <v>1041</v>
      </c>
      <c r="B383" t="inlineStr">
        <is>
          <t>2019.09.23</t>
        </is>
      </c>
      <c r="C383" t="n">
        <v>1.07566</v>
      </c>
      <c r="D383" t="n">
        <v>0.005519285714285742</v>
      </c>
      <c r="E383" t="n">
        <v>-0.004689999999999861</v>
      </c>
      <c r="F383" t="n">
        <v>216</v>
      </c>
      <c r="G383" t="n">
        <v>-0.5537835713955475</v>
      </c>
      <c r="I383" t="n">
        <v>-0.02687000000000017</v>
      </c>
      <c r="J383" t="n">
        <v>-0.01007000000000002</v>
      </c>
    </row>
    <row r="384">
      <c r="A384" s="1" t="n">
        <v>1042</v>
      </c>
      <c r="B384" t="inlineStr">
        <is>
          <t>2019.09.24</t>
        </is>
      </c>
      <c r="C384" t="n">
        <v>1.07483</v>
      </c>
      <c r="D384" t="n">
        <v>0.005619285714285731</v>
      </c>
      <c r="E384" t="n">
        <v>-0.0008300000000001084</v>
      </c>
      <c r="F384" t="n">
        <v>217</v>
      </c>
      <c r="G384" t="n">
        <v>-0.4206157295459583</v>
      </c>
      <c r="I384" t="n">
        <v>-0.02604000000000006</v>
      </c>
      <c r="J384" t="n">
        <v>-0.009239999999999915</v>
      </c>
    </row>
    <row r="385">
      <c r="A385" s="1" t="n">
        <v>1043</v>
      </c>
      <c r="B385" t="inlineStr">
        <is>
          <t>2019.09.25</t>
        </is>
      </c>
      <c r="C385" t="n">
        <v>1.07644</v>
      </c>
      <c r="D385" t="n">
        <v>0.005782142857142862</v>
      </c>
      <c r="E385" t="n">
        <v>0.001610000000000111</v>
      </c>
      <c r="F385" t="n">
        <v>217</v>
      </c>
      <c r="G385" t="n">
        <v>-0.3822056877388755</v>
      </c>
      <c r="I385" t="n">
        <v>-0.02765000000000017</v>
      </c>
      <c r="J385" t="n">
        <v>-0.01085000000000003</v>
      </c>
    </row>
    <row r="386">
      <c r="A386" s="1" t="n">
        <v>1044</v>
      </c>
      <c r="B386" t="inlineStr">
        <is>
          <t>2019.09.26</t>
        </is>
      </c>
      <c r="C386" t="n">
        <v>1.07162</v>
      </c>
      <c r="D386" t="n">
        <v>0.005724285714285736</v>
      </c>
      <c r="E386" t="n">
        <v>-0.004820000000000046</v>
      </c>
      <c r="F386" t="n">
        <v>217</v>
      </c>
      <c r="G386" t="n">
        <v>-0.5410923940786118</v>
      </c>
      <c r="I386" t="n">
        <v>-0.02283000000000013</v>
      </c>
      <c r="J386" t="n">
        <v>-0.00602999999999998</v>
      </c>
    </row>
    <row r="387">
      <c r="A387" s="1" t="n">
        <v>1045</v>
      </c>
      <c r="B387" t="inlineStr">
        <is>
          <t>2019.09.27</t>
        </is>
      </c>
      <c r="C387" t="n">
        <v>1.07405</v>
      </c>
      <c r="D387" t="n">
        <v>0.00559071428571429</v>
      </c>
      <c r="E387" t="n">
        <v>0.002429999999999932</v>
      </c>
      <c r="F387" t="n">
        <v>217</v>
      </c>
      <c r="G387" t="n">
        <v>-0.5831443513676099</v>
      </c>
      <c r="I387" t="n">
        <v>-0.02526000000000006</v>
      </c>
      <c r="J387" t="n">
        <v>-0.008459999999999912</v>
      </c>
    </row>
    <row r="388">
      <c r="A388" s="1" t="n">
        <v>1046</v>
      </c>
      <c r="B388" t="inlineStr">
        <is>
          <t>2019.09.30</t>
        </is>
      </c>
      <c r="C388" t="n">
        <v>1.07707</v>
      </c>
      <c r="D388" t="n">
        <v>0.00564642857142856</v>
      </c>
      <c r="E388" t="n">
        <v>0.003020000000000023</v>
      </c>
      <c r="F388" t="n">
        <v>217</v>
      </c>
      <c r="G388" t="n">
        <v>0.1310823122547934</v>
      </c>
      <c r="I388" t="n">
        <v>-0.02828000000000008</v>
      </c>
      <c r="J388" t="n">
        <v>-0.01147999999999993</v>
      </c>
    </row>
    <row r="389">
      <c r="A389" s="1" t="n">
        <v>1047</v>
      </c>
      <c r="B389" t="inlineStr">
        <is>
          <t>2019.10.01</t>
        </is>
      </c>
      <c r="C389" t="n">
        <v>1.07343</v>
      </c>
      <c r="D389" t="n">
        <v>0.005999285714285685</v>
      </c>
      <c r="E389" t="n">
        <v>-0.003640000000000089</v>
      </c>
      <c r="F389" t="n">
        <v>218</v>
      </c>
      <c r="G389" t="n">
        <v>-0.130253156313077</v>
      </c>
      <c r="I389" t="n">
        <v>-0.02464000000000022</v>
      </c>
      <c r="J389" t="n">
        <v>-0.007840000000000069</v>
      </c>
    </row>
    <row r="390">
      <c r="A390" s="1" t="n">
        <v>1048</v>
      </c>
      <c r="B390" t="inlineStr">
        <is>
          <t>2019.10.02</t>
        </is>
      </c>
      <c r="C390" t="n">
        <v>1.06935</v>
      </c>
      <c r="D390" t="n">
        <v>0.006094999999999977</v>
      </c>
      <c r="E390" t="n">
        <v>-0.004079999999999862</v>
      </c>
      <c r="F390" t="n">
        <v>219</v>
      </c>
      <c r="G390" t="n">
        <v>-0.658652595592884</v>
      </c>
      <c r="I390" t="n">
        <v>-0.02056000000000013</v>
      </c>
      <c r="J390" t="n">
        <v>-0.003759999999999986</v>
      </c>
    </row>
    <row r="391">
      <c r="A391" s="1" t="n">
        <v>1049</v>
      </c>
      <c r="B391" t="inlineStr">
        <is>
          <t>2019.10.03</t>
        </is>
      </c>
      <c r="C391" t="n">
        <v>1.06992</v>
      </c>
      <c r="D391" t="n">
        <v>0.005816428571428532</v>
      </c>
      <c r="E391" t="n">
        <v>0.0005699999999999594</v>
      </c>
      <c r="F391" t="n">
        <v>219</v>
      </c>
      <c r="G391" t="n">
        <v>-0.1586383232862428</v>
      </c>
      <c r="I391" t="n">
        <v>-0.02113000000000009</v>
      </c>
      <c r="J391" t="n">
        <v>-0.004329999999999945</v>
      </c>
    </row>
    <row r="392">
      <c r="A392" s="1" t="n">
        <v>1050</v>
      </c>
      <c r="B392" t="inlineStr">
        <is>
          <t>2019.10.04</t>
        </is>
      </c>
      <c r="C392" t="n">
        <v>1.07128</v>
      </c>
      <c r="D392" t="n">
        <v>0.005679999999999971</v>
      </c>
      <c r="E392" t="n">
        <v>0.001360000000000028</v>
      </c>
      <c r="F392" t="n">
        <v>219</v>
      </c>
      <c r="G392" t="n">
        <v>-0.2579023322936492</v>
      </c>
      <c r="I392" t="n">
        <v>-0.02249000000000012</v>
      </c>
      <c r="J392" t="n">
        <v>-0.005689999999999973</v>
      </c>
    </row>
    <row r="393">
      <c r="A393" s="1" t="n">
        <v>1051</v>
      </c>
      <c r="B393" t="inlineStr">
        <is>
          <t>2019.10.07</t>
        </is>
      </c>
      <c r="C393" t="n">
        <v>1.07009</v>
      </c>
      <c r="D393" t="n">
        <v>0.005659285714285678</v>
      </c>
      <c r="E393" t="n">
        <v>-0.001190000000000024</v>
      </c>
      <c r="F393" t="n">
        <v>219</v>
      </c>
      <c r="G393" t="n">
        <v>-0.6480544440008529</v>
      </c>
      <c r="I393" t="n">
        <v>-0.0213000000000001</v>
      </c>
      <c r="J393" t="n">
        <v>-0.004499999999999948</v>
      </c>
    </row>
    <row r="394">
      <c r="A394" s="1" t="n">
        <v>1052</v>
      </c>
      <c r="B394" t="inlineStr">
        <is>
          <t>2019.10.08</t>
        </is>
      </c>
      <c r="C394" t="n">
        <v>1.06788</v>
      </c>
      <c r="D394" t="n">
        <v>0.005745714285714227</v>
      </c>
      <c r="E394" t="n">
        <v>-0.002210000000000045</v>
      </c>
      <c r="F394" t="n">
        <v>219</v>
      </c>
      <c r="G394" t="n">
        <v>-0.5170341801514924</v>
      </c>
      <c r="I394" t="n">
        <v>-0.01909000000000005</v>
      </c>
      <c r="J394" t="n">
        <v>-0.002289999999999903</v>
      </c>
    </row>
    <row r="395">
      <c r="A395" s="1" t="n">
        <v>1053</v>
      </c>
      <c r="B395" t="inlineStr">
        <is>
          <t>2019.10.09</t>
        </is>
      </c>
      <c r="C395" t="n">
        <v>1.06835</v>
      </c>
      <c r="D395" t="n">
        <v>0.0054721428571428</v>
      </c>
      <c r="E395" t="n">
        <v>0.0004699999999999704</v>
      </c>
      <c r="F395" t="n">
        <v>219</v>
      </c>
      <c r="G395" t="n">
        <v>-0.09351475195213092</v>
      </c>
      <c r="I395" t="n">
        <v>-0.01956000000000002</v>
      </c>
      <c r="J395" t="n">
        <v>-0.002759999999999874</v>
      </c>
    </row>
    <row r="396">
      <c r="A396" s="1" t="n">
        <v>1054</v>
      </c>
      <c r="B396" t="inlineStr">
        <is>
          <t>2019.10.10</t>
        </is>
      </c>
      <c r="C396" t="n">
        <v>1.06918</v>
      </c>
      <c r="D396" t="n">
        <v>0.005222857142857086</v>
      </c>
      <c r="E396" t="n">
        <v>0.0008300000000001084</v>
      </c>
      <c r="F396" t="n">
        <v>219</v>
      </c>
      <c r="G396" t="n">
        <v>-0.0691640496485684</v>
      </c>
      <c r="I396" t="n">
        <v>-0.02039000000000013</v>
      </c>
      <c r="J396" t="n">
        <v>-0.003589999999999982</v>
      </c>
    </row>
    <row r="397">
      <c r="A397" s="1" t="n">
        <v>1055</v>
      </c>
      <c r="B397" t="inlineStr">
        <is>
          <t>2019.10.11</t>
        </is>
      </c>
      <c r="C397" t="n">
        <v>1.0716</v>
      </c>
      <c r="D397" t="n">
        <v>0.005109999999999964</v>
      </c>
      <c r="E397" t="n">
        <v>0.002420000000000089</v>
      </c>
      <c r="F397" t="n">
        <v>219</v>
      </c>
      <c r="G397" t="n">
        <v>0.02987080875215611</v>
      </c>
      <c r="I397" t="n">
        <v>-0.02281000000000022</v>
      </c>
      <c r="J397" t="n">
        <v>-0.006010000000000071</v>
      </c>
    </row>
    <row r="398">
      <c r="A398" s="1" t="n">
        <v>1056</v>
      </c>
      <c r="B398" t="inlineStr">
        <is>
          <t>2019.10.14</t>
        </is>
      </c>
      <c r="C398" t="n">
        <v>1.07536</v>
      </c>
      <c r="D398" t="n">
        <v>0.005070714285714246</v>
      </c>
      <c r="E398" t="n">
        <v>0.003759999999999985</v>
      </c>
      <c r="F398" t="n">
        <v>220</v>
      </c>
      <c r="G398" t="n">
        <v>0.4924819407713471</v>
      </c>
      <c r="I398" t="n">
        <v>-0.0265700000000002</v>
      </c>
      <c r="J398" t="n">
        <v>-0.009770000000000056</v>
      </c>
    </row>
    <row r="399">
      <c r="A399" s="1" t="n">
        <v>1057</v>
      </c>
      <c r="B399" t="inlineStr">
        <is>
          <t>2019.10.15</t>
        </is>
      </c>
      <c r="C399" t="n">
        <v>1.07268</v>
      </c>
      <c r="D399" t="n">
        <v>0.004987142857142809</v>
      </c>
      <c r="E399" t="n">
        <v>-0.002680000000000237</v>
      </c>
      <c r="F399" t="n">
        <v>220</v>
      </c>
      <c r="G399" t="n">
        <v>0.4494887065962597</v>
      </c>
      <c r="I399" t="n">
        <v>-0.02389000000000019</v>
      </c>
      <c r="J399" t="n">
        <v>-0.007090000000000041</v>
      </c>
    </row>
    <row r="400">
      <c r="A400" s="1" t="n">
        <v>1058</v>
      </c>
      <c r="B400" t="inlineStr">
        <is>
          <t>2019.10.16</t>
        </is>
      </c>
      <c r="C400" t="n">
        <v>1.074</v>
      </c>
      <c r="D400" t="n">
        <v>0.005210714285714227</v>
      </c>
      <c r="E400" t="n">
        <v>0.00132000000000021</v>
      </c>
      <c r="F400" t="n">
        <v>220</v>
      </c>
      <c r="G400" t="n">
        <v>0.5288529040108724</v>
      </c>
      <c r="I400" t="n">
        <v>-0.02521000000000018</v>
      </c>
      <c r="J400" t="n">
        <v>-0.008410000000000029</v>
      </c>
    </row>
    <row r="401">
      <c r="A401" s="1" t="n">
        <v>1059</v>
      </c>
      <c r="B401" t="inlineStr">
        <is>
          <t>2019.10.17</t>
        </is>
      </c>
      <c r="C401" t="n">
        <v>1.0748</v>
      </c>
      <c r="D401" t="n">
        <v>0.005318571428571379</v>
      </c>
      <c r="E401" t="n">
        <v>0.0007999999999999119</v>
      </c>
      <c r="F401" t="n">
        <v>220</v>
      </c>
      <c r="G401" t="n">
        <v>0.5256364690697505</v>
      </c>
      <c r="I401" t="n">
        <v>-0.02601000000000009</v>
      </c>
      <c r="J401" t="n">
        <v>-0.00920999999999994</v>
      </c>
    </row>
    <row r="402">
      <c r="A402" s="1" t="n">
        <v>1060</v>
      </c>
      <c r="B402" t="inlineStr">
        <is>
          <t>2019.10.18</t>
        </is>
      </c>
      <c r="C402" t="n">
        <v>1.0733</v>
      </c>
      <c r="D402" t="n">
        <v>0.005209999999999969</v>
      </c>
      <c r="E402" t="n">
        <v>-0.001500000000000057</v>
      </c>
      <c r="F402" t="n">
        <v>220</v>
      </c>
      <c r="G402" t="n">
        <v>0.1586412840611993</v>
      </c>
      <c r="I402" t="n">
        <v>-0.02451000000000003</v>
      </c>
      <c r="J402" t="n">
        <v>-0.007709999999999884</v>
      </c>
    </row>
    <row r="403">
      <c r="A403" s="1" t="n">
        <v>1061</v>
      </c>
      <c r="B403" t="inlineStr">
        <is>
          <t>2019.10.21</t>
        </is>
      </c>
      <c r="C403" t="n">
        <v>1.07191</v>
      </c>
      <c r="D403" t="n">
        <v>0.00488142857142856</v>
      </c>
      <c r="E403" t="n">
        <v>-0.001389999999999781</v>
      </c>
      <c r="F403" t="n">
        <v>220</v>
      </c>
      <c r="G403" t="n">
        <v>-0.3208227942270658</v>
      </c>
      <c r="I403" t="n">
        <v>-0.02312000000000003</v>
      </c>
      <c r="J403" t="n">
        <v>-0.006319999999999881</v>
      </c>
    </row>
    <row r="404">
      <c r="A404" s="1" t="n">
        <v>1062</v>
      </c>
      <c r="B404" t="inlineStr">
        <is>
          <t>2019.10.22</t>
        </is>
      </c>
      <c r="C404" t="n">
        <v>1.06992</v>
      </c>
      <c r="D404" t="n">
        <v>0.004770714285714279</v>
      </c>
      <c r="E404" t="n">
        <v>-0.001990000000000159</v>
      </c>
      <c r="F404" t="n">
        <v>221</v>
      </c>
      <c r="G404" t="n">
        <v>-0.2572994742141268</v>
      </c>
      <c r="I404" t="n">
        <v>-0.02113000000000009</v>
      </c>
      <c r="J404" t="n">
        <v>-0.004329999999999945</v>
      </c>
    </row>
    <row r="405">
      <c r="A405" s="1" t="n">
        <v>1063</v>
      </c>
      <c r="B405" t="inlineStr">
        <is>
          <t>2019.10.23</t>
        </is>
      </c>
      <c r="C405" t="n">
        <v>1.06673</v>
      </c>
      <c r="D405" t="n">
        <v>0.004725714285714271</v>
      </c>
      <c r="E405" t="n">
        <v>-0.003190000000000026</v>
      </c>
      <c r="F405" t="n">
        <v>221</v>
      </c>
      <c r="G405" t="n">
        <v>-0.6769087523277569</v>
      </c>
      <c r="I405" t="n">
        <v>-0.01794000000000007</v>
      </c>
      <c r="J405" t="n">
        <v>-0.001139999999999919</v>
      </c>
    </row>
    <row r="406">
      <c r="A406" s="1" t="n">
        <v>1064</v>
      </c>
      <c r="B406" t="inlineStr">
        <is>
          <t>2019.10.24</t>
        </is>
      </c>
      <c r="C406" t="n">
        <v>1.06785</v>
      </c>
      <c r="D406" t="n">
        <v>0.004594285714285694</v>
      </c>
      <c r="E406" t="n">
        <v>0.00112000000000001</v>
      </c>
      <c r="F406" t="n">
        <v>221</v>
      </c>
      <c r="G406" t="n">
        <v>-0.6466319315221448</v>
      </c>
      <c r="I406" t="n">
        <v>-0.01906000000000008</v>
      </c>
      <c r="J406" t="n">
        <v>-0.002259999999999929</v>
      </c>
    </row>
    <row r="407">
      <c r="A407" s="1" t="n">
        <v>1065</v>
      </c>
      <c r="B407" t="inlineStr">
        <is>
          <t>2019.10.25</t>
        </is>
      </c>
      <c r="C407" t="n">
        <v>1.07394</v>
      </c>
      <c r="D407" t="n">
        <v>0.004822142857142838</v>
      </c>
      <c r="E407" t="n">
        <v>0.006089999999999929</v>
      </c>
      <c r="F407" t="n">
        <v>221</v>
      </c>
      <c r="G407" t="n">
        <v>0.05962918103046436</v>
      </c>
      <c r="I407" t="n">
        <v>-0.02515000000000001</v>
      </c>
      <c r="J407" t="n">
        <v>-0.008349999999999858</v>
      </c>
    </row>
    <row r="408">
      <c r="A408" s="1" t="n">
        <v>1066</v>
      </c>
      <c r="B408" t="inlineStr">
        <is>
          <t>2019.10.28</t>
        </is>
      </c>
      <c r="C408" t="n">
        <v>1.07661</v>
      </c>
      <c r="D408" t="n">
        <v>0.004924999999999989</v>
      </c>
      <c r="E408" t="n">
        <v>0.002670000000000172</v>
      </c>
      <c r="F408" t="n">
        <v>222</v>
      </c>
      <c r="G408" t="n">
        <v>0.4384696476383417</v>
      </c>
      <c r="I408" t="n">
        <v>-0.02782000000000018</v>
      </c>
      <c r="J408" t="n">
        <v>-0.01102000000000003</v>
      </c>
    </row>
    <row r="409">
      <c r="A409" s="1" t="n">
        <v>1067</v>
      </c>
      <c r="B409" t="inlineStr">
        <is>
          <t>2019.10.29</t>
        </is>
      </c>
      <c r="C409" t="n">
        <v>1.07956</v>
      </c>
      <c r="D409" t="n">
        <v>0.005165714285714281</v>
      </c>
      <c r="E409" t="n">
        <v>0.002950000000000008</v>
      </c>
      <c r="F409" t="n">
        <v>222</v>
      </c>
      <c r="G409" t="n">
        <v>0.9010019440705934</v>
      </c>
      <c r="I409" t="n">
        <v>-0.03077000000000019</v>
      </c>
      <c r="J409" t="n">
        <v>-0.01397000000000004</v>
      </c>
    </row>
    <row r="410">
      <c r="A410" s="1" t="n">
        <v>1068</v>
      </c>
      <c r="B410" t="inlineStr">
        <is>
          <t>2019.10.30</t>
        </is>
      </c>
      <c r="C410" t="n">
        <v>1.08019</v>
      </c>
      <c r="D410" t="n">
        <v>0.00518642857142856</v>
      </c>
      <c r="E410" t="n">
        <v>0.0006299999999999084</v>
      </c>
      <c r="F410" t="n">
        <v>222</v>
      </c>
      <c r="G410" t="n">
        <v>1.261800080620216</v>
      </c>
      <c r="I410" t="n">
        <v>-0.03140000000000009</v>
      </c>
      <c r="J410" t="n">
        <v>-0.01459999999999995</v>
      </c>
    </row>
    <row r="411">
      <c r="A411" s="1" t="n">
        <v>1069</v>
      </c>
      <c r="B411" t="inlineStr">
        <is>
          <t>2019.10.31</t>
        </is>
      </c>
      <c r="C411" t="n">
        <v>1.07477</v>
      </c>
      <c r="D411" t="n">
        <v>0.005344285714285689</v>
      </c>
      <c r="E411" t="n">
        <v>-0.00541999999999998</v>
      </c>
      <c r="F411" t="n">
        <v>222</v>
      </c>
      <c r="G411" t="n">
        <v>0.6480310905089701</v>
      </c>
      <c r="I411" t="n">
        <v>-0.02598000000000011</v>
      </c>
      <c r="J411" t="n">
        <v>-0.009179999999999966</v>
      </c>
    </row>
    <row r="412">
      <c r="A412" s="1" t="n">
        <v>1070</v>
      </c>
      <c r="B412" t="inlineStr">
        <is>
          <t>2019.11.01</t>
        </is>
      </c>
      <c r="C412" t="n">
        <v>1.07525</v>
      </c>
      <c r="D412" t="n">
        <v>0.005297142857142826</v>
      </c>
      <c r="E412" t="n">
        <v>0.0004800000000000361</v>
      </c>
      <c r="F412" t="n">
        <v>222</v>
      </c>
      <c r="G412" t="n">
        <v>0.1219807438032054</v>
      </c>
      <c r="I412" t="n">
        <v>-0.02646000000000015</v>
      </c>
      <c r="J412" t="n">
        <v>-0.009660000000000002</v>
      </c>
    </row>
    <row r="413">
      <c r="A413" s="1" t="n">
        <v>1071</v>
      </c>
      <c r="B413" t="inlineStr">
        <is>
          <t>2019.11.04</t>
        </is>
      </c>
      <c r="C413" t="n">
        <v>1.07489</v>
      </c>
      <c r="D413" t="n">
        <v>0.005340714285714271</v>
      </c>
      <c r="E413" t="n">
        <v>-0.000360000000000138</v>
      </c>
      <c r="F413" t="n">
        <v>222</v>
      </c>
      <c r="G413" t="n">
        <v>-0.1597607304409364</v>
      </c>
      <c r="I413" t="n">
        <v>-0.02610000000000001</v>
      </c>
      <c r="J413" t="n">
        <v>-0.009299999999999864</v>
      </c>
    </row>
    <row r="414">
      <c r="A414" s="1" t="n">
        <v>1072</v>
      </c>
      <c r="B414" t="inlineStr">
        <is>
          <t>2019.11.05</t>
        </is>
      </c>
      <c r="C414" t="n">
        <v>1.08091</v>
      </c>
      <c r="D414" t="n">
        <v>0.005172857142857138</v>
      </c>
      <c r="E414" t="n">
        <v>0.006020000000000136</v>
      </c>
      <c r="F414" t="n">
        <v>223</v>
      </c>
      <c r="G414" t="n">
        <v>0.1250509466819781</v>
      </c>
      <c r="I414" t="n">
        <v>-0.03212000000000015</v>
      </c>
      <c r="J414" t="n">
        <v>-0.01532</v>
      </c>
    </row>
    <row r="415">
      <c r="A415" s="1" t="n">
        <v>1073</v>
      </c>
      <c r="B415" t="inlineStr">
        <is>
          <t>2019.11.06</t>
        </is>
      </c>
      <c r="C415" t="n">
        <v>1.08064</v>
      </c>
      <c r="D415" t="n">
        <v>0.004971428571428563</v>
      </c>
      <c r="E415" t="n">
        <v>-0.0002699999999999925</v>
      </c>
      <c r="F415" t="n">
        <v>224</v>
      </c>
      <c r="G415" t="n">
        <v>0.04165933770911242</v>
      </c>
      <c r="I415" t="n">
        <v>-0.03185000000000016</v>
      </c>
      <c r="J415" t="n">
        <v>-0.01505000000000001</v>
      </c>
    </row>
    <row r="416">
      <c r="A416" s="1" t="n">
        <v>1074</v>
      </c>
      <c r="B416" t="inlineStr">
        <is>
          <t>2019.11.07</t>
        </is>
      </c>
      <c r="C416" t="n">
        <v>1.08284</v>
      </c>
      <c r="D416" t="n">
        <v>0.005112857142857139</v>
      </c>
      <c r="E416" t="n">
        <v>0.00219999999999998</v>
      </c>
      <c r="F416" t="n">
        <v>224</v>
      </c>
      <c r="G416" t="n">
        <v>0.7508583231761234</v>
      </c>
      <c r="I416" t="n">
        <v>-0.03405000000000014</v>
      </c>
      <c r="J416" t="n">
        <v>-0.01724999999999999</v>
      </c>
    </row>
    <row r="417">
      <c r="A417" s="1" t="n">
        <v>1075</v>
      </c>
      <c r="B417" t="inlineStr">
        <is>
          <t>2019.11.08</t>
        </is>
      </c>
      <c r="C417" t="n">
        <v>1.08352</v>
      </c>
      <c r="D417" t="n">
        <v>0.005211428571428534</v>
      </c>
      <c r="E417" t="n">
        <v>0.0006800000000000138</v>
      </c>
      <c r="F417" t="n">
        <v>224</v>
      </c>
      <c r="G417" t="n">
        <v>0.7691234596605441</v>
      </c>
      <c r="I417" t="n">
        <v>-0.03473000000000015</v>
      </c>
      <c r="J417" t="n">
        <v>-0.01793</v>
      </c>
    </row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667</v>
      </c>
      <c r="B2" t="inlineStr">
        <is>
          <t>2018.04.16</t>
        </is>
      </c>
      <c r="C2" t="n">
        <v>1.05579</v>
      </c>
      <c r="D2" t="n">
        <v>0.006050714285714275</v>
      </c>
      <c r="E2" t="n">
        <v>0.001010000000000177</v>
      </c>
      <c r="F2" t="n">
        <v>136</v>
      </c>
      <c r="G2" t="n">
        <v>0.2906728220911404</v>
      </c>
      <c r="H2" t="inlineStr">
        <is>
          <t>Entering long at:</t>
        </is>
      </c>
      <c r="I2" t="n">
        <v>-0.006049999999999889</v>
      </c>
      <c r="J2" t="n">
        <v>0.009079999999999977</v>
      </c>
    </row>
    <row r="3">
      <c r="A3" s="1" t="n">
        <v>668</v>
      </c>
      <c r="B3" t="inlineStr">
        <is>
          <t>2018.04.17</t>
        </is>
      </c>
      <c r="C3" t="n">
        <v>1.05707</v>
      </c>
      <c r="D3" t="n">
        <v>0.005852857142857121</v>
      </c>
      <c r="E3" t="n">
        <v>0.00128000000000017</v>
      </c>
      <c r="F3" t="n">
        <v>136</v>
      </c>
      <c r="G3" t="n">
        <v>0.3331561562701815</v>
      </c>
      <c r="H3" t="inlineStr">
        <is>
          <t>1.05579</t>
        </is>
      </c>
      <c r="I3" t="n">
        <v>-0.004769999999999941</v>
      </c>
      <c r="J3" t="n">
        <v>0.01035999999999992</v>
      </c>
    </row>
    <row r="4">
      <c r="A4" s="1" t="n">
        <v>669</v>
      </c>
      <c r="B4" t="inlineStr">
        <is>
          <t>2018.04.18</t>
        </is>
      </c>
      <c r="C4" t="n">
        <v>1.06224</v>
      </c>
      <c r="D4" t="n">
        <v>0.005858571428571395</v>
      </c>
      <c r="E4" t="n">
        <v>0.005169999999999897</v>
      </c>
      <c r="F4" t="n">
        <v>136</v>
      </c>
      <c r="G4" t="n">
        <v>0.859294144456366</v>
      </c>
      <c r="I4" t="n">
        <v>0.000400000000000178</v>
      </c>
      <c r="J4" t="n">
        <v>0.01553000000000004</v>
      </c>
    </row>
    <row r="5">
      <c r="A5" s="1" t="n">
        <v>670</v>
      </c>
      <c r="B5" t="inlineStr">
        <is>
          <t>2018.04.19</t>
        </is>
      </c>
      <c r="C5" t="n">
        <v>1.06214</v>
      </c>
      <c r="D5" t="n">
        <v>0.005999999999999958</v>
      </c>
      <c r="E5" t="n">
        <v>-0.000100000000000211</v>
      </c>
      <c r="F5" t="n">
        <v>136</v>
      </c>
      <c r="G5" t="n">
        <v>1.128259813956159</v>
      </c>
      <c r="H5" t="inlineStr">
        <is>
          <t>Take Profit at:</t>
        </is>
      </c>
      <c r="I5" t="n">
        <v>0.000300000000000189</v>
      </c>
    </row>
    <row r="6">
      <c r="A6" s="1" t="n">
        <v>671</v>
      </c>
      <c r="B6" t="inlineStr">
        <is>
          <t>2018.04.20</t>
        </is>
      </c>
      <c r="C6" t="n">
        <v>1.06296</v>
      </c>
      <c r="D6" t="n">
        <v>0.006009285714285685</v>
      </c>
      <c r="E6" t="n">
        <v>0.0008200000000002652</v>
      </c>
      <c r="F6" t="n">
        <v>136</v>
      </c>
      <c r="G6" t="n">
        <v>0.7755171694571453</v>
      </c>
      <c r="H6" t="inlineStr">
        <is>
          <t>1.06184</t>
        </is>
      </c>
      <c r="I6" t="n">
        <v>0.00112000000000001</v>
      </c>
    </row>
    <row r="7">
      <c r="A7" s="1" t="n">
        <v>672</v>
      </c>
      <c r="B7" t="inlineStr">
        <is>
          <t>2018.04.23</t>
        </is>
      </c>
      <c r="C7" t="n">
        <v>1.06328</v>
      </c>
      <c r="D7" t="n">
        <v>0.005667857142857113</v>
      </c>
      <c r="E7" t="n">
        <v>0.000319999999999876</v>
      </c>
      <c r="F7" t="n">
        <v>136</v>
      </c>
      <c r="G7" t="n">
        <v>0.7094213811458715</v>
      </c>
      <c r="I7" t="n">
        <v>0.001440000000000108</v>
      </c>
    </row>
    <row r="8">
      <c r="A8" s="1" t="n">
        <v>673</v>
      </c>
      <c r="B8" t="inlineStr">
        <is>
          <t>2018.04.24</t>
        </is>
      </c>
      <c r="C8" t="n">
        <v>1.06699</v>
      </c>
      <c r="D8" t="n">
        <v>0.005688571428571424</v>
      </c>
      <c r="E8" t="n">
        <v>0.00370999999999988</v>
      </c>
      <c r="F8" t="n">
        <v>136</v>
      </c>
      <c r="G8" t="n">
        <v>0.9384430548591794</v>
      </c>
      <c r="H8" t="inlineStr">
        <is>
          <t>Stop Loss at:</t>
        </is>
      </c>
      <c r="I8" t="n">
        <v>0.00515000000000021</v>
      </c>
    </row>
    <row r="9">
      <c r="A9" s="1" t="n">
        <v>674</v>
      </c>
      <c r="B9" t="inlineStr">
        <is>
          <t>2018.04.25</t>
        </is>
      </c>
      <c r="C9" t="n">
        <v>1.06982</v>
      </c>
      <c r="D9" t="n">
        <v>0.005622857142857136</v>
      </c>
      <c r="E9" t="n">
        <v>0.00283000000000011</v>
      </c>
      <c r="F9" t="n">
        <v>136</v>
      </c>
      <c r="G9" t="n">
        <v>0.7135863834914822</v>
      </c>
      <c r="H9" t="inlineStr">
        <is>
          <t>1.04671</t>
        </is>
      </c>
      <c r="I9" t="n">
        <v>0.007980000000000098</v>
      </c>
    </row>
    <row r="10">
      <c r="A10" s="1" t="n">
        <v>675</v>
      </c>
      <c r="B10" t="inlineStr">
        <is>
          <t>2018.04.26</t>
        </is>
      </c>
      <c r="C10" t="n">
        <v>1.0689</v>
      </c>
      <c r="D10" t="n">
        <v>0.005454285714285697</v>
      </c>
      <c r="E10" t="n">
        <v>-0.000920000000000032</v>
      </c>
      <c r="F10" t="n">
        <v>136</v>
      </c>
      <c r="G10" t="n">
        <v>0.6364509386709734</v>
      </c>
      <c r="I10" t="n">
        <v>0.007060000000000066</v>
      </c>
    </row>
    <row r="11">
      <c r="A11" s="1" t="n">
        <v>676</v>
      </c>
      <c r="B11" t="inlineStr">
        <is>
          <t>2018.04.27</t>
        </is>
      </c>
      <c r="C11" t="n">
        <v>1.06907</v>
      </c>
      <c r="D11" t="n">
        <v>0.005314999999999991</v>
      </c>
      <c r="E11" t="n">
        <v>0.0001700000000000035</v>
      </c>
      <c r="F11" t="n">
        <v>136</v>
      </c>
      <c r="G11" t="n">
        <v>0.5748099646270848</v>
      </c>
      <c r="I11" t="n">
        <v>0.00723000000000007</v>
      </c>
    </row>
    <row r="12">
      <c r="A12" s="1" t="n">
        <v>677</v>
      </c>
      <c r="B12" t="inlineStr">
        <is>
          <t>2018.04.30</t>
        </is>
      </c>
      <c r="C12" t="n">
        <v>1.06966</v>
      </c>
      <c r="D12" t="n">
        <v>0.005232857142857118</v>
      </c>
      <c r="E12" t="n">
        <v>0.0005900000000000907</v>
      </c>
      <c r="F12" t="n">
        <v>136</v>
      </c>
      <c r="G12" t="n">
        <v>0.6000300955533869</v>
      </c>
      <c r="I12" t="n">
        <v>0.00782000000000016</v>
      </c>
    </row>
    <row r="13">
      <c r="A13" s="1" t="n">
        <v>678</v>
      </c>
      <c r="B13" t="inlineStr">
        <is>
          <t>2018.05.01</t>
        </is>
      </c>
      <c r="C13" t="n">
        <v>1.06838</v>
      </c>
      <c r="D13" t="n">
        <v>0.005167142857142847</v>
      </c>
      <c r="E13" t="n">
        <v>-0.00128000000000017</v>
      </c>
      <c r="F13" t="n">
        <v>136</v>
      </c>
      <c r="G13" t="n">
        <v>0.1302730109935428</v>
      </c>
      <c r="I13" t="n">
        <v>0.006540000000000212</v>
      </c>
    </row>
    <row r="14">
      <c r="A14" s="1" t="n">
        <v>679</v>
      </c>
      <c r="B14" t="inlineStr">
        <is>
          <t>2018.05.02</t>
        </is>
      </c>
      <c r="C14" t="n">
        <v>1.07049</v>
      </c>
      <c r="D14" t="n">
        <v>0.00518714285714285</v>
      </c>
      <c r="E14" t="n">
        <v>0.002110000000000057</v>
      </c>
      <c r="F14" t="n">
        <v>136</v>
      </c>
      <c r="G14" t="n">
        <v>0.06262735787328227</v>
      </c>
      <c r="I14" t="n">
        <v>0.008650000000000047</v>
      </c>
    </row>
    <row r="15">
      <c r="A15" s="1" t="n">
        <v>680</v>
      </c>
      <c r="B15" t="inlineStr">
        <is>
          <t>2018.05.03</t>
        </is>
      </c>
      <c r="C15" t="n">
        <v>1.06907</v>
      </c>
      <c r="D15" t="n">
        <v>0.005025714285714268</v>
      </c>
      <c r="E15" t="n">
        <v>-0.001419999999999977</v>
      </c>
      <c r="F15" t="n">
        <v>136</v>
      </c>
      <c r="G15" t="n">
        <v>0.01590420058003587</v>
      </c>
      <c r="I15" t="n">
        <v>0.00723000000000007</v>
      </c>
    </row>
    <row r="16">
      <c r="A16" s="1" t="n">
        <v>681</v>
      </c>
      <c r="B16" t="inlineStr">
        <is>
          <t>2018.05.04</t>
        </is>
      </c>
      <c r="C16" t="n">
        <v>1.07317</v>
      </c>
      <c r="D16" t="n">
        <v>0.005202857142857128</v>
      </c>
      <c r="E16" t="n">
        <v>0.004100000000000215</v>
      </c>
      <c r="F16" t="n">
        <v>136</v>
      </c>
      <c r="G16" t="n">
        <v>0.3835109019989538</v>
      </c>
      <c r="I16" t="n">
        <v>0.01133000000000006</v>
      </c>
    </row>
    <row r="17">
      <c r="A17" s="1" t="n">
        <v>682</v>
      </c>
      <c r="B17" t="inlineStr">
        <is>
          <t>2018.05.07</t>
        </is>
      </c>
      <c r="C17" t="n">
        <v>1.07082</v>
      </c>
      <c r="D17" t="n">
        <v>0.00515642857142857</v>
      </c>
      <c r="E17" t="n">
        <v>-0.002350000000000075</v>
      </c>
      <c r="F17" t="n">
        <v>136</v>
      </c>
      <c r="G17" t="n">
        <v>0.1084456743264261</v>
      </c>
      <c r="I17" t="n">
        <v>0.00898000000000021</v>
      </c>
    </row>
    <row r="18">
      <c r="A18" s="1" t="n">
        <v>683</v>
      </c>
      <c r="B18" t="inlineStr">
        <is>
          <t>2018.05.08</t>
        </is>
      </c>
      <c r="C18" t="n">
        <v>1.06832</v>
      </c>
      <c r="D18" t="n">
        <v>0.004988571428571439</v>
      </c>
      <c r="E18" t="n">
        <v>-0.002499999999999947</v>
      </c>
      <c r="F18" t="n">
        <v>136</v>
      </c>
      <c r="G18" t="n">
        <v>-0.005615979333191278</v>
      </c>
      <c r="I18" t="n">
        <v>0.006480000000000041</v>
      </c>
    </row>
    <row r="19">
      <c r="A19" s="1" t="n">
        <v>684</v>
      </c>
      <c r="B19" t="inlineStr">
        <is>
          <t>2018.05.09</t>
        </is>
      </c>
      <c r="C19" t="n">
        <v>1.06672</v>
      </c>
      <c r="D19" t="n">
        <v>0.004765000000000018</v>
      </c>
      <c r="E19" t="n">
        <v>-0.001600000000000046</v>
      </c>
      <c r="F19" t="n">
        <v>137</v>
      </c>
      <c r="G19" t="n">
        <v>-0.3521751721174464</v>
      </c>
      <c r="I19" t="n">
        <v>0.004879999999999995</v>
      </c>
    </row>
    <row r="20">
      <c r="A20" s="1" t="n">
        <v>685</v>
      </c>
      <c r="B20" t="inlineStr">
        <is>
          <t>2018.05.10</t>
        </is>
      </c>
      <c r="C20" t="n">
        <v>1.08135</v>
      </c>
      <c r="D20" t="n">
        <v>0.005576428571428579</v>
      </c>
      <c r="E20" t="n">
        <v>0.01462999999999992</v>
      </c>
      <c r="F20" t="n">
        <v>137</v>
      </c>
      <c r="G20" t="n">
        <v>1.148661921109008</v>
      </c>
      <c r="I20" t="n">
        <v>0.01951000000000014</v>
      </c>
    </row>
    <row r="21">
      <c r="A21" s="1" t="n">
        <v>686</v>
      </c>
      <c r="B21" t="inlineStr">
        <is>
          <t>2018.05.11</t>
        </is>
      </c>
      <c r="C21" t="n">
        <v>1.0819</v>
      </c>
      <c r="D21" t="n">
        <v>0.005630000000000007</v>
      </c>
      <c r="E21" t="n">
        <v>0.0005500000000000503</v>
      </c>
      <c r="F21" t="n">
        <v>138</v>
      </c>
      <c r="G21" t="n">
        <v>0.8134778273712371</v>
      </c>
      <c r="I21" t="n">
        <v>0.02006000000000019</v>
      </c>
    </row>
    <row r="22">
      <c r="A22" s="1" t="n">
        <v>687</v>
      </c>
      <c r="B22" t="inlineStr">
        <is>
          <t>2018.05.14</t>
        </is>
      </c>
      <c r="C22" t="n">
        <v>1.08774</v>
      </c>
      <c r="D22" t="n">
        <v>0.00566857142857142</v>
      </c>
      <c r="E22" t="n">
        <v>0.005839999999999845</v>
      </c>
      <c r="F22" t="n">
        <v>138</v>
      </c>
      <c r="G22" t="n">
        <v>1.580097495377358</v>
      </c>
      <c r="I22" t="n">
        <v>0.02590000000000003</v>
      </c>
    </row>
    <row r="23">
      <c r="A23" s="1" t="n">
        <v>688</v>
      </c>
      <c r="B23" t="inlineStr">
        <is>
          <t>2018.05.15</t>
        </is>
      </c>
      <c r="C23" t="n">
        <v>1.08816</v>
      </c>
      <c r="D23" t="n">
        <v>0.005701428571428572</v>
      </c>
      <c r="E23" t="n">
        <v>0.000420000000000087</v>
      </c>
      <c r="F23" t="n">
        <v>138</v>
      </c>
      <c r="G23" t="n">
        <v>1.857121461734298</v>
      </c>
      <c r="I23" t="n">
        <v>0.02632000000000012</v>
      </c>
    </row>
    <row r="24">
      <c r="A24" s="1" t="n">
        <v>689</v>
      </c>
      <c r="B24" t="inlineStr">
        <is>
          <t>2018.05.16</t>
        </is>
      </c>
      <c r="C24" t="n">
        <v>1.08905</v>
      </c>
      <c r="D24" t="n">
        <v>0.005724999999999996</v>
      </c>
      <c r="E24" t="n">
        <v>0.0008900000000000574</v>
      </c>
      <c r="F24" t="n">
        <v>138</v>
      </c>
      <c r="G24" t="n">
        <v>2.09333283335835</v>
      </c>
      <c r="I24" t="n">
        <v>0.02721000000000018</v>
      </c>
    </row>
    <row r="25">
      <c r="A25" s="1" t="n">
        <v>690</v>
      </c>
      <c r="B25" t="inlineStr">
        <is>
          <t>2018.05.17</t>
        </is>
      </c>
      <c r="C25" t="n">
        <v>1.09124</v>
      </c>
      <c r="D25" t="n">
        <v>0.005936428571428573</v>
      </c>
      <c r="E25" t="n">
        <v>0.002189999999999914</v>
      </c>
      <c r="F25" t="n">
        <v>138</v>
      </c>
      <c r="G25" t="n">
        <v>0.9145974938733948</v>
      </c>
      <c r="I25" t="n">
        <v>0.02940000000000009</v>
      </c>
    </row>
    <row r="26">
      <c r="A26" s="1" t="n">
        <v>691</v>
      </c>
      <c r="B26" t="inlineStr">
        <is>
          <t>2018.05.18</t>
        </is>
      </c>
      <c r="C26" t="n">
        <v>1.08454</v>
      </c>
      <c r="D26" t="n">
        <v>0.006292142857142857</v>
      </c>
      <c r="E26" t="n">
        <v>-0.006699999999999928</v>
      </c>
      <c r="F26" t="n">
        <v>138</v>
      </c>
      <c r="G26" t="n">
        <v>0.2440151585174208</v>
      </c>
      <c r="I26" t="n">
        <v>0.02270000000000016</v>
      </c>
    </row>
    <row r="27">
      <c r="A27" s="1" t="n">
        <v>692</v>
      </c>
      <c r="B27" t="inlineStr">
        <is>
          <t>2018.05.21</t>
        </is>
      </c>
      <c r="C27" t="n">
        <v>1.09065</v>
      </c>
      <c r="D27" t="n">
        <v>0.006615714285714265</v>
      </c>
      <c r="E27" t="n">
        <v>0.006109999999999839</v>
      </c>
      <c r="F27" t="n">
        <v>138</v>
      </c>
      <c r="G27" t="n">
        <v>0.2675271664184427</v>
      </c>
      <c r="I27" t="n">
        <v>0.02881</v>
      </c>
    </row>
    <row r="28">
      <c r="A28" s="1" t="n">
        <v>693</v>
      </c>
      <c r="B28" t="inlineStr">
        <is>
          <t>2018.05.22</t>
        </is>
      </c>
      <c r="C28" t="n">
        <v>1.09189</v>
      </c>
      <c r="D28" t="n">
        <v>0.006488571428571415</v>
      </c>
      <c r="E28" t="n">
        <v>0.00124000000000013</v>
      </c>
      <c r="F28" t="n">
        <v>138</v>
      </c>
      <c r="G28" t="n">
        <v>0.3427804734597864</v>
      </c>
      <c r="I28" t="n">
        <v>0.03005000000000013</v>
      </c>
    </row>
    <row r="29">
      <c r="A29" s="1" t="n">
        <v>694</v>
      </c>
      <c r="B29" t="inlineStr">
        <is>
          <t>2018.05.23</t>
        </is>
      </c>
      <c r="C29" t="n">
        <v>1.09247</v>
      </c>
      <c r="D29" t="n">
        <v>0.006319999999999978</v>
      </c>
      <c r="E29" t="n">
        <v>0.0005800000000000249</v>
      </c>
      <c r="F29" t="n">
        <v>138</v>
      </c>
      <c r="G29" t="n">
        <v>0.3140351682659179</v>
      </c>
      <c r="I29" t="n">
        <v>0.03063000000000016</v>
      </c>
    </row>
    <row r="30">
      <c r="A30" s="1" t="n">
        <v>695</v>
      </c>
      <c r="B30" t="inlineStr">
        <is>
          <t>2018.05.24</t>
        </is>
      </c>
      <c r="C30" t="n">
        <v>1.09256</v>
      </c>
      <c r="D30" t="n">
        <v>0.006039285714285692</v>
      </c>
      <c r="E30" t="n">
        <v>8.999999999992347e-05</v>
      </c>
      <c r="F30" t="n">
        <v>138</v>
      </c>
      <c r="G30" t="n">
        <v>0.1209633077966339</v>
      </c>
      <c r="I30" t="n">
        <v>0.03072000000000008</v>
      </c>
    </row>
    <row r="31">
      <c r="A31" s="1" t="n">
        <v>696</v>
      </c>
      <c r="B31" t="inlineStr">
        <is>
          <t>2018.05.25</t>
        </is>
      </c>
      <c r="C31" t="n">
        <v>1.09041</v>
      </c>
      <c r="D31" t="n">
        <v>0.006137857142857116</v>
      </c>
      <c r="E31" t="n">
        <v>-0.002149999999999875</v>
      </c>
      <c r="F31" t="n">
        <v>138</v>
      </c>
      <c r="G31" t="n">
        <v>0.5412432920869715</v>
      </c>
      <c r="I31" t="n">
        <v>0.02857000000000021</v>
      </c>
    </row>
    <row r="32">
      <c r="A32" s="1" t="n">
        <v>697</v>
      </c>
      <c r="B32" t="inlineStr">
        <is>
          <t>2018.05.28</t>
        </is>
      </c>
      <c r="C32" t="n">
        <v>1.08601</v>
      </c>
      <c r="D32" t="n">
        <v>0.006317142857142831</v>
      </c>
      <c r="E32" t="n">
        <v>-0.00439999999999996</v>
      </c>
      <c r="F32" t="n">
        <v>138</v>
      </c>
      <c r="G32" t="n">
        <v>-0.4254343739971556</v>
      </c>
      <c r="I32" t="n">
        <v>0.02417000000000002</v>
      </c>
    </row>
    <row r="33">
      <c r="A33" s="1" t="n">
        <v>698</v>
      </c>
      <c r="B33" t="inlineStr">
        <is>
          <t>2018.05.29</t>
        </is>
      </c>
      <c r="C33" t="n">
        <v>1.08645</v>
      </c>
      <c r="D33" t="n">
        <v>0.006352857142857112</v>
      </c>
      <c r="E33" t="n">
        <v>0.0004399999999997739</v>
      </c>
      <c r="F33" t="n">
        <v>139</v>
      </c>
      <c r="G33" t="n">
        <v>-0.4982186850323853</v>
      </c>
      <c r="I33" t="n">
        <v>0.02461000000000002</v>
      </c>
    </row>
    <row r="34">
      <c r="A34" s="1" t="n">
        <v>699</v>
      </c>
      <c r="B34" t="inlineStr">
        <is>
          <t>2018.05.30</t>
        </is>
      </c>
      <c r="C34" t="n">
        <v>1.08363</v>
      </c>
      <c r="D34" t="n">
        <v>0.005841428571428553</v>
      </c>
      <c r="E34" t="n">
        <v>-0.002820000000000045</v>
      </c>
      <c r="F34" t="n">
        <v>139</v>
      </c>
      <c r="G34" t="n">
        <v>-0.8091755380010397</v>
      </c>
      <c r="I34" t="n">
        <v>0.0217900000000002</v>
      </c>
    </row>
    <row r="35">
      <c r="A35" s="1" t="n">
        <v>700</v>
      </c>
      <c r="B35" t="inlineStr">
        <is>
          <t>2018.05.31</t>
        </is>
      </c>
      <c r="C35" t="n">
        <v>1.08021</v>
      </c>
      <c r="D35" t="n">
        <v>0.006064285714285697</v>
      </c>
      <c r="E35" t="n">
        <v>-0.003419999999999757</v>
      </c>
      <c r="F35" t="n">
        <v>139</v>
      </c>
      <c r="G35" t="n">
        <v>-1.130372702643341</v>
      </c>
      <c r="I35" t="n">
        <v>0.01837</v>
      </c>
    </row>
    <row r="36">
      <c r="A36" s="1" t="n">
        <v>701</v>
      </c>
      <c r="B36" t="inlineStr">
        <is>
          <t>2018.06.01</t>
        </is>
      </c>
      <c r="C36" t="n">
        <v>1.08283</v>
      </c>
      <c r="D36" t="n">
        <v>0.005940714285714284</v>
      </c>
      <c r="E36" t="n">
        <v>0.002619999999999845</v>
      </c>
      <c r="F36" t="n">
        <v>139</v>
      </c>
      <c r="G36" t="n">
        <v>-0.6951513650828717</v>
      </c>
      <c r="I36" t="n">
        <v>0.02099000000000006</v>
      </c>
    </row>
    <row r="37">
      <c r="A37" s="1" t="n">
        <v>702</v>
      </c>
      <c r="B37" t="inlineStr">
        <is>
          <t>2018.06.04</t>
        </is>
      </c>
      <c r="C37" t="n">
        <v>1.08693</v>
      </c>
      <c r="D37" t="n">
        <v>0.006036428571428562</v>
      </c>
      <c r="E37" t="n">
        <v>0.004099999999999993</v>
      </c>
      <c r="F37" t="n">
        <v>139</v>
      </c>
      <c r="G37" t="n">
        <v>0.08471376874983029</v>
      </c>
      <c r="I37" t="n">
        <v>0.02509000000000006</v>
      </c>
    </row>
    <row r="38">
      <c r="A38" s="1" t="n">
        <v>703</v>
      </c>
      <c r="B38" t="inlineStr">
        <is>
          <t>2018.06.05</t>
        </is>
      </c>
      <c r="C38" t="n">
        <v>1.08366</v>
      </c>
      <c r="D38" t="n">
        <v>0.006093571428571428</v>
      </c>
      <c r="E38" t="n">
        <v>-0.003269999999999884</v>
      </c>
      <c r="F38" t="n">
        <v>140</v>
      </c>
      <c r="G38" t="n">
        <v>-0.2567996686455749</v>
      </c>
      <c r="I38" t="n">
        <v>0.02182000000000017</v>
      </c>
    </row>
    <row r="39">
      <c r="A39" s="1" t="n">
        <v>704</v>
      </c>
      <c r="B39" t="inlineStr">
        <is>
          <t>2018.06.06</t>
        </is>
      </c>
      <c r="C39" t="n">
        <v>1.08963</v>
      </c>
      <c r="D39" t="n">
        <v>0.00610285714285714</v>
      </c>
      <c r="E39" t="n">
        <v>0.005969999999999811</v>
      </c>
      <c r="F39" t="n">
        <v>141</v>
      </c>
      <c r="G39" t="n">
        <v>0.5536945267296037</v>
      </c>
      <c r="I39" t="n">
        <v>0.0277900000000002</v>
      </c>
    </row>
    <row r="40">
      <c r="A40" s="1" t="n">
        <v>705</v>
      </c>
      <c r="B40" t="inlineStr">
        <is>
          <t>2018.06.07</t>
        </is>
      </c>
      <c r="C40" t="n">
        <v>1.08379</v>
      </c>
      <c r="D40" t="n">
        <v>0.006052142857142855</v>
      </c>
      <c r="E40" t="n">
        <v>-0.005839999999999845</v>
      </c>
      <c r="F40" t="n">
        <v>142</v>
      </c>
      <c r="G40" t="n">
        <v>0.3314170392794122</v>
      </c>
      <c r="I40" t="n">
        <v>0.02195000000000014</v>
      </c>
    </row>
    <row r="41">
      <c r="A41" s="1" t="n">
        <v>706</v>
      </c>
      <c r="B41" t="inlineStr">
        <is>
          <t>2018.06.08</t>
        </is>
      </c>
      <c r="C41" t="n">
        <v>1.07993</v>
      </c>
      <c r="D41" t="n">
        <v>0.006015714285714283</v>
      </c>
      <c r="E41" t="n">
        <v>-0.003860000000000197</v>
      </c>
      <c r="F41" t="n">
        <v>142</v>
      </c>
      <c r="G41" t="n">
        <v>-0.2678167394697344</v>
      </c>
      <c r="I41" t="n">
        <v>0.01809000000000016</v>
      </c>
    </row>
    <row r="42">
      <c r="A42" s="1" t="n">
        <v>707</v>
      </c>
      <c r="B42" t="inlineStr">
        <is>
          <t>2018.06.11</t>
        </is>
      </c>
      <c r="C42" t="n">
        <v>1.08245</v>
      </c>
      <c r="D42" t="n">
        <v>0.006022857142857121</v>
      </c>
      <c r="E42" t="n">
        <v>0.002520000000000077</v>
      </c>
      <c r="F42" t="n">
        <v>143</v>
      </c>
      <c r="G42" t="n">
        <v>-0.4121700569493932</v>
      </c>
      <c r="I42" t="n">
        <v>0.02061000000000002</v>
      </c>
    </row>
    <row r="43">
      <c r="A43" s="1" t="n">
        <v>708</v>
      </c>
      <c r="B43" t="inlineStr">
        <is>
          <t>2018.06.12</t>
        </is>
      </c>
      <c r="C43" t="n">
        <v>1.08018</v>
      </c>
      <c r="D43" t="n">
        <v>0.006074285714285714</v>
      </c>
      <c r="E43" t="n">
        <v>-0.002269999999999995</v>
      </c>
      <c r="F43" t="n">
        <v>143</v>
      </c>
      <c r="G43" t="n">
        <v>-0.3211339349980759</v>
      </c>
      <c r="I43" t="n">
        <v>0.01834000000000002</v>
      </c>
    </row>
    <row r="44">
      <c r="A44" s="1" t="n">
        <v>709</v>
      </c>
      <c r="B44" t="inlineStr">
        <is>
          <t>2018.06.13</t>
        </is>
      </c>
      <c r="C44" t="n">
        <v>1.07848</v>
      </c>
      <c r="D44" t="n">
        <v>0.006240000000000008</v>
      </c>
      <c r="E44" t="n">
        <v>-0.001700000000000035</v>
      </c>
      <c r="F44" t="n">
        <v>143</v>
      </c>
      <c r="G44" t="n">
        <v>-1.023283132806548</v>
      </c>
      <c r="I44" t="n">
        <v>0.01664000000000021</v>
      </c>
    </row>
    <row r="45">
      <c r="A45" s="1" t="n">
        <v>710</v>
      </c>
      <c r="B45" t="inlineStr">
        <is>
          <t>2018.06.14</t>
        </is>
      </c>
      <c r="C45" t="n">
        <v>1.07073</v>
      </c>
      <c r="D45" t="n">
        <v>0.00647642857142859</v>
      </c>
      <c r="E45" t="n">
        <v>-0.007749999999999924</v>
      </c>
      <c r="F45" t="n">
        <v>143</v>
      </c>
      <c r="G45" t="n">
        <v>-1.205030494837567</v>
      </c>
      <c r="I45" t="n">
        <v>0.008890000000000065</v>
      </c>
    </row>
    <row r="46">
      <c r="A46" s="1" t="n">
        <v>711</v>
      </c>
      <c r="B46" t="inlineStr">
        <is>
          <t>2018.06.15</t>
        </is>
      </c>
      <c r="C46" t="n">
        <v>1.07123</v>
      </c>
      <c r="D46" t="n">
        <v>0.006452142857142874</v>
      </c>
      <c r="E46" t="n">
        <v>0.0004999999999999449</v>
      </c>
      <c r="F46" t="n">
        <v>143</v>
      </c>
      <c r="G46" t="n">
        <v>-0.8056077708740318</v>
      </c>
      <c r="I46" t="n">
        <v>0.009390000000000009</v>
      </c>
    </row>
    <row r="47">
      <c r="A47" s="1" t="n">
        <v>712</v>
      </c>
      <c r="B47" t="inlineStr">
        <is>
          <t>2018.06.18</t>
        </is>
      </c>
      <c r="C47" t="n">
        <v>1.06899</v>
      </c>
      <c r="D47" t="n">
        <v>0.006586428571428596</v>
      </c>
      <c r="E47" t="n">
        <v>-0.00224000000000002</v>
      </c>
      <c r="F47" t="n">
        <v>143</v>
      </c>
      <c r="G47" t="n">
        <v>-1.243475449212417</v>
      </c>
      <c r="I47" t="n">
        <v>0.007150000000000212</v>
      </c>
    </row>
    <row r="48">
      <c r="A48" s="1" t="n">
        <v>713</v>
      </c>
      <c r="B48" t="inlineStr">
        <is>
          <t>2018.06.19</t>
        </is>
      </c>
      <c r="C48" t="n">
        <v>1.06842</v>
      </c>
      <c r="D48" t="n">
        <v>0.006345714285714303</v>
      </c>
      <c r="E48" t="n">
        <v>-0.0005699999999997374</v>
      </c>
      <c r="F48" t="n">
        <v>143</v>
      </c>
      <c r="G48" t="n">
        <v>-1.08870743764928</v>
      </c>
      <c r="I48" t="n">
        <v>0.00658000000000003</v>
      </c>
    </row>
    <row r="49">
      <c r="A49" s="1" t="n">
        <v>714</v>
      </c>
      <c r="B49" t="inlineStr">
        <is>
          <t>2018.06.20</t>
        </is>
      </c>
      <c r="C49" t="n">
        <v>1.07295</v>
      </c>
      <c r="D49" t="n">
        <v>0.006249285714285719</v>
      </c>
      <c r="E49" t="n">
        <v>0.004529999999999923</v>
      </c>
      <c r="F49" t="n">
        <v>143</v>
      </c>
      <c r="G49" t="n">
        <v>-0.5127586974260101</v>
      </c>
      <c r="I49" t="n">
        <v>0.01111000000000018</v>
      </c>
    </row>
    <row r="50">
      <c r="A50" s="1" t="n">
        <v>715</v>
      </c>
      <c r="B50" t="inlineStr">
        <is>
          <t>2018.06.21</t>
        </is>
      </c>
      <c r="C50" t="n">
        <v>1.07375</v>
      </c>
      <c r="D50" t="n">
        <v>0.006211428571428567</v>
      </c>
      <c r="E50" t="n">
        <v>0.0007999999999999119</v>
      </c>
      <c r="F50" t="n">
        <v>143</v>
      </c>
      <c r="G50" t="n">
        <v>0.2820505636341583</v>
      </c>
      <c r="I50" t="n">
        <v>0.01191000000000009</v>
      </c>
    </row>
    <row r="51">
      <c r="A51" s="1" t="n">
        <v>716</v>
      </c>
      <c r="B51" t="inlineStr">
        <is>
          <t>2018.06.22</t>
        </is>
      </c>
      <c r="C51" t="n">
        <v>1.07552</v>
      </c>
      <c r="D51" t="n">
        <v>0.006260714285714286</v>
      </c>
      <c r="E51" t="n">
        <v>0.001770000000000049</v>
      </c>
      <c r="F51" t="n">
        <v>144</v>
      </c>
      <c r="G51" t="n">
        <v>0.4004742212223451</v>
      </c>
      <c r="I51" t="n">
        <v>0.01368000000000014</v>
      </c>
    </row>
    <row r="52">
      <c r="A52" s="1" t="n">
        <v>717</v>
      </c>
      <c r="B52" t="inlineStr">
        <is>
          <t>2018.06.25</t>
        </is>
      </c>
      <c r="C52" t="n">
        <v>1.07444</v>
      </c>
      <c r="D52" t="n">
        <v>0.006117142857142869</v>
      </c>
      <c r="E52" t="n">
        <v>-0.00107999999999997</v>
      </c>
      <c r="F52" t="n">
        <v>144</v>
      </c>
      <c r="G52" t="n">
        <v>0.5098270329937562</v>
      </c>
      <c r="I52" t="n">
        <v>0.01260000000000017</v>
      </c>
    </row>
    <row r="53">
      <c r="A53" s="1" t="n">
        <v>718</v>
      </c>
      <c r="B53" t="inlineStr">
        <is>
          <t>2018.06.26</t>
        </is>
      </c>
      <c r="C53" t="n">
        <v>1.0778</v>
      </c>
      <c r="D53" t="n">
        <v>0.006045714285714304</v>
      </c>
      <c r="E53" t="n">
        <v>0.00336000000000003</v>
      </c>
      <c r="F53" t="n">
        <v>144</v>
      </c>
      <c r="G53" t="n">
        <v>0.8779318994403106</v>
      </c>
      <c r="I53" t="n">
        <v>0.0159600000000002</v>
      </c>
    </row>
    <row r="54">
      <c r="A54" s="1" t="n">
        <v>719</v>
      </c>
      <c r="B54" t="inlineStr">
        <is>
          <t>2018.06.27</t>
        </is>
      </c>
      <c r="C54" t="n">
        <v>1.07922</v>
      </c>
      <c r="D54" t="n">
        <v>0.006126428571428596</v>
      </c>
      <c r="E54" t="n">
        <v>0.001419999999999977</v>
      </c>
      <c r="F54" t="n">
        <v>144</v>
      </c>
      <c r="G54" t="n">
        <v>0.5843701943240596</v>
      </c>
      <c r="I54" t="n">
        <v>0.01738000000000017</v>
      </c>
    </row>
    <row r="55">
      <c r="A55" s="1" t="n">
        <v>720</v>
      </c>
      <c r="B55" t="inlineStr">
        <is>
          <t>2018.06.28</t>
        </is>
      </c>
      <c r="C55" t="n">
        <v>1.08768</v>
      </c>
      <c r="D55" t="n">
        <v>0.006362142857142886</v>
      </c>
      <c r="E55" t="n">
        <v>0.008459999999999912</v>
      </c>
      <c r="F55" t="n">
        <v>144</v>
      </c>
      <c r="G55" t="n">
        <v>1.29732246798603</v>
      </c>
      <c r="I55" t="n">
        <v>0.02584000000000009</v>
      </c>
    </row>
    <row r="56">
      <c r="A56" s="1" t="n">
        <v>721</v>
      </c>
      <c r="B56" t="inlineStr">
        <is>
          <t>2018.06.29</t>
        </is>
      </c>
      <c r="C56" t="n">
        <v>1.09239</v>
      </c>
      <c r="D56" t="n">
        <v>0.006430000000000047</v>
      </c>
      <c r="E56" t="n">
        <v>0.004709999999999992</v>
      </c>
      <c r="F56" t="n">
        <v>144</v>
      </c>
      <c r="G56" t="n">
        <v>1.568543588217787</v>
      </c>
      <c r="I56" t="n">
        <v>0.03055000000000008</v>
      </c>
    </row>
    <row r="57">
      <c r="A57" s="1" t="n">
        <v>722</v>
      </c>
      <c r="B57" t="inlineStr">
        <is>
          <t>2018.07.02</t>
        </is>
      </c>
      <c r="C57" t="n">
        <v>1.09219</v>
      </c>
      <c r="D57" t="n">
        <v>0.006583571428571482</v>
      </c>
      <c r="E57" t="n">
        <v>-0.000199999999999978</v>
      </c>
      <c r="F57" t="n">
        <v>144</v>
      </c>
      <c r="G57" t="n">
        <v>1.652023379621006</v>
      </c>
      <c r="I57" t="n">
        <v>0.0303500000000001</v>
      </c>
    </row>
    <row r="58">
      <c r="A58" s="1" t="n">
        <v>723</v>
      </c>
      <c r="B58" t="inlineStr">
        <is>
          <t>2018.07.03</t>
        </is>
      </c>
      <c r="C58" t="n">
        <v>1.09258</v>
      </c>
      <c r="D58" t="n">
        <v>0.006715000000000042</v>
      </c>
      <c r="E58" t="n">
        <v>0.0003899999999998904</v>
      </c>
      <c r="F58" t="n">
        <v>144</v>
      </c>
      <c r="G58" t="n">
        <v>1.37131193171275</v>
      </c>
      <c r="I58" t="n">
        <v>0.03074000000000021</v>
      </c>
    </row>
    <row r="59">
      <c r="A59" s="1" t="n">
        <v>724</v>
      </c>
      <c r="B59" t="inlineStr">
        <is>
          <t>2018.07.04</t>
        </is>
      </c>
      <c r="C59" t="n">
        <v>1.091</v>
      </c>
      <c r="D59" t="n">
        <v>0.006462142857142875</v>
      </c>
      <c r="E59" t="n">
        <v>-0.001579999999999915</v>
      </c>
      <c r="F59" t="n">
        <v>144</v>
      </c>
      <c r="G59" t="n">
        <v>1.091529067289329</v>
      </c>
      <c r="I59" t="n">
        <v>0.02916000000000007</v>
      </c>
    </row>
    <row r="60">
      <c r="A60" s="1" t="n">
        <v>725</v>
      </c>
      <c r="B60" t="inlineStr">
        <is>
          <t>2018.07.05</t>
        </is>
      </c>
      <c r="C60" t="n">
        <v>1.08757</v>
      </c>
      <c r="D60" t="n">
        <v>0.006417142857142867</v>
      </c>
      <c r="E60" t="n">
        <v>-0.003429999999999822</v>
      </c>
      <c r="F60" t="n">
        <v>144</v>
      </c>
      <c r="G60" t="n">
        <v>-0.01011326860841925</v>
      </c>
      <c r="I60" t="n">
        <v>0.02573000000000003</v>
      </c>
    </row>
    <row r="61">
      <c r="A61" s="1" t="n">
        <v>726</v>
      </c>
      <c r="B61" t="inlineStr">
        <is>
          <t>2018.07.06</t>
        </is>
      </c>
      <c r="C61" t="n">
        <v>1.08548</v>
      </c>
      <c r="D61" t="n">
        <v>0.006222857142857132</v>
      </c>
      <c r="E61" t="n">
        <v>-0.002090000000000148</v>
      </c>
      <c r="F61" t="n">
        <v>145</v>
      </c>
      <c r="G61" t="n">
        <v>-0.6325579692234432</v>
      </c>
      <c r="I61" t="n">
        <v>0.02364000000000011</v>
      </c>
    </row>
    <row r="62">
      <c r="A62" s="1" t="n">
        <v>727</v>
      </c>
      <c r="B62" t="inlineStr">
        <is>
          <t>2018.07.09</t>
        </is>
      </c>
      <c r="C62" t="n">
        <v>1.09102</v>
      </c>
      <c r="D62" t="n">
        <v>0.006422857142857128</v>
      </c>
      <c r="E62" t="n">
        <v>0.0055400000000001</v>
      </c>
      <c r="F62" t="n">
        <v>145</v>
      </c>
      <c r="G62" t="n">
        <v>-0.1071242183136536</v>
      </c>
      <c r="I62" t="n">
        <v>0.02918000000000021</v>
      </c>
    </row>
    <row r="63">
      <c r="A63" s="1" t="n">
        <v>728</v>
      </c>
      <c r="B63" t="inlineStr">
        <is>
          <t>2018.07.10</t>
        </is>
      </c>
      <c r="C63" t="n">
        <v>1.09029</v>
      </c>
      <c r="D63" t="n">
        <v>0.006154285714285715</v>
      </c>
      <c r="E63" t="n">
        <v>-0.0007300000000001192</v>
      </c>
      <c r="F63" t="n">
        <v>145</v>
      </c>
      <c r="G63" t="n">
        <v>-0.2095956360175113</v>
      </c>
      <c r="I63" t="n">
        <v>0.02845000000000009</v>
      </c>
    </row>
    <row r="64">
      <c r="A64" s="1" t="n">
        <v>729</v>
      </c>
      <c r="B64" t="inlineStr">
        <is>
          <t>2018.07.11</t>
        </is>
      </c>
      <c r="C64" t="n">
        <v>1.08885</v>
      </c>
      <c r="D64" t="n">
        <v>0.006050714285714275</v>
      </c>
      <c r="E64" t="n">
        <v>-0.001439999999999886</v>
      </c>
      <c r="F64" t="n">
        <v>145</v>
      </c>
      <c r="G64" t="n">
        <v>-0.1970669110907309</v>
      </c>
      <c r="I64" t="n">
        <v>0.0270100000000002</v>
      </c>
    </row>
    <row r="65">
      <c r="A65" s="1" t="n">
        <v>730</v>
      </c>
      <c r="B65" t="inlineStr">
        <is>
          <t>2018.07.12</t>
        </is>
      </c>
      <c r="C65" t="n">
        <v>1.09224</v>
      </c>
      <c r="D65" t="n">
        <v>0.005920714285714264</v>
      </c>
      <c r="E65" t="n">
        <v>0.003389999999999782</v>
      </c>
      <c r="F65" t="n">
        <v>145</v>
      </c>
      <c r="G65" t="n">
        <v>0.4293976479675032</v>
      </c>
      <c r="I65" t="n">
        <v>0.0304000000000002</v>
      </c>
    </row>
    <row r="66">
      <c r="A66" s="1" t="n">
        <v>731</v>
      </c>
      <c r="B66" t="inlineStr">
        <is>
          <t>2018.07.13</t>
        </is>
      </c>
      <c r="C66" t="n">
        <v>1.0962</v>
      </c>
      <c r="D66" t="n">
        <v>0.006040714285714256</v>
      </c>
      <c r="E66" t="n">
        <v>0.003960000000000186</v>
      </c>
      <c r="F66" t="n">
        <v>146</v>
      </c>
      <c r="G66" t="n">
        <v>0.9875815307513784</v>
      </c>
      <c r="I66" t="n">
        <v>0.03436000000000017</v>
      </c>
    </row>
    <row r="67">
      <c r="A67" s="1" t="n">
        <v>732</v>
      </c>
      <c r="B67" t="inlineStr">
        <is>
          <t>2018.07.16</t>
        </is>
      </c>
      <c r="C67" t="n">
        <v>1.09424</v>
      </c>
      <c r="D67" t="n">
        <v>0.005896428571428517</v>
      </c>
      <c r="E67" t="n">
        <v>-0.001960000000000184</v>
      </c>
      <c r="F67" t="n">
        <v>146</v>
      </c>
      <c r="G67" t="n">
        <v>0.2951366611061209</v>
      </c>
      <c r="I67" t="n">
        <v>0.03240000000000021</v>
      </c>
    </row>
    <row r="68">
      <c r="A68" s="1" t="n">
        <v>733</v>
      </c>
      <c r="B68" t="inlineStr">
        <is>
          <t>2018.07.17</t>
        </is>
      </c>
      <c r="C68" t="n">
        <v>1.08842</v>
      </c>
      <c r="D68" t="n">
        <v>0.006052857142857098</v>
      </c>
      <c r="E68" t="n">
        <v>-0.005819999999999714</v>
      </c>
      <c r="F68" t="n">
        <v>146</v>
      </c>
      <c r="G68" t="n">
        <v>-0.1715140008621391</v>
      </c>
      <c r="I68" t="n">
        <v>0.02658000000000005</v>
      </c>
    </row>
    <row r="69">
      <c r="A69" s="1" t="n">
        <v>734</v>
      </c>
      <c r="B69" t="inlineStr">
        <is>
          <t>2018.07.18</t>
        </is>
      </c>
      <c r="C69" t="n">
        <v>1.0883</v>
      </c>
      <c r="D69" t="n">
        <v>0.005561428571428527</v>
      </c>
      <c r="E69" t="n">
        <v>-0.00012000000000012</v>
      </c>
      <c r="F69" t="n">
        <v>147</v>
      </c>
      <c r="G69" t="n">
        <v>-0.05051200808192592</v>
      </c>
      <c r="I69" t="n">
        <v>0.02646000000000015</v>
      </c>
    </row>
    <row r="70">
      <c r="A70" s="1" t="n">
        <v>735</v>
      </c>
      <c r="B70" t="inlineStr">
        <is>
          <t>2018.07.19</t>
        </is>
      </c>
      <c r="C70" t="n">
        <v>1.09075</v>
      </c>
      <c r="D70" t="n">
        <v>0.005599999999999938</v>
      </c>
      <c r="E70" t="n">
        <v>0.002450000000000063</v>
      </c>
      <c r="F70" t="n">
        <v>147</v>
      </c>
      <c r="G70" t="n">
        <v>-0.1364169047095868</v>
      </c>
      <c r="I70" t="n">
        <v>0.02891000000000021</v>
      </c>
    </row>
    <row r="71">
      <c r="A71" s="1" t="n">
        <v>736</v>
      </c>
      <c r="B71" t="inlineStr">
        <is>
          <t>2018.07.20</t>
        </is>
      </c>
      <c r="C71" t="n">
        <v>1.08789</v>
      </c>
      <c r="D71" t="n">
        <v>0.005458571428571346</v>
      </c>
      <c r="E71" t="n">
        <v>-0.002860000000000085</v>
      </c>
      <c r="F71" t="n">
        <v>147</v>
      </c>
      <c r="G71" t="n">
        <v>-0.7580733442802444</v>
      </c>
      <c r="I71" t="n">
        <v>0.02605000000000013</v>
      </c>
    </row>
    <row r="72">
      <c r="A72" s="1" t="n">
        <v>737</v>
      </c>
      <c r="B72" t="inlineStr">
        <is>
          <t>2018.07.23</t>
        </is>
      </c>
      <c r="C72" t="n">
        <v>1.08763</v>
      </c>
      <c r="D72" t="n">
        <v>0.005299999999999925</v>
      </c>
      <c r="E72" t="n">
        <v>-0.000260000000000149</v>
      </c>
      <c r="F72" t="n">
        <v>147</v>
      </c>
      <c r="G72" t="n">
        <v>-0.6040722327825709</v>
      </c>
      <c r="I72" t="n">
        <v>0.0257900000000002</v>
      </c>
    </row>
    <row r="73">
      <c r="A73" s="1" t="n">
        <v>738</v>
      </c>
      <c r="B73" t="inlineStr">
        <is>
          <t>2018.07.24</t>
        </is>
      </c>
      <c r="C73" t="n">
        <v>1.09022</v>
      </c>
      <c r="D73" t="n">
        <v>0.005304999999999941</v>
      </c>
      <c r="E73" t="n">
        <v>0.002590000000000092</v>
      </c>
      <c r="F73" t="n">
        <v>147</v>
      </c>
      <c r="G73" t="n">
        <v>0.1653773359548521</v>
      </c>
      <c r="I73" t="n">
        <v>0.02838000000000007</v>
      </c>
    </row>
    <row r="74">
      <c r="A74" s="1" t="n">
        <v>739</v>
      </c>
      <c r="B74" t="inlineStr">
        <is>
          <t>2018.07.25</t>
        </is>
      </c>
      <c r="C74" t="n">
        <v>1.09005</v>
      </c>
      <c r="D74" t="n">
        <v>0.005352857142857079</v>
      </c>
      <c r="E74" t="n">
        <v>-0.0001700000000000035</v>
      </c>
      <c r="F74" t="n">
        <v>148</v>
      </c>
      <c r="G74" t="n">
        <v>0.1608012496554184</v>
      </c>
      <c r="I74" t="n">
        <v>0.02821000000000007</v>
      </c>
    </row>
    <row r="75">
      <c r="A75" s="1" t="n">
        <v>740</v>
      </c>
      <c r="B75" t="inlineStr">
        <is>
          <t>2018.07.26</t>
        </is>
      </c>
      <c r="C75" t="n">
        <v>1.08653</v>
      </c>
      <c r="D75" t="n">
        <v>0.005350714285714241</v>
      </c>
      <c r="E75" t="n">
        <v>-0.003519999999999968</v>
      </c>
      <c r="F75" t="n">
        <v>148</v>
      </c>
      <c r="G75" t="n">
        <v>-0.3868897547559122</v>
      </c>
      <c r="I75" t="n">
        <v>0.0246900000000001</v>
      </c>
    </row>
    <row r="76">
      <c r="A76" s="1" t="n">
        <v>741</v>
      </c>
      <c r="B76" t="inlineStr">
        <is>
          <t>2018.07.27</t>
        </is>
      </c>
      <c r="C76" t="n">
        <v>1.08878</v>
      </c>
      <c r="D76" t="n">
        <v>0.005105714285714253</v>
      </c>
      <c r="E76" t="n">
        <v>0.002249999999999863</v>
      </c>
      <c r="F76" t="n">
        <v>149</v>
      </c>
      <c r="G76" t="n">
        <v>0.0818097417937528</v>
      </c>
      <c r="I76" t="n">
        <v>0.02694000000000019</v>
      </c>
    </row>
    <row r="77">
      <c r="A77" s="1" t="n">
        <v>742</v>
      </c>
      <c r="B77" t="inlineStr">
        <is>
          <t>2018.07.30</t>
        </is>
      </c>
      <c r="C77" t="n">
        <v>1.08455</v>
      </c>
      <c r="D77" t="n">
        <v>0.005268571428571386</v>
      </c>
      <c r="E77" t="n">
        <v>-0.004229999999999956</v>
      </c>
      <c r="F77" t="n">
        <v>150</v>
      </c>
      <c r="G77" t="n">
        <v>-0.2831845388597403</v>
      </c>
      <c r="I77" t="n">
        <v>0.02271000000000001</v>
      </c>
    </row>
    <row r="78">
      <c r="A78" s="1" t="n">
        <v>743</v>
      </c>
      <c r="B78" t="inlineStr">
        <is>
          <t>2018.07.31</t>
        </is>
      </c>
      <c r="C78" t="n">
        <v>1.08847</v>
      </c>
      <c r="D78" t="n">
        <v>0.005554285714285686</v>
      </c>
      <c r="E78" t="n">
        <v>0.003920000000000146</v>
      </c>
      <c r="F78" t="n">
        <v>151</v>
      </c>
      <c r="G78" t="n">
        <v>-0.1605180605749223</v>
      </c>
      <c r="I78" t="n">
        <v>0.02663000000000015</v>
      </c>
    </row>
    <row r="79">
      <c r="A79" s="1" t="n">
        <v>744</v>
      </c>
      <c r="B79" t="inlineStr">
        <is>
          <t>2018.08.01</t>
        </is>
      </c>
      <c r="C79" t="n">
        <v>1.08974</v>
      </c>
      <c r="D79" t="n">
        <v>0.005404285714285703</v>
      </c>
      <c r="E79" t="n">
        <v>0.001269999999999882</v>
      </c>
      <c r="F79" t="n">
        <v>151</v>
      </c>
      <c r="G79" t="n">
        <v>-0.02843906242833196</v>
      </c>
      <c r="I79" t="n">
        <v>0.02790000000000004</v>
      </c>
    </row>
    <row r="80">
      <c r="A80" s="1" t="n">
        <v>745</v>
      </c>
      <c r="B80" t="inlineStr">
        <is>
          <t>2018.08.02</t>
        </is>
      </c>
      <c r="C80" t="n">
        <v>1.09094</v>
      </c>
      <c r="D80" t="n">
        <v>0.005334285714285704</v>
      </c>
      <c r="E80" t="n">
        <v>0.00120000000000009</v>
      </c>
      <c r="F80" t="n">
        <v>151</v>
      </c>
      <c r="G80" t="n">
        <v>0.4058792670243827</v>
      </c>
      <c r="I80" t="n">
        <v>0.02910000000000013</v>
      </c>
    </row>
    <row r="81">
      <c r="A81" s="1" t="n">
        <v>746</v>
      </c>
      <c r="B81" t="inlineStr">
        <is>
          <t>2018.08.03</t>
        </is>
      </c>
      <c r="C81" t="n">
        <v>1.09602</v>
      </c>
      <c r="D81" t="n">
        <v>0.005512142857142853</v>
      </c>
      <c r="E81" t="n">
        <v>0.005079999999999973</v>
      </c>
      <c r="F81" t="n">
        <v>152</v>
      </c>
      <c r="G81" t="n">
        <v>0.6649644556292283</v>
      </c>
      <c r="I81" t="n">
        <v>0.0341800000000001</v>
      </c>
    </row>
    <row r="82">
      <c r="A82" s="1" t="n">
        <v>747</v>
      </c>
      <c r="B82" t="inlineStr">
        <is>
          <t>2018.08.06</t>
        </is>
      </c>
      <c r="C82" t="n">
        <v>1.09665</v>
      </c>
      <c r="D82" t="n">
        <v>0.004934285714285701</v>
      </c>
      <c r="E82" t="n">
        <v>0.0006299999999999084</v>
      </c>
      <c r="F82" t="n">
        <v>152</v>
      </c>
      <c r="G82" t="n">
        <v>1.115670093587202</v>
      </c>
      <c r="I82" t="n">
        <v>0.03481000000000001</v>
      </c>
    </row>
    <row r="83">
      <c r="A83" s="1" t="n">
        <v>748</v>
      </c>
      <c r="B83" t="inlineStr">
        <is>
          <t>2018.08.07</t>
        </is>
      </c>
      <c r="C83" t="n">
        <v>1.10087</v>
      </c>
      <c r="D83" t="n">
        <v>0.005144285714285711</v>
      </c>
      <c r="E83" t="n">
        <v>0.004220000000000113</v>
      </c>
      <c r="F83" t="n">
        <v>152</v>
      </c>
      <c r="G83" t="n">
        <v>1.139213758762296</v>
      </c>
      <c r="I83" t="n">
        <v>0.03903000000000012</v>
      </c>
    </row>
    <row r="84">
      <c r="A84" s="1" t="n">
        <v>749</v>
      </c>
      <c r="B84" t="inlineStr">
        <is>
          <t>2018.08.08</t>
        </is>
      </c>
      <c r="C84" t="n">
        <v>1.10047</v>
      </c>
      <c r="D84" t="n">
        <v>0.005062142857142856</v>
      </c>
      <c r="E84" t="n">
        <v>-0.000399999999999956</v>
      </c>
      <c r="F84" t="n">
        <v>152</v>
      </c>
      <c r="G84" t="n">
        <v>0.9846385376328416</v>
      </c>
      <c r="I84" t="n">
        <v>0.03863000000000016</v>
      </c>
    </row>
    <row r="85">
      <c r="A85" s="1" t="n">
        <v>750</v>
      </c>
      <c r="B85" t="inlineStr">
        <is>
          <t>2018.08.09</t>
        </is>
      </c>
      <c r="C85" t="n">
        <v>1.11442</v>
      </c>
      <c r="D85" t="n">
        <v>0.005971428571428564</v>
      </c>
      <c r="E85" t="n">
        <v>0.01394999999999991</v>
      </c>
      <c r="F85" t="n">
        <v>152</v>
      </c>
      <c r="G85" t="n">
        <v>2.152272352283347</v>
      </c>
      <c r="I85" t="n">
        <v>0.05258000000000007</v>
      </c>
    </row>
    <row r="86">
      <c r="A86" s="1" t="n">
        <v>751</v>
      </c>
      <c r="B86" t="inlineStr">
        <is>
          <t>2018.08.10</t>
        </is>
      </c>
      <c r="C86" t="n">
        <v>1.10879</v>
      </c>
      <c r="D86" t="n">
        <v>0.006522857142857148</v>
      </c>
      <c r="E86" t="n">
        <v>-0.005630000000000024</v>
      </c>
      <c r="F86" t="n">
        <v>152</v>
      </c>
      <c r="G86" t="n">
        <v>1.165124724001382</v>
      </c>
      <c r="I86" t="n">
        <v>0.04695000000000005</v>
      </c>
    </row>
    <row r="87">
      <c r="A87" s="1" t="n">
        <v>752</v>
      </c>
      <c r="B87" t="inlineStr">
        <is>
          <t>2018.08.13</t>
        </is>
      </c>
      <c r="C87" t="n">
        <v>1.10444</v>
      </c>
      <c r="D87" t="n">
        <v>0.006520000000000002</v>
      </c>
      <c r="E87" t="n">
        <v>-0.004350000000000076</v>
      </c>
      <c r="F87" t="n">
        <v>152</v>
      </c>
      <c r="G87" t="n">
        <v>0.7103451420234521</v>
      </c>
      <c r="I87" t="n">
        <v>0.04260000000000019</v>
      </c>
    </row>
    <row r="88">
      <c r="A88" s="1" t="n">
        <v>753</v>
      </c>
      <c r="B88" t="inlineStr">
        <is>
          <t>2018.08.14</t>
        </is>
      </c>
      <c r="C88" t="n">
        <v>1.10057</v>
      </c>
      <c r="D88" t="n">
        <v>0.006600714285714293</v>
      </c>
      <c r="E88" t="n">
        <v>-0.003869999999999818</v>
      </c>
      <c r="F88" t="n">
        <v>152</v>
      </c>
      <c r="G88" t="n">
        <v>-0.02725117407141324</v>
      </c>
      <c r="I88" t="n">
        <v>0.03873000000000015</v>
      </c>
    </row>
    <row r="89">
      <c r="A89" s="1" t="n">
        <v>754</v>
      </c>
      <c r="B89" t="inlineStr">
        <is>
          <t>2018.08.15</t>
        </is>
      </c>
      <c r="C89" t="n">
        <v>1.10162</v>
      </c>
      <c r="D89" t="n">
        <v>0.006668571428571436</v>
      </c>
      <c r="E89" t="n">
        <v>0.001049999999999995</v>
      </c>
      <c r="F89" t="n">
        <v>153</v>
      </c>
      <c r="G89" t="n">
        <v>0.1045008042018396</v>
      </c>
      <c r="I89" t="n">
        <v>0.03978000000000015</v>
      </c>
    </row>
    <row r="90">
      <c r="A90" s="1" t="n">
        <v>755</v>
      </c>
      <c r="B90" t="inlineStr">
        <is>
          <t>2018.08.16</t>
        </is>
      </c>
      <c r="C90" t="n">
        <v>1.1017</v>
      </c>
      <c r="D90" t="n">
        <v>0.006751428571428583</v>
      </c>
      <c r="E90" t="n">
        <v>7.999999999985796e-05</v>
      </c>
      <c r="F90" t="n">
        <v>154</v>
      </c>
      <c r="G90" t="n">
        <v>-1.141400908095697</v>
      </c>
      <c r="I90" t="n">
        <v>0.03986000000000001</v>
      </c>
    </row>
    <row r="91">
      <c r="A91" s="1" t="n">
        <v>756</v>
      </c>
      <c r="B91" t="inlineStr">
        <is>
          <t>2018.08.17</t>
        </is>
      </c>
      <c r="C91" t="n">
        <v>1.10137</v>
      </c>
      <c r="D91" t="n">
        <v>0.006670714285714308</v>
      </c>
      <c r="E91" t="n">
        <v>-0.0003299999999997194</v>
      </c>
      <c r="F91" t="n">
        <v>155</v>
      </c>
      <c r="G91" t="n">
        <v>-0.6691979545269854</v>
      </c>
      <c r="I91" t="n">
        <v>0.03953000000000007</v>
      </c>
    </row>
    <row r="92">
      <c r="A92" s="1" t="n">
        <v>757</v>
      </c>
      <c r="B92" t="inlineStr">
        <is>
          <t>2018.08.20</t>
        </is>
      </c>
      <c r="C92" t="n">
        <v>1.10368</v>
      </c>
      <c r="D92" t="n">
        <v>0.006432857142857161</v>
      </c>
      <c r="E92" t="n">
        <v>0.002309999999999812</v>
      </c>
      <c r="F92" t="n">
        <v>155</v>
      </c>
      <c r="G92" t="n">
        <v>-0.06881315417769131</v>
      </c>
      <c r="I92" t="n">
        <v>0.0418400000000001</v>
      </c>
    </row>
    <row r="93">
      <c r="A93" s="1" t="n">
        <v>758</v>
      </c>
      <c r="B93" t="inlineStr">
        <is>
          <t>2018.08.21</t>
        </is>
      </c>
      <c r="C93" t="n">
        <v>1.09903</v>
      </c>
      <c r="D93" t="n">
        <v>0.006679285714285729</v>
      </c>
      <c r="E93" t="n">
        <v>-0.004650000000000043</v>
      </c>
      <c r="F93" t="n">
        <v>155</v>
      </c>
      <c r="G93" t="n">
        <v>-0.1399274921177296</v>
      </c>
      <c r="I93" t="n">
        <v>0.03719000000000006</v>
      </c>
    </row>
    <row r="94">
      <c r="A94" s="1" t="n">
        <v>759</v>
      </c>
      <c r="B94" t="inlineStr">
        <is>
          <t>2018.08.22</t>
        </is>
      </c>
      <c r="C94" t="n">
        <v>1.09646</v>
      </c>
      <c r="D94" t="n">
        <v>0.00680928571428574</v>
      </c>
      <c r="E94" t="n">
        <v>-0.002569999999999961</v>
      </c>
      <c r="F94" t="n">
        <v>155</v>
      </c>
      <c r="G94" t="n">
        <v>-0.4684010820428146</v>
      </c>
      <c r="I94" t="n">
        <v>0.0346200000000001</v>
      </c>
    </row>
    <row r="95">
      <c r="A95" s="1" t="n">
        <v>760</v>
      </c>
      <c r="B95" t="inlineStr">
        <is>
          <t>2018.08.23</t>
        </is>
      </c>
      <c r="C95" t="n">
        <v>1.09119</v>
      </c>
      <c r="D95" t="n">
        <v>0.006880714285714319</v>
      </c>
      <c r="E95" t="n">
        <v>-0.005270000000000108</v>
      </c>
      <c r="F95" t="n">
        <v>155</v>
      </c>
      <c r="G95" t="n">
        <v>-0.9539802123990014</v>
      </c>
      <c r="I95" t="n">
        <v>0.02935000000000021</v>
      </c>
    </row>
    <row r="96">
      <c r="A96" s="1" t="n">
        <v>761</v>
      </c>
      <c r="B96" t="inlineStr">
        <is>
          <t>2018.08.24</t>
        </is>
      </c>
      <c r="C96" t="n">
        <v>1.09506</v>
      </c>
      <c r="D96" t="n">
        <v>0.00723571428571433</v>
      </c>
      <c r="E96" t="n">
        <v>0.003870000000000262</v>
      </c>
      <c r="F96" t="n">
        <v>155</v>
      </c>
      <c r="G96" t="n">
        <v>-0.5729228143131063</v>
      </c>
      <c r="I96" t="n">
        <v>0.03322000000000003</v>
      </c>
    </row>
    <row r="97">
      <c r="A97" s="1" t="n">
        <v>762</v>
      </c>
      <c r="B97" t="inlineStr">
        <is>
          <t>2018.08.27</t>
        </is>
      </c>
      <c r="C97" t="n">
        <v>1.09588</v>
      </c>
      <c r="D97" t="n">
        <v>0.006981428571428599</v>
      </c>
      <c r="E97" t="n">
        <v>0.0008199999999998209</v>
      </c>
      <c r="F97" t="n">
        <v>155</v>
      </c>
      <c r="G97" t="n">
        <v>-0.7067265874166452</v>
      </c>
      <c r="I97" t="n">
        <v>0.03404000000000007</v>
      </c>
    </row>
    <row r="98">
      <c r="A98" s="1" t="n">
        <v>763</v>
      </c>
      <c r="B98" t="inlineStr">
        <is>
          <t>2018.08.28</t>
        </is>
      </c>
      <c r="C98" t="n">
        <v>1.0932</v>
      </c>
      <c r="D98" t="n">
        <v>0.006967142857142886</v>
      </c>
      <c r="E98" t="n">
        <v>-0.002680000000000016</v>
      </c>
      <c r="F98" t="n">
        <v>155</v>
      </c>
      <c r="G98" t="n">
        <v>-0.5304677761298602</v>
      </c>
      <c r="I98" t="n">
        <v>0.03136000000000005</v>
      </c>
    </row>
    <row r="99">
      <c r="A99" s="1" t="n">
        <v>764</v>
      </c>
      <c r="B99" t="inlineStr">
        <is>
          <t>2018.08.29</t>
        </is>
      </c>
      <c r="C99" t="n">
        <v>1.08787</v>
      </c>
      <c r="D99" t="n">
        <v>0.00629428571428576</v>
      </c>
      <c r="E99" t="n">
        <v>-0.005329999999999835</v>
      </c>
      <c r="F99" t="n">
        <v>155</v>
      </c>
      <c r="G99" t="n">
        <v>-0.7834303120952975</v>
      </c>
      <c r="I99" t="n">
        <v>0.02603</v>
      </c>
    </row>
    <row r="100">
      <c r="A100" s="1" t="n">
        <v>765</v>
      </c>
      <c r="B100" t="inlineStr">
        <is>
          <t>2018.08.30</t>
        </is>
      </c>
      <c r="C100" t="n">
        <v>1.09034</v>
      </c>
      <c r="D100" t="n">
        <v>0.005977857142857161</v>
      </c>
      <c r="E100" t="n">
        <v>0.00246999999999975</v>
      </c>
      <c r="F100" t="n">
        <v>155</v>
      </c>
      <c r="G100" t="n">
        <v>-0.07789660829003357</v>
      </c>
      <c r="I100" t="n">
        <v>0.02850000000000019</v>
      </c>
    </row>
    <row r="101">
      <c r="A101" s="1" t="n">
        <v>766</v>
      </c>
      <c r="B101" t="inlineStr">
        <is>
          <t>2018.08.31</t>
        </is>
      </c>
      <c r="C101" t="n">
        <v>1.08524</v>
      </c>
      <c r="D101" t="n">
        <v>0.006157142857142878</v>
      </c>
      <c r="E101" t="n">
        <v>-0.005099999999999882</v>
      </c>
      <c r="F101" t="n">
        <v>155</v>
      </c>
      <c r="G101" t="n">
        <v>-0.8967545157342922</v>
      </c>
      <c r="I101" t="n">
        <v>0.02340000000000009</v>
      </c>
    </row>
    <row r="102">
      <c r="A102" s="1" t="n">
        <v>767</v>
      </c>
      <c r="B102" t="inlineStr">
        <is>
          <t>2018.09.03</t>
        </is>
      </c>
      <c r="C102" t="n">
        <v>1.09237</v>
      </c>
      <c r="D102" t="n">
        <v>0.006231428571428586</v>
      </c>
      <c r="E102" t="n">
        <v>0.007130000000000082</v>
      </c>
      <c r="F102" t="n">
        <v>155</v>
      </c>
      <c r="G102" t="n">
        <v>-0.3202905427601473</v>
      </c>
      <c r="I102" t="n">
        <v>0.03053000000000017</v>
      </c>
    </row>
    <row r="103">
      <c r="A103" s="1" t="n">
        <v>768</v>
      </c>
      <c r="B103" t="inlineStr">
        <is>
          <t>2018.09.04</t>
        </is>
      </c>
      <c r="C103" t="n">
        <v>1.09394</v>
      </c>
      <c r="D103" t="n">
        <v>0.006470000000000008</v>
      </c>
      <c r="E103" t="n">
        <v>0.001569999999999849</v>
      </c>
      <c r="F103" t="n">
        <v>155</v>
      </c>
      <c r="G103" t="n">
        <v>0.06769118185144191</v>
      </c>
      <c r="I103" t="n">
        <v>0.03210000000000002</v>
      </c>
    </row>
    <row r="104">
      <c r="A104" s="1" t="n">
        <v>769</v>
      </c>
      <c r="B104" t="inlineStr">
        <is>
          <t>2018.09.05</t>
        </is>
      </c>
      <c r="C104" t="n">
        <v>1.0911</v>
      </c>
      <c r="D104" t="n">
        <v>0.006927857142857137</v>
      </c>
      <c r="E104" t="n">
        <v>-0.002839999999999954</v>
      </c>
      <c r="F104" t="n">
        <v>156</v>
      </c>
      <c r="G104" t="n">
        <v>0.2969104764356096</v>
      </c>
      <c r="I104" t="n">
        <v>0.02926000000000006</v>
      </c>
    </row>
    <row r="105">
      <c r="A105" s="1" t="n">
        <v>770</v>
      </c>
      <c r="B105" t="inlineStr">
        <is>
          <t>2018.09.06</t>
        </is>
      </c>
      <c r="C105" t="n">
        <v>1.09134</v>
      </c>
      <c r="D105" t="n">
        <v>0.00697642857142855</v>
      </c>
      <c r="E105" t="n">
        <v>0.000240000000000018</v>
      </c>
      <c r="F105" t="n">
        <v>156</v>
      </c>
      <c r="G105" t="n">
        <v>0.09171451106993138</v>
      </c>
      <c r="I105" t="n">
        <v>0.02950000000000008</v>
      </c>
    </row>
    <row r="106">
      <c r="A106" s="1" t="n">
        <v>771</v>
      </c>
      <c r="B106" t="inlineStr">
        <is>
          <t>2018.09.07</t>
        </is>
      </c>
      <c r="C106" t="n">
        <v>1.08646</v>
      </c>
      <c r="D106" t="n">
        <v>0.007096428571428543</v>
      </c>
      <c r="E106" t="n">
        <v>-0.004879999999999996</v>
      </c>
      <c r="F106" t="n">
        <v>156</v>
      </c>
      <c r="G106" t="n">
        <v>0.1124175297630016</v>
      </c>
      <c r="I106" t="n">
        <v>0.02462000000000009</v>
      </c>
    </row>
    <row r="107">
      <c r="A107" s="1" t="n">
        <v>772</v>
      </c>
      <c r="B107" t="inlineStr">
        <is>
          <t>2018.09.10</t>
        </is>
      </c>
      <c r="C107" t="n">
        <v>1.08959</v>
      </c>
      <c r="D107" t="n">
        <v>0.0069485714285714</v>
      </c>
      <c r="E107" t="n">
        <v>0.003130000000000077</v>
      </c>
      <c r="F107" t="n">
        <v>156</v>
      </c>
      <c r="G107" t="n">
        <v>-0.254492525426367</v>
      </c>
      <c r="I107" t="n">
        <v>0.02775000000000016</v>
      </c>
    </row>
    <row r="108">
      <c r="A108" s="1" t="n">
        <v>773</v>
      </c>
      <c r="B108" t="inlineStr">
        <is>
          <t>2018.09.11</t>
        </is>
      </c>
      <c r="C108" t="n">
        <v>1.09061</v>
      </c>
      <c r="D108" t="n">
        <v>0.006794999999999948</v>
      </c>
      <c r="E108" t="n">
        <v>0.001020000000000021</v>
      </c>
      <c r="F108" t="n">
        <v>157</v>
      </c>
      <c r="G108" t="n">
        <v>-0.3044042634879274</v>
      </c>
      <c r="I108" t="n">
        <v>0.02877000000000018</v>
      </c>
    </row>
    <row r="109">
      <c r="A109" s="1" t="n">
        <v>774</v>
      </c>
      <c r="B109" t="inlineStr">
        <is>
          <t>2018.09.12</t>
        </is>
      </c>
      <c r="C109" t="n">
        <v>1.09255</v>
      </c>
      <c r="D109" t="n">
        <v>0.006627142857142799</v>
      </c>
      <c r="E109" t="n">
        <v>0.001939999999999831</v>
      </c>
      <c r="F109" t="n">
        <v>157</v>
      </c>
      <c r="G109" t="n">
        <v>0.1328934103198562</v>
      </c>
      <c r="I109" t="n">
        <v>0.03071000000000002</v>
      </c>
    </row>
    <row r="110">
      <c r="A110" s="1" t="n">
        <v>775</v>
      </c>
      <c r="B110" t="inlineStr">
        <is>
          <t>2018.09.13</t>
        </is>
      </c>
      <c r="C110" t="n">
        <v>1.09339</v>
      </c>
      <c r="D110" t="n">
        <v>0.006511428571428501</v>
      </c>
      <c r="E110" t="n">
        <v>0.0008399999999999519</v>
      </c>
      <c r="F110" t="n">
        <v>158</v>
      </c>
      <c r="G110" t="n">
        <v>0.1878424688914644</v>
      </c>
      <c r="I110" t="n">
        <v>0.03155000000000019</v>
      </c>
    </row>
    <row r="111">
      <c r="A111" s="1" t="n">
        <v>776</v>
      </c>
      <c r="B111" t="inlineStr">
        <is>
          <t>2018.09.14</t>
        </is>
      </c>
      <c r="C111" t="n">
        <v>1.09154</v>
      </c>
      <c r="D111" t="n">
        <v>0.006500714285714225</v>
      </c>
      <c r="E111" t="n">
        <v>-0.001849999999999907</v>
      </c>
      <c r="F111" t="n">
        <v>158</v>
      </c>
      <c r="G111" t="n">
        <v>0.46757358761482</v>
      </c>
      <c r="I111" t="n">
        <v>0.02970000000000006</v>
      </c>
    </row>
    <row r="112">
      <c r="A112" s="1" t="n">
        <v>777</v>
      </c>
      <c r="B112" t="inlineStr">
        <is>
          <t>2018.09.17</t>
        </is>
      </c>
      <c r="C112" t="n">
        <v>1.09001</v>
      </c>
      <c r="D112" t="n">
        <v>0.00632571428571422</v>
      </c>
      <c r="E112" t="n">
        <v>-0.001529999999999809</v>
      </c>
      <c r="F112" t="n">
        <v>158</v>
      </c>
      <c r="G112" t="n">
        <v>0.03854660927503601</v>
      </c>
      <c r="I112" t="n">
        <v>0.02817000000000003</v>
      </c>
    </row>
    <row r="113">
      <c r="A113" s="1" t="n">
        <v>778</v>
      </c>
      <c r="B113" t="inlineStr">
        <is>
          <t>2018.09.18</t>
        </is>
      </c>
      <c r="C113" t="n">
        <v>1.0953</v>
      </c>
      <c r="D113" t="n">
        <v>0.006415714285714223</v>
      </c>
      <c r="E113" t="n">
        <v>0.005289999999999796</v>
      </c>
      <c r="F113" t="n">
        <v>158</v>
      </c>
      <c r="G113" t="n">
        <v>0.430034567810662</v>
      </c>
      <c r="I113" t="n">
        <v>0.03346000000000005</v>
      </c>
    </row>
    <row r="114">
      <c r="A114" s="1" t="n">
        <v>779</v>
      </c>
      <c r="B114" t="inlineStr">
        <is>
          <t>2018.09.19</t>
        </is>
      </c>
      <c r="C114" t="n">
        <v>1.09732</v>
      </c>
      <c r="D114" t="n">
        <v>0.006200714285714243</v>
      </c>
      <c r="E114" t="n">
        <v>0.002020000000000133</v>
      </c>
      <c r="F114" t="n">
        <v>158</v>
      </c>
      <c r="G114" t="n">
        <v>0.4365932909249153</v>
      </c>
      <c r="I114" t="n">
        <v>0.03548000000000018</v>
      </c>
    </row>
    <row r="115">
      <c r="A115" s="1" t="n">
        <v>780</v>
      </c>
      <c r="B115" t="inlineStr">
        <is>
          <t>2018.09.20</t>
        </is>
      </c>
      <c r="C115" t="n">
        <v>1.08976</v>
      </c>
      <c r="D115" t="n">
        <v>0.006386428571428507</v>
      </c>
      <c r="E115" t="n">
        <v>-0.007560000000000011</v>
      </c>
      <c r="F115" t="n">
        <v>158</v>
      </c>
      <c r="G115" t="n">
        <v>-0.331994988064645</v>
      </c>
      <c r="I115" t="n">
        <v>0.02792000000000017</v>
      </c>
    </row>
    <row r="116">
      <c r="A116" s="1" t="n">
        <v>781</v>
      </c>
      <c r="B116" t="inlineStr">
        <is>
          <t>2018.09.21</t>
        </is>
      </c>
      <c r="C116" t="n">
        <v>1.09028</v>
      </c>
      <c r="D116" t="n">
        <v>0.006022142857142802</v>
      </c>
      <c r="E116" t="n">
        <v>0.0005199999999998539</v>
      </c>
      <c r="F116" t="n">
        <v>159</v>
      </c>
      <c r="G116" t="n">
        <v>-0.1154332411088956</v>
      </c>
      <c r="I116" t="n">
        <v>0.02844000000000002</v>
      </c>
    </row>
    <row r="117">
      <c r="A117" s="1" t="n">
        <v>782</v>
      </c>
      <c r="B117" t="inlineStr">
        <is>
          <t>2018.09.24</t>
        </is>
      </c>
      <c r="C117" t="n">
        <v>1.091</v>
      </c>
      <c r="D117" t="n">
        <v>0.005764999999999957</v>
      </c>
      <c r="E117" t="n">
        <v>0.0007200000000000539</v>
      </c>
      <c r="F117" t="n">
        <v>159</v>
      </c>
      <c r="G117" t="n">
        <v>0.09082485481784998</v>
      </c>
      <c r="I117" t="n">
        <v>0.02916000000000007</v>
      </c>
    </row>
    <row r="118">
      <c r="A118" s="1" t="n">
        <v>783</v>
      </c>
      <c r="B118" t="inlineStr">
        <is>
          <t>2018.09.25</t>
        </is>
      </c>
      <c r="C118" t="n">
        <v>1.09005</v>
      </c>
      <c r="D118" t="n">
        <v>0.005135714285714243</v>
      </c>
      <c r="E118" t="n">
        <v>-0.0009500000000000064</v>
      </c>
      <c r="F118" t="n">
        <v>160</v>
      </c>
      <c r="G118" t="n">
        <v>-0.479320734045465</v>
      </c>
      <c r="I118" t="n">
        <v>0.02821000000000007</v>
      </c>
    </row>
    <row r="119">
      <c r="A119" s="1" t="n">
        <v>784</v>
      </c>
      <c r="B119" t="inlineStr">
        <is>
          <t>2018.09.26</t>
        </is>
      </c>
      <c r="C119" t="n">
        <v>1.08955</v>
      </c>
      <c r="D119" t="n">
        <v>0.005299999999999957</v>
      </c>
      <c r="E119" t="n">
        <v>-0.0004999999999999449</v>
      </c>
      <c r="F119" t="n">
        <v>161</v>
      </c>
      <c r="G119" t="n">
        <v>-0.7080887981628016</v>
      </c>
      <c r="I119" t="n">
        <v>0.02771000000000012</v>
      </c>
    </row>
    <row r="120">
      <c r="A120" s="1" t="n">
        <v>785</v>
      </c>
      <c r="B120" t="inlineStr">
        <is>
          <t>2018.09.27</t>
        </is>
      </c>
      <c r="C120" t="n">
        <v>1.08916</v>
      </c>
      <c r="D120" t="n">
        <v>0.005223571428571391</v>
      </c>
      <c r="E120" t="n">
        <v>-0.0003899999999998904</v>
      </c>
      <c r="F120" t="n">
        <v>161</v>
      </c>
      <c r="G120" t="n">
        <v>-0.05505799442080421</v>
      </c>
      <c r="I120" t="n">
        <v>0.02732000000000001</v>
      </c>
    </row>
    <row r="121">
      <c r="A121" s="1" t="n">
        <v>786</v>
      </c>
      <c r="B121" t="inlineStr">
        <is>
          <t>2018.09.28</t>
        </is>
      </c>
      <c r="C121" t="n">
        <v>1.0902</v>
      </c>
      <c r="D121" t="n">
        <v>0.005202142857142806</v>
      </c>
      <c r="E121" t="n">
        <v>0.00103999999999993</v>
      </c>
      <c r="F121" t="n">
        <v>161</v>
      </c>
      <c r="G121" t="n">
        <v>-0.007337564662275558</v>
      </c>
      <c r="I121" t="n">
        <v>0.02836000000000016</v>
      </c>
    </row>
    <row r="122">
      <c r="A122" s="1" t="n">
        <v>787</v>
      </c>
      <c r="B122" t="inlineStr">
        <is>
          <t>2018.10.01</t>
        </is>
      </c>
      <c r="C122" t="n">
        <v>1.09116</v>
      </c>
      <c r="D122" t="n">
        <v>0.005157142857142812</v>
      </c>
      <c r="E122" t="n">
        <v>0.0009600000000000721</v>
      </c>
      <c r="F122" t="n">
        <v>161</v>
      </c>
      <c r="G122" t="n">
        <v>0.01466544454628213</v>
      </c>
      <c r="I122" t="n">
        <v>0.02932000000000001</v>
      </c>
    </row>
    <row r="123">
      <c r="A123" s="1" t="n">
        <v>788</v>
      </c>
      <c r="B123" t="inlineStr">
        <is>
          <t>2018.10.02</t>
        </is>
      </c>
      <c r="C123" t="n">
        <v>1.08967</v>
      </c>
      <c r="D123" t="n">
        <v>0.00523857142857141</v>
      </c>
      <c r="E123" t="n">
        <v>-0.001489999999999991</v>
      </c>
      <c r="F123" t="n">
        <v>162</v>
      </c>
      <c r="G123" t="n">
        <v>-0.03486078620247208</v>
      </c>
      <c r="I123" t="n">
        <v>0.02783000000000002</v>
      </c>
    </row>
    <row r="124">
      <c r="A124" s="1" t="n">
        <v>789</v>
      </c>
      <c r="B124" t="inlineStr">
        <is>
          <t>2018.10.03</t>
        </is>
      </c>
      <c r="C124" t="n">
        <v>1.09003</v>
      </c>
      <c r="D124" t="n">
        <v>0.005092142857142846</v>
      </c>
      <c r="E124" t="n">
        <v>0.0003599999999996939</v>
      </c>
      <c r="F124" t="n">
        <v>163</v>
      </c>
      <c r="G124" t="n">
        <v>0.04405488504426727</v>
      </c>
      <c r="I124" t="n">
        <v>0.02819000000000016</v>
      </c>
    </row>
    <row r="125">
      <c r="A125" s="1" t="n">
        <v>790</v>
      </c>
      <c r="B125" t="inlineStr">
        <is>
          <t>2018.10.04</t>
        </is>
      </c>
      <c r="C125" t="n">
        <v>1.09218</v>
      </c>
      <c r="D125" t="n">
        <v>0.005160714285714264</v>
      </c>
      <c r="E125" t="n">
        <v>0.002150000000000096</v>
      </c>
      <c r="F125" t="n">
        <v>164</v>
      </c>
      <c r="G125" t="n">
        <v>0.2772779022365881</v>
      </c>
      <c r="I125" t="n">
        <v>0.03034000000000003</v>
      </c>
    </row>
    <row r="126">
      <c r="A126" s="1" t="n">
        <v>791</v>
      </c>
      <c r="B126" t="inlineStr">
        <is>
          <t>2018.10.05</t>
        </is>
      </c>
      <c r="C126" t="n">
        <v>1.09427</v>
      </c>
      <c r="D126" t="n">
        <v>0.005307857142857134</v>
      </c>
      <c r="E126" t="n">
        <v>0.002090000000000148</v>
      </c>
      <c r="F126" t="n">
        <v>164</v>
      </c>
      <c r="G126" t="n">
        <v>0.3733259952302346</v>
      </c>
      <c r="I126" t="n">
        <v>0.03243000000000018</v>
      </c>
    </row>
    <row r="127">
      <c r="A127" s="1" t="n">
        <v>792</v>
      </c>
      <c r="B127" t="inlineStr">
        <is>
          <t>2018.10.08</t>
        </is>
      </c>
      <c r="C127" t="n">
        <v>1.0962</v>
      </c>
      <c r="D127" t="n">
        <v>0.004972857142857143</v>
      </c>
      <c r="E127" t="n">
        <v>0.001929999999999987</v>
      </c>
      <c r="F127" t="n">
        <v>164</v>
      </c>
      <c r="G127" t="n">
        <v>0.4618937644341944</v>
      </c>
      <c r="I127" t="n">
        <v>0.03436000000000017</v>
      </c>
    </row>
    <row r="128">
      <c r="A128" s="1" t="n">
        <v>793</v>
      </c>
      <c r="B128" t="inlineStr">
        <is>
          <t>2018.10.09</t>
        </is>
      </c>
      <c r="C128" t="n">
        <v>1.09687</v>
      </c>
      <c r="D128" t="n">
        <v>0.004994285714285729</v>
      </c>
      <c r="E128" t="n">
        <v>0.0006699999999999482</v>
      </c>
      <c r="F128" t="n">
        <v>164</v>
      </c>
      <c r="G128" t="n">
        <v>0.6607505024457033</v>
      </c>
      <c r="I128" t="n">
        <v>0.03503000000000012</v>
      </c>
    </row>
    <row r="129">
      <c r="A129" s="1" t="n">
        <v>794</v>
      </c>
      <c r="B129" t="inlineStr">
        <is>
          <t>2018.10.10</t>
        </is>
      </c>
      <c r="C129" t="n">
        <v>1.09317</v>
      </c>
      <c r="D129" t="n">
        <v>0.00468571428571431</v>
      </c>
      <c r="E129" t="n">
        <v>-0.003700000000000037</v>
      </c>
      <c r="F129" t="n">
        <v>164</v>
      </c>
      <c r="G129" t="n">
        <v>0.2880654660881025</v>
      </c>
      <c r="I129" t="n">
        <v>0.03133000000000008</v>
      </c>
    </row>
    <row r="130">
      <c r="A130" s="1" t="n">
        <v>795</v>
      </c>
      <c r="B130" t="inlineStr">
        <is>
          <t>2018.10.11</t>
        </is>
      </c>
      <c r="C130" t="n">
        <v>1.09117</v>
      </c>
      <c r="D130" t="n">
        <v>0.004857857142857168</v>
      </c>
      <c r="E130" t="n">
        <v>-0.002000000000000002</v>
      </c>
      <c r="F130" t="n">
        <v>164</v>
      </c>
      <c r="G130" t="n">
        <v>-0.09247559926019112</v>
      </c>
      <c r="I130" t="n">
        <v>0.02933000000000008</v>
      </c>
    </row>
    <row r="131">
      <c r="A131" s="1" t="n">
        <v>796</v>
      </c>
      <c r="B131" t="inlineStr">
        <is>
          <t>2018.10.12</t>
        </is>
      </c>
      <c r="C131" t="n">
        <v>1.09257</v>
      </c>
      <c r="D131" t="n">
        <v>0.004915000000000018</v>
      </c>
      <c r="E131" t="n">
        <v>0.001400000000000068</v>
      </c>
      <c r="F131" t="n">
        <v>165</v>
      </c>
      <c r="G131" t="n">
        <v>-0.1553547113600879</v>
      </c>
      <c r="I131" t="n">
        <v>0.03073000000000015</v>
      </c>
    </row>
    <row r="132">
      <c r="A132" s="1" t="n">
        <v>797</v>
      </c>
      <c r="B132" t="inlineStr">
        <is>
          <t>2018.10.15</t>
        </is>
      </c>
      <c r="C132" t="n">
        <v>1.08793</v>
      </c>
      <c r="D132" t="n">
        <v>0.005131428571428597</v>
      </c>
      <c r="E132" t="n">
        <v>-0.0046400000000002</v>
      </c>
      <c r="F132" t="n">
        <v>165</v>
      </c>
      <c r="G132" t="n">
        <v>-0.7544243751140505</v>
      </c>
      <c r="I132" t="n">
        <v>0.02609000000000017</v>
      </c>
    </row>
    <row r="133">
      <c r="A133" s="1" t="n">
        <v>798</v>
      </c>
      <c r="B133" t="inlineStr">
        <is>
          <t>2018.10.16</t>
        </is>
      </c>
      <c r="C133" t="n">
        <v>1.08375</v>
      </c>
      <c r="D133" t="n">
        <v>0.005183571428571462</v>
      </c>
      <c r="E133" t="n">
        <v>-0.004179999999999851</v>
      </c>
      <c r="F133" t="n">
        <v>165</v>
      </c>
      <c r="G133" t="n">
        <v>-1.196130808573488</v>
      </c>
      <c r="I133" t="n">
        <v>0.0219100000000001</v>
      </c>
    </row>
    <row r="134">
      <c r="A134" s="1" t="n">
        <v>799</v>
      </c>
      <c r="B134" t="inlineStr">
        <is>
          <t>2018.10.17</t>
        </is>
      </c>
      <c r="C134" t="n">
        <v>1.08475</v>
      </c>
      <c r="D134" t="n">
        <v>0.005060714285714323</v>
      </c>
      <c r="E134" t="n">
        <v>0.001000000000000112</v>
      </c>
      <c r="F134" t="n">
        <v>165</v>
      </c>
      <c r="G134" t="n">
        <v>-0.7702370171153499</v>
      </c>
      <c r="I134" t="n">
        <v>0.02291000000000021</v>
      </c>
    </row>
    <row r="135">
      <c r="A135" s="1" t="n">
        <v>800</v>
      </c>
      <c r="B135" t="inlineStr">
        <is>
          <t>2018.10.18</t>
        </is>
      </c>
      <c r="C135" t="n">
        <v>1.08461</v>
      </c>
      <c r="D135" t="n">
        <v>0.005155000000000036</v>
      </c>
      <c r="E135" t="n">
        <v>-0.000140000000000029</v>
      </c>
      <c r="F135" t="n">
        <v>165</v>
      </c>
      <c r="G135" t="n">
        <v>-0.6011895488328949</v>
      </c>
      <c r="I135" t="n">
        <v>0.02277000000000018</v>
      </c>
    </row>
    <row r="136">
      <c r="A136" s="1" t="n">
        <v>801</v>
      </c>
      <c r="B136" t="inlineStr">
        <is>
          <t>2018.10.19</t>
        </is>
      </c>
      <c r="C136" t="n">
        <v>1.07988</v>
      </c>
      <c r="D136" t="n">
        <v>0.005451428571428599</v>
      </c>
      <c r="E136" t="n">
        <v>-0.004730000000000123</v>
      </c>
      <c r="F136" t="n">
        <v>165</v>
      </c>
      <c r="G136" t="n">
        <v>-1.161481644196719</v>
      </c>
      <c r="I136" t="n">
        <v>0.01804000000000006</v>
      </c>
    </row>
    <row r="137">
      <c r="A137" s="1" t="n">
        <v>802</v>
      </c>
      <c r="B137" t="inlineStr">
        <is>
          <t>2018.10.22</t>
        </is>
      </c>
      <c r="C137" t="n">
        <v>1.08009</v>
      </c>
      <c r="D137" t="n">
        <v>0.005446428571428567</v>
      </c>
      <c r="E137" t="n">
        <v>0.0002100000000000435</v>
      </c>
      <c r="F137" t="n">
        <v>165</v>
      </c>
      <c r="G137" t="n">
        <v>-0.7206345996525372</v>
      </c>
      <c r="I137" t="n">
        <v>0.0182500000000001</v>
      </c>
    </row>
    <row r="138">
      <c r="A138" s="1" t="n">
        <v>803</v>
      </c>
      <c r="B138" t="inlineStr">
        <is>
          <t>2018.10.23</t>
        </is>
      </c>
      <c r="C138" t="n">
        <v>1.08074</v>
      </c>
      <c r="D138" t="n">
        <v>0.005437857142857145</v>
      </c>
      <c r="E138" t="n">
        <v>0.0006500000000000392</v>
      </c>
      <c r="F138" t="n">
        <v>165</v>
      </c>
      <c r="G138" t="n">
        <v>-0.2777393310265243</v>
      </c>
      <c r="I138" t="n">
        <v>0.01890000000000014</v>
      </c>
    </row>
    <row r="139">
      <c r="A139" s="1" t="n">
        <v>804</v>
      </c>
      <c r="B139" t="inlineStr">
        <is>
          <t>2018.10.24</t>
        </is>
      </c>
      <c r="C139" t="n">
        <v>1.08191</v>
      </c>
      <c r="D139" t="n">
        <v>0.005393571428571442</v>
      </c>
      <c r="E139" t="n">
        <v>0.001169999999999893</v>
      </c>
      <c r="F139" t="n">
        <v>165</v>
      </c>
      <c r="G139" t="n">
        <v>-0.2618114772989329</v>
      </c>
      <c r="I139" t="n">
        <v>0.02007000000000003</v>
      </c>
    </row>
    <row r="140">
      <c r="A140" s="1" t="n">
        <v>805</v>
      </c>
      <c r="B140" t="inlineStr">
        <is>
          <t>2018.10.25</t>
        </is>
      </c>
      <c r="C140" t="n">
        <v>1.08509</v>
      </c>
      <c r="D140" t="n">
        <v>0.005425714285714288</v>
      </c>
      <c r="E140" t="n">
        <v>0.003179999999999961</v>
      </c>
      <c r="F140" t="n">
        <v>165</v>
      </c>
      <c r="G140" t="n">
        <v>0.04425553885728842</v>
      </c>
      <c r="I140" t="n">
        <v>0.02325000000000021</v>
      </c>
    </row>
    <row r="141">
      <c r="A141" s="1" t="n">
        <v>806</v>
      </c>
      <c r="B141" t="inlineStr">
        <is>
          <t>2018.10.26</t>
        </is>
      </c>
      <c r="C141" t="n">
        <v>1.08679</v>
      </c>
      <c r="D141" t="n">
        <v>0.005500714285714256</v>
      </c>
      <c r="E141" t="n">
        <v>0.001700000000000035</v>
      </c>
      <c r="F141" t="n">
        <v>166</v>
      </c>
      <c r="G141" t="n">
        <v>0.6398859132496177</v>
      </c>
      <c r="I141" t="n">
        <v>0.02495000000000003</v>
      </c>
    </row>
    <row r="142">
      <c r="A142" s="1" t="n">
        <v>807</v>
      </c>
      <c r="B142" t="inlineStr">
        <is>
          <t>2018.10.29</t>
        </is>
      </c>
      <c r="C142" t="n">
        <v>1.08185</v>
      </c>
      <c r="D142" t="n">
        <v>0.005647142857142803</v>
      </c>
      <c r="E142" t="n">
        <v>-0.004939999999999944</v>
      </c>
      <c r="F142" t="n">
        <v>166</v>
      </c>
      <c r="G142" t="n">
        <v>0.1629493838476408</v>
      </c>
      <c r="I142" t="n">
        <v>0.02001000000000008</v>
      </c>
    </row>
    <row r="143">
      <c r="A143" s="1" t="n">
        <v>808</v>
      </c>
      <c r="B143" t="inlineStr">
        <is>
          <t>2018.10.30</t>
        </is>
      </c>
      <c r="C143" t="n">
        <v>1.08403</v>
      </c>
      <c r="D143" t="n">
        <v>0.005437857142857098</v>
      </c>
      <c r="E143" t="n">
        <v>0.002179999999999849</v>
      </c>
      <c r="F143" t="n">
        <v>166</v>
      </c>
      <c r="G143" t="n">
        <v>0.3044210448396277</v>
      </c>
      <c r="I143" t="n">
        <v>0.02219000000000015</v>
      </c>
    </row>
    <row r="144">
      <c r="A144" s="1" t="n">
        <v>809</v>
      </c>
      <c r="B144" t="inlineStr">
        <is>
          <t>2018.10.31</t>
        </is>
      </c>
      <c r="C144" t="n">
        <v>1.08501</v>
      </c>
      <c r="D144" t="n">
        <v>0.005462857142857104</v>
      </c>
      <c r="E144" t="n">
        <v>0.0009800000000002029</v>
      </c>
      <c r="F144" t="n">
        <v>166</v>
      </c>
      <c r="G144" t="n">
        <v>0.2865303028902684</v>
      </c>
      <c r="I144" t="n">
        <v>0.02317000000000013</v>
      </c>
    </row>
    <row r="145">
      <c r="A145" s="1" t="n">
        <v>810</v>
      </c>
      <c r="B145" t="inlineStr">
        <is>
          <t>2018.11.01</t>
        </is>
      </c>
      <c r="C145" t="n">
        <v>1.08264</v>
      </c>
      <c r="D145" t="n">
        <v>0.005528571428571391</v>
      </c>
      <c r="E145" t="n">
        <v>-0.002369999999999983</v>
      </c>
      <c r="F145" t="n">
        <v>166</v>
      </c>
      <c r="G145" t="n">
        <v>-0.2257877226773874</v>
      </c>
      <c r="I145" t="n">
        <v>0.02080000000000015</v>
      </c>
    </row>
    <row r="146">
      <c r="A146" s="1" t="n">
        <v>811</v>
      </c>
      <c r="B146" t="inlineStr">
        <is>
          <t>2018.11.02</t>
        </is>
      </c>
      <c r="C146" t="n">
        <v>1.08207</v>
      </c>
      <c r="D146" t="n">
        <v>0.005439999999999954</v>
      </c>
      <c r="E146" t="n">
        <v>-0.0005699999999999594</v>
      </c>
      <c r="F146" t="n">
        <v>167</v>
      </c>
      <c r="G146" t="n">
        <v>-0.4343065357612635</v>
      </c>
      <c r="I146" t="n">
        <v>0.02023000000000019</v>
      </c>
    </row>
    <row r="147">
      <c r="A147" s="1" t="n">
        <v>812</v>
      </c>
      <c r="B147" t="inlineStr">
        <is>
          <t>2018.11.05</t>
        </is>
      </c>
      <c r="C147" t="n">
        <v>1.08156</v>
      </c>
      <c r="D147" t="n">
        <v>0.005131428571428532</v>
      </c>
      <c r="E147" t="n">
        <v>-0.0005100000000000103</v>
      </c>
      <c r="F147" t="n">
        <v>167</v>
      </c>
      <c r="G147" t="n">
        <v>-0.02680593427923478</v>
      </c>
      <c r="I147" t="n">
        <v>0.01972000000000018</v>
      </c>
    </row>
    <row r="148">
      <c r="A148" s="1" t="n">
        <v>813</v>
      </c>
      <c r="B148" t="inlineStr">
        <is>
          <t>2018.11.06</t>
        </is>
      </c>
      <c r="C148" t="n">
        <v>1.0748</v>
      </c>
      <c r="D148" t="n">
        <v>0.005608571428571393</v>
      </c>
      <c r="E148" t="n">
        <v>-0.006760000000000099</v>
      </c>
      <c r="F148" t="n">
        <v>167</v>
      </c>
      <c r="G148" t="n">
        <v>-0.8514524505779223</v>
      </c>
      <c r="I148" t="n">
        <v>0.01296000000000008</v>
      </c>
    </row>
    <row r="149">
      <c r="A149" s="1" t="n">
        <v>814</v>
      </c>
      <c r="B149" t="inlineStr">
        <is>
          <t>2018.11.07</t>
        </is>
      </c>
      <c r="C149" t="n">
        <v>1.07194</v>
      </c>
      <c r="D149" t="n">
        <v>0.00575071428571426</v>
      </c>
      <c r="E149" t="n">
        <v>-0.002860000000000085</v>
      </c>
      <c r="F149" t="n">
        <v>167</v>
      </c>
      <c r="G149" t="n">
        <v>-1.204597192652615</v>
      </c>
      <c r="I149" t="n">
        <v>0.0101</v>
      </c>
    </row>
    <row r="150">
      <c r="A150" s="1" t="n">
        <v>815</v>
      </c>
      <c r="B150" t="inlineStr">
        <is>
          <t>2018.11.08</t>
        </is>
      </c>
      <c r="C150" t="n">
        <v>1.07393</v>
      </c>
      <c r="D150" t="n">
        <v>0.005545714285714265</v>
      </c>
      <c r="E150" t="n">
        <v>0.001989999999999936</v>
      </c>
      <c r="F150" t="n">
        <v>167</v>
      </c>
      <c r="G150" t="n">
        <v>-0.8045148895293188</v>
      </c>
      <c r="I150" t="n">
        <v>0.01209000000000016</v>
      </c>
    </row>
    <row r="151">
      <c r="A151" s="1" t="n">
        <v>816</v>
      </c>
      <c r="B151" t="inlineStr">
        <is>
          <t>2018.11.09</t>
        </is>
      </c>
      <c r="C151" t="n">
        <v>1.07194</v>
      </c>
      <c r="D151" t="n">
        <v>0.005450714285714278</v>
      </c>
      <c r="E151" t="n">
        <v>-0.001989999999999936</v>
      </c>
      <c r="F151" t="n">
        <v>167</v>
      </c>
      <c r="G151" t="n">
        <v>-0.9361686397368186</v>
      </c>
      <c r="I151" t="n">
        <v>0.0101</v>
      </c>
    </row>
    <row r="152">
      <c r="A152" s="1" t="n">
        <v>817</v>
      </c>
      <c r="B152" t="inlineStr">
        <is>
          <t>2018.11.12</t>
        </is>
      </c>
      <c r="C152" t="n">
        <v>1.06883</v>
      </c>
      <c r="D152" t="n">
        <v>0.005624999999999976</v>
      </c>
      <c r="E152" t="n">
        <v>-0.003109999999999946</v>
      </c>
      <c r="F152" t="n">
        <v>167</v>
      </c>
      <c r="G152" t="n">
        <v>-1.177003587410789</v>
      </c>
      <c r="I152" t="n">
        <v>0.006990000000000052</v>
      </c>
    </row>
    <row r="153">
      <c r="A153" s="1" t="n">
        <v>818</v>
      </c>
      <c r="B153" t="inlineStr">
        <is>
          <t>2018.11.13</t>
        </is>
      </c>
      <c r="C153" t="n">
        <v>1.06666</v>
      </c>
      <c r="D153" t="n">
        <v>0.005629999999999961</v>
      </c>
      <c r="E153" t="n">
        <v>-0.002170000000000005</v>
      </c>
      <c r="F153" t="n">
        <v>167</v>
      </c>
      <c r="G153" t="n">
        <v>-0.7573502046892479</v>
      </c>
      <c r="I153" t="n">
        <v>0.004820000000000046</v>
      </c>
    </row>
    <row r="154">
      <c r="A154" s="1" t="n">
        <v>819</v>
      </c>
      <c r="B154" t="inlineStr">
        <is>
          <t>2018.11.14</t>
        </is>
      </c>
      <c r="C154" t="n">
        <v>1.06372</v>
      </c>
      <c r="D154" t="n">
        <v>0.005812857142857096</v>
      </c>
      <c r="E154" t="n">
        <v>-0.002939999999999943</v>
      </c>
      <c r="F154" t="n">
        <v>167</v>
      </c>
      <c r="G154" t="n">
        <v>-0.7668339645875604</v>
      </c>
      <c r="I154" t="n">
        <v>0.001880000000000104</v>
      </c>
    </row>
    <row r="155">
      <c r="A155" s="1" t="n">
        <v>820</v>
      </c>
      <c r="B155" t="inlineStr">
        <is>
          <t>2018.11.15</t>
        </is>
      </c>
      <c r="C155" t="n">
        <v>1.06512</v>
      </c>
      <c r="D155" t="n">
        <v>0.005994999999999988</v>
      </c>
      <c r="E155" t="n">
        <v>0.001400000000000068</v>
      </c>
      <c r="F155" t="n">
        <v>167</v>
      </c>
      <c r="G155" t="n">
        <v>-0.8203514195524628</v>
      </c>
      <c r="I155" t="n">
        <v>0.003280000000000172</v>
      </c>
    </row>
    <row r="156">
      <c r="A156" s="1" t="n">
        <v>821</v>
      </c>
      <c r="B156" t="inlineStr">
        <is>
          <t>2018.11.16</t>
        </is>
      </c>
      <c r="C156" t="n">
        <v>1.0655</v>
      </c>
      <c r="D156" t="n">
        <v>0.005734999999999998</v>
      </c>
      <c r="E156" t="n">
        <v>0.0003799999999998249</v>
      </c>
      <c r="F156" t="n">
        <v>167</v>
      </c>
      <c r="G156" t="n">
        <v>-0.6007798943970746</v>
      </c>
      <c r="I156" t="n">
        <v>0.003659999999999997</v>
      </c>
    </row>
    <row r="157">
      <c r="A157" s="1" t="n">
        <v>822</v>
      </c>
      <c r="B157" t="inlineStr">
        <is>
          <t>2018.11.19</t>
        </is>
      </c>
      <c r="C157" t="n">
        <v>1.06616</v>
      </c>
      <c r="D157" t="n">
        <v>0.005907857142857147</v>
      </c>
      <c r="E157" t="n">
        <v>0.0006600000000001049</v>
      </c>
      <c r="F157" t="n">
        <v>167</v>
      </c>
      <c r="G157" t="n">
        <v>-0.2498058624851427</v>
      </c>
      <c r="I157" t="n">
        <v>0.004320000000000102</v>
      </c>
    </row>
    <row r="158">
      <c r="A158" s="1" t="n">
        <v>823</v>
      </c>
      <c r="B158" t="inlineStr">
        <is>
          <t>2018.11.20</t>
        </is>
      </c>
      <c r="C158" t="n">
        <v>1.06178</v>
      </c>
      <c r="D158" t="n">
        <v>0.006059285714285727</v>
      </c>
      <c r="E158" t="n">
        <v>-0.004380000000000051</v>
      </c>
      <c r="F158" t="n">
        <v>167</v>
      </c>
      <c r="G158" t="n">
        <v>-0.4575028593928708</v>
      </c>
      <c r="I158" t="n">
        <v>-5.999999999994898e-05</v>
      </c>
      <c r="J158" t="n">
        <v>0.01506999999999992</v>
      </c>
    </row>
    <row r="159">
      <c r="A159" s="1" t="n">
        <v>824</v>
      </c>
      <c r="B159" t="inlineStr">
        <is>
          <t>2018.11.21</t>
        </is>
      </c>
      <c r="C159" t="n">
        <v>1.06255</v>
      </c>
      <c r="D159" t="n">
        <v>0.005977857142857146</v>
      </c>
      <c r="E159" t="n">
        <v>0.0007700000000001592</v>
      </c>
      <c r="F159" t="n">
        <v>167</v>
      </c>
      <c r="G159" t="n">
        <v>-0.1099913511074243</v>
      </c>
      <c r="I159" t="n">
        <v>0.0007100000000002105</v>
      </c>
    </row>
    <row r="160">
      <c r="A160" s="1" t="n">
        <v>825</v>
      </c>
      <c r="B160" t="inlineStr">
        <is>
          <t>2018.11.22</t>
        </is>
      </c>
      <c r="C160" t="n">
        <v>1.06413</v>
      </c>
      <c r="D160" t="n">
        <v>0.005895714285714304</v>
      </c>
      <c r="E160" t="n">
        <v>0.001579999999999915</v>
      </c>
      <c r="F160" t="n">
        <v>167</v>
      </c>
      <c r="G160" t="n">
        <v>-0.092947273546647</v>
      </c>
      <c r="I160" t="n">
        <v>0.002290000000000125</v>
      </c>
    </row>
    <row r="161">
      <c r="A161" s="1" t="n">
        <v>826</v>
      </c>
      <c r="B161" t="inlineStr">
        <is>
          <t>2018.11.23</t>
        </is>
      </c>
      <c r="C161" t="n">
        <v>1.06613</v>
      </c>
      <c r="D161" t="n">
        <v>0.005987857142857148</v>
      </c>
      <c r="E161" t="n">
        <v>0.002000000000000002</v>
      </c>
      <c r="F161" t="n">
        <v>167</v>
      </c>
      <c r="G161" t="n">
        <v>0.05912717034257443</v>
      </c>
      <c r="I161" t="n">
        <v>0.004290000000000127</v>
      </c>
    </row>
    <row r="162">
      <c r="A162" s="1" t="n">
        <v>827</v>
      </c>
      <c r="B162" t="inlineStr">
        <is>
          <t>2018.11.26</t>
        </is>
      </c>
      <c r="C162" t="n">
        <v>1.06606</v>
      </c>
      <c r="D162" t="n">
        <v>0.005600714285714292</v>
      </c>
      <c r="E162" t="n">
        <v>-7.000000000001451e-05</v>
      </c>
      <c r="F162" t="n">
        <v>168</v>
      </c>
      <c r="G162" t="n">
        <v>-0.009379455241238557</v>
      </c>
      <c r="I162" t="n">
        <v>0.004220000000000113</v>
      </c>
    </row>
    <row r="163">
      <c r="A163" s="1" t="n">
        <v>828</v>
      </c>
      <c r="B163" t="inlineStr">
        <is>
          <t>2018.11.27</t>
        </is>
      </c>
      <c r="C163" t="n">
        <v>1.06341</v>
      </c>
      <c r="D163" t="n">
        <v>0.005546428571428571</v>
      </c>
      <c r="E163" t="n">
        <v>-0.002650000000000041</v>
      </c>
      <c r="F163" t="n">
        <v>169</v>
      </c>
      <c r="G163" t="n">
        <v>0.1535157942323288</v>
      </c>
      <c r="I163" t="n">
        <v>0.001570000000000071</v>
      </c>
    </row>
    <row r="164">
      <c r="A164" s="1" t="n">
        <v>829</v>
      </c>
      <c r="B164" t="inlineStr">
        <is>
          <t>2018.11.28</t>
        </is>
      </c>
      <c r="C164" t="n">
        <v>1.0626</v>
      </c>
      <c r="D164" t="n">
        <v>0.00541714285714285</v>
      </c>
      <c r="E164" t="n">
        <v>-0.0008099999999999773</v>
      </c>
      <c r="F164" t="n">
        <v>170</v>
      </c>
      <c r="G164" t="n">
        <v>0.004705660910063852</v>
      </c>
      <c r="I164" t="n">
        <v>0.0007600000000000939</v>
      </c>
    </row>
    <row r="165">
      <c r="A165" s="1" t="n">
        <v>830</v>
      </c>
      <c r="B165" t="inlineStr">
        <is>
          <t>2018.11.29</t>
        </is>
      </c>
      <c r="C165" t="n">
        <v>1.06652</v>
      </c>
      <c r="D165" t="n">
        <v>0.005481428571428558</v>
      </c>
      <c r="E165" t="n">
        <v>0.003920000000000146</v>
      </c>
      <c r="F165" t="n">
        <v>170</v>
      </c>
      <c r="G165" t="n">
        <v>0.2245966188341549</v>
      </c>
      <c r="I165" t="n">
        <v>0.004680000000000017</v>
      </c>
    </row>
    <row r="166">
      <c r="A166" s="1" t="n">
        <v>831</v>
      </c>
      <c r="B166" t="inlineStr">
        <is>
          <t>2018.11.30</t>
        </is>
      </c>
      <c r="C166" t="n">
        <v>1.06351</v>
      </c>
      <c r="D166" t="n">
        <v>0.005409285714285704</v>
      </c>
      <c r="E166" t="n">
        <v>-0.003010000000000179</v>
      </c>
      <c r="F166" t="n">
        <v>170</v>
      </c>
      <c r="G166" t="n">
        <v>-0.2457486422856562</v>
      </c>
      <c r="I166" t="n">
        <v>0.00167000000000006</v>
      </c>
    </row>
    <row r="167">
      <c r="A167" s="1" t="n">
        <v>832</v>
      </c>
      <c r="B167" t="inlineStr">
        <is>
          <t>2018.12.03</t>
        </is>
      </c>
      <c r="C167" t="n">
        <v>1.06172</v>
      </c>
      <c r="D167" t="n">
        <v>0.005596428571428581</v>
      </c>
      <c r="E167" t="n">
        <v>-0.001789999999999959</v>
      </c>
      <c r="F167" t="n">
        <v>171</v>
      </c>
      <c r="G167" t="n">
        <v>-0.4071065418456757</v>
      </c>
      <c r="I167" t="n">
        <v>-0.000119999999999898</v>
      </c>
      <c r="J167" t="n">
        <v>0.01500999999999997</v>
      </c>
    </row>
    <row r="168">
      <c r="A168" s="1" t="n">
        <v>833</v>
      </c>
      <c r="B168" t="inlineStr">
        <is>
          <t>2018.12.04</t>
        </is>
      </c>
      <c r="C168" t="n">
        <v>1.05854</v>
      </c>
      <c r="D168" t="n">
        <v>0.00538071428571431</v>
      </c>
      <c r="E168" t="n">
        <v>-0.003179999999999961</v>
      </c>
      <c r="F168" t="n">
        <v>171</v>
      </c>
      <c r="G168" t="n">
        <v>-0.4579607112966711</v>
      </c>
      <c r="I168" t="n">
        <v>-0.003299999999999859</v>
      </c>
      <c r="J168" t="n">
        <v>0.01183000000000001</v>
      </c>
    </row>
    <row r="169">
      <c r="A169" s="1" t="n">
        <v>834</v>
      </c>
      <c r="B169" t="inlineStr">
        <is>
          <t>2018.12.05</t>
        </is>
      </c>
      <c r="C169" t="n">
        <v>1.05334</v>
      </c>
      <c r="D169" t="n">
        <v>0.00540500000000001</v>
      </c>
      <c r="E169" t="n">
        <v>-0.005200000000000093</v>
      </c>
      <c r="F169" t="n">
        <v>171</v>
      </c>
      <c r="G169" t="n">
        <v>-0.871447393186528</v>
      </c>
      <c r="I169" t="n">
        <v>-0.008499999999999952</v>
      </c>
      <c r="J169" t="n">
        <v>0.006629999999999914</v>
      </c>
    </row>
    <row r="170">
      <c r="A170" s="1" t="n">
        <v>835</v>
      </c>
      <c r="B170" t="inlineStr">
        <is>
          <t>2018.12.06</t>
        </is>
      </c>
      <c r="C170" t="n">
        <v>1.05148</v>
      </c>
      <c r="D170" t="n">
        <v>0.005619285714285731</v>
      </c>
      <c r="E170" t="n">
        <v>-0.001859999999999973</v>
      </c>
      <c r="F170" t="n">
        <v>171</v>
      </c>
      <c r="G170" t="n">
        <v>-1.410193901661473</v>
      </c>
      <c r="I170" t="n">
        <v>-0.01035999999999992</v>
      </c>
      <c r="J170" t="n">
        <v>0.004769999999999941</v>
      </c>
    </row>
    <row r="171">
      <c r="A171" s="1" t="n">
        <v>836</v>
      </c>
      <c r="B171" t="inlineStr">
        <is>
          <t>2018.12.07</t>
        </is>
      </c>
      <c r="C171" t="n">
        <v>1.04953</v>
      </c>
      <c r="D171" t="n">
        <v>0.005499999999999997</v>
      </c>
      <c r="E171" t="n">
        <v>-0.001950000000000118</v>
      </c>
      <c r="F171" t="n">
        <v>171</v>
      </c>
      <c r="G171" t="n">
        <v>-1.31451514325205</v>
      </c>
      <c r="I171" t="n">
        <v>-0.01230999999999982</v>
      </c>
      <c r="J171" t="n">
        <v>0.002820000000000045</v>
      </c>
    </row>
    <row r="172">
      <c r="A172" s="1" t="n">
        <v>837</v>
      </c>
      <c r="B172" t="inlineStr">
        <is>
          <t>2018.12.10</t>
        </is>
      </c>
      <c r="C172" t="n">
        <v>1.04605</v>
      </c>
      <c r="D172" t="n">
        <v>0.005394999999999991</v>
      </c>
      <c r="E172" t="n">
        <v>-0.003479999999999928</v>
      </c>
      <c r="F172" t="n">
        <v>171</v>
      </c>
      <c r="G172" t="n">
        <v>-1.47590701879969</v>
      </c>
      <c r="I172" t="n">
        <v>-0.01578999999999997</v>
      </c>
      <c r="J172" t="n">
        <v>-0.0006600000000001049</v>
      </c>
    </row>
    <row r="173">
      <c r="A173" s="1" t="n">
        <v>838</v>
      </c>
      <c r="B173" t="inlineStr">
        <is>
          <t>2018.12.11</t>
        </is>
      </c>
      <c r="C173" t="n">
        <v>1.04742</v>
      </c>
      <c r="D173" t="n">
        <v>0.005377857142857133</v>
      </c>
      <c r="E173" t="n">
        <v>0.001370000000000094</v>
      </c>
      <c r="F173" t="n">
        <v>171</v>
      </c>
      <c r="G173" t="n">
        <v>-1.050503523721354</v>
      </c>
      <c r="I173" t="n">
        <v>-0.01441999999999988</v>
      </c>
      <c r="J173" t="n">
        <v>0.0007099999999999884</v>
      </c>
    </row>
    <row r="174">
      <c r="A174" s="1" t="n">
        <v>839</v>
      </c>
      <c r="B174" t="inlineStr">
        <is>
          <t>2018.12.12</t>
        </is>
      </c>
      <c r="C174" t="n">
        <v>1.05224</v>
      </c>
      <c r="D174" t="n">
        <v>0.005705714285714264</v>
      </c>
      <c r="E174" t="n">
        <v>0.004820000000000046</v>
      </c>
      <c r="F174" t="n">
        <v>171</v>
      </c>
      <c r="G174" t="n">
        <v>-0.1044297187992366</v>
      </c>
      <c r="I174" t="n">
        <v>-0.009599999999999831</v>
      </c>
      <c r="J174" t="n">
        <v>0.005530000000000035</v>
      </c>
    </row>
    <row r="175">
      <c r="A175" s="1" t="n">
        <v>840</v>
      </c>
      <c r="B175" t="inlineStr">
        <is>
          <t>2018.12.13</t>
        </is>
      </c>
      <c r="C175" t="n">
        <v>1.0536</v>
      </c>
      <c r="D175" t="n">
        <v>0.005587857142857129</v>
      </c>
      <c r="E175" t="n">
        <v>0.001360000000000028</v>
      </c>
      <c r="F175" t="n">
        <v>171</v>
      </c>
      <c r="G175" t="n">
        <v>0.2016205729067716</v>
      </c>
      <c r="I175" t="n">
        <v>-0.008239999999999803</v>
      </c>
      <c r="J175" t="n">
        <v>0.006890000000000063</v>
      </c>
    </row>
    <row r="176">
      <c r="A176" s="1" t="n">
        <v>841</v>
      </c>
      <c r="B176" t="inlineStr">
        <is>
          <t>2018.12.14</t>
        </is>
      </c>
      <c r="C176" t="n">
        <v>1.05519</v>
      </c>
      <c r="D176" t="n">
        <v>0.005686428571428552</v>
      </c>
      <c r="E176" t="n">
        <v>0.001589999999999981</v>
      </c>
      <c r="F176" t="n">
        <v>172</v>
      </c>
      <c r="G176" t="n">
        <v>0.5392890150829417</v>
      </c>
      <c r="I176" t="n">
        <v>-0.006649999999999823</v>
      </c>
      <c r="J176" t="n">
        <v>0.008480000000000043</v>
      </c>
    </row>
    <row r="177">
      <c r="A177" s="1" t="n">
        <v>842</v>
      </c>
      <c r="B177" t="inlineStr">
        <is>
          <t>2018.12.17</t>
        </is>
      </c>
      <c r="C177" t="n">
        <v>1.05461</v>
      </c>
      <c r="D177" t="n">
        <v>0.005493571428571431</v>
      </c>
      <c r="E177" t="n">
        <v>-0.0005800000000000249</v>
      </c>
      <c r="F177" t="n">
        <v>172</v>
      </c>
      <c r="G177" t="n">
        <v>0.8183165240667389</v>
      </c>
      <c r="I177" t="n">
        <v>-0.007229999999999848</v>
      </c>
      <c r="J177" t="n">
        <v>0.007900000000000018</v>
      </c>
    </row>
    <row r="178">
      <c r="A178" s="1" t="n">
        <v>843</v>
      </c>
      <c r="B178" t="inlineStr">
        <is>
          <t>2018.12.18</t>
        </is>
      </c>
      <c r="C178" t="n">
        <v>1.04834</v>
      </c>
      <c r="D178" t="n">
        <v>0.00596285714285716</v>
      </c>
      <c r="E178" t="n">
        <v>-0.006269999999999998</v>
      </c>
      <c r="F178" t="n">
        <v>172</v>
      </c>
      <c r="G178" t="n">
        <v>0.08783487044356914</v>
      </c>
      <c r="I178" t="n">
        <v>-0.01349999999999985</v>
      </c>
      <c r="J178" t="n">
        <v>0.00163000000000002</v>
      </c>
    </row>
    <row r="179">
      <c r="A179" s="1" t="n">
        <v>844</v>
      </c>
      <c r="B179" t="inlineStr">
        <is>
          <t>2018.12.19</t>
        </is>
      </c>
      <c r="C179" t="n">
        <v>1.05008</v>
      </c>
      <c r="D179" t="n">
        <v>0.006027142857142882</v>
      </c>
      <c r="E179" t="n">
        <v>0.001739999999999853</v>
      </c>
      <c r="F179" t="n">
        <v>172</v>
      </c>
      <c r="G179" t="n">
        <v>-0.2052763628069796</v>
      </c>
      <c r="I179" t="n">
        <v>-0.01175999999999999</v>
      </c>
      <c r="J179" t="n">
        <v>0.003369999999999873</v>
      </c>
    </row>
    <row r="180">
      <c r="A180" s="1" t="n">
        <v>845</v>
      </c>
      <c r="B180" t="inlineStr">
        <is>
          <t>2018.12.20</t>
        </is>
      </c>
      <c r="C180" t="n">
        <v>1.04915</v>
      </c>
      <c r="D180" t="n">
        <v>0.006139285714285744</v>
      </c>
      <c r="E180" t="n">
        <v>-0.0009299999999998754</v>
      </c>
      <c r="F180" t="n">
        <v>173</v>
      </c>
      <c r="G180" t="n">
        <v>-0.4223614274867184</v>
      </c>
      <c r="I180" t="n">
        <v>-0.01268999999999987</v>
      </c>
      <c r="J180" t="n">
        <v>0.002439999999999998</v>
      </c>
    </row>
    <row r="181">
      <c r="A181" s="1" t="n">
        <v>846</v>
      </c>
      <c r="B181" t="inlineStr">
        <is>
          <t>2018.12.21</t>
        </is>
      </c>
      <c r="C181" t="n">
        <v>1.04792</v>
      </c>
      <c r="D181" t="n">
        <v>0.006121428571428611</v>
      </c>
      <c r="E181" t="n">
        <v>-0.001230000000000064</v>
      </c>
      <c r="F181" t="n">
        <v>173</v>
      </c>
      <c r="G181" t="n">
        <v>-0.6889754451804991</v>
      </c>
      <c r="I181" t="n">
        <v>-0.01391999999999993</v>
      </c>
      <c r="J181" t="n">
        <v>0.001209999999999933</v>
      </c>
    </row>
    <row r="182">
      <c r="A182" s="1" t="n">
        <v>847</v>
      </c>
      <c r="B182" t="inlineStr">
        <is>
          <t>2018.12.24</t>
        </is>
      </c>
      <c r="C182" t="n">
        <v>1.04708</v>
      </c>
      <c r="D182" t="n">
        <v>0.006050000000000048</v>
      </c>
      <c r="E182" t="n">
        <v>-0.0008399999999999519</v>
      </c>
      <c r="F182" t="n">
        <v>173</v>
      </c>
      <c r="G182" t="n">
        <v>-0.7140080219227996</v>
      </c>
      <c r="I182" t="n">
        <v>-0.01475999999999988</v>
      </c>
      <c r="J182" t="n">
        <v>0.0003699999999999815</v>
      </c>
    </row>
    <row r="183">
      <c r="A183" s="1" t="n">
        <v>848</v>
      </c>
      <c r="B183" t="inlineStr">
        <is>
          <t>2018.12.26</t>
        </is>
      </c>
      <c r="C183" t="n">
        <v>1.04949</v>
      </c>
      <c r="D183" t="n">
        <v>0.005885000000000046</v>
      </c>
      <c r="E183" t="n">
        <v>0.002410000000000023</v>
      </c>
      <c r="F183" t="n">
        <v>173</v>
      </c>
      <c r="G183" t="n">
        <v>0.1096972356296606</v>
      </c>
      <c r="I183" t="n">
        <v>-0.01234999999999986</v>
      </c>
      <c r="J183" t="n">
        <v>0.002780000000000005</v>
      </c>
    </row>
    <row r="184">
      <c r="A184" s="1" t="n">
        <v>849</v>
      </c>
      <c r="B184" t="inlineStr">
        <is>
          <t>2018.12.27</t>
        </is>
      </c>
      <c r="C184" t="n">
        <v>1.04909</v>
      </c>
      <c r="D184" t="n">
        <v>0.005765714285714325</v>
      </c>
      <c r="E184" t="n">
        <v>-0.000400000000000178</v>
      </c>
      <c r="F184" t="n">
        <v>174</v>
      </c>
      <c r="G184" t="n">
        <v>-0.09427853115951397</v>
      </c>
      <c r="I184" t="n">
        <v>-0.01274999999999982</v>
      </c>
      <c r="J184" t="n">
        <v>0.002380000000000049</v>
      </c>
    </row>
    <row r="185">
      <c r="A185" s="1" t="n">
        <v>850</v>
      </c>
      <c r="B185" t="inlineStr">
        <is>
          <t>2018.12.28</t>
        </is>
      </c>
      <c r="C185" t="n">
        <v>1.04948</v>
      </c>
      <c r="D185" t="n">
        <v>0.00575500000000005</v>
      </c>
      <c r="E185" t="n">
        <v>0.0003900000000001125</v>
      </c>
      <c r="F185" t="n">
        <v>175</v>
      </c>
      <c r="G185" t="n">
        <v>0.03145403421817104</v>
      </c>
      <c r="I185" t="n">
        <v>-0.01235999999999993</v>
      </c>
      <c r="J185" t="n">
        <v>0.002769999999999939</v>
      </c>
    </row>
    <row r="186">
      <c r="A186" s="1" t="n">
        <v>851</v>
      </c>
      <c r="B186" t="inlineStr">
        <is>
          <t>2018.12.31</t>
        </is>
      </c>
      <c r="C186" t="n">
        <v>1.04922</v>
      </c>
      <c r="D186" t="n">
        <v>0.005585714285714321</v>
      </c>
      <c r="E186" t="n">
        <v>-0.000259999999999927</v>
      </c>
      <c r="F186" t="n">
        <v>176</v>
      </c>
      <c r="G186" t="n">
        <v>0.1240552713947705</v>
      </c>
      <c r="I186" t="n">
        <v>-0.01261999999999985</v>
      </c>
      <c r="J186" t="n">
        <v>0.002510000000000012</v>
      </c>
    </row>
    <row r="187">
      <c r="A187" s="1" t="n">
        <v>852</v>
      </c>
      <c r="B187" t="inlineStr">
        <is>
          <t>2019.01.02</t>
        </is>
      </c>
      <c r="C187" t="n">
        <v>1.04933</v>
      </c>
      <c r="D187" t="n">
        <v>0.005670000000000047</v>
      </c>
      <c r="E187" t="n">
        <v>0.0001099999999998324</v>
      </c>
      <c r="F187" t="n">
        <v>176</v>
      </c>
      <c r="G187" t="n">
        <v>0.2148832944951757</v>
      </c>
      <c r="I187" t="n">
        <v>-0.0125099999999998</v>
      </c>
      <c r="J187" t="n">
        <v>0.002620000000000067</v>
      </c>
    </row>
    <row r="188">
      <c r="A188" s="1" t="n">
        <v>853</v>
      </c>
      <c r="B188" t="inlineStr">
        <is>
          <t>2019.01.03</t>
        </is>
      </c>
      <c r="C188" t="n">
        <v>1.04632</v>
      </c>
      <c r="D188" t="n">
        <v>0.008430000000000049</v>
      </c>
      <c r="E188" t="n">
        <v>-0.003009999999999735</v>
      </c>
      <c r="F188" t="n">
        <v>176</v>
      </c>
      <c r="G188" t="n">
        <v>-0.3020514726200456</v>
      </c>
      <c r="I188" t="n">
        <v>-0.01551999999999998</v>
      </c>
      <c r="J188" t="n">
        <v>-0.0003900000000001125</v>
      </c>
    </row>
    <row r="189">
      <c r="A189" s="1" t="n">
        <v>854</v>
      </c>
      <c r="B189" t="inlineStr">
        <is>
          <t>2019.01.04</t>
        </is>
      </c>
      <c r="C189" t="n">
        <v>1.05594</v>
      </c>
      <c r="D189" t="n">
        <v>0.008980714285714342</v>
      </c>
      <c r="E189" t="n">
        <v>0.00961999999999974</v>
      </c>
      <c r="F189" t="n">
        <v>177</v>
      </c>
      <c r="G189" t="n">
        <v>0.6529468396419775</v>
      </c>
      <c r="I189" t="n">
        <v>-0.005899999999999794</v>
      </c>
      <c r="J189" t="n">
        <v>0.009230000000000071</v>
      </c>
    </row>
    <row r="190">
      <c r="A190" s="1" t="n">
        <v>855</v>
      </c>
      <c r="B190" t="inlineStr">
        <is>
          <t>2019.01.07</t>
        </is>
      </c>
      <c r="C190" t="n">
        <v>1.05791</v>
      </c>
      <c r="D190" t="n">
        <v>0.008837857142857199</v>
      </c>
      <c r="E190" t="n">
        <v>0.001970000000000249</v>
      </c>
      <c r="F190" t="n">
        <v>178</v>
      </c>
      <c r="G190" t="n">
        <v>0.8032549453062411</v>
      </c>
      <c r="I190" t="n">
        <v>-0.003929999999999989</v>
      </c>
      <c r="J190" t="n">
        <v>0.01119999999999988</v>
      </c>
    </row>
    <row r="191">
      <c r="A191" s="1" t="n">
        <v>856</v>
      </c>
      <c r="B191" t="inlineStr">
        <is>
          <t>2019.01.08</t>
        </is>
      </c>
      <c r="C191" t="n">
        <v>1.06159</v>
      </c>
      <c r="D191" t="n">
        <v>0.009040000000000029</v>
      </c>
      <c r="E191" t="n">
        <v>0.003679999999999906</v>
      </c>
      <c r="F191" t="n">
        <v>178</v>
      </c>
      <c r="G191" t="n">
        <v>1.178971045157354</v>
      </c>
      <c r="I191" t="n">
        <v>-0.0002499999999998614</v>
      </c>
      <c r="J191" t="n">
        <v>0.01488</v>
      </c>
    </row>
    <row r="192">
      <c r="A192" s="1" t="n">
        <v>857</v>
      </c>
      <c r="B192" t="inlineStr">
        <is>
          <t>2019.01.09</t>
        </is>
      </c>
      <c r="C192" t="n">
        <v>1.05575</v>
      </c>
      <c r="D192" t="n">
        <v>0.008986428571428586</v>
      </c>
      <c r="E192" t="n">
        <v>-0.005840000000000067</v>
      </c>
      <c r="F192" t="n">
        <v>178</v>
      </c>
      <c r="G192" t="n">
        <v>0.61181897020002</v>
      </c>
      <c r="I192" t="n">
        <v>-0.006089999999999929</v>
      </c>
      <c r="J192" t="n">
        <v>0.009039999999999937</v>
      </c>
    </row>
    <row r="193">
      <c r="A193" s="1" t="n">
        <v>858</v>
      </c>
      <c r="B193" t="inlineStr">
        <is>
          <t>2019.01.10</t>
        </is>
      </c>
      <c r="C193" t="n">
        <v>1.05935</v>
      </c>
      <c r="D193" t="n">
        <v>0.008900000000000003</v>
      </c>
      <c r="E193" t="n">
        <v>0.003600000000000048</v>
      </c>
      <c r="F193" t="n">
        <v>178</v>
      </c>
      <c r="G193" t="n">
        <v>1.245316920253851</v>
      </c>
      <c r="I193" t="n">
        <v>-0.002489999999999881</v>
      </c>
      <c r="J193" t="n">
        <v>0.01263999999999998</v>
      </c>
    </row>
    <row r="194">
      <c r="A194" s="1" t="n">
        <v>859</v>
      </c>
      <c r="B194" t="inlineStr">
        <is>
          <t>2019.01.11</t>
        </is>
      </c>
      <c r="C194" t="n">
        <v>1.0554</v>
      </c>
      <c r="D194" t="n">
        <v>0.008855714285714284</v>
      </c>
      <c r="E194" t="n">
        <v>-0.00395000000000012</v>
      </c>
      <c r="F194" t="n">
        <v>178</v>
      </c>
      <c r="G194" t="n">
        <v>-0.05113926927668304</v>
      </c>
      <c r="I194" t="n">
        <v>-0.006440000000000001</v>
      </c>
      <c r="J194" t="n">
        <v>0.008689999999999864</v>
      </c>
    </row>
    <row r="195">
      <c r="A195" s="1" t="n">
        <v>860</v>
      </c>
      <c r="B195" t="inlineStr">
        <is>
          <t>2019.01.14</t>
        </is>
      </c>
      <c r="C195" t="n">
        <v>1.05435</v>
      </c>
      <c r="D195" t="n">
        <v>0.008676428571428555</v>
      </c>
      <c r="E195" t="n">
        <v>-0.001049999999999995</v>
      </c>
      <c r="F195" t="n">
        <v>179</v>
      </c>
      <c r="G195" t="n">
        <v>-0.3365125577790178</v>
      </c>
      <c r="I195" t="n">
        <v>-0.007489999999999997</v>
      </c>
      <c r="J195" t="n">
        <v>0.007639999999999869</v>
      </c>
    </row>
    <row r="196">
      <c r="A196" s="1" t="n">
        <v>861</v>
      </c>
      <c r="B196" t="inlineStr">
        <is>
          <t>2019.01.15</t>
        </is>
      </c>
      <c r="C196" t="n">
        <v>1.05602</v>
      </c>
      <c r="D196" t="n">
        <v>0.008620714285714268</v>
      </c>
      <c r="E196" t="n">
        <v>0.001670000000000282</v>
      </c>
      <c r="F196" t="n">
        <v>179</v>
      </c>
      <c r="G196" t="n">
        <v>-0.5246846711065339</v>
      </c>
      <c r="I196" t="n">
        <v>-0.005819999999999936</v>
      </c>
      <c r="J196" t="n">
        <v>0.009309999999999929</v>
      </c>
    </row>
    <row r="197">
      <c r="A197" s="1" t="n">
        <v>862</v>
      </c>
      <c r="B197" t="inlineStr">
        <is>
          <t>2019.01.16</t>
        </is>
      </c>
      <c r="C197" t="n">
        <v>1.05737</v>
      </c>
      <c r="D197" t="n">
        <v>0.008659999999999984</v>
      </c>
      <c r="E197" t="n">
        <v>0.001349999999999963</v>
      </c>
      <c r="F197" t="n">
        <v>179</v>
      </c>
      <c r="G197" t="n">
        <v>0.1534454179493208</v>
      </c>
      <c r="I197" t="n">
        <v>-0.004469999999999974</v>
      </c>
      <c r="J197" t="n">
        <v>0.01065999999999989</v>
      </c>
    </row>
    <row r="198">
      <c r="A198" s="1" t="n">
        <v>863</v>
      </c>
      <c r="B198" t="inlineStr">
        <is>
          <t>2019.01.17</t>
        </is>
      </c>
      <c r="C198" t="n">
        <v>1.06315</v>
      </c>
      <c r="D198" t="n">
        <v>0.008827857142857118</v>
      </c>
      <c r="E198" t="n">
        <v>0.005779999999999896</v>
      </c>
      <c r="F198" t="n">
        <v>180</v>
      </c>
      <c r="G198" t="n">
        <v>0.3587105300420093</v>
      </c>
      <c r="I198" t="n">
        <v>0.001310000000000144</v>
      </c>
    </row>
    <row r="199">
      <c r="A199" s="1" t="n">
        <v>864</v>
      </c>
      <c r="B199" t="inlineStr">
        <is>
          <t>2019.01.18</t>
        </is>
      </c>
      <c r="C199" t="n">
        <v>1.06241</v>
      </c>
      <c r="D199" t="n">
        <v>0.008808571428571403</v>
      </c>
      <c r="E199" t="n">
        <v>-0.0007399999999999629</v>
      </c>
      <c r="F199" t="n">
        <v>180</v>
      </c>
      <c r="G199" t="n">
        <v>0.664203145726756</v>
      </c>
      <c r="I199" t="n">
        <v>0.0005700000000001815</v>
      </c>
    </row>
    <row r="200">
      <c r="A200" s="1" t="n">
        <v>865</v>
      </c>
      <c r="B200" t="inlineStr">
        <is>
          <t>2019.01.21</t>
        </is>
      </c>
      <c r="C200" t="n">
        <v>1.06327</v>
      </c>
      <c r="D200" t="n">
        <v>0.008964285714285694</v>
      </c>
      <c r="E200" t="n">
        <v>0.0008600000000000829</v>
      </c>
      <c r="F200" t="n">
        <v>180</v>
      </c>
      <c r="G200" t="n">
        <v>0.8460188741879131</v>
      </c>
      <c r="I200" t="n">
        <v>0.001430000000000042</v>
      </c>
    </row>
    <row r="201">
      <c r="A201" s="1" t="n">
        <v>866</v>
      </c>
      <c r="B201" t="inlineStr">
        <is>
          <t>2019.01.22</t>
        </is>
      </c>
      <c r="C201" t="n">
        <v>1.05422</v>
      </c>
      <c r="D201" t="n">
        <v>0.009284999999999956</v>
      </c>
      <c r="E201" t="n">
        <v>-0.009050000000000001</v>
      </c>
      <c r="F201" t="n">
        <v>180</v>
      </c>
      <c r="G201" t="n">
        <v>-0.1704513172099036</v>
      </c>
      <c r="I201" t="n">
        <v>-0.00761999999999996</v>
      </c>
      <c r="J201" t="n">
        <v>0.007509999999999906</v>
      </c>
    </row>
    <row r="202">
      <c r="A202" s="1" t="n">
        <v>867</v>
      </c>
      <c r="B202" t="inlineStr">
        <is>
          <t>2019.01.23</t>
        </is>
      </c>
      <c r="C202" t="n">
        <v>1.05159</v>
      </c>
      <c r="D202" t="n">
        <v>0.006336428571428528</v>
      </c>
      <c r="E202" t="n">
        <v>-0.002630000000000132</v>
      </c>
      <c r="F202" t="n">
        <v>181</v>
      </c>
      <c r="G202" t="n">
        <v>-0.5466393031767401</v>
      </c>
      <c r="I202" t="n">
        <v>-0.01024999999999987</v>
      </c>
      <c r="J202" t="n">
        <v>0.004879999999999995</v>
      </c>
    </row>
    <row r="203">
      <c r="A203" s="1" t="n">
        <v>868</v>
      </c>
      <c r="B203" t="inlineStr">
        <is>
          <t>2019.01.24</t>
        </is>
      </c>
      <c r="C203" t="n">
        <v>1.04831</v>
      </c>
      <c r="D203" t="n">
        <v>0.006110714285714239</v>
      </c>
      <c r="E203" t="n">
        <v>-0.00327999999999995</v>
      </c>
      <c r="F203" t="n">
        <v>181</v>
      </c>
      <c r="G203" t="n">
        <v>-1.39585194939566</v>
      </c>
      <c r="I203" t="n">
        <v>-0.01352999999999982</v>
      </c>
      <c r="J203" t="n">
        <v>0.001600000000000046</v>
      </c>
    </row>
    <row r="204">
      <c r="A204" s="1" t="n">
        <v>869</v>
      </c>
      <c r="B204" t="inlineStr">
        <is>
          <t>2019.01.25</t>
        </is>
      </c>
      <c r="C204" t="n">
        <v>1.04956</v>
      </c>
      <c r="D204" t="n">
        <v>0.005988571428571391</v>
      </c>
      <c r="E204" t="n">
        <v>0.001249999999999973</v>
      </c>
      <c r="F204" t="n">
        <v>181</v>
      </c>
      <c r="G204" t="n">
        <v>-1.209514217674911</v>
      </c>
      <c r="I204" t="n">
        <v>-0.01227999999999985</v>
      </c>
      <c r="J204" t="n">
        <v>0.002850000000000019</v>
      </c>
    </row>
    <row r="205">
      <c r="A205" s="1" t="n">
        <v>870</v>
      </c>
      <c r="B205" t="inlineStr">
        <is>
          <t>2019.01.28</t>
        </is>
      </c>
      <c r="C205" t="n">
        <v>1.04851</v>
      </c>
      <c r="D205" t="n">
        <v>0.005757857142857116</v>
      </c>
      <c r="E205" t="n">
        <v>-0.001049999999999995</v>
      </c>
      <c r="F205" t="n">
        <v>181</v>
      </c>
      <c r="G205" t="n">
        <v>-1.388170455293585</v>
      </c>
      <c r="I205" t="n">
        <v>-0.01332999999999984</v>
      </c>
      <c r="J205" t="n">
        <v>0.001800000000000024</v>
      </c>
    </row>
    <row r="206">
      <c r="A206" s="1" t="n">
        <v>871</v>
      </c>
      <c r="B206" t="inlineStr">
        <is>
          <t>2019.01.29</t>
        </is>
      </c>
      <c r="C206" t="n">
        <v>1.04658</v>
      </c>
      <c r="D206" t="n">
        <v>0.005438571428571404</v>
      </c>
      <c r="E206" t="n">
        <v>-0.001930000000000209</v>
      </c>
      <c r="F206" t="n">
        <v>181</v>
      </c>
      <c r="G206" t="n">
        <v>-0.7247064180152446</v>
      </c>
      <c r="I206" t="n">
        <v>-0.01525999999999983</v>
      </c>
      <c r="J206" t="n">
        <v>-0.0001299999999999635</v>
      </c>
    </row>
    <row r="207">
      <c r="A207" s="1" t="n">
        <v>872</v>
      </c>
      <c r="B207" t="inlineStr">
        <is>
          <t>2019.01.30</t>
        </is>
      </c>
      <c r="C207" t="n">
        <v>1.05055</v>
      </c>
      <c r="D207" t="n">
        <v>0.005537857142857134</v>
      </c>
      <c r="E207" t="n">
        <v>0.003970000000000251</v>
      </c>
      <c r="F207" t="n">
        <v>181</v>
      </c>
      <c r="G207" t="n">
        <v>-0.0988978594319012</v>
      </c>
      <c r="I207" t="n">
        <v>-0.0112899999999998</v>
      </c>
      <c r="J207" t="n">
        <v>0.003840000000000066</v>
      </c>
    </row>
    <row r="208">
      <c r="A208" s="1" t="n">
        <v>873</v>
      </c>
      <c r="B208" t="inlineStr">
        <is>
          <t>2019.01.31</t>
        </is>
      </c>
      <c r="C208" t="n">
        <v>1.05094</v>
      </c>
      <c r="D208" t="n">
        <v>0.005402857142857154</v>
      </c>
      <c r="E208" t="n">
        <v>0.0003899999999998904</v>
      </c>
      <c r="F208" t="n">
        <v>181</v>
      </c>
      <c r="G208" t="n">
        <v>0.2508799877898628</v>
      </c>
      <c r="I208" t="n">
        <v>-0.01089999999999991</v>
      </c>
      <c r="J208" t="n">
        <v>0.004229999999999956</v>
      </c>
    </row>
    <row r="209">
      <c r="A209" s="1" t="n">
        <v>874</v>
      </c>
      <c r="B209" t="inlineStr">
        <is>
          <t>2019.02.01</t>
        </is>
      </c>
      <c r="C209" t="n">
        <v>1.05103</v>
      </c>
      <c r="D209" t="n">
        <v>0.005492142857142882</v>
      </c>
      <c r="E209" t="n">
        <v>8.999999999992347e-05</v>
      </c>
      <c r="F209" t="n">
        <v>182</v>
      </c>
      <c r="G209" t="n">
        <v>0.1400586912610866</v>
      </c>
      <c r="I209" t="n">
        <v>-0.01080999999999999</v>
      </c>
      <c r="J209" t="n">
        <v>0.004319999999999879</v>
      </c>
    </row>
    <row r="210">
      <c r="A210" s="1" t="n">
        <v>875</v>
      </c>
      <c r="B210" t="inlineStr">
        <is>
          <t>2019.02.04</t>
        </is>
      </c>
      <c r="C210" t="n">
        <v>1.0492</v>
      </c>
      <c r="D210" t="n">
        <v>0.005477142857142864</v>
      </c>
      <c r="E210" t="n">
        <v>-0.001829999999999999</v>
      </c>
      <c r="F210" t="n">
        <v>182</v>
      </c>
      <c r="G210" t="n">
        <v>0.06580766993160364</v>
      </c>
      <c r="I210" t="n">
        <v>-0.01263999999999998</v>
      </c>
      <c r="J210" t="n">
        <v>0.002489999999999881</v>
      </c>
    </row>
    <row r="211">
      <c r="A211" s="1" t="n">
        <v>876</v>
      </c>
      <c r="B211" t="inlineStr">
        <is>
          <t>2019.02.05</t>
        </is>
      </c>
      <c r="C211" t="n">
        <v>1.049</v>
      </c>
      <c r="D211" t="n">
        <v>0.005559285714285719</v>
      </c>
      <c r="E211" t="n">
        <v>-0.000199999999999756</v>
      </c>
      <c r="F211" t="n">
        <v>182</v>
      </c>
      <c r="G211" t="n">
        <v>0.2312293374610934</v>
      </c>
      <c r="I211" t="n">
        <v>-0.01283999999999996</v>
      </c>
      <c r="J211" t="n">
        <v>0.002289999999999903</v>
      </c>
    </row>
    <row r="212">
      <c r="A212" s="1" t="n">
        <v>877</v>
      </c>
      <c r="B212" t="inlineStr">
        <is>
          <t>2019.02.06</t>
        </is>
      </c>
      <c r="C212" t="n">
        <v>1.04802</v>
      </c>
      <c r="D212" t="n">
        <v>0.005751428571428582</v>
      </c>
      <c r="E212" t="n">
        <v>-0.0009799999999999807</v>
      </c>
      <c r="F212" t="n">
        <v>182</v>
      </c>
      <c r="G212" t="n">
        <v>-0.2408262338774852</v>
      </c>
      <c r="I212" t="n">
        <v>-0.01381999999999994</v>
      </c>
      <c r="J212" t="n">
        <v>0.001309999999999922</v>
      </c>
    </row>
    <row r="213">
      <c r="A213" s="1" t="n">
        <v>878</v>
      </c>
      <c r="B213" t="inlineStr">
        <is>
          <t>2019.02.07</t>
        </is>
      </c>
      <c r="C213" t="n">
        <v>1.05192</v>
      </c>
      <c r="D213" t="n">
        <v>0.005818571428571435</v>
      </c>
      <c r="E213" t="n">
        <v>0.003899999999999793</v>
      </c>
      <c r="F213" t="n">
        <v>183</v>
      </c>
      <c r="G213" t="n">
        <v>0.09324985251298656</v>
      </c>
      <c r="I213" t="n">
        <v>-0.009919999999999929</v>
      </c>
      <c r="J213" t="n">
        <v>0.005209999999999937</v>
      </c>
    </row>
    <row r="214">
      <c r="A214" s="1" t="n">
        <v>879</v>
      </c>
      <c r="B214" t="inlineStr">
        <is>
          <t>2019.02.08</t>
        </is>
      </c>
      <c r="C214" t="n">
        <v>1.05063</v>
      </c>
      <c r="D214" t="n">
        <v>0.005822857142857145</v>
      </c>
      <c r="E214" t="n">
        <v>-0.001290000000000014</v>
      </c>
      <c r="F214" t="n">
        <v>184</v>
      </c>
      <c r="G214" t="n">
        <v>-0.03805790510260944</v>
      </c>
      <c r="I214" t="n">
        <v>-0.01120999999999994</v>
      </c>
      <c r="J214" t="n">
        <v>0.003919999999999924</v>
      </c>
    </row>
    <row r="215">
      <c r="A215" s="1" t="n">
        <v>880</v>
      </c>
      <c r="B215" t="inlineStr">
        <is>
          <t>2019.02.11</t>
        </is>
      </c>
      <c r="C215" t="n">
        <v>1.04845</v>
      </c>
      <c r="D215" t="n">
        <v>0.005296428571428583</v>
      </c>
      <c r="E215" t="n">
        <v>-0.002179999999999849</v>
      </c>
      <c r="F215" t="n">
        <v>185</v>
      </c>
      <c r="G215" t="n">
        <v>-0.07148303469308105</v>
      </c>
      <c r="I215" t="n">
        <v>-0.01338999999999979</v>
      </c>
      <c r="J215" t="n">
        <v>0.001740000000000075</v>
      </c>
    </row>
    <row r="216">
      <c r="A216" s="1" t="n">
        <v>881</v>
      </c>
      <c r="B216" t="inlineStr">
        <is>
          <t>2019.02.12</t>
        </is>
      </c>
      <c r="C216" t="n">
        <v>1.05298</v>
      </c>
      <c r="D216" t="n">
        <v>0.005341428571428576</v>
      </c>
      <c r="E216" t="n">
        <v>0.004529999999999923</v>
      </c>
      <c r="F216" t="n">
        <v>185</v>
      </c>
      <c r="G216" t="n">
        <v>0.3794089609151451</v>
      </c>
      <c r="I216" t="n">
        <v>-0.008859999999999868</v>
      </c>
      <c r="J216" t="n">
        <v>0.006269999999999998</v>
      </c>
    </row>
    <row r="217">
      <c r="A217" s="1" t="n">
        <v>882</v>
      </c>
      <c r="B217" t="inlineStr">
        <is>
          <t>2019.02.13</t>
        </is>
      </c>
      <c r="C217" t="n">
        <v>1.04258</v>
      </c>
      <c r="D217" t="n">
        <v>0.005852142857142861</v>
      </c>
      <c r="E217" t="n">
        <v>-0.01040000000000019</v>
      </c>
      <c r="F217" t="n">
        <v>186</v>
      </c>
      <c r="G217" t="n">
        <v>-0.5190740634721028</v>
      </c>
      <c r="I217" t="n">
        <v>-0.01925999999999983</v>
      </c>
      <c r="J217" t="n">
        <v>-0.004129999999999967</v>
      </c>
    </row>
    <row r="218">
      <c r="A218" s="1" t="n">
        <v>883</v>
      </c>
      <c r="B218" t="inlineStr">
        <is>
          <t>2019.02.14</t>
        </is>
      </c>
      <c r="C218" t="n">
        <v>1.03869</v>
      </c>
      <c r="D218" t="n">
        <v>0.006114285714285691</v>
      </c>
      <c r="E218" t="n">
        <v>-0.003889999999999949</v>
      </c>
      <c r="F218" t="n">
        <v>187</v>
      </c>
      <c r="G218" t="n">
        <v>-1.257700205338816</v>
      </c>
      <c r="I218" t="n">
        <v>-0.02315</v>
      </c>
      <c r="J218" t="n">
        <v>-0.008020000000000138</v>
      </c>
    </row>
    <row r="219">
      <c r="A219" s="1" t="n">
        <v>884</v>
      </c>
      <c r="B219" t="inlineStr">
        <is>
          <t>2019.02.15</t>
        </is>
      </c>
      <c r="C219" t="n">
        <v>1.03986</v>
      </c>
      <c r="D219" t="n">
        <v>0.006131428571428518</v>
      </c>
      <c r="E219" t="n">
        <v>0.001170000000000115</v>
      </c>
      <c r="F219" t="n">
        <v>187</v>
      </c>
      <c r="G219" t="n">
        <v>-1.025099226178573</v>
      </c>
      <c r="I219" t="n">
        <v>-0.02197999999999989</v>
      </c>
      <c r="J219" t="n">
        <v>-0.006850000000000023</v>
      </c>
    </row>
    <row r="220">
      <c r="A220" s="1" t="n">
        <v>885</v>
      </c>
      <c r="B220" t="inlineStr">
        <is>
          <t>2019.02.18</t>
        </is>
      </c>
      <c r="C220" t="n">
        <v>1.04086</v>
      </c>
      <c r="D220" t="n">
        <v>0.006099285714285673</v>
      </c>
      <c r="E220" t="n">
        <v>0.001000000000000112</v>
      </c>
      <c r="F220" t="n">
        <v>187</v>
      </c>
      <c r="G220" t="n">
        <v>-0.7239257952215372</v>
      </c>
      <c r="I220" t="n">
        <v>-0.02098</v>
      </c>
      <c r="J220" t="n">
        <v>-0.005850000000000133</v>
      </c>
    </row>
    <row r="221">
      <c r="A221" s="1" t="n">
        <v>886</v>
      </c>
      <c r="B221" t="inlineStr">
        <is>
          <t>2019.02.19</t>
        </is>
      </c>
      <c r="C221" t="n">
        <v>1.04034</v>
      </c>
      <c r="D221" t="n">
        <v>0.005927857142857088</v>
      </c>
      <c r="E221" t="n">
        <v>-0.000520000000000076</v>
      </c>
      <c r="F221" t="n">
        <v>187</v>
      </c>
      <c r="G221" t="n">
        <v>-1.200402666717315</v>
      </c>
      <c r="I221" t="n">
        <v>-0.02149999999999985</v>
      </c>
      <c r="J221" t="n">
        <v>-0.006369999999999987</v>
      </c>
    </row>
    <row r="222">
      <c r="A222" s="1" t="n">
        <v>887</v>
      </c>
      <c r="B222" t="inlineStr">
        <is>
          <t>2019.02.20</t>
        </is>
      </c>
      <c r="C222" t="n">
        <v>1.0444</v>
      </c>
      <c r="D222" t="n">
        <v>0.005977142857142776</v>
      </c>
      <c r="E222" t="n">
        <v>0.004059999999999953</v>
      </c>
      <c r="F222" t="n">
        <v>187</v>
      </c>
      <c r="G222" t="n">
        <v>0.1745669397072795</v>
      </c>
      <c r="I222" t="n">
        <v>-0.0174399999999999</v>
      </c>
      <c r="J222" t="n">
        <v>-0.002310000000000034</v>
      </c>
    </row>
    <row r="223">
      <c r="A223" s="1" t="n">
        <v>888</v>
      </c>
      <c r="B223" t="inlineStr">
        <is>
          <t>2019.02.21</t>
        </is>
      </c>
      <c r="C223" t="n">
        <v>1.04176</v>
      </c>
      <c r="D223" t="n">
        <v>0.006290714285714197</v>
      </c>
      <c r="E223" t="n">
        <v>-0.002639999999999976</v>
      </c>
      <c r="F223" t="n">
        <v>188</v>
      </c>
      <c r="G223" t="n">
        <v>0.2955646054164504</v>
      </c>
      <c r="I223" t="n">
        <v>-0.02007999999999988</v>
      </c>
      <c r="J223" t="n">
        <v>-0.00495000000000001</v>
      </c>
    </row>
    <row r="224">
      <c r="A224" s="1" t="n">
        <v>889</v>
      </c>
      <c r="B224" t="inlineStr">
        <is>
          <t>2019.02.22</t>
        </is>
      </c>
      <c r="C224" t="n">
        <v>1.04089</v>
      </c>
      <c r="D224" t="n">
        <v>0.006694285714285637</v>
      </c>
      <c r="E224" t="n">
        <v>-0.0008700000000001482</v>
      </c>
      <c r="F224" t="n">
        <v>188</v>
      </c>
      <c r="G224" t="n">
        <v>0.09905179543400904</v>
      </c>
      <c r="I224" t="n">
        <v>-0.0209499999999998</v>
      </c>
      <c r="J224" t="n">
        <v>-0.005819999999999936</v>
      </c>
    </row>
    <row r="225">
      <c r="A225" s="1" t="n">
        <v>890</v>
      </c>
      <c r="B225" t="inlineStr">
        <is>
          <t>2019.02.25</t>
        </is>
      </c>
      <c r="C225" t="n">
        <v>1.04081</v>
      </c>
      <c r="D225" t="n">
        <v>0.006432857142857066</v>
      </c>
      <c r="E225" t="n">
        <v>-7.999999999985796e-05</v>
      </c>
      <c r="F225" t="n">
        <v>188</v>
      </c>
      <c r="G225" t="n">
        <v>-0.0048037200007574</v>
      </c>
      <c r="I225" t="n">
        <v>-0.02102999999999988</v>
      </c>
      <c r="J225" t="n">
        <v>-0.005900000000000016</v>
      </c>
    </row>
    <row r="226">
      <c r="A226" s="1" t="n">
        <v>891</v>
      </c>
      <c r="B226" t="inlineStr">
        <is>
          <t>2019.02.26</t>
        </is>
      </c>
      <c r="C226" t="n">
        <v>1.04218</v>
      </c>
      <c r="D226" t="n">
        <v>0.006016428571428494</v>
      </c>
      <c r="E226" t="n">
        <v>0.001369999999999871</v>
      </c>
      <c r="F226" t="n">
        <v>189</v>
      </c>
      <c r="G226" t="n">
        <v>0.176865255589525</v>
      </c>
      <c r="I226" t="n">
        <v>-0.01965999999999979</v>
      </c>
      <c r="J226" t="n">
        <v>-0.004529999999999923</v>
      </c>
    </row>
    <row r="227">
      <c r="A227" s="1" t="n">
        <v>892</v>
      </c>
      <c r="B227" t="inlineStr">
        <is>
          <t>2019.02.27</t>
        </is>
      </c>
      <c r="C227" t="n">
        <v>1.04216</v>
      </c>
      <c r="D227" t="n">
        <v>0.005889999999999919</v>
      </c>
      <c r="E227" t="n">
        <v>-1.999999999990898e-05</v>
      </c>
      <c r="F227" t="n">
        <v>190</v>
      </c>
      <c r="G227" t="n">
        <v>-0.2144772117962485</v>
      </c>
      <c r="I227" t="n">
        <v>-0.01967999999999992</v>
      </c>
      <c r="J227" t="n">
        <v>-0.004550000000000054</v>
      </c>
    </row>
    <row r="228">
      <c r="A228" s="1" t="n">
        <v>893</v>
      </c>
      <c r="B228" t="inlineStr">
        <is>
          <t>2019.02.28</t>
        </is>
      </c>
      <c r="C228" t="n">
        <v>1.04169</v>
      </c>
      <c r="D228" t="n">
        <v>0.005773571428571361</v>
      </c>
      <c r="E228" t="n">
        <v>-0.0004699999999999704</v>
      </c>
      <c r="F228" t="n">
        <v>191</v>
      </c>
      <c r="G228" t="n">
        <v>-0.006719397941945793</v>
      </c>
      <c r="I228" t="n">
        <v>-0.02014999999999989</v>
      </c>
      <c r="J228" t="n">
        <v>-0.005020000000000024</v>
      </c>
    </row>
    <row r="229">
      <c r="A229" s="1" t="n">
        <v>894</v>
      </c>
      <c r="B229" t="inlineStr">
        <is>
          <t>2019.03.01</t>
        </is>
      </c>
      <c r="C229" t="n">
        <v>1.0409</v>
      </c>
      <c r="D229" t="n">
        <v>0.005804999999999949</v>
      </c>
      <c r="E229" t="n">
        <v>-0.0007900000000000682</v>
      </c>
      <c r="F229" t="n">
        <v>191</v>
      </c>
      <c r="G229" t="n">
        <v>0.0009607163100657576</v>
      </c>
      <c r="I229" t="n">
        <v>-0.02093999999999996</v>
      </c>
      <c r="J229" t="n">
        <v>-0.005810000000000093</v>
      </c>
    </row>
    <row r="230">
      <c r="A230" s="1" t="n">
        <v>895</v>
      </c>
      <c r="B230" t="inlineStr">
        <is>
          <t>2019.03.04</t>
        </is>
      </c>
      <c r="C230" t="n">
        <v>1.03906</v>
      </c>
      <c r="D230" t="n">
        <v>0.005598571428571374</v>
      </c>
      <c r="E230" t="n">
        <v>-0.001839999999999841</v>
      </c>
      <c r="F230" t="n">
        <v>192</v>
      </c>
      <c r="G230" t="n">
        <v>-0.1681382769189303</v>
      </c>
      <c r="I230" t="n">
        <v>-0.0227799999999998</v>
      </c>
      <c r="J230" t="n">
        <v>-0.007649999999999935</v>
      </c>
    </row>
    <row r="231">
      <c r="A231" s="1" t="n">
        <v>896</v>
      </c>
      <c r="B231" t="inlineStr">
        <is>
          <t>2019.03.05</t>
        </is>
      </c>
      <c r="C231" t="n">
        <v>1.04163</v>
      </c>
      <c r="D231" t="n">
        <v>0.00494571428571422</v>
      </c>
      <c r="E231" t="n">
        <v>0.002569999999999739</v>
      </c>
      <c r="F231" t="n">
        <v>193</v>
      </c>
      <c r="G231" t="n">
        <v>-0.05277399297628744</v>
      </c>
      <c r="I231" t="n">
        <v>-0.02020999999999984</v>
      </c>
      <c r="J231" t="n">
        <v>-0.005079999999999973</v>
      </c>
    </row>
    <row r="232">
      <c r="A232" s="1" t="n">
        <v>897</v>
      </c>
      <c r="B232" t="inlineStr">
        <is>
          <t>2019.03.06</t>
        </is>
      </c>
      <c r="C232" t="n">
        <v>1.03843</v>
      </c>
      <c r="D232" t="n">
        <v>0.004994285714285666</v>
      </c>
      <c r="E232" t="n">
        <v>-0.00319999999999987</v>
      </c>
      <c r="F232" t="n">
        <v>193</v>
      </c>
      <c r="G232" t="n">
        <v>-0.3579104935902367</v>
      </c>
      <c r="I232" t="n">
        <v>-0.02340999999999993</v>
      </c>
      <c r="J232" t="n">
        <v>-0.008280000000000065</v>
      </c>
    </row>
    <row r="233">
      <c r="A233" s="1" t="n">
        <v>898</v>
      </c>
      <c r="B233" t="inlineStr">
        <is>
          <t>2019.03.07</t>
        </is>
      </c>
      <c r="C233" t="n">
        <v>1.03824</v>
      </c>
      <c r="D233" t="n">
        <v>0.004943571428571414</v>
      </c>
      <c r="E233" t="n">
        <v>-0.0001899999999999125</v>
      </c>
      <c r="F233" t="n">
        <v>193</v>
      </c>
      <c r="G233" t="n">
        <v>-0.3311925812861747</v>
      </c>
      <c r="I233" t="n">
        <v>-0.02359999999999984</v>
      </c>
      <c r="J233" t="n">
        <v>-0.008469999999999978</v>
      </c>
    </row>
    <row r="234">
      <c r="A234" s="1" t="n">
        <v>899</v>
      </c>
      <c r="B234" t="inlineStr">
        <is>
          <t>2019.03.08</t>
        </is>
      </c>
      <c r="C234" t="n">
        <v>1.03512</v>
      </c>
      <c r="D234" t="n">
        <v>0.005006428571428555</v>
      </c>
      <c r="E234" t="n">
        <v>-0.003120000000000012</v>
      </c>
      <c r="F234" t="n">
        <v>193</v>
      </c>
      <c r="G234" t="n">
        <v>-0.5552886924776537</v>
      </c>
      <c r="I234" t="n">
        <v>-0.02671999999999985</v>
      </c>
      <c r="J234" t="n">
        <v>-0.01158999999999999</v>
      </c>
    </row>
    <row r="235">
      <c r="A235" s="1" t="n">
        <v>900</v>
      </c>
      <c r="B235" t="inlineStr">
        <is>
          <t>2019.03.11</t>
        </is>
      </c>
      <c r="C235" t="n">
        <v>1.0344</v>
      </c>
      <c r="D235" t="n">
        <v>0.004893571428571418</v>
      </c>
      <c r="E235" t="n">
        <v>-0.0007200000000000539</v>
      </c>
      <c r="F235" t="n">
        <v>193</v>
      </c>
      <c r="G235" t="n">
        <v>-0.448482282062644</v>
      </c>
      <c r="I235" t="n">
        <v>-0.02743999999999991</v>
      </c>
      <c r="J235" t="n">
        <v>-0.01231000000000004</v>
      </c>
    </row>
    <row r="236">
      <c r="A236" s="1" t="n">
        <v>901</v>
      </c>
      <c r="B236" t="inlineStr">
        <is>
          <t>2019.03.12</t>
        </is>
      </c>
      <c r="C236" t="n">
        <v>1.03181</v>
      </c>
      <c r="D236" t="n">
        <v>0.004835000000000002</v>
      </c>
      <c r="E236" t="n">
        <v>-0.002589999999999869</v>
      </c>
      <c r="F236" t="n">
        <v>193</v>
      </c>
      <c r="G236" t="n">
        <v>-0.9427531849121034</v>
      </c>
      <c r="I236" t="n">
        <v>-0.03003</v>
      </c>
      <c r="J236" t="n">
        <v>-0.01490000000000014</v>
      </c>
    </row>
    <row r="237">
      <c r="A237" s="1" t="n">
        <v>902</v>
      </c>
      <c r="B237" t="inlineStr">
        <is>
          <t>2019.03.13</t>
        </is>
      </c>
      <c r="C237" t="n">
        <v>1.03436</v>
      </c>
      <c r="D237" t="n">
        <v>0.004572857142857141</v>
      </c>
      <c r="E237" t="n">
        <v>0.00254999999999983</v>
      </c>
      <c r="F237" t="n">
        <v>193</v>
      </c>
      <c r="G237" t="n">
        <v>-0.3919378292229633</v>
      </c>
      <c r="I237" t="n">
        <v>-0.02747999999999995</v>
      </c>
      <c r="J237" t="n">
        <v>-0.01235000000000008</v>
      </c>
    </row>
    <row r="238">
      <c r="A238" s="1" t="n">
        <v>903</v>
      </c>
      <c r="B238" t="inlineStr">
        <is>
          <t>2019.03.14</t>
        </is>
      </c>
      <c r="C238" t="n">
        <v>1.03473</v>
      </c>
      <c r="D238" t="n">
        <v>0.004247142857142862</v>
      </c>
      <c r="E238" t="n">
        <v>0.0003699999999999816</v>
      </c>
      <c r="F238" t="n">
        <v>193</v>
      </c>
      <c r="G238" t="n">
        <v>-0.3380721220527165</v>
      </c>
      <c r="I238" t="n">
        <v>-0.02710999999999997</v>
      </c>
      <c r="J238" t="n">
        <v>-0.0119800000000001</v>
      </c>
    </row>
    <row r="239">
      <c r="A239" s="1" t="n">
        <v>904</v>
      </c>
      <c r="B239" t="inlineStr">
        <is>
          <t>2019.03.15</t>
        </is>
      </c>
      <c r="C239" t="n">
        <v>1.03436</v>
      </c>
      <c r="D239" t="n">
        <v>0.004151428571428568</v>
      </c>
      <c r="E239" t="n">
        <v>-0.0003699999999999816</v>
      </c>
      <c r="F239" t="n">
        <v>193</v>
      </c>
      <c r="G239" t="n">
        <v>-0.07342143906021464</v>
      </c>
      <c r="I239" t="n">
        <v>-0.02747999999999995</v>
      </c>
      <c r="J239" t="n">
        <v>-0.01235000000000008</v>
      </c>
    </row>
    <row r="240">
      <c r="A240" s="1" t="n">
        <v>905</v>
      </c>
      <c r="B240" t="inlineStr">
        <is>
          <t>2019.03.18</t>
        </is>
      </c>
      <c r="C240" t="n">
        <v>1.0361</v>
      </c>
      <c r="D240" t="n">
        <v>0.004062142857142854</v>
      </c>
      <c r="E240" t="n">
        <v>0.001740000000000075</v>
      </c>
      <c r="F240" t="n">
        <v>193</v>
      </c>
      <c r="G240" t="n">
        <v>0.1643464810518208</v>
      </c>
      <c r="I240" t="n">
        <v>-0.02573999999999987</v>
      </c>
      <c r="J240" t="n">
        <v>-0.01061000000000001</v>
      </c>
    </row>
    <row r="241">
      <c r="A241" s="1" t="n">
        <v>906</v>
      </c>
      <c r="B241" t="inlineStr">
        <is>
          <t>2019.03.19</t>
        </is>
      </c>
      <c r="C241" t="n">
        <v>1.03353</v>
      </c>
      <c r="D241" t="n">
        <v>0.004127142857142885</v>
      </c>
      <c r="E241" t="n">
        <v>-0.002570000000000183</v>
      </c>
      <c r="F241" t="n">
        <v>194</v>
      </c>
      <c r="G241" t="n">
        <v>0.1666973570715485</v>
      </c>
      <c r="I241" t="n">
        <v>-0.02830999999999984</v>
      </c>
      <c r="J241" t="n">
        <v>-0.01317999999999997</v>
      </c>
    </row>
    <row r="242">
      <c r="A242" s="1" t="n">
        <v>907</v>
      </c>
      <c r="B242" t="inlineStr">
        <is>
          <t>2019.03.20</t>
        </is>
      </c>
      <c r="C242" t="n">
        <v>1.03374</v>
      </c>
      <c r="D242" t="n">
        <v>0.004127857142857161</v>
      </c>
      <c r="E242" t="n">
        <v>0.0002100000000000435</v>
      </c>
      <c r="F242" t="n">
        <v>194</v>
      </c>
      <c r="G242" t="n">
        <v>-0.05994044626627507</v>
      </c>
      <c r="I242" t="n">
        <v>-0.02809999999999979</v>
      </c>
      <c r="J242" t="n">
        <v>-0.01296999999999993</v>
      </c>
    </row>
    <row r="243">
      <c r="A243" s="1" t="n">
        <v>908</v>
      </c>
      <c r="B243" t="inlineStr">
        <is>
          <t>2019.03.21</t>
        </is>
      </c>
      <c r="C243" t="n">
        <v>1.03367</v>
      </c>
      <c r="D243" t="n">
        <v>0.004292142857142871</v>
      </c>
      <c r="E243" t="n">
        <v>-6.999999999979245e-05</v>
      </c>
      <c r="F243" t="n">
        <v>195</v>
      </c>
      <c r="G243" t="n">
        <v>-0.1024421829849177</v>
      </c>
      <c r="I243" t="n">
        <v>-0.02816999999999981</v>
      </c>
      <c r="J243" t="n">
        <v>-0.01303999999999994</v>
      </c>
    </row>
    <row r="244">
      <c r="A244" s="1" t="n">
        <v>909</v>
      </c>
      <c r="B244" t="inlineStr">
        <is>
          <t>2019.03.22</t>
        </is>
      </c>
      <c r="C244" t="n">
        <v>1.0291</v>
      </c>
      <c r="D244" t="n">
        <v>0.004435000000000014</v>
      </c>
      <c r="E244" t="n">
        <v>-0.004570000000000185</v>
      </c>
      <c r="F244" t="n">
        <v>195</v>
      </c>
      <c r="G244" t="n">
        <v>-0.5085270118720796</v>
      </c>
      <c r="I244" t="n">
        <v>-0.03273999999999999</v>
      </c>
      <c r="J244" t="n">
        <v>-0.01761000000000013</v>
      </c>
    </row>
    <row r="245">
      <c r="A245" s="1" t="n">
        <v>910</v>
      </c>
      <c r="B245" t="inlineStr">
        <is>
          <t>2019.03.25</t>
        </is>
      </c>
      <c r="C245" t="n">
        <v>1.02913</v>
      </c>
      <c r="D245" t="n">
        <v>0.004314285714285747</v>
      </c>
      <c r="E245" t="n">
        <v>2.999999999997449e-05</v>
      </c>
      <c r="F245" t="n">
        <v>195</v>
      </c>
      <c r="G245" t="n">
        <v>-0.6727149889006776</v>
      </c>
      <c r="I245" t="n">
        <v>-0.03270999999999979</v>
      </c>
      <c r="J245" t="n">
        <v>-0.01757999999999993</v>
      </c>
    </row>
    <row r="246">
      <c r="A246" s="1" t="n">
        <v>911</v>
      </c>
      <c r="B246" t="inlineStr">
        <is>
          <t>2019.03.26</t>
        </is>
      </c>
      <c r="C246" t="n">
        <v>1.03271</v>
      </c>
      <c r="D246" t="n">
        <v>0.004215714285714323</v>
      </c>
      <c r="E246" t="n">
        <v>0.003580000000000138</v>
      </c>
      <c r="F246" t="n">
        <v>195</v>
      </c>
      <c r="G246" t="n">
        <v>-0.07933973856586853</v>
      </c>
      <c r="I246" t="n">
        <v>-0.02912999999999988</v>
      </c>
      <c r="J246" t="n">
        <v>-0.01400000000000001</v>
      </c>
    </row>
    <row r="247">
      <c r="A247" s="1" t="n">
        <v>912</v>
      </c>
      <c r="B247" t="inlineStr">
        <is>
          <t>2019.03.27</t>
        </is>
      </c>
      <c r="C247" t="n">
        <v>1.04175</v>
      </c>
      <c r="D247" t="n">
        <v>0.005021428571428606</v>
      </c>
      <c r="E247" t="n">
        <v>0.009039999999999935</v>
      </c>
      <c r="F247" t="n">
        <v>195</v>
      </c>
      <c r="G247" t="n">
        <v>0.7748563468570289</v>
      </c>
      <c r="I247" t="n">
        <v>-0.02008999999999994</v>
      </c>
      <c r="J247" t="n">
        <v>-0.004960000000000075</v>
      </c>
    </row>
    <row r="248">
      <c r="A248" s="1" t="n">
        <v>913</v>
      </c>
      <c r="B248" t="inlineStr">
        <is>
          <t>2019.03.28</t>
        </is>
      </c>
      <c r="C248" t="n">
        <v>1.04391</v>
      </c>
      <c r="D248" t="n">
        <v>0.004986428571428614</v>
      </c>
      <c r="E248" t="n">
        <v>0.002160000000000163</v>
      </c>
      <c r="F248" t="n">
        <v>196</v>
      </c>
      <c r="G248" t="n">
        <v>0.9906449834086124</v>
      </c>
      <c r="I248" t="n">
        <v>-0.01793</v>
      </c>
      <c r="J248" t="n">
        <v>-0.002800000000000136</v>
      </c>
    </row>
    <row r="249">
      <c r="A249" s="1" t="n">
        <v>914</v>
      </c>
      <c r="B249" t="inlineStr">
        <is>
          <t>2019.03.29</t>
        </is>
      </c>
      <c r="C249" t="n">
        <v>1.04248</v>
      </c>
      <c r="D249" t="n">
        <v>0.00514357142857147</v>
      </c>
      <c r="E249" t="n">
        <v>-0.001430000000000264</v>
      </c>
      <c r="F249" t="n">
        <v>196</v>
      </c>
      <c r="G249" t="n">
        <v>1.300165192887005</v>
      </c>
      <c r="I249" t="n">
        <v>-0.01935999999999982</v>
      </c>
      <c r="J249" t="n">
        <v>-0.004229999999999956</v>
      </c>
    </row>
    <row r="250">
      <c r="A250" s="1" t="n">
        <v>915</v>
      </c>
      <c r="B250" t="inlineStr">
        <is>
          <t>2019.04.01</t>
        </is>
      </c>
      <c r="C250" t="n">
        <v>1.04443</v>
      </c>
      <c r="D250" t="n">
        <v>0.005058571428571468</v>
      </c>
      <c r="E250" t="n">
        <v>0.001950000000000118</v>
      </c>
      <c r="F250" t="n">
        <v>196</v>
      </c>
      <c r="G250" t="n">
        <v>1.486692643300639</v>
      </c>
      <c r="I250" t="n">
        <v>-0.01740999999999993</v>
      </c>
      <c r="J250" t="n">
        <v>-0.00228000000000006</v>
      </c>
    </row>
    <row r="251">
      <c r="A251" s="1" t="n">
        <v>916</v>
      </c>
      <c r="B251" t="inlineStr">
        <is>
          <t>2019.04.02</t>
        </is>
      </c>
      <c r="C251" t="n">
        <v>1.04596</v>
      </c>
      <c r="D251" t="n">
        <v>0.005088571428571474</v>
      </c>
      <c r="E251" t="n">
        <v>0.001530000000000031</v>
      </c>
      <c r="F251" t="n">
        <v>196</v>
      </c>
      <c r="G251" t="n">
        <v>1.283032022542629</v>
      </c>
      <c r="I251" t="n">
        <v>-0.01587999999999989</v>
      </c>
      <c r="J251" t="n">
        <v>-0.0007500000000000284</v>
      </c>
    </row>
    <row r="252">
      <c r="A252" s="1" t="n">
        <v>917</v>
      </c>
      <c r="B252" t="inlineStr">
        <is>
          <t>2019.04.03</t>
        </is>
      </c>
      <c r="C252" t="n">
        <v>1.04877</v>
      </c>
      <c r="D252" t="n">
        <v>0.005154285714285761</v>
      </c>
      <c r="E252" t="n">
        <v>0.002809999999999979</v>
      </c>
      <c r="F252" t="n">
        <v>196</v>
      </c>
      <c r="G252" t="n">
        <v>0.6738660907127455</v>
      </c>
      <c r="I252" t="n">
        <v>-0.01306999999999992</v>
      </c>
      <c r="J252" t="n">
        <v>0.002059999999999951</v>
      </c>
    </row>
    <row r="253">
      <c r="A253" s="1" t="n">
        <v>918</v>
      </c>
      <c r="B253" t="inlineStr">
        <is>
          <t>2019.04.04</t>
        </is>
      </c>
      <c r="C253" t="n">
        <v>1.05275</v>
      </c>
      <c r="D253" t="n">
        <v>0.005445000000000065</v>
      </c>
      <c r="E253" t="n">
        <v>0.003980000000000096</v>
      </c>
      <c r="F253" t="n">
        <v>196</v>
      </c>
      <c r="G253" t="n">
        <v>0.8468162964240387</v>
      </c>
      <c r="I253" t="n">
        <v>-0.00908999999999982</v>
      </c>
      <c r="J253" t="n">
        <v>0.006040000000000045</v>
      </c>
    </row>
    <row r="254">
      <c r="A254" s="1" t="n">
        <v>919</v>
      </c>
      <c r="B254" t="inlineStr">
        <is>
          <t>2019.04.05</t>
        </is>
      </c>
      <c r="C254" t="n">
        <v>1.05503</v>
      </c>
      <c r="D254" t="n">
        <v>0.005641428571428638</v>
      </c>
      <c r="E254" t="n">
        <v>0.002279999999999838</v>
      </c>
      <c r="F254" t="n">
        <v>196</v>
      </c>
      <c r="G254" t="n">
        <v>1.203860026091612</v>
      </c>
      <c r="I254" t="n">
        <v>-0.006809999999999983</v>
      </c>
      <c r="J254" t="n">
        <v>0.008319999999999883</v>
      </c>
    </row>
    <row r="255">
      <c r="A255" s="1" t="n">
        <v>920</v>
      </c>
      <c r="B255" t="inlineStr">
        <is>
          <t>2019.04.08</t>
        </is>
      </c>
      <c r="C255" t="n">
        <v>1.05676</v>
      </c>
      <c r="D255" t="n">
        <v>0.005655714285714335</v>
      </c>
      <c r="E255" t="n">
        <v>0.001730000000000231</v>
      </c>
      <c r="F255" t="n">
        <v>196</v>
      </c>
      <c r="G255" t="n">
        <v>1.180548241624614</v>
      </c>
      <c r="I255" t="n">
        <v>-0.005079999999999973</v>
      </c>
      <c r="J255" t="n">
        <v>0.01004999999999989</v>
      </c>
    </row>
    <row r="256">
      <c r="A256" s="1" t="n">
        <v>921</v>
      </c>
      <c r="B256" t="inlineStr">
        <is>
          <t>2019.04.09</t>
        </is>
      </c>
      <c r="C256" t="n">
        <v>1.05564</v>
      </c>
      <c r="D256" t="n">
        <v>0.005636428571428621</v>
      </c>
      <c r="E256" t="n">
        <v>-0.001120000000000232</v>
      </c>
      <c r="F256" t="n">
        <v>196</v>
      </c>
      <c r="G256" t="n">
        <v>0.9254656009789964</v>
      </c>
      <c r="I256" t="n">
        <v>-0.006199999999999983</v>
      </c>
      <c r="J256" t="n">
        <v>0.008929999999999882</v>
      </c>
    </row>
    <row r="257">
      <c r="A257" s="1" t="n">
        <v>922</v>
      </c>
      <c r="B257" t="inlineStr">
        <is>
          <t>2019.04.10</t>
        </is>
      </c>
      <c r="C257" t="n">
        <v>1.05957</v>
      </c>
      <c r="D257" t="n">
        <v>0.005690000000000036</v>
      </c>
      <c r="E257" t="n">
        <v>0.003930000000000211</v>
      </c>
      <c r="F257" t="n">
        <v>196</v>
      </c>
      <c r="G257" t="n">
        <v>1.029777739637854</v>
      </c>
      <c r="I257" t="n">
        <v>-0.002269999999999994</v>
      </c>
      <c r="J257" t="n">
        <v>0.01285999999999987</v>
      </c>
    </row>
    <row r="258">
      <c r="A258" s="1" t="n">
        <v>923</v>
      </c>
      <c r="B258" t="inlineStr">
        <is>
          <t>2019.04.11</t>
        </is>
      </c>
      <c r="C258" t="n">
        <v>1.05862</v>
      </c>
      <c r="D258" t="n">
        <v>0.005516428571428611</v>
      </c>
      <c r="E258" t="n">
        <v>-0.0009500000000000064</v>
      </c>
      <c r="F258" t="n">
        <v>196</v>
      </c>
      <c r="G258" t="n">
        <v>0.5575872714319468</v>
      </c>
      <c r="I258" t="n">
        <v>-0.003220000000000001</v>
      </c>
      <c r="J258" t="n">
        <v>0.01190999999999987</v>
      </c>
    </row>
    <row r="259">
      <c r="A259" s="1" t="n">
        <v>924</v>
      </c>
      <c r="B259" t="inlineStr">
        <is>
          <t>2019.04.12</t>
        </is>
      </c>
      <c r="C259" t="n">
        <v>1.06007</v>
      </c>
      <c r="D259" t="n">
        <v>0.005552857142857185</v>
      </c>
      <c r="E259" t="n">
        <v>0.001449999999999951</v>
      </c>
      <c r="F259" t="n">
        <v>196</v>
      </c>
      <c r="G259" t="n">
        <v>0.4777115342691825</v>
      </c>
      <c r="I259" t="n">
        <v>-0.001769999999999827</v>
      </c>
      <c r="J259" t="n">
        <v>0.01336000000000004</v>
      </c>
    </row>
    <row r="260">
      <c r="A260" s="1" t="n">
        <v>925</v>
      </c>
      <c r="B260" t="inlineStr">
        <is>
          <t>2019.04.15</t>
        </is>
      </c>
      <c r="C260" t="n">
        <v>1.06019</v>
      </c>
      <c r="D260" t="n">
        <v>0.005443571428571469</v>
      </c>
      <c r="E260" t="n">
        <v>0.000119999999999898</v>
      </c>
      <c r="F260" t="n">
        <v>196</v>
      </c>
      <c r="G260" t="n">
        <v>0.3245770089708206</v>
      </c>
      <c r="I260" t="n">
        <v>-0.001649999999999929</v>
      </c>
      <c r="J260" t="n">
        <v>0.01347999999999994</v>
      </c>
    </row>
    <row r="261">
      <c r="A261" s="1" t="n">
        <v>926</v>
      </c>
      <c r="B261" t="inlineStr">
        <is>
          <t>2019.04.16</t>
        </is>
      </c>
      <c r="C261" t="n">
        <v>1.06038</v>
      </c>
      <c r="D261" t="n">
        <v>0.004751428571428597</v>
      </c>
      <c r="E261" t="n">
        <v>0.0001899999999999125</v>
      </c>
      <c r="F261" t="n">
        <v>196</v>
      </c>
      <c r="G261" t="n">
        <v>0.4490167102421459</v>
      </c>
      <c r="I261" t="n">
        <v>-0.001459999999999795</v>
      </c>
      <c r="J261" t="n">
        <v>0.01367000000000007</v>
      </c>
    </row>
    <row r="262">
      <c r="A262" s="1" t="n">
        <v>927</v>
      </c>
      <c r="B262" t="inlineStr">
        <is>
          <t>2019.04.17</t>
        </is>
      </c>
      <c r="C262" t="n">
        <v>1.06658</v>
      </c>
      <c r="D262" t="n">
        <v>0.005456428571428584</v>
      </c>
      <c r="E262" t="n">
        <v>0.006199999999999982</v>
      </c>
      <c r="F262" t="n">
        <v>196</v>
      </c>
      <c r="G262" t="n">
        <v>0.6615891352152461</v>
      </c>
      <c r="I262" t="n">
        <v>0.004740000000000189</v>
      </c>
    </row>
    <row r="263">
      <c r="A263" s="1" t="n">
        <v>928</v>
      </c>
      <c r="B263" t="inlineStr">
        <is>
          <t>2019.04.18</t>
        </is>
      </c>
      <c r="C263" t="n">
        <v>1.06934</v>
      </c>
      <c r="D263" t="n">
        <v>0.005500714285714303</v>
      </c>
      <c r="E263" t="n">
        <v>0.002760000000000096</v>
      </c>
      <c r="F263" t="n">
        <v>196</v>
      </c>
      <c r="G263" t="n">
        <v>1.012639096181828</v>
      </c>
      <c r="I263" t="n">
        <v>0.007500000000000062</v>
      </c>
    </row>
    <row r="264">
      <c r="A264" s="1" t="n">
        <v>929</v>
      </c>
      <c r="B264" t="inlineStr">
        <is>
          <t>2019.04.19</t>
        </is>
      </c>
      <c r="C264" t="n">
        <v>1.06961</v>
      </c>
      <c r="D264" t="n">
        <v>0.005402857142857154</v>
      </c>
      <c r="E264" t="n">
        <v>0.0002699999999999925</v>
      </c>
      <c r="F264" t="n">
        <v>196</v>
      </c>
      <c r="G264" t="n">
        <v>0.8999405699623498</v>
      </c>
      <c r="I264" t="n">
        <v>0.007770000000000055</v>
      </c>
    </row>
    <row r="265">
      <c r="A265" s="1" t="n">
        <v>930</v>
      </c>
      <c r="B265" t="inlineStr">
        <is>
          <t>2019.04.22</t>
        </is>
      </c>
      <c r="C265" t="n">
        <v>1.06746</v>
      </c>
      <c r="D265" t="n">
        <v>0.005145714285714278</v>
      </c>
      <c r="E265" t="n">
        <v>-0.002149999999999875</v>
      </c>
      <c r="F265" t="n">
        <v>196</v>
      </c>
      <c r="G265" t="n">
        <v>0.6857261434271319</v>
      </c>
      <c r="I265" t="n">
        <v>0.00562000000000018</v>
      </c>
    </row>
    <row r="266">
      <c r="A266" s="1" t="n">
        <v>931</v>
      </c>
      <c r="B266" t="inlineStr">
        <is>
          <t>2019.04.23</t>
        </is>
      </c>
      <c r="C266" t="n">
        <v>1.0664</v>
      </c>
      <c r="D266" t="n">
        <v>0.004946428571428558</v>
      </c>
      <c r="E266" t="n">
        <v>-0.001060000000000061</v>
      </c>
      <c r="F266" t="n">
        <v>196</v>
      </c>
      <c r="G266" t="n">
        <v>0.5677210056772021</v>
      </c>
      <c r="I266" t="n">
        <v>0.00456000000000012</v>
      </c>
    </row>
    <row r="267">
      <c r="A267" s="1" t="n">
        <v>932</v>
      </c>
      <c r="B267" t="inlineStr">
        <is>
          <t>2019.04.24</t>
        </is>
      </c>
      <c r="C267" t="n">
        <v>1.06353</v>
      </c>
      <c r="D267" t="n">
        <v>0.004874285714285689</v>
      </c>
      <c r="E267" t="n">
        <v>-0.00287000000000015</v>
      </c>
      <c r="F267" t="n">
        <v>196</v>
      </c>
      <c r="G267" t="n">
        <v>-0.2859607343096623</v>
      </c>
      <c r="I267" t="n">
        <v>0.001690000000000191</v>
      </c>
    </row>
    <row r="268">
      <c r="A268" s="1" t="n">
        <v>933</v>
      </c>
      <c r="B268" t="inlineStr">
        <is>
          <t>2019.04.25</t>
        </is>
      </c>
      <c r="C268" t="n">
        <v>1.05844</v>
      </c>
      <c r="D268" t="n">
        <v>0.004920714285714264</v>
      </c>
      <c r="E268" t="n">
        <v>-0.005089999999999817</v>
      </c>
      <c r="F268" t="n">
        <v>197</v>
      </c>
      <c r="G268" t="n">
        <v>-1.019320328426872</v>
      </c>
      <c r="I268" t="n">
        <v>-0.003399999999999848</v>
      </c>
      <c r="J268" t="n">
        <v>0.01173000000000002</v>
      </c>
    </row>
    <row r="269">
      <c r="A269" s="1" t="n">
        <v>934</v>
      </c>
      <c r="B269" t="inlineStr">
        <is>
          <t>2019.04.26</t>
        </is>
      </c>
      <c r="C269" t="n">
        <v>1.05658</v>
      </c>
      <c r="D269" t="n">
        <v>0.004864999999999976</v>
      </c>
      <c r="E269" t="n">
        <v>-0.001860000000000195</v>
      </c>
      <c r="F269" t="n">
        <v>197</v>
      </c>
      <c r="G269" t="n">
        <v>-1.218201026542373</v>
      </c>
      <c r="I269" t="n">
        <v>-0.00525999999999982</v>
      </c>
      <c r="J269" t="n">
        <v>0.009870000000000045</v>
      </c>
    </row>
    <row r="270">
      <c r="A270" s="1" t="n">
        <v>935</v>
      </c>
      <c r="B270" t="inlineStr">
        <is>
          <t>2019.04.29</t>
        </is>
      </c>
      <c r="C270" t="n">
        <v>1.05771</v>
      </c>
      <c r="D270" t="n">
        <v>0.004773571428571409</v>
      </c>
      <c r="E270" t="n">
        <v>0.001130000000000076</v>
      </c>
      <c r="F270" t="n">
        <v>197</v>
      </c>
      <c r="G270" t="n">
        <v>-0.9133831712663844</v>
      </c>
      <c r="I270" t="n">
        <v>-0.004129999999999967</v>
      </c>
      <c r="J270" t="n">
        <v>0.0109999999999999</v>
      </c>
    </row>
    <row r="271">
      <c r="A271" s="1" t="n">
        <v>936</v>
      </c>
      <c r="B271" t="inlineStr">
        <is>
          <t>2019.04.30</t>
        </is>
      </c>
      <c r="C271" t="n">
        <v>1.05551</v>
      </c>
      <c r="D271" t="n">
        <v>0.004551428571428554</v>
      </c>
      <c r="E271" t="n">
        <v>-0.00219999999999998</v>
      </c>
      <c r="F271" t="n">
        <v>197</v>
      </c>
      <c r="G271" t="n">
        <v>-1.021192798199556</v>
      </c>
      <c r="I271" t="n">
        <v>-0.006329999999999947</v>
      </c>
      <c r="J271" t="n">
        <v>0.008799999999999919</v>
      </c>
    </row>
    <row r="272">
      <c r="A272" s="1" t="n">
        <v>937</v>
      </c>
      <c r="B272" t="inlineStr">
        <is>
          <t>2019.05.01</t>
        </is>
      </c>
      <c r="C272" t="n">
        <v>1.05883</v>
      </c>
      <c r="D272" t="n">
        <v>0.004792857142857122</v>
      </c>
      <c r="E272" t="n">
        <v>0.00331999999999999</v>
      </c>
      <c r="F272" t="n">
        <v>197</v>
      </c>
      <c r="G272" t="n">
        <v>-0.4419245343337891</v>
      </c>
      <c r="I272" t="n">
        <v>-0.003009999999999957</v>
      </c>
      <c r="J272" t="n">
        <v>0.01211999999999991</v>
      </c>
    </row>
    <row r="273">
      <c r="A273" s="1" t="n">
        <v>938</v>
      </c>
      <c r="B273" t="inlineStr">
        <is>
          <t>2019.05.02</t>
        </is>
      </c>
      <c r="C273" t="n">
        <v>1.05734</v>
      </c>
      <c r="D273" t="n">
        <v>0.004641428571428526</v>
      </c>
      <c r="E273" t="n">
        <v>-0.001489999999999991</v>
      </c>
      <c r="F273" t="n">
        <v>197</v>
      </c>
      <c r="G273" t="n">
        <v>-0.1039265333887704</v>
      </c>
      <c r="I273" t="n">
        <v>-0.004499999999999948</v>
      </c>
      <c r="J273" t="n">
        <v>0.01062999999999992</v>
      </c>
    </row>
    <row r="274">
      <c r="A274" s="1" t="n">
        <v>939</v>
      </c>
      <c r="B274" t="inlineStr">
        <is>
          <t>2019.05.03</t>
        </is>
      </c>
      <c r="C274" t="n">
        <v>1.05624</v>
      </c>
      <c r="D274" t="n">
        <v>0.00455499999999996</v>
      </c>
      <c r="E274" t="n">
        <v>-0.001099999999999879</v>
      </c>
      <c r="F274" t="n">
        <v>197</v>
      </c>
      <c r="G274" t="n">
        <v>-0.03217929546272</v>
      </c>
      <c r="I274" t="n">
        <v>-0.005599999999999827</v>
      </c>
      <c r="J274" t="n">
        <v>0.009530000000000038</v>
      </c>
    </row>
    <row r="275">
      <c r="A275" s="1" t="n">
        <v>940</v>
      </c>
      <c r="B275" t="inlineStr">
        <is>
          <t>2019.05.06</t>
        </is>
      </c>
      <c r="C275" t="n">
        <v>1.05713</v>
      </c>
      <c r="D275" t="n">
        <v>0.004622857142857119</v>
      </c>
      <c r="E275" t="n">
        <v>0.0008899999999998354</v>
      </c>
      <c r="F275" t="n">
        <v>197</v>
      </c>
      <c r="G275" t="n">
        <v>-0.05483544638889912</v>
      </c>
      <c r="I275" t="n">
        <v>-0.004709999999999992</v>
      </c>
      <c r="J275" t="n">
        <v>0.01041999999999987</v>
      </c>
    </row>
    <row r="276">
      <c r="A276" s="1" t="n">
        <v>941</v>
      </c>
      <c r="B276" t="inlineStr">
        <is>
          <t>2019.05.07</t>
        </is>
      </c>
      <c r="C276" t="n">
        <v>1.06184</v>
      </c>
      <c r="D276" t="n">
        <v>0.004169999999999991</v>
      </c>
      <c r="E276" t="n">
        <v>0.004709999999999992</v>
      </c>
      <c r="F276" t="n">
        <v>197</v>
      </c>
      <c r="G276" t="n">
        <v>0.5997100927513664</v>
      </c>
      <c r="I276" t="n">
        <v>0</v>
      </c>
      <c r="J276" t="n">
        <v>0.01512999999999987</v>
      </c>
    </row>
    <row r="277">
      <c r="A277" s="1" t="n">
        <v>942</v>
      </c>
      <c r="B277" t="inlineStr">
        <is>
          <t>2019.05.08</t>
        </is>
      </c>
      <c r="C277" t="n">
        <v>1.06223</v>
      </c>
      <c r="D277" t="n">
        <v>0.004549999999999991</v>
      </c>
      <c r="E277" t="n">
        <v>0.0003900000000001125</v>
      </c>
      <c r="F277" t="n">
        <v>198</v>
      </c>
      <c r="G277" t="n">
        <v>0.3211091487774307</v>
      </c>
      <c r="I277" t="n">
        <v>0.0003900000000001125</v>
      </c>
    </row>
    <row r="278">
      <c r="A278" s="1" t="n">
        <v>943</v>
      </c>
      <c r="B278" t="inlineStr">
        <is>
          <t>2019.05.09</t>
        </is>
      </c>
      <c r="C278" t="n">
        <v>1.06019</v>
      </c>
      <c r="D278" t="n">
        <v>0.004725714285714285</v>
      </c>
      <c r="E278" t="n">
        <v>-0.002040000000000041</v>
      </c>
      <c r="F278" t="n">
        <v>198</v>
      </c>
      <c r="G278" t="n">
        <v>0.2695443282198743</v>
      </c>
      <c r="I278" t="n">
        <v>-0.001649999999999929</v>
      </c>
      <c r="J278" t="n">
        <v>0.01347999999999994</v>
      </c>
    </row>
    <row r="279">
      <c r="A279" s="1" t="n">
        <v>944</v>
      </c>
      <c r="B279" t="inlineStr">
        <is>
          <t>2019.05.10</t>
        </is>
      </c>
      <c r="C279" t="n">
        <v>1.06064</v>
      </c>
      <c r="D279" t="n">
        <v>0.004725714285714301</v>
      </c>
      <c r="E279" t="n">
        <v>0.0004500000000000615</v>
      </c>
      <c r="F279" t="n">
        <v>198</v>
      </c>
      <c r="G279" t="n">
        <v>0.4165719912141141</v>
      </c>
      <c r="I279" t="n">
        <v>-0.001199999999999868</v>
      </c>
      <c r="J279" t="n">
        <v>0.01393</v>
      </c>
    </row>
    <row r="280">
      <c r="A280" s="1" t="n">
        <v>945</v>
      </c>
      <c r="B280" t="inlineStr">
        <is>
          <t>2019.05.13</t>
        </is>
      </c>
      <c r="C280" t="n">
        <v>1.05698</v>
      </c>
      <c r="D280" t="n">
        <v>0.004880714285714303</v>
      </c>
      <c r="E280" t="n">
        <v>-0.003659999999999997</v>
      </c>
      <c r="F280" t="n">
        <v>198</v>
      </c>
      <c r="G280" t="n">
        <v>-0.01418936176249586</v>
      </c>
      <c r="I280" t="n">
        <v>-0.004859999999999864</v>
      </c>
      <c r="J280" t="n">
        <v>0.01027</v>
      </c>
    </row>
    <row r="281">
      <c r="A281" s="1" t="n">
        <v>946</v>
      </c>
      <c r="B281" t="inlineStr">
        <is>
          <t>2019.05.14</t>
        </is>
      </c>
      <c r="C281" t="n">
        <v>1.05584</v>
      </c>
      <c r="D281" t="n">
        <v>0.004697142857142892</v>
      </c>
      <c r="E281" t="n">
        <v>-0.001140000000000141</v>
      </c>
      <c r="F281" t="n">
        <v>199</v>
      </c>
      <c r="G281" t="n">
        <v>-0.5650568823928281</v>
      </c>
      <c r="I281" t="n">
        <v>-0.006000000000000005</v>
      </c>
      <c r="J281" t="n">
        <v>0.00912999999999986</v>
      </c>
    </row>
    <row r="282">
      <c r="A282" s="1" t="n">
        <v>947</v>
      </c>
      <c r="B282" t="inlineStr">
        <is>
          <t>2019.05.15</t>
        </is>
      </c>
      <c r="C282" t="n">
        <v>1.05519</v>
      </c>
      <c r="D282" t="n">
        <v>0.004415714285714314</v>
      </c>
      <c r="E282" t="n">
        <v>-0.0006499999999998174</v>
      </c>
      <c r="F282" t="n">
        <v>199</v>
      </c>
      <c r="G282" t="n">
        <v>-0.6627566534554602</v>
      </c>
      <c r="I282" t="n">
        <v>-0.006649999999999823</v>
      </c>
      <c r="J282" t="n">
        <v>0.008480000000000043</v>
      </c>
    </row>
    <row r="283">
      <c r="A283" s="1" t="n">
        <v>948</v>
      </c>
      <c r="B283" t="inlineStr">
        <is>
          <t>2019.05.16</t>
        </is>
      </c>
      <c r="C283" t="n">
        <v>1.05392</v>
      </c>
      <c r="D283" t="n">
        <v>0.004474285714285747</v>
      </c>
      <c r="E283" t="n">
        <v>-0.001270000000000105</v>
      </c>
      <c r="F283" t="n">
        <v>199</v>
      </c>
      <c r="G283" t="n">
        <v>-0.5914034276874899</v>
      </c>
      <c r="I283" t="n">
        <v>-0.007919999999999927</v>
      </c>
      <c r="J283" t="n">
        <v>0.007209999999999939</v>
      </c>
    </row>
    <row r="284">
      <c r="A284" s="1" t="n">
        <v>949</v>
      </c>
      <c r="B284" t="inlineStr">
        <is>
          <t>2019.05.17</t>
        </is>
      </c>
      <c r="C284" t="n">
        <v>1.05317</v>
      </c>
      <c r="D284" t="n">
        <v>0.004447142857142904</v>
      </c>
      <c r="E284" t="n">
        <v>-0.0007499999999998064</v>
      </c>
      <c r="F284" t="n">
        <v>199</v>
      </c>
      <c r="G284" t="n">
        <v>-0.7042917483783249</v>
      </c>
      <c r="I284" t="n">
        <v>-0.008669999999999956</v>
      </c>
      <c r="J284" t="n">
        <v>0.00645999999999991</v>
      </c>
    </row>
    <row r="285">
      <c r="A285" s="1" t="n">
        <v>950</v>
      </c>
      <c r="B285" t="inlineStr">
        <is>
          <t>2019.05.20</t>
        </is>
      </c>
      <c r="C285" t="n">
        <v>1.05689</v>
      </c>
      <c r="D285" t="n">
        <v>0.004652857142857189</v>
      </c>
      <c r="E285" t="n">
        <v>0.003719999999999725</v>
      </c>
      <c r="F285" t="n">
        <v>199</v>
      </c>
      <c r="G285" t="n">
        <v>-0.008514825256856654</v>
      </c>
      <c r="I285" t="n">
        <v>-0.004949999999999788</v>
      </c>
      <c r="J285" t="n">
        <v>0.01018000000000008</v>
      </c>
    </row>
    <row r="286">
      <c r="A286" s="1" t="n">
        <v>951</v>
      </c>
      <c r="B286" t="inlineStr">
        <is>
          <t>2019.05.21</t>
        </is>
      </c>
      <c r="C286" t="n">
        <v>1.05769</v>
      </c>
      <c r="D286" t="n">
        <v>0.004460714285714358</v>
      </c>
      <c r="E286" t="n">
        <v>0.0008000000000001339</v>
      </c>
      <c r="F286" t="n">
        <v>199</v>
      </c>
      <c r="G286" t="n">
        <v>0.1752159418093773</v>
      </c>
      <c r="I286" t="n">
        <v>-0.004149999999999876</v>
      </c>
      <c r="J286" t="n">
        <v>0.01097999999999999</v>
      </c>
    </row>
    <row r="287">
      <c r="A287" s="1" t="n">
        <v>952</v>
      </c>
      <c r="B287" t="inlineStr">
        <is>
          <t>2019.05.22</t>
        </is>
      </c>
      <c r="C287" t="n">
        <v>1.05921</v>
      </c>
      <c r="D287" t="n">
        <v>0.004466428571428649</v>
      </c>
      <c r="E287" t="n">
        <v>0.001519999999999966</v>
      </c>
      <c r="F287" t="n">
        <v>200</v>
      </c>
      <c r="G287" t="n">
        <v>0.3809740425894779</v>
      </c>
      <c r="I287" t="n">
        <v>-0.00262999999999991</v>
      </c>
      <c r="J287" t="n">
        <v>0.01249999999999996</v>
      </c>
    </row>
    <row r="288">
      <c r="A288" s="1" t="n">
        <v>953</v>
      </c>
      <c r="B288" t="inlineStr">
        <is>
          <t>2019.05.23</t>
        </is>
      </c>
      <c r="C288" t="n">
        <v>1.05758</v>
      </c>
      <c r="D288" t="n">
        <v>0.004446428571428645</v>
      </c>
      <c r="E288" t="n">
        <v>-0.001630000000000021</v>
      </c>
      <c r="F288" t="n">
        <v>200</v>
      </c>
      <c r="G288" t="n">
        <v>0.3472749354789734</v>
      </c>
      <c r="I288" t="n">
        <v>-0.004259999999999931</v>
      </c>
      <c r="J288" t="n">
        <v>0.01086999999999994</v>
      </c>
    </row>
    <row r="289">
      <c r="A289" s="1" t="n">
        <v>954</v>
      </c>
      <c r="B289" t="inlineStr">
        <is>
          <t>2019.05.24</t>
        </is>
      </c>
      <c r="C289" t="n">
        <v>1.05666</v>
      </c>
      <c r="D289" t="n">
        <v>0.004290000000000064</v>
      </c>
      <c r="E289" t="n">
        <v>-0.000920000000000032</v>
      </c>
      <c r="F289" t="n">
        <v>200</v>
      </c>
      <c r="G289" t="n">
        <v>0.3313804988748037</v>
      </c>
      <c r="I289" t="n">
        <v>-0.005179999999999962</v>
      </c>
      <c r="J289" t="n">
        <v>0.009949999999999903</v>
      </c>
    </row>
    <row r="290">
      <c r="A290" s="1" t="n">
        <v>955</v>
      </c>
      <c r="B290" t="inlineStr">
        <is>
          <t>2019.05.27</t>
        </is>
      </c>
      <c r="C290" t="n">
        <v>1.05683</v>
      </c>
      <c r="D290" t="n">
        <v>0.003858571428571489</v>
      </c>
      <c r="E290" t="n">
        <v>0.0001700000000000035</v>
      </c>
      <c r="F290" t="n">
        <v>200</v>
      </c>
      <c r="G290" t="n">
        <v>-0.005677033560746248</v>
      </c>
      <c r="I290" t="n">
        <v>-0.005009999999999959</v>
      </c>
      <c r="J290" t="n">
        <v>0.01011999999999991</v>
      </c>
    </row>
    <row r="291">
      <c r="A291" s="1" t="n">
        <v>956</v>
      </c>
      <c r="B291" t="inlineStr">
        <is>
          <t>2019.05.28</t>
        </is>
      </c>
      <c r="C291" t="n">
        <v>1.05772</v>
      </c>
      <c r="D291" t="n">
        <v>0.003295000000000064</v>
      </c>
      <c r="E291" t="n">
        <v>0.0008900000000000574</v>
      </c>
      <c r="F291" t="n">
        <v>201</v>
      </c>
      <c r="G291" t="n">
        <v>0.002836369824804479</v>
      </c>
      <c r="I291" t="n">
        <v>-0.004119999999999902</v>
      </c>
      <c r="J291" t="n">
        <v>0.01100999999999996</v>
      </c>
    </row>
    <row r="292">
      <c r="A292" s="1" t="n">
        <v>957</v>
      </c>
      <c r="B292" t="inlineStr">
        <is>
          <t>2019.05.29</t>
        </is>
      </c>
      <c r="C292" t="n">
        <v>1.06214</v>
      </c>
      <c r="D292" t="n">
        <v>0.003410000000000056</v>
      </c>
      <c r="E292" t="n">
        <v>0.004419999999999868</v>
      </c>
      <c r="F292" t="n">
        <v>202</v>
      </c>
      <c r="G292" t="n">
        <v>0.2766212554639872</v>
      </c>
      <c r="I292" t="n">
        <v>0.000300000000000189</v>
      </c>
    </row>
    <row r="293">
      <c r="A293" s="1" t="n">
        <v>958</v>
      </c>
      <c r="B293" t="inlineStr">
        <is>
          <t>2019.05.30</t>
        </is>
      </c>
      <c r="C293" t="n">
        <v>1.06142</v>
      </c>
      <c r="D293" t="n">
        <v>0.003377142857142904</v>
      </c>
      <c r="E293" t="n">
        <v>-0.0007199999999998319</v>
      </c>
      <c r="F293" t="n">
        <v>202</v>
      </c>
      <c r="G293" t="n">
        <v>0.3630930993400088</v>
      </c>
      <c r="I293" t="n">
        <v>-0.0004199999999998649</v>
      </c>
      <c r="J293" t="n">
        <v>0.01471</v>
      </c>
    </row>
    <row r="294">
      <c r="A294" s="1" t="n">
        <v>959</v>
      </c>
      <c r="B294" t="inlineStr">
        <is>
          <t>2019.05.31</t>
        </is>
      </c>
      <c r="C294" t="n">
        <v>1.06212</v>
      </c>
      <c r="D294" t="n">
        <v>0.003291428571428612</v>
      </c>
      <c r="E294" t="n">
        <v>0.0007000000000001452</v>
      </c>
      <c r="F294" t="n">
        <v>202</v>
      </c>
      <c r="G294" t="n">
        <v>0.5167225029811143</v>
      </c>
      <c r="I294" t="n">
        <v>0.000280000000000058</v>
      </c>
    </row>
    <row r="295">
      <c r="A295" s="1" t="n">
        <v>960</v>
      </c>
      <c r="B295" t="inlineStr">
        <is>
          <t>2019.06.03</t>
        </is>
      </c>
      <c r="C295" t="n">
        <v>1.05719</v>
      </c>
      <c r="D295" t="n">
        <v>0.003461428571428599</v>
      </c>
      <c r="E295" t="n">
        <v>-0.004930000000000101</v>
      </c>
      <c r="F295" t="n">
        <v>202</v>
      </c>
      <c r="G295" t="n">
        <v>0.03406413519678075</v>
      </c>
      <c r="I295" t="n">
        <v>-0.004649999999999821</v>
      </c>
      <c r="J295" t="n">
        <v>0.01048000000000004</v>
      </c>
    </row>
    <row r="296">
      <c r="A296" s="1" t="n">
        <v>961</v>
      </c>
      <c r="B296" t="inlineStr">
        <is>
          <t>2019.06.04</t>
        </is>
      </c>
      <c r="C296" t="n">
        <v>1.05735</v>
      </c>
      <c r="D296" t="n">
        <v>0.003560000000000024</v>
      </c>
      <c r="E296" t="n">
        <v>0.000159999999999938</v>
      </c>
      <c r="F296" t="n">
        <v>202</v>
      </c>
      <c r="G296" t="n">
        <v>-0.0349809023181921</v>
      </c>
      <c r="I296" t="n">
        <v>-0.004489999999999883</v>
      </c>
      <c r="J296" t="n">
        <v>0.01063999999999998</v>
      </c>
    </row>
    <row r="297">
      <c r="A297" s="1" t="n">
        <v>962</v>
      </c>
      <c r="B297" t="inlineStr">
        <is>
          <t>2019.06.05</t>
        </is>
      </c>
      <c r="C297" t="n">
        <v>1.05304</v>
      </c>
      <c r="D297" t="n">
        <v>0.003905000000000016</v>
      </c>
      <c r="E297" t="n">
        <v>-0.004310000000000036</v>
      </c>
      <c r="F297" t="n">
        <v>203</v>
      </c>
      <c r="G297" t="n">
        <v>-0.8567608789801822</v>
      </c>
      <c r="I297" t="n">
        <v>-0.008799999999999919</v>
      </c>
      <c r="J297" t="n">
        <v>0.006329999999999947</v>
      </c>
    </row>
    <row r="298">
      <c r="A298" s="1" t="n">
        <v>963</v>
      </c>
      <c r="B298" t="inlineStr">
        <is>
          <t>2019.06.06</t>
        </is>
      </c>
      <c r="C298" t="n">
        <v>1.0531</v>
      </c>
      <c r="D298" t="n">
        <v>0.00392785714285715</v>
      </c>
      <c r="E298" t="n">
        <v>5.999999999994898e-05</v>
      </c>
      <c r="F298" t="n">
        <v>203</v>
      </c>
      <c r="G298" t="n">
        <v>-0.7838555896817571</v>
      </c>
      <c r="I298" t="n">
        <v>-0.00873999999999997</v>
      </c>
      <c r="J298" t="n">
        <v>0.006389999999999896</v>
      </c>
    </row>
    <row r="299">
      <c r="A299" s="1" t="n">
        <v>964</v>
      </c>
      <c r="B299" t="inlineStr">
        <is>
          <t>2019.06.07</t>
        </is>
      </c>
      <c r="C299" t="n">
        <v>1.05001</v>
      </c>
      <c r="D299" t="n">
        <v>0.003806428571428592</v>
      </c>
      <c r="E299" t="n">
        <v>-0.003089999999999815</v>
      </c>
      <c r="F299" t="n">
        <v>203</v>
      </c>
      <c r="G299" t="n">
        <v>-1.140172485218249</v>
      </c>
      <c r="I299" t="n">
        <v>-0.01182999999999979</v>
      </c>
      <c r="J299" t="n">
        <v>0.003300000000000081</v>
      </c>
    </row>
    <row r="300">
      <c r="A300" s="1" t="n">
        <v>965</v>
      </c>
      <c r="B300" t="inlineStr">
        <is>
          <t>2019.06.08</t>
        </is>
      </c>
      <c r="C300" t="n">
        <v>1.04992</v>
      </c>
      <c r="D300" t="n">
        <v>0.00354357142857144</v>
      </c>
      <c r="E300" t="n">
        <v>-9.000000000014552e-05</v>
      </c>
      <c r="F300" t="n">
        <v>203</v>
      </c>
      <c r="G300" t="n">
        <v>-0.6876720362470425</v>
      </c>
      <c r="I300" t="n">
        <v>-0.01191999999999993</v>
      </c>
      <c r="J300" t="n">
        <v>0.003209999999999935</v>
      </c>
    </row>
    <row r="301">
      <c r="A301" s="1" t="n">
        <v>966</v>
      </c>
      <c r="B301" t="inlineStr">
        <is>
          <t>2019.06.10</t>
        </is>
      </c>
      <c r="C301" t="n">
        <v>1.0528</v>
      </c>
      <c r="D301" t="n">
        <v>0.003633571428571442</v>
      </c>
      <c r="E301" t="n">
        <v>0.002879999999999993</v>
      </c>
      <c r="F301" t="n">
        <v>203</v>
      </c>
      <c r="G301" t="n">
        <v>-0.4303210857332061</v>
      </c>
      <c r="I301" t="n">
        <v>-0.009039999999999937</v>
      </c>
      <c r="J301" t="n">
        <v>0.006089999999999929</v>
      </c>
    </row>
    <row r="302">
      <c r="A302" s="1" t="n">
        <v>967</v>
      </c>
      <c r="B302" t="inlineStr">
        <is>
          <t>2019.06.11</t>
        </is>
      </c>
      <c r="C302" t="n">
        <v>1.05726</v>
      </c>
      <c r="D302" t="n">
        <v>0.0038464285714286</v>
      </c>
      <c r="E302" t="n">
        <v>0.004460000000000131</v>
      </c>
      <c r="F302" t="n">
        <v>203</v>
      </c>
      <c r="G302" t="n">
        <v>0.4007445111296924</v>
      </c>
      <c r="I302" t="n">
        <v>-0.004579999999999806</v>
      </c>
      <c r="J302" t="n">
        <v>0.01055000000000006</v>
      </c>
    </row>
    <row r="303">
      <c r="A303" s="1" t="n">
        <v>968</v>
      </c>
      <c r="B303" t="inlineStr">
        <is>
          <t>2019.06.12</t>
        </is>
      </c>
      <c r="C303" t="n">
        <v>1.05368</v>
      </c>
      <c r="D303" t="n">
        <v>0.003910000000000032</v>
      </c>
      <c r="E303" t="n">
        <v>-0.003580000000000138</v>
      </c>
      <c r="F303" t="n">
        <v>204</v>
      </c>
      <c r="G303" t="n">
        <v>0.05507549140632656</v>
      </c>
      <c r="I303" t="n">
        <v>-0.008159999999999945</v>
      </c>
      <c r="J303" t="n">
        <v>0.006969999999999921</v>
      </c>
    </row>
    <row r="304">
      <c r="A304" s="1" t="n">
        <v>969</v>
      </c>
      <c r="B304" t="inlineStr">
        <is>
          <t>2019.06.13</t>
        </is>
      </c>
      <c r="C304" t="n">
        <v>1.0529</v>
      </c>
      <c r="D304" t="n">
        <v>0.004057857142857176</v>
      </c>
      <c r="E304" t="n">
        <v>-0.0007800000000000027</v>
      </c>
      <c r="F304" t="n">
        <v>204</v>
      </c>
      <c r="G304" t="n">
        <v>0.2752354739478516</v>
      </c>
      <c r="I304" t="n">
        <v>-0.008939999999999948</v>
      </c>
      <c r="J304" t="n">
        <v>0.006189999999999918</v>
      </c>
    </row>
    <row r="305">
      <c r="A305" s="1" t="n">
        <v>970</v>
      </c>
      <c r="B305" t="inlineStr">
        <is>
          <t>2019.06.14</t>
        </is>
      </c>
      <c r="C305" t="n">
        <v>1.05794</v>
      </c>
      <c r="D305" t="n">
        <v>0.004311428571428601</v>
      </c>
      <c r="E305" t="n">
        <v>0.005039999999999933</v>
      </c>
      <c r="F305" t="n">
        <v>204</v>
      </c>
      <c r="G305" t="n">
        <v>0.7638677232551183</v>
      </c>
      <c r="I305" t="n">
        <v>-0.003899999999999793</v>
      </c>
      <c r="J305" t="n">
        <v>0.01123000000000007</v>
      </c>
    </row>
    <row r="306">
      <c r="A306" s="1" t="n">
        <v>971</v>
      </c>
      <c r="B306" t="inlineStr">
        <is>
          <t>2019.06.17</t>
        </is>
      </c>
      <c r="C306" t="n">
        <v>1.05462</v>
      </c>
      <c r="D306" t="n">
        <v>0.004259285714285735</v>
      </c>
      <c r="E306" t="n">
        <v>-0.003319999999999768</v>
      </c>
      <c r="F306" t="n">
        <v>204</v>
      </c>
      <c r="G306" t="n">
        <v>0.1728723404255255</v>
      </c>
      <c r="I306" t="n">
        <v>-0.007220000000000004</v>
      </c>
      <c r="J306" t="n">
        <v>0.007909999999999862</v>
      </c>
    </row>
    <row r="307">
      <c r="A307" s="1" t="n">
        <v>972</v>
      </c>
      <c r="B307" t="inlineStr">
        <is>
          <t>2019.06.18</t>
        </is>
      </c>
      <c r="C307" t="n">
        <v>1.05277</v>
      </c>
      <c r="D307" t="n">
        <v>0.004447857142857178</v>
      </c>
      <c r="E307" t="n">
        <v>-0.001850000000000129</v>
      </c>
      <c r="F307" t="n">
        <v>204</v>
      </c>
      <c r="G307" t="n">
        <v>-0.4246826702987065</v>
      </c>
      <c r="I307" t="n">
        <v>-0.009069999999999911</v>
      </c>
      <c r="J307" t="n">
        <v>0.006059999999999954</v>
      </c>
    </row>
    <row r="308">
      <c r="A308" s="1" t="n">
        <v>973</v>
      </c>
      <c r="B308" t="inlineStr">
        <is>
          <t>2019.06.19</t>
        </is>
      </c>
      <c r="C308" t="n">
        <v>1.05209</v>
      </c>
      <c r="D308" t="n">
        <v>0.004394285714285747</v>
      </c>
      <c r="E308" t="n">
        <v>-0.0006800000000000138</v>
      </c>
      <c r="F308" t="n">
        <v>205</v>
      </c>
      <c r="G308" t="n">
        <v>-0.1508997038949188</v>
      </c>
      <c r="I308" t="n">
        <v>-0.009749999999999925</v>
      </c>
      <c r="J308" t="n">
        <v>0.00537999999999994</v>
      </c>
    </row>
    <row r="309">
      <c r="A309" s="1" t="n">
        <v>974</v>
      </c>
      <c r="B309" t="inlineStr">
        <is>
          <t>2019.06.20</t>
        </is>
      </c>
      <c r="C309" t="n">
        <v>1.05094</v>
      </c>
      <c r="D309" t="n">
        <v>0.004405714285714298</v>
      </c>
      <c r="E309" t="n">
        <v>-0.001149999999999985</v>
      </c>
      <c r="F309" t="n">
        <v>205</v>
      </c>
      <c r="G309" t="n">
        <v>-0.1861525311045647</v>
      </c>
      <c r="I309" t="n">
        <v>-0.01089999999999991</v>
      </c>
      <c r="J309" t="n">
        <v>0.004229999999999956</v>
      </c>
    </row>
    <row r="310">
      <c r="A310" s="1" t="n">
        <v>975</v>
      </c>
      <c r="B310" t="inlineStr">
        <is>
          <t>2019.06.21</t>
        </is>
      </c>
      <c r="C310" t="n">
        <v>1.05088</v>
      </c>
      <c r="D310" t="n">
        <v>0.004401428571428572</v>
      </c>
      <c r="E310" t="n">
        <v>-5.999999999994898e-05</v>
      </c>
      <c r="F310" t="n">
        <v>205</v>
      </c>
      <c r="G310" t="n">
        <v>-0.6673346314535857</v>
      </c>
      <c r="I310" t="n">
        <v>-0.01095999999999986</v>
      </c>
      <c r="J310" t="n">
        <v>0.004170000000000007</v>
      </c>
    </row>
    <row r="311">
      <c r="A311" s="1" t="n">
        <v>976</v>
      </c>
      <c r="B311" t="inlineStr">
        <is>
          <t>2019.06.24</t>
        </is>
      </c>
      <c r="C311" t="n">
        <v>1.05172</v>
      </c>
      <c r="D311" t="n">
        <v>0.004063571428571436</v>
      </c>
      <c r="E311" t="n">
        <v>0.0008399999999999519</v>
      </c>
      <c r="F311" t="n">
        <v>205</v>
      </c>
      <c r="G311" t="n">
        <v>-0.2749805617189038</v>
      </c>
      <c r="I311" t="n">
        <v>-0.01011999999999991</v>
      </c>
      <c r="J311" t="n">
        <v>0.005009999999999959</v>
      </c>
    </row>
    <row r="312">
      <c r="A312" s="1" t="n">
        <v>977</v>
      </c>
      <c r="B312" t="inlineStr">
        <is>
          <t>2019.06.25</t>
        </is>
      </c>
      <c r="C312" t="n">
        <v>1.04806</v>
      </c>
      <c r="D312" t="n">
        <v>0.004282857142857144</v>
      </c>
      <c r="E312" t="n">
        <v>-0.003659999999999997</v>
      </c>
      <c r="F312" t="n">
        <v>205</v>
      </c>
      <c r="G312" t="n">
        <v>-0.4473911680613992</v>
      </c>
      <c r="I312" t="n">
        <v>-0.0137799999999999</v>
      </c>
      <c r="J312" t="n">
        <v>0.001349999999999962</v>
      </c>
    </row>
    <row r="313">
      <c r="A313" s="1" t="n">
        <v>978</v>
      </c>
      <c r="B313" t="inlineStr">
        <is>
          <t>2019.06.26</t>
        </is>
      </c>
      <c r="C313" t="n">
        <v>1.04514</v>
      </c>
      <c r="D313" t="n">
        <v>0.004600000000000001</v>
      </c>
      <c r="E313" t="n">
        <v>-0.002920000000000034</v>
      </c>
      <c r="F313" t="n">
        <v>205</v>
      </c>
      <c r="G313" t="n">
        <v>-0.6605898734899117</v>
      </c>
      <c r="I313" t="n">
        <v>-0.01669999999999994</v>
      </c>
      <c r="J313" t="n">
        <v>-0.001570000000000071</v>
      </c>
    </row>
    <row r="314">
      <c r="A314" s="1" t="n">
        <v>979</v>
      </c>
      <c r="B314" t="inlineStr">
        <is>
          <t>2019.06.27</t>
        </is>
      </c>
      <c r="C314" t="n">
        <v>1.04539</v>
      </c>
      <c r="D314" t="n">
        <v>0.004829999999999985</v>
      </c>
      <c r="E314" t="n">
        <v>0.0002500000000000835</v>
      </c>
      <c r="F314" t="n">
        <v>205</v>
      </c>
      <c r="G314" t="n">
        <v>-0.5280986545378371</v>
      </c>
      <c r="I314" t="n">
        <v>-0.01644999999999985</v>
      </c>
      <c r="J314" t="n">
        <v>-0.001319999999999988</v>
      </c>
    </row>
    <row r="315">
      <c r="A315" s="1" t="n">
        <v>980</v>
      </c>
      <c r="B315" t="inlineStr">
        <is>
          <t>2019.06.28</t>
        </is>
      </c>
      <c r="C315" t="n">
        <v>1.04462</v>
      </c>
      <c r="D315" t="n">
        <v>0.004788571428571412</v>
      </c>
      <c r="E315" t="n">
        <v>-0.0007699999999999374</v>
      </c>
      <c r="F315" t="n">
        <v>205</v>
      </c>
      <c r="G315" t="n">
        <v>-0.5956912302070582</v>
      </c>
      <c r="I315" t="n">
        <v>-0.01721999999999979</v>
      </c>
      <c r="J315" t="n">
        <v>-0.002089999999999925</v>
      </c>
    </row>
    <row r="316">
      <c r="A316" s="1" t="n">
        <v>981</v>
      </c>
      <c r="B316" t="inlineStr">
        <is>
          <t>2019.07.01</t>
        </is>
      </c>
      <c r="C316" t="n">
        <v>1.04288</v>
      </c>
      <c r="D316" t="n">
        <v>0.004657857142857096</v>
      </c>
      <c r="E316" t="n">
        <v>-0.001740000000000075</v>
      </c>
      <c r="F316" t="n">
        <v>205</v>
      </c>
      <c r="G316" t="n">
        <v>-0.8405278971589358</v>
      </c>
      <c r="I316" t="n">
        <v>-0.01895999999999987</v>
      </c>
      <c r="J316" t="n">
        <v>-0.00383</v>
      </c>
    </row>
    <row r="317">
      <c r="A317" s="1" t="n">
        <v>982</v>
      </c>
      <c r="B317" t="inlineStr">
        <is>
          <t>2019.07.02</t>
        </is>
      </c>
      <c r="C317" t="n">
        <v>1.04775</v>
      </c>
      <c r="D317" t="n">
        <v>0.004861428571428524</v>
      </c>
      <c r="E317" t="n">
        <v>0.00486999999999993</v>
      </c>
      <c r="F317" t="n">
        <v>205</v>
      </c>
      <c r="G317" t="n">
        <v>-0.02957845924851941</v>
      </c>
      <c r="I317" t="n">
        <v>-0.01408999999999994</v>
      </c>
      <c r="J317" t="n">
        <v>0.00103999999999993</v>
      </c>
    </row>
    <row r="318">
      <c r="A318" s="1" t="n">
        <v>983</v>
      </c>
      <c r="B318" t="inlineStr">
        <is>
          <t>2019.07.03</t>
        </is>
      </c>
      <c r="C318" t="n">
        <v>1.0485</v>
      </c>
      <c r="D318" t="n">
        <v>0.0048671428571428</v>
      </c>
      <c r="E318" t="n">
        <v>0.0007500000000000284</v>
      </c>
      <c r="F318" t="n">
        <v>205</v>
      </c>
      <c r="G318" t="n">
        <v>0.3214880303117314</v>
      </c>
      <c r="I318" t="n">
        <v>-0.01333999999999991</v>
      </c>
      <c r="J318" t="n">
        <v>0.001789999999999958</v>
      </c>
    </row>
    <row r="319">
      <c r="A319" s="1" t="n">
        <v>984</v>
      </c>
      <c r="B319" t="inlineStr">
        <is>
          <t>2019.07.04</t>
        </is>
      </c>
      <c r="C319" t="n">
        <v>1.04976</v>
      </c>
      <c r="D319" t="n">
        <v>0.004709999999999929</v>
      </c>
      <c r="E319" t="n">
        <v>0.001260000000000038</v>
      </c>
      <c r="F319" t="n">
        <v>206</v>
      </c>
      <c r="G319" t="n">
        <v>0.4180258085499177</v>
      </c>
      <c r="I319" t="n">
        <v>-0.01207999999999987</v>
      </c>
      <c r="J319" t="n">
        <v>0.003049999999999997</v>
      </c>
    </row>
    <row r="320">
      <c r="A320" s="1" t="n">
        <v>985</v>
      </c>
      <c r="B320" t="inlineStr">
        <is>
          <t>2019.07.05</t>
        </is>
      </c>
      <c r="C320" t="n">
        <v>1.05293</v>
      </c>
      <c r="D320" t="n">
        <v>0.004706428571428525</v>
      </c>
      <c r="E320" t="n">
        <v>0.003169999999999895</v>
      </c>
      <c r="F320" t="n">
        <v>206</v>
      </c>
      <c r="G320" t="n">
        <v>0.7955045853994579</v>
      </c>
      <c r="I320" t="n">
        <v>-0.008909999999999973</v>
      </c>
      <c r="J320" t="n">
        <v>0.006219999999999892</v>
      </c>
    </row>
    <row r="321">
      <c r="A321" s="1" t="n">
        <v>986</v>
      </c>
      <c r="B321" t="inlineStr">
        <is>
          <t>2019.07.08</t>
        </is>
      </c>
      <c r="C321" t="n">
        <v>1.05212</v>
      </c>
      <c r="D321" t="n">
        <v>0.004594285714285662</v>
      </c>
      <c r="E321" t="n">
        <v>-0.0008099999999997554</v>
      </c>
      <c r="F321" t="n">
        <v>206</v>
      </c>
      <c r="G321" t="n">
        <v>0.8860079779073468</v>
      </c>
      <c r="I321" t="n">
        <v>-0.009719999999999951</v>
      </c>
      <c r="J321" t="n">
        <v>0.005409999999999915</v>
      </c>
    </row>
    <row r="322">
      <c r="A322" s="1" t="n">
        <v>987</v>
      </c>
      <c r="B322" t="inlineStr">
        <is>
          <t>2019.07.09</t>
        </is>
      </c>
      <c r="C322" t="n">
        <v>1.0482</v>
      </c>
      <c r="D322" t="n">
        <v>0.004772857142857087</v>
      </c>
      <c r="E322" t="n">
        <v>-0.003920000000000146</v>
      </c>
      <c r="F322" t="n">
        <v>206</v>
      </c>
      <c r="G322" t="n">
        <v>0.04294917680745039</v>
      </c>
      <c r="I322" t="n">
        <v>-0.01363999999999987</v>
      </c>
      <c r="J322" t="n">
        <v>0.001489999999999991</v>
      </c>
    </row>
    <row r="323">
      <c r="A323" s="1" t="n">
        <v>988</v>
      </c>
      <c r="B323" t="inlineStr">
        <is>
          <t>2019.07.10</t>
        </is>
      </c>
      <c r="C323" t="n">
        <v>1.04702</v>
      </c>
      <c r="D323" t="n">
        <v>0.004905714285714243</v>
      </c>
      <c r="E323" t="n">
        <v>-0.001179999999999959</v>
      </c>
      <c r="F323" t="n">
        <v>206</v>
      </c>
      <c r="G323" t="n">
        <v>-0.1411540295660396</v>
      </c>
      <c r="I323" t="n">
        <v>-0.01481999999999983</v>
      </c>
      <c r="J323" t="n">
        <v>0.0003100000000000325</v>
      </c>
    </row>
    <row r="324">
      <c r="A324" s="1" t="n">
        <v>989</v>
      </c>
      <c r="B324" t="inlineStr">
        <is>
          <t>2019.07.11</t>
        </is>
      </c>
      <c r="C324" t="n">
        <v>1.04645</v>
      </c>
      <c r="D324" t="n">
        <v>0.004868571428571411</v>
      </c>
      <c r="E324" t="n">
        <v>-0.0005699999999999594</v>
      </c>
      <c r="F324" t="n">
        <v>207</v>
      </c>
      <c r="G324" t="n">
        <v>-0.3153101661332042</v>
      </c>
      <c r="I324" t="n">
        <v>-0.01538999999999979</v>
      </c>
      <c r="J324" t="n">
        <v>-0.000259999999999927</v>
      </c>
    </row>
    <row r="325">
      <c r="A325" s="1" t="n">
        <v>990</v>
      </c>
      <c r="B325" t="inlineStr">
        <is>
          <t>2019.07.12</t>
        </is>
      </c>
      <c r="C325" t="n">
        <v>1.04842</v>
      </c>
      <c r="D325" t="n">
        <v>0.004803571428571399</v>
      </c>
      <c r="E325" t="n">
        <v>0.001970000000000027</v>
      </c>
      <c r="F325" t="n">
        <v>207</v>
      </c>
      <c r="G325" t="n">
        <v>-0.4283285688507322</v>
      </c>
      <c r="I325" t="n">
        <v>-0.01341999999999999</v>
      </c>
      <c r="J325" t="n">
        <v>0.001709999999999878</v>
      </c>
    </row>
    <row r="326">
      <c r="A326" s="1" t="n">
        <v>991</v>
      </c>
      <c r="B326" t="inlineStr">
        <is>
          <t>2019.07.15</t>
        </is>
      </c>
      <c r="C326" t="n">
        <v>1.04709</v>
      </c>
      <c r="D326" t="n">
        <v>0.004693571428571408</v>
      </c>
      <c r="E326" t="n">
        <v>-0.001330000000000276</v>
      </c>
      <c r="F326" t="n">
        <v>207</v>
      </c>
      <c r="G326" t="n">
        <v>-0.4780823480211468</v>
      </c>
      <c r="I326" t="n">
        <v>-0.01474999999999982</v>
      </c>
      <c r="J326" t="n">
        <v>0.000380000000000047</v>
      </c>
    </row>
    <row r="327">
      <c r="A327" s="1" t="n">
        <v>992</v>
      </c>
      <c r="B327" t="inlineStr">
        <is>
          <t>2019.07.16</t>
        </is>
      </c>
      <c r="C327" t="n">
        <v>1.04591</v>
      </c>
      <c r="D327" t="n">
        <v>0.004367142857142839</v>
      </c>
      <c r="E327" t="n">
        <v>-0.001179999999999737</v>
      </c>
      <c r="F327" t="n">
        <v>207</v>
      </c>
      <c r="G327" t="n">
        <v>-0.2184697576798441</v>
      </c>
      <c r="I327" t="n">
        <v>-0.01593</v>
      </c>
      <c r="J327" t="n">
        <v>-0.0008000000000001339</v>
      </c>
    </row>
    <row r="328">
      <c r="A328" s="1" t="n">
        <v>993</v>
      </c>
      <c r="B328" t="inlineStr">
        <is>
          <t>2019.07.17</t>
        </is>
      </c>
      <c r="C328" t="n">
        <v>1.04105</v>
      </c>
      <c r="D328" t="n">
        <v>0.004579999999999996</v>
      </c>
      <c r="E328" t="n">
        <v>-0.004860000000000086</v>
      </c>
      <c r="F328" t="n">
        <v>207</v>
      </c>
      <c r="G328" t="n">
        <v>-0.5701896811904291</v>
      </c>
      <c r="I328" t="n">
        <v>-0.02078999999999986</v>
      </c>
      <c r="J328" t="n">
        <v>-0.005659999999999998</v>
      </c>
    </row>
    <row r="329">
      <c r="A329" s="1" t="n">
        <v>994</v>
      </c>
      <c r="B329" t="inlineStr">
        <is>
          <t>2019.07.18</t>
        </is>
      </c>
      <c r="C329" t="n">
        <v>1.04248</v>
      </c>
      <c r="D329" t="n">
        <v>0.004704285714285701</v>
      </c>
      <c r="E329" t="n">
        <v>0.001429999999999821</v>
      </c>
      <c r="F329" t="n">
        <v>207</v>
      </c>
      <c r="G329" t="n">
        <v>-0.3793778966983639</v>
      </c>
      <c r="I329" t="n">
        <v>-0.01935999999999982</v>
      </c>
      <c r="J329" t="n">
        <v>-0.004229999999999956</v>
      </c>
    </row>
    <row r="330">
      <c r="A330" s="1" t="n">
        <v>995</v>
      </c>
      <c r="B330" t="inlineStr">
        <is>
          <t>2019.07.19</t>
        </is>
      </c>
      <c r="C330" t="n">
        <v>1.04083</v>
      </c>
      <c r="D330" t="n">
        <v>0.004684285714285728</v>
      </c>
      <c r="E330" t="n">
        <v>-0.001649999999999929</v>
      </c>
      <c r="F330" t="n">
        <v>207</v>
      </c>
      <c r="G330" t="n">
        <v>-0.7239465099864545</v>
      </c>
      <c r="I330" t="n">
        <v>-0.02100999999999997</v>
      </c>
      <c r="J330" t="n">
        <v>-0.005880000000000107</v>
      </c>
    </row>
    <row r="331">
      <c r="A331" s="1" t="n">
        <v>996</v>
      </c>
      <c r="B331" t="inlineStr">
        <is>
          <t>2019.07.22</t>
        </is>
      </c>
      <c r="C331" t="n">
        <v>1.04025</v>
      </c>
      <c r="D331" t="n">
        <v>0.00443428571428574</v>
      </c>
      <c r="E331" t="n">
        <v>-0.0005800000000000249</v>
      </c>
      <c r="F331" t="n">
        <v>207</v>
      </c>
      <c r="G331" t="n">
        <v>-0.653238976592287</v>
      </c>
      <c r="I331" t="n">
        <v>-0.02159</v>
      </c>
      <c r="J331" t="n">
        <v>-0.006460000000000132</v>
      </c>
    </row>
    <row r="332">
      <c r="A332" s="1" t="n">
        <v>997</v>
      </c>
      <c r="B332" t="inlineStr">
        <is>
          <t>2019.07.23</t>
        </is>
      </c>
      <c r="C332" t="n">
        <v>1.04453</v>
      </c>
      <c r="D332" t="n">
        <v>0.004507857142857175</v>
      </c>
      <c r="E332" t="n">
        <v>0.004280000000000062</v>
      </c>
      <c r="F332" t="n">
        <v>207</v>
      </c>
      <c r="G332" t="n">
        <v>-0.1319425189547797</v>
      </c>
      <c r="I332" t="n">
        <v>-0.01730999999999994</v>
      </c>
      <c r="J332" t="n">
        <v>-0.002180000000000071</v>
      </c>
    </row>
    <row r="333">
      <c r="A333" s="1" t="n">
        <v>998</v>
      </c>
      <c r="B333" t="inlineStr">
        <is>
          <t>2019.07.24</t>
        </is>
      </c>
      <c r="C333" t="n">
        <v>1.04028</v>
      </c>
      <c r="D333" t="n">
        <v>0.004610000000000035</v>
      </c>
      <c r="E333" t="n">
        <v>-0.004250000000000087</v>
      </c>
      <c r="F333" t="n">
        <v>207</v>
      </c>
      <c r="G333" t="n">
        <v>-0.07396378656163848</v>
      </c>
      <c r="I333" t="n">
        <v>-0.0215599999999998</v>
      </c>
      <c r="J333" t="n">
        <v>-0.006429999999999936</v>
      </c>
    </row>
    <row r="334">
      <c r="A334" s="1" t="n">
        <v>999</v>
      </c>
      <c r="B334" t="inlineStr">
        <is>
          <t>2019.07.25</t>
        </is>
      </c>
      <c r="C334" t="n">
        <v>1.04251</v>
      </c>
      <c r="D334" t="n">
        <v>0.004540000000000036</v>
      </c>
      <c r="E334" t="n">
        <v>0.002230000000000177</v>
      </c>
      <c r="F334" t="n">
        <v>207</v>
      </c>
      <c r="G334" t="n">
        <v>0.002877753050415786</v>
      </c>
      <c r="I334" t="n">
        <v>-0.01932999999999985</v>
      </c>
      <c r="J334" t="n">
        <v>-0.004199999999999982</v>
      </c>
    </row>
    <row r="335">
      <c r="A335" s="1" t="n">
        <v>1000</v>
      </c>
      <c r="B335" t="inlineStr">
        <is>
          <t>2019.07.26</t>
        </is>
      </c>
      <c r="C335" t="n">
        <v>1.04112</v>
      </c>
      <c r="D335" t="n">
        <v>0.004540000000000021</v>
      </c>
      <c r="E335" t="n">
        <v>-0.001390000000000003</v>
      </c>
      <c r="F335" t="n">
        <v>208</v>
      </c>
      <c r="G335" t="n">
        <v>0.02786237906287516</v>
      </c>
      <c r="I335" t="n">
        <v>-0.02071999999999985</v>
      </c>
      <c r="J335" t="n">
        <v>-0.005589999999999984</v>
      </c>
    </row>
    <row r="336">
      <c r="A336" s="1" t="n">
        <v>1001</v>
      </c>
      <c r="B336" t="inlineStr">
        <is>
          <t>2019.07.29</t>
        </is>
      </c>
      <c r="C336" t="n">
        <v>1.04045</v>
      </c>
      <c r="D336" t="n">
        <v>0.004421428571428608</v>
      </c>
      <c r="E336" t="n">
        <v>-0.0006699999999999482</v>
      </c>
      <c r="F336" t="n">
        <v>208</v>
      </c>
      <c r="G336" t="n">
        <v>0.01922614756070176</v>
      </c>
      <c r="I336" t="n">
        <v>-0.0213899999999998</v>
      </c>
      <c r="J336" t="n">
        <v>-0.006259999999999932</v>
      </c>
    </row>
    <row r="337">
      <c r="A337" s="1" t="n">
        <v>1002</v>
      </c>
      <c r="B337" t="inlineStr">
        <is>
          <t>2019.07.30</t>
        </is>
      </c>
      <c r="C337" t="n">
        <v>1.03896</v>
      </c>
      <c r="D337" t="n">
        <v>0.004105714285714331</v>
      </c>
      <c r="E337" t="n">
        <v>-0.001489999999999991</v>
      </c>
      <c r="F337" t="n">
        <v>208</v>
      </c>
      <c r="G337" t="n">
        <v>-0.5332541908800946</v>
      </c>
      <c r="I337" t="n">
        <v>-0.02287999999999979</v>
      </c>
      <c r="J337" t="n">
        <v>-0.007749999999999924</v>
      </c>
    </row>
    <row r="338">
      <c r="A338" s="1" t="n">
        <v>1003</v>
      </c>
      <c r="B338" t="inlineStr">
        <is>
          <t>2019.07.31</t>
        </is>
      </c>
      <c r="C338" t="n">
        <v>1.04305</v>
      </c>
      <c r="D338" t="n">
        <v>0.004370000000000033</v>
      </c>
      <c r="E338" t="n">
        <v>0.004089999999999927</v>
      </c>
      <c r="F338" t="n">
        <v>209</v>
      </c>
      <c r="G338" t="n">
        <v>0.266274464567226</v>
      </c>
      <c r="I338" t="n">
        <v>-0.01878999999999986</v>
      </c>
      <c r="J338" t="n">
        <v>-0.003659999999999997</v>
      </c>
    </row>
    <row r="339">
      <c r="A339" s="1" t="n">
        <v>1004</v>
      </c>
      <c r="B339" t="inlineStr">
        <is>
          <t>2019.08.01</t>
        </is>
      </c>
      <c r="C339" t="n">
        <v>1.03743</v>
      </c>
      <c r="D339" t="n">
        <v>0.00479357142857146</v>
      </c>
      <c r="E339" t="n">
        <v>-0.00562000000000018</v>
      </c>
      <c r="F339" t="n">
        <v>210</v>
      </c>
      <c r="G339" t="n">
        <v>-0.4872854936643268</v>
      </c>
      <c r="I339" t="n">
        <v>-0.02440999999999982</v>
      </c>
      <c r="J339" t="n">
        <v>-0.009279999999999955</v>
      </c>
    </row>
    <row r="340">
      <c r="A340" s="1" t="n">
        <v>1005</v>
      </c>
      <c r="B340" t="inlineStr">
        <is>
          <t>2019.08.02</t>
        </is>
      </c>
      <c r="C340" t="n">
        <v>1.03974</v>
      </c>
      <c r="D340" t="n">
        <v>0.004885714285714303</v>
      </c>
      <c r="E340" t="n">
        <v>0.002310000000000034</v>
      </c>
      <c r="F340" t="n">
        <v>211</v>
      </c>
      <c r="G340" t="n">
        <v>-0.1325495620101368</v>
      </c>
      <c r="I340" t="n">
        <v>-0.02209999999999979</v>
      </c>
      <c r="J340" t="n">
        <v>-0.006969999999999921</v>
      </c>
    </row>
    <row r="341">
      <c r="A341" s="1" t="n">
        <v>1006</v>
      </c>
      <c r="B341" t="inlineStr">
        <is>
          <t>2019.08.05</t>
        </is>
      </c>
      <c r="C341" t="n">
        <v>1.03431</v>
      </c>
      <c r="D341" t="n">
        <v>0.005200714285714304</v>
      </c>
      <c r="E341" t="n">
        <v>-0.005429999999999824</v>
      </c>
      <c r="F341" t="n">
        <v>211</v>
      </c>
      <c r="G341" t="n">
        <v>-0.5901292709885179</v>
      </c>
      <c r="I341" t="n">
        <v>-0.02752999999999983</v>
      </c>
      <c r="J341" t="n">
        <v>-0.01239999999999997</v>
      </c>
    </row>
    <row r="342">
      <c r="A342" s="1" t="n">
        <v>1007</v>
      </c>
      <c r="B342" t="inlineStr">
        <is>
          <t>2019.08.06</t>
        </is>
      </c>
      <c r="C342" t="n">
        <v>1.0354</v>
      </c>
      <c r="D342" t="n">
        <v>0.005701428571428586</v>
      </c>
      <c r="E342" t="n">
        <v>0.001090000000000035</v>
      </c>
      <c r="F342" t="n">
        <v>211</v>
      </c>
      <c r="G342" t="n">
        <v>-0.3426503426503433</v>
      </c>
      <c r="I342" t="n">
        <v>-0.0264399999999998</v>
      </c>
      <c r="J342" t="n">
        <v>-0.01130999999999993</v>
      </c>
    </row>
    <row r="343">
      <c r="A343" s="1" t="n">
        <v>1008</v>
      </c>
      <c r="B343" t="inlineStr">
        <is>
          <t>2019.08.07</t>
        </is>
      </c>
      <c r="C343" t="n">
        <v>1.04841</v>
      </c>
      <c r="D343" t="n">
        <v>0.006495000000000029</v>
      </c>
      <c r="E343" t="n">
        <v>0.01300999999999997</v>
      </c>
      <c r="F343" t="n">
        <v>211</v>
      </c>
      <c r="G343" t="n">
        <v>0.5138775705862644</v>
      </c>
      <c r="I343" t="n">
        <v>-0.01342999999999983</v>
      </c>
      <c r="J343" t="n">
        <v>0.001700000000000035</v>
      </c>
    </row>
    <row r="344">
      <c r="A344" s="1" t="n">
        <v>1009</v>
      </c>
      <c r="B344" t="inlineStr">
        <is>
          <t>2019.08.08</t>
        </is>
      </c>
      <c r="C344" t="n">
        <v>1.04937</v>
      </c>
      <c r="D344" t="n">
        <v>0.006700714285714314</v>
      </c>
      <c r="E344" t="n">
        <v>0.0009600000000000721</v>
      </c>
      <c r="F344" t="n">
        <v>212</v>
      </c>
      <c r="G344" t="n">
        <v>1.150921025996919</v>
      </c>
      <c r="I344" t="n">
        <v>-0.01246999999999998</v>
      </c>
      <c r="J344" t="n">
        <v>0.002659999999999885</v>
      </c>
    </row>
    <row r="345">
      <c r="A345" s="1" t="n">
        <v>1010</v>
      </c>
      <c r="B345" t="inlineStr">
        <is>
          <t>2019.08.09</t>
        </is>
      </c>
      <c r="C345" t="n">
        <v>1.04904</v>
      </c>
      <c r="D345" t="n">
        <v>0.006731428571428578</v>
      </c>
      <c r="E345" t="n">
        <v>-0.0003300000000001635</v>
      </c>
      <c r="F345" t="n">
        <v>212</v>
      </c>
      <c r="G345" t="n">
        <v>0.8944543828264626</v>
      </c>
      <c r="I345" t="n">
        <v>-0.01279999999999992</v>
      </c>
      <c r="J345" t="n">
        <v>0.002329999999999943</v>
      </c>
    </row>
    <row r="346">
      <c r="A346" s="1" t="n">
        <v>1011</v>
      </c>
      <c r="B346" t="inlineStr">
        <is>
          <t>2019.08.12</t>
        </is>
      </c>
      <c r="C346" t="n">
        <v>1.04684</v>
      </c>
      <c r="D346" t="n">
        <v>0.006807142857142853</v>
      </c>
      <c r="E346" t="n">
        <v>-0.00219999999999998</v>
      </c>
      <c r="F346" t="n">
        <v>212</v>
      </c>
      <c r="G346" t="n">
        <v>1.211435643085722</v>
      </c>
      <c r="I346" t="n">
        <v>-0.0149999999999999</v>
      </c>
      <c r="J346" t="n">
        <v>0.0001299999999999635</v>
      </c>
    </row>
    <row r="347">
      <c r="A347" s="1" t="n">
        <v>1012</v>
      </c>
      <c r="B347" t="inlineStr">
        <is>
          <t>2019.08.13</t>
        </is>
      </c>
      <c r="C347" t="n">
        <v>1.0524</v>
      </c>
      <c r="D347" t="n">
        <v>0.006959285714285722</v>
      </c>
      <c r="E347" t="n">
        <v>0.005560000000000009</v>
      </c>
      <c r="F347" t="n">
        <v>212</v>
      </c>
      <c r="G347" t="n">
        <v>1.641877535252067</v>
      </c>
      <c r="I347" t="n">
        <v>-0.009439999999999893</v>
      </c>
      <c r="J347" t="n">
        <v>0.005689999999999973</v>
      </c>
    </row>
    <row r="348">
      <c r="A348" s="1" t="n">
        <v>1013</v>
      </c>
      <c r="B348" t="inlineStr">
        <is>
          <t>2019.08.14</t>
        </is>
      </c>
      <c r="C348" t="n">
        <v>1.04814</v>
      </c>
      <c r="D348" t="n">
        <v>0.007071428571428571</v>
      </c>
      <c r="E348" t="n">
        <v>-0.004259999999999931</v>
      </c>
      <c r="F348" t="n">
        <v>212</v>
      </c>
      <c r="G348" t="n">
        <v>-0.0257532835436511</v>
      </c>
      <c r="I348" t="n">
        <v>-0.01369999999999982</v>
      </c>
      <c r="J348" t="n">
        <v>0.001430000000000042</v>
      </c>
    </row>
    <row r="349">
      <c r="A349" s="1" t="n">
        <v>1014</v>
      </c>
      <c r="B349" t="inlineStr">
        <is>
          <t>2019.08.15</t>
        </is>
      </c>
      <c r="C349" t="n">
        <v>1.05078</v>
      </c>
      <c r="D349" t="n">
        <v>0.007282142857142871</v>
      </c>
      <c r="E349" t="n">
        <v>0.002639999999999754</v>
      </c>
      <c r="F349" t="n">
        <v>213</v>
      </c>
      <c r="G349" t="n">
        <v>0.1343663340861576</v>
      </c>
      <c r="I349" t="n">
        <v>-0.01105999999999985</v>
      </c>
      <c r="J349" t="n">
        <v>0.004070000000000018</v>
      </c>
    </row>
    <row r="350">
      <c r="A350" s="1" t="n">
        <v>1015</v>
      </c>
      <c r="B350" t="inlineStr">
        <is>
          <t>2019.08.16</t>
        </is>
      </c>
      <c r="C350" t="n">
        <v>1.05409</v>
      </c>
      <c r="D350" t="n">
        <v>0.007425000000000016</v>
      </c>
      <c r="E350" t="n">
        <v>0.003310000000000146</v>
      </c>
      <c r="F350" t="n">
        <v>214</v>
      </c>
      <c r="G350" t="n">
        <v>0.4813925112483794</v>
      </c>
      <c r="I350" t="n">
        <v>-0.007749999999999924</v>
      </c>
      <c r="J350" t="n">
        <v>0.007379999999999942</v>
      </c>
    </row>
    <row r="351">
      <c r="A351" s="1" t="n">
        <v>1016</v>
      </c>
      <c r="B351" t="inlineStr">
        <is>
          <t>2019.08.19</t>
        </is>
      </c>
      <c r="C351" t="n">
        <v>1.05489</v>
      </c>
      <c r="D351" t="n">
        <v>0.007563571428571447</v>
      </c>
      <c r="E351" t="n">
        <v>0.0007999999999999119</v>
      </c>
      <c r="F351" t="n">
        <v>214</v>
      </c>
      <c r="G351" t="n">
        <v>0.7689809330938933</v>
      </c>
      <c r="I351" t="n">
        <v>-0.00694999999999979</v>
      </c>
      <c r="J351" t="n">
        <v>0.008180000000000076</v>
      </c>
    </row>
    <row r="352">
      <c r="A352" s="1" t="n">
        <v>1017</v>
      </c>
      <c r="B352" t="inlineStr">
        <is>
          <t>2019.08.20</t>
        </is>
      </c>
      <c r="C352" t="n">
        <v>1.05599</v>
      </c>
      <c r="D352" t="n">
        <v>0.007345714285714304</v>
      </c>
      <c r="E352" t="n">
        <v>0.001100000000000101</v>
      </c>
      <c r="F352" t="n">
        <v>214</v>
      </c>
      <c r="G352" t="n">
        <v>0.3411250475104506</v>
      </c>
      <c r="I352" t="n">
        <v>-0.005849999999999911</v>
      </c>
      <c r="J352" t="n">
        <v>0.009279999999999955</v>
      </c>
    </row>
    <row r="353">
      <c r="A353" s="1" t="n">
        <v>1018</v>
      </c>
      <c r="B353" t="inlineStr">
        <is>
          <t>2019.08.21</t>
        </is>
      </c>
      <c r="C353" t="n">
        <v>1.05862</v>
      </c>
      <c r="D353" t="n">
        <v>0.006990000000000036</v>
      </c>
      <c r="E353" t="n">
        <v>0.002630000000000132</v>
      </c>
      <c r="F353" t="n">
        <v>214</v>
      </c>
      <c r="G353" t="n">
        <v>0.9998664300570363</v>
      </c>
      <c r="I353" t="n">
        <v>-0.003220000000000001</v>
      </c>
      <c r="J353" t="n">
        <v>0.01190999999999987</v>
      </c>
    </row>
    <row r="354">
      <c r="A354" s="1" t="n">
        <v>1019</v>
      </c>
      <c r="B354" t="inlineStr">
        <is>
          <t>2019.08.22</t>
        </is>
      </c>
      <c r="C354" t="n">
        <v>1.0608</v>
      </c>
      <c r="D354" t="n">
        <v>0.006833571428571471</v>
      </c>
      <c r="E354" t="n">
        <v>0.002179999999999849</v>
      </c>
      <c r="F354" t="n">
        <v>214</v>
      </c>
      <c r="G354" t="n">
        <v>0.9535773425455509</v>
      </c>
      <c r="I354" t="n">
        <v>-0.00103999999999993</v>
      </c>
      <c r="J354" t="n">
        <v>0.01408999999999994</v>
      </c>
    </row>
    <row r="355">
      <c r="A355" s="1" t="n">
        <v>1020</v>
      </c>
      <c r="B355" t="inlineStr">
        <is>
          <t>2019.08.23</t>
        </is>
      </c>
      <c r="C355" t="n">
        <v>1.05491</v>
      </c>
      <c r="D355" t="n">
        <v>0.006681428571428616</v>
      </c>
      <c r="E355" t="n">
        <v>-0.005889999999999951</v>
      </c>
      <c r="F355" t="n">
        <v>214</v>
      </c>
      <c r="G355" t="n">
        <v>0.07779221888074481</v>
      </c>
      <c r="I355" t="n">
        <v>-0.006929999999999881</v>
      </c>
      <c r="J355" t="n">
        <v>0.008199999999999985</v>
      </c>
    </row>
    <row r="356">
      <c r="A356" s="1" t="n">
        <v>1021</v>
      </c>
      <c r="B356" t="inlineStr">
        <is>
          <t>2019.08.26</t>
        </is>
      </c>
      <c r="C356" t="n">
        <v>1.05953</v>
      </c>
      <c r="D356" t="n">
        <v>0.006323571428571476</v>
      </c>
      <c r="E356" t="n">
        <v>0.004619999999999846</v>
      </c>
      <c r="F356" t="n">
        <v>214</v>
      </c>
      <c r="G356" t="n">
        <v>0.4398562883333785</v>
      </c>
      <c r="I356" t="n">
        <v>-0.002309999999999812</v>
      </c>
      <c r="J356" t="n">
        <v>0.01282000000000005</v>
      </c>
    </row>
    <row r="357">
      <c r="A357" s="1" t="n">
        <v>1022</v>
      </c>
      <c r="B357" t="inlineStr">
        <is>
          <t>2019.08.27</t>
        </is>
      </c>
      <c r="C357" t="n">
        <v>1.06096</v>
      </c>
      <c r="D357" t="n">
        <v>0.00541500000000006</v>
      </c>
      <c r="E357" t="n">
        <v>0.001430000000000264</v>
      </c>
      <c r="F357" t="n">
        <v>214</v>
      </c>
      <c r="G357" t="n">
        <v>0.4706483962916239</v>
      </c>
      <c r="I357" t="n">
        <v>-0.0008799999999999919</v>
      </c>
      <c r="J357" t="n">
        <v>0.01424999999999987</v>
      </c>
    </row>
    <row r="358">
      <c r="A358" s="1" t="n">
        <v>1023</v>
      </c>
      <c r="B358" t="inlineStr">
        <is>
          <t>2019.08.28</t>
        </is>
      </c>
      <c r="C358" t="n">
        <v>1.06247</v>
      </c>
      <c r="D358" t="n">
        <v>0.005288571428571468</v>
      </c>
      <c r="E358" t="n">
        <v>0.001509999999999901</v>
      </c>
      <c r="F358" t="n">
        <v>214</v>
      </c>
      <c r="G358" t="n">
        <v>0.3636810186847152</v>
      </c>
      <c r="I358" t="n">
        <v>0.0006300000000001305</v>
      </c>
    </row>
    <row r="359">
      <c r="A359" s="1" t="n">
        <v>1024</v>
      </c>
      <c r="B359" t="inlineStr">
        <is>
          <t>2019.08.29</t>
        </is>
      </c>
      <c r="C359" t="n">
        <v>1.06548</v>
      </c>
      <c r="D359" t="n">
        <v>0.005371428571428615</v>
      </c>
      <c r="E359" t="n">
        <v>0.003009999999999957</v>
      </c>
      <c r="F359" t="n">
        <v>214</v>
      </c>
      <c r="G359" t="n">
        <v>0.4411764705882369</v>
      </c>
      <c r="I359" t="n">
        <v>0.003640000000000088</v>
      </c>
    </row>
    <row r="360">
      <c r="A360" s="1" t="n">
        <v>1025</v>
      </c>
      <c r="B360" t="inlineStr">
        <is>
          <t>2019.08.30</t>
        </is>
      </c>
      <c r="C360" t="n">
        <v>1.06699</v>
      </c>
      <c r="D360" t="n">
        <v>0.005249285714285764</v>
      </c>
      <c r="E360" t="n">
        <v>0.001509999999999901</v>
      </c>
      <c r="F360" t="n">
        <v>214</v>
      </c>
      <c r="G360" t="n">
        <v>1.14512138476269</v>
      </c>
      <c r="I360" t="n">
        <v>0.00515000000000021</v>
      </c>
    </row>
    <row r="361">
      <c r="A361" s="1" t="n">
        <v>1026</v>
      </c>
      <c r="B361" t="inlineStr">
        <is>
          <t>2019.09.02</t>
        </is>
      </c>
      <c r="C361" t="n">
        <v>1.06409</v>
      </c>
      <c r="D361" t="n">
        <v>0.00501642857142862</v>
      </c>
      <c r="E361" t="n">
        <v>-0.002899999999999903</v>
      </c>
      <c r="F361" t="n">
        <v>214</v>
      </c>
      <c r="G361" t="n">
        <v>0.4303795078950004</v>
      </c>
      <c r="I361" t="n">
        <v>0.002250000000000085</v>
      </c>
    </row>
    <row r="362">
      <c r="A362" s="1" t="n">
        <v>1027</v>
      </c>
      <c r="B362" t="inlineStr">
        <is>
          <t>2019.09.03</t>
        </is>
      </c>
      <c r="C362" t="n">
        <v>1.06662</v>
      </c>
      <c r="D362" t="n">
        <v>0.005099285714285751</v>
      </c>
      <c r="E362" t="n">
        <v>0.002530000000000143</v>
      </c>
      <c r="F362" t="n">
        <v>214</v>
      </c>
      <c r="G362" t="n">
        <v>0.533479113255919</v>
      </c>
      <c r="I362" t="n">
        <v>0.004780000000000006</v>
      </c>
    </row>
    <row r="363">
      <c r="A363" s="1" t="n">
        <v>1028</v>
      </c>
      <c r="B363" t="inlineStr">
        <is>
          <t>2019.09.04</t>
        </is>
      </c>
      <c r="C363" t="n">
        <v>1.06835</v>
      </c>
      <c r="D363" t="n">
        <v>0.004960714285714335</v>
      </c>
      <c r="E363" t="n">
        <v>0.001729999999999787</v>
      </c>
      <c r="F363" t="n">
        <v>214</v>
      </c>
      <c r="G363" t="n">
        <v>0.5534273908910261</v>
      </c>
      <c r="I363" t="n">
        <v>0.006510000000000016</v>
      </c>
    </row>
    <row r="364">
      <c r="A364" s="1" t="n">
        <v>1029</v>
      </c>
      <c r="B364" t="inlineStr">
        <is>
          <t>2019.09.05</t>
        </is>
      </c>
      <c r="C364" t="n">
        <v>1.06863</v>
      </c>
      <c r="D364" t="n">
        <v>0.004905000000000046</v>
      </c>
      <c r="E364" t="n">
        <v>0.000280000000000058</v>
      </c>
      <c r="F364" t="n">
        <v>214</v>
      </c>
      <c r="G364" t="n">
        <v>0.2956414010586765</v>
      </c>
      <c r="I364" t="n">
        <v>0.006790000000000074</v>
      </c>
    </row>
    <row r="365">
      <c r="A365" s="1" t="n">
        <v>1030</v>
      </c>
      <c r="B365" t="inlineStr">
        <is>
          <t>2019.09.06</t>
        </is>
      </c>
      <c r="C365" t="n">
        <v>1.06569</v>
      </c>
      <c r="D365" t="n">
        <v>0.005078571428571457</v>
      </c>
      <c r="E365" t="n">
        <v>-0.002939999999999943</v>
      </c>
      <c r="F365" t="n">
        <v>214</v>
      </c>
      <c r="G365" t="n">
        <v>-0.1218380678356947</v>
      </c>
      <c r="I365" t="n">
        <v>0.003850000000000131</v>
      </c>
    </row>
    <row r="366">
      <c r="A366" s="1" t="n">
        <v>1031</v>
      </c>
      <c r="B366" t="inlineStr">
        <is>
          <t>2019.09.09</t>
        </is>
      </c>
      <c r="C366" t="n">
        <v>1.06754</v>
      </c>
      <c r="D366" t="n">
        <v>0.005232857142857182</v>
      </c>
      <c r="E366" t="n">
        <v>0.001849999999999907</v>
      </c>
      <c r="F366" t="n">
        <v>215</v>
      </c>
      <c r="G366" t="n">
        <v>0.3242206956178474</v>
      </c>
      <c r="I366" t="n">
        <v>0.005700000000000038</v>
      </c>
    </row>
    <row r="367">
      <c r="A367" s="1" t="n">
        <v>1032</v>
      </c>
      <c r="B367" t="inlineStr">
        <is>
          <t>2019.09.10</t>
        </is>
      </c>
      <c r="C367" t="n">
        <v>1.06753</v>
      </c>
      <c r="D367" t="n">
        <v>0.005297142857142889</v>
      </c>
      <c r="E367" t="n">
        <v>-1.000000000006551e-05</v>
      </c>
      <c r="F367" t="n">
        <v>216</v>
      </c>
      <c r="G367" t="n">
        <v>0.08531623258519327</v>
      </c>
      <c r="I367" t="n">
        <v>0.005690000000000195</v>
      </c>
    </row>
    <row r="368">
      <c r="A368" s="1" t="n">
        <v>1033</v>
      </c>
      <c r="B368" t="inlineStr">
        <is>
          <t>2019.09.11</t>
        </is>
      </c>
      <c r="C368" t="n">
        <v>1.06964</v>
      </c>
      <c r="D368" t="n">
        <v>0.005227142857142907</v>
      </c>
      <c r="E368" t="n">
        <v>0.002110000000000057</v>
      </c>
      <c r="F368" t="n">
        <v>216</v>
      </c>
      <c r="G368" t="n">
        <v>0.1207469462254891</v>
      </c>
      <c r="I368" t="n">
        <v>0.007800000000000029</v>
      </c>
    </row>
    <row r="369">
      <c r="A369" s="1" t="n">
        <v>1034</v>
      </c>
      <c r="B369" t="inlineStr">
        <is>
          <t>2019.09.12</t>
        </is>
      </c>
      <c r="C369" t="n">
        <v>1.07066</v>
      </c>
      <c r="D369" t="n">
        <v>0.005090000000000039</v>
      </c>
      <c r="E369" t="n">
        <v>0.001020000000000021</v>
      </c>
      <c r="F369" t="n">
        <v>216</v>
      </c>
      <c r="G369" t="n">
        <v>0.1899628496298978</v>
      </c>
      <c r="I369" t="n">
        <v>0.00882000000000005</v>
      </c>
    </row>
    <row r="370">
      <c r="A370" s="1" t="n">
        <v>1035</v>
      </c>
      <c r="B370" t="inlineStr">
        <is>
          <t>2019.09.13</t>
        </is>
      </c>
      <c r="C370" t="n">
        <v>1.07828</v>
      </c>
      <c r="D370" t="n">
        <v>0.005132857142857178</v>
      </c>
      <c r="E370" t="n">
        <v>0.007619999999999959</v>
      </c>
      <c r="F370" t="n">
        <v>216</v>
      </c>
      <c r="G370" t="n">
        <v>1.181394214077253</v>
      </c>
      <c r="I370" t="n">
        <v>0.01644000000000001</v>
      </c>
    </row>
    <row r="371">
      <c r="A371" s="1" t="n">
        <v>1036</v>
      </c>
      <c r="B371" t="inlineStr">
        <is>
          <t>2019.09.16</t>
        </is>
      </c>
      <c r="C371" t="n">
        <v>1.08165</v>
      </c>
      <c r="D371" t="n">
        <v>0.005399285714285733</v>
      </c>
      <c r="E371" t="n">
        <v>0.003370000000000095</v>
      </c>
      <c r="F371" t="n">
        <v>216</v>
      </c>
      <c r="G371" t="n">
        <v>1.321730333289626</v>
      </c>
      <c r="I371" t="n">
        <v>0.01981000000000011</v>
      </c>
    </row>
    <row r="372">
      <c r="A372" s="1" t="n">
        <v>1037</v>
      </c>
      <c r="B372" t="inlineStr">
        <is>
          <t>2019.09.17</t>
        </is>
      </c>
      <c r="C372" t="n">
        <v>1.07937</v>
      </c>
      <c r="D372" t="n">
        <v>0.00535571428571432</v>
      </c>
      <c r="E372" t="n">
        <v>-0.002279999999999838</v>
      </c>
      <c r="F372" t="n">
        <v>216</v>
      </c>
      <c r="G372" t="n">
        <v>1.109102320309507</v>
      </c>
      <c r="I372" t="n">
        <v>0.01753000000000005</v>
      </c>
    </row>
    <row r="373">
      <c r="A373" s="1" t="n">
        <v>1038</v>
      </c>
      <c r="B373" t="inlineStr">
        <is>
          <t>2019.09.18</t>
        </is>
      </c>
      <c r="C373" t="n">
        <v>1.08057</v>
      </c>
      <c r="D373" t="n">
        <v>0.005210000000000048</v>
      </c>
      <c r="E373" t="n">
        <v>0.001199999999999868</v>
      </c>
      <c r="F373" t="n">
        <v>216</v>
      </c>
      <c r="G373" t="n">
        <v>1.021839123443411</v>
      </c>
      <c r="I373" t="n">
        <v>0.01873000000000014</v>
      </c>
    </row>
    <row r="374">
      <c r="A374" s="1" t="n">
        <v>1039</v>
      </c>
      <c r="B374" t="inlineStr">
        <is>
          <t>2019.09.19</t>
        </is>
      </c>
      <c r="C374" t="n">
        <v>1.07745</v>
      </c>
      <c r="D374" t="n">
        <v>0.005375714285714325</v>
      </c>
      <c r="E374" t="n">
        <v>-0.003120000000000012</v>
      </c>
      <c r="F374" t="n">
        <v>216</v>
      </c>
      <c r="G374" t="n">
        <v>0.6341882577102044</v>
      </c>
      <c r="I374" t="n">
        <v>0.01561000000000012</v>
      </c>
    </row>
    <row r="375">
      <c r="A375" s="1" t="n">
        <v>1040</v>
      </c>
      <c r="B375" t="inlineStr">
        <is>
          <t>2019.09.20</t>
        </is>
      </c>
      <c r="C375" t="n">
        <v>1.08035</v>
      </c>
      <c r="D375" t="n">
        <v>0.005556428571428604</v>
      </c>
      <c r="E375" t="n">
        <v>0.002899999999999903</v>
      </c>
      <c r="F375" t="n">
        <v>216</v>
      </c>
      <c r="G375" t="n">
        <v>0.1919724004896702</v>
      </c>
      <c r="I375" t="n">
        <v>0.01851000000000003</v>
      </c>
    </row>
    <row r="376">
      <c r="A376" s="1" t="n">
        <v>1041</v>
      </c>
      <c r="B376" t="inlineStr">
        <is>
          <t>2019.09.23</t>
        </is>
      </c>
      <c r="C376" t="n">
        <v>1.07566</v>
      </c>
      <c r="D376" t="n">
        <v>0.005519285714285742</v>
      </c>
      <c r="E376" t="n">
        <v>-0.004689999999999861</v>
      </c>
      <c r="F376" t="n">
        <v>216</v>
      </c>
      <c r="G376" t="n">
        <v>-0.5537835713955475</v>
      </c>
      <c r="I376" t="n">
        <v>0.01382000000000017</v>
      </c>
    </row>
    <row r="377">
      <c r="A377" s="1" t="n">
        <v>1042</v>
      </c>
      <c r="B377" t="inlineStr">
        <is>
          <t>2019.09.24</t>
        </is>
      </c>
      <c r="C377" t="n">
        <v>1.07483</v>
      </c>
      <c r="D377" t="n">
        <v>0.005619285714285731</v>
      </c>
      <c r="E377" t="n">
        <v>-0.0008300000000001084</v>
      </c>
      <c r="F377" t="n">
        <v>217</v>
      </c>
      <c r="G377" t="n">
        <v>-0.4206157295459583</v>
      </c>
      <c r="I377" t="n">
        <v>0.01299000000000006</v>
      </c>
    </row>
    <row r="378">
      <c r="A378" s="1" t="n">
        <v>1043</v>
      </c>
      <c r="B378" t="inlineStr">
        <is>
          <t>2019.09.25</t>
        </is>
      </c>
      <c r="C378" t="n">
        <v>1.07644</v>
      </c>
      <c r="D378" t="n">
        <v>0.005782142857142862</v>
      </c>
      <c r="E378" t="n">
        <v>0.001610000000000111</v>
      </c>
      <c r="F378" t="n">
        <v>217</v>
      </c>
      <c r="G378" t="n">
        <v>-0.3822056877388755</v>
      </c>
      <c r="I378" t="n">
        <v>0.01460000000000017</v>
      </c>
    </row>
    <row r="379">
      <c r="A379" s="1" t="n">
        <v>1044</v>
      </c>
      <c r="B379" t="inlineStr">
        <is>
          <t>2019.09.26</t>
        </is>
      </c>
      <c r="C379" t="n">
        <v>1.07162</v>
      </c>
      <c r="D379" t="n">
        <v>0.005724285714285736</v>
      </c>
      <c r="E379" t="n">
        <v>-0.004820000000000046</v>
      </c>
      <c r="F379" t="n">
        <v>217</v>
      </c>
      <c r="G379" t="n">
        <v>-0.5410923940786118</v>
      </c>
      <c r="I379" t="n">
        <v>0.009780000000000122</v>
      </c>
    </row>
    <row r="380">
      <c r="A380" s="1" t="n">
        <v>1045</v>
      </c>
      <c r="B380" t="inlineStr">
        <is>
          <t>2019.09.27</t>
        </is>
      </c>
      <c r="C380" t="n">
        <v>1.07405</v>
      </c>
      <c r="D380" t="n">
        <v>0.00559071428571429</v>
      </c>
      <c r="E380" t="n">
        <v>0.002429999999999932</v>
      </c>
      <c r="F380" t="n">
        <v>217</v>
      </c>
      <c r="G380" t="n">
        <v>-0.5831443513676099</v>
      </c>
      <c r="I380" t="n">
        <v>0.01221000000000005</v>
      </c>
    </row>
    <row r="381">
      <c r="A381" s="1" t="n">
        <v>1046</v>
      </c>
      <c r="B381" t="inlineStr">
        <is>
          <t>2019.09.30</t>
        </is>
      </c>
      <c r="C381" t="n">
        <v>1.07707</v>
      </c>
      <c r="D381" t="n">
        <v>0.00564642857142856</v>
      </c>
      <c r="E381" t="n">
        <v>0.003020000000000023</v>
      </c>
      <c r="F381" t="n">
        <v>217</v>
      </c>
      <c r="G381" t="n">
        <v>0.1310823122547934</v>
      </c>
      <c r="I381" t="n">
        <v>0.01523000000000008</v>
      </c>
    </row>
    <row r="382">
      <c r="A382" s="1" t="n">
        <v>1047</v>
      </c>
      <c r="B382" t="inlineStr">
        <is>
          <t>2019.10.01</t>
        </is>
      </c>
      <c r="C382" t="n">
        <v>1.07343</v>
      </c>
      <c r="D382" t="n">
        <v>0.005999285714285685</v>
      </c>
      <c r="E382" t="n">
        <v>-0.003640000000000089</v>
      </c>
      <c r="F382" t="n">
        <v>218</v>
      </c>
      <c r="G382" t="n">
        <v>-0.130253156313077</v>
      </c>
      <c r="I382" t="n">
        <v>0.01159000000000021</v>
      </c>
    </row>
    <row r="383">
      <c r="A383" s="1" t="n">
        <v>1048</v>
      </c>
      <c r="B383" t="inlineStr">
        <is>
          <t>2019.10.02</t>
        </is>
      </c>
      <c r="C383" t="n">
        <v>1.06935</v>
      </c>
      <c r="D383" t="n">
        <v>0.006094999999999977</v>
      </c>
      <c r="E383" t="n">
        <v>-0.004079999999999862</v>
      </c>
      <c r="F383" t="n">
        <v>219</v>
      </c>
      <c r="G383" t="n">
        <v>-0.658652595592884</v>
      </c>
      <c r="I383" t="n">
        <v>0.007510000000000128</v>
      </c>
    </row>
    <row r="384">
      <c r="A384" s="1" t="n">
        <v>1049</v>
      </c>
      <c r="B384" t="inlineStr">
        <is>
          <t>2019.10.03</t>
        </is>
      </c>
      <c r="C384" t="n">
        <v>1.06992</v>
      </c>
      <c r="D384" t="n">
        <v>0.005816428571428532</v>
      </c>
      <c r="E384" t="n">
        <v>0.0005699999999999594</v>
      </c>
      <c r="F384" t="n">
        <v>219</v>
      </c>
      <c r="G384" t="n">
        <v>-0.1586383232862428</v>
      </c>
      <c r="I384" t="n">
        <v>0.008080000000000087</v>
      </c>
    </row>
    <row r="385">
      <c r="A385" s="1" t="n">
        <v>1050</v>
      </c>
      <c r="B385" t="inlineStr">
        <is>
          <t>2019.10.04</t>
        </is>
      </c>
      <c r="C385" t="n">
        <v>1.07128</v>
      </c>
      <c r="D385" t="n">
        <v>0.005679999999999971</v>
      </c>
      <c r="E385" t="n">
        <v>0.001360000000000028</v>
      </c>
      <c r="F385" t="n">
        <v>219</v>
      </c>
      <c r="G385" t="n">
        <v>-0.2579023322936492</v>
      </c>
      <c r="I385" t="n">
        <v>0.009440000000000115</v>
      </c>
    </row>
    <row r="386">
      <c r="A386" s="1" t="n">
        <v>1051</v>
      </c>
      <c r="B386" t="inlineStr">
        <is>
          <t>2019.10.07</t>
        </is>
      </c>
      <c r="C386" t="n">
        <v>1.07009</v>
      </c>
      <c r="D386" t="n">
        <v>0.005659285714285678</v>
      </c>
      <c r="E386" t="n">
        <v>-0.001190000000000024</v>
      </c>
      <c r="F386" t="n">
        <v>219</v>
      </c>
      <c r="G386" t="n">
        <v>-0.6480544440008529</v>
      </c>
      <c r="I386" t="n">
        <v>0.008250000000000091</v>
      </c>
    </row>
    <row r="387">
      <c r="A387" s="1" t="n">
        <v>1052</v>
      </c>
      <c r="B387" t="inlineStr">
        <is>
          <t>2019.10.08</t>
        </is>
      </c>
      <c r="C387" t="n">
        <v>1.06788</v>
      </c>
      <c r="D387" t="n">
        <v>0.005745714285714227</v>
      </c>
      <c r="E387" t="n">
        <v>-0.002210000000000045</v>
      </c>
      <c r="F387" t="n">
        <v>219</v>
      </c>
      <c r="G387" t="n">
        <v>-0.5170341801514924</v>
      </c>
      <c r="I387" t="n">
        <v>0.006040000000000045</v>
      </c>
    </row>
    <row r="388">
      <c r="A388" s="1" t="n">
        <v>1053</v>
      </c>
      <c r="B388" t="inlineStr">
        <is>
          <t>2019.10.09</t>
        </is>
      </c>
      <c r="C388" t="n">
        <v>1.06835</v>
      </c>
      <c r="D388" t="n">
        <v>0.0054721428571428</v>
      </c>
      <c r="E388" t="n">
        <v>0.0004699999999999704</v>
      </c>
      <c r="F388" t="n">
        <v>219</v>
      </c>
      <c r="G388" t="n">
        <v>-0.09351475195213092</v>
      </c>
      <c r="I388" t="n">
        <v>0.006510000000000016</v>
      </c>
    </row>
    <row r="389">
      <c r="A389" s="1" t="n">
        <v>1054</v>
      </c>
      <c r="B389" t="inlineStr">
        <is>
          <t>2019.10.10</t>
        </is>
      </c>
      <c r="C389" t="n">
        <v>1.06918</v>
      </c>
      <c r="D389" t="n">
        <v>0.005222857142857086</v>
      </c>
      <c r="E389" t="n">
        <v>0.0008300000000001084</v>
      </c>
      <c r="F389" t="n">
        <v>219</v>
      </c>
      <c r="G389" t="n">
        <v>-0.0691640496485684</v>
      </c>
      <c r="I389" t="n">
        <v>0.007340000000000124</v>
      </c>
    </row>
    <row r="390">
      <c r="A390" s="1" t="n">
        <v>1055</v>
      </c>
      <c r="B390" t="inlineStr">
        <is>
          <t>2019.10.11</t>
        </is>
      </c>
      <c r="C390" t="n">
        <v>1.0716</v>
      </c>
      <c r="D390" t="n">
        <v>0.005109999999999964</v>
      </c>
      <c r="E390" t="n">
        <v>0.002420000000000089</v>
      </c>
      <c r="F390" t="n">
        <v>219</v>
      </c>
      <c r="G390" t="n">
        <v>0.02987080875215611</v>
      </c>
      <c r="I390" t="n">
        <v>0.009760000000000213</v>
      </c>
    </row>
    <row r="391">
      <c r="A391" s="1" t="n">
        <v>1056</v>
      </c>
      <c r="B391" t="inlineStr">
        <is>
          <t>2019.10.14</t>
        </is>
      </c>
      <c r="C391" t="n">
        <v>1.07536</v>
      </c>
      <c r="D391" t="n">
        <v>0.005070714285714246</v>
      </c>
      <c r="E391" t="n">
        <v>0.003759999999999985</v>
      </c>
      <c r="F391" t="n">
        <v>220</v>
      </c>
      <c r="G391" t="n">
        <v>0.4924819407713471</v>
      </c>
      <c r="I391" t="n">
        <v>0.0135200000000002</v>
      </c>
    </row>
    <row r="392">
      <c r="A392" s="1" t="n">
        <v>1057</v>
      </c>
      <c r="B392" t="inlineStr">
        <is>
          <t>2019.10.15</t>
        </is>
      </c>
      <c r="C392" t="n">
        <v>1.07268</v>
      </c>
      <c r="D392" t="n">
        <v>0.004987142857142809</v>
      </c>
      <c r="E392" t="n">
        <v>-0.002680000000000237</v>
      </c>
      <c r="F392" t="n">
        <v>220</v>
      </c>
      <c r="G392" t="n">
        <v>0.4494887065962597</v>
      </c>
      <c r="I392" t="n">
        <v>0.01084000000000018</v>
      </c>
    </row>
    <row r="393">
      <c r="A393" s="1" t="n">
        <v>1058</v>
      </c>
      <c r="B393" t="inlineStr">
        <is>
          <t>2019.10.16</t>
        </is>
      </c>
      <c r="C393" t="n">
        <v>1.074</v>
      </c>
      <c r="D393" t="n">
        <v>0.005210714285714227</v>
      </c>
      <c r="E393" t="n">
        <v>0.00132000000000021</v>
      </c>
      <c r="F393" t="n">
        <v>220</v>
      </c>
      <c r="G393" t="n">
        <v>0.5288529040108724</v>
      </c>
      <c r="I393" t="n">
        <v>0.01216000000000017</v>
      </c>
    </row>
    <row r="394">
      <c r="A394" s="1" t="n">
        <v>1059</v>
      </c>
      <c r="B394" t="inlineStr">
        <is>
          <t>2019.10.17</t>
        </is>
      </c>
      <c r="C394" t="n">
        <v>1.0748</v>
      </c>
      <c r="D394" t="n">
        <v>0.005318571428571379</v>
      </c>
      <c r="E394" t="n">
        <v>0.0007999999999999119</v>
      </c>
      <c r="F394" t="n">
        <v>220</v>
      </c>
      <c r="G394" t="n">
        <v>0.5256364690697505</v>
      </c>
      <c r="I394" t="n">
        <v>0.01296000000000008</v>
      </c>
    </row>
    <row r="395">
      <c r="A395" s="1" t="n">
        <v>1060</v>
      </c>
      <c r="B395" t="inlineStr">
        <is>
          <t>2019.10.18</t>
        </is>
      </c>
      <c r="C395" t="n">
        <v>1.0733</v>
      </c>
      <c r="D395" t="n">
        <v>0.005209999999999969</v>
      </c>
      <c r="E395" t="n">
        <v>-0.001500000000000057</v>
      </c>
      <c r="F395" t="n">
        <v>220</v>
      </c>
      <c r="G395" t="n">
        <v>0.1586412840611993</v>
      </c>
      <c r="I395" t="n">
        <v>0.01146000000000003</v>
      </c>
    </row>
    <row r="396">
      <c r="A396" s="1" t="n">
        <v>1061</v>
      </c>
      <c r="B396" t="inlineStr">
        <is>
          <t>2019.10.21</t>
        </is>
      </c>
      <c r="C396" t="n">
        <v>1.07191</v>
      </c>
      <c r="D396" t="n">
        <v>0.00488142857142856</v>
      </c>
      <c r="E396" t="n">
        <v>-0.001389999999999781</v>
      </c>
      <c r="F396" t="n">
        <v>220</v>
      </c>
      <c r="G396" t="n">
        <v>-0.3208227942270658</v>
      </c>
      <c r="I396" t="n">
        <v>0.01007000000000002</v>
      </c>
    </row>
    <row r="397">
      <c r="A397" s="1" t="n">
        <v>1062</v>
      </c>
      <c r="B397" t="inlineStr">
        <is>
          <t>2019.10.22</t>
        </is>
      </c>
      <c r="C397" t="n">
        <v>1.06992</v>
      </c>
      <c r="D397" t="n">
        <v>0.004770714285714279</v>
      </c>
      <c r="E397" t="n">
        <v>-0.001990000000000159</v>
      </c>
      <c r="F397" t="n">
        <v>221</v>
      </c>
      <c r="G397" t="n">
        <v>-0.2572994742141268</v>
      </c>
      <c r="I397" t="n">
        <v>0.008080000000000087</v>
      </c>
    </row>
    <row r="398">
      <c r="A398" s="1" t="n">
        <v>1063</v>
      </c>
      <c r="B398" t="inlineStr">
        <is>
          <t>2019.10.23</t>
        </is>
      </c>
      <c r="C398" t="n">
        <v>1.06673</v>
      </c>
      <c r="D398" t="n">
        <v>0.004725714285714271</v>
      </c>
      <c r="E398" t="n">
        <v>-0.003190000000000026</v>
      </c>
      <c r="F398" t="n">
        <v>221</v>
      </c>
      <c r="G398" t="n">
        <v>-0.6769087523277569</v>
      </c>
      <c r="I398" t="n">
        <v>0.004890000000000061</v>
      </c>
    </row>
    <row r="399">
      <c r="A399" s="1" t="n">
        <v>1064</v>
      </c>
      <c r="B399" t="inlineStr">
        <is>
          <t>2019.10.24</t>
        </is>
      </c>
      <c r="C399" t="n">
        <v>1.06785</v>
      </c>
      <c r="D399" t="n">
        <v>0.004594285714285694</v>
      </c>
      <c r="E399" t="n">
        <v>0.00112000000000001</v>
      </c>
      <c r="F399" t="n">
        <v>221</v>
      </c>
      <c r="G399" t="n">
        <v>-0.6466319315221448</v>
      </c>
      <c r="I399" t="n">
        <v>0.006010000000000071</v>
      </c>
    </row>
    <row r="400">
      <c r="A400" s="1" t="n">
        <v>1065</v>
      </c>
      <c r="B400" t="inlineStr">
        <is>
          <t>2019.10.25</t>
        </is>
      </c>
      <c r="C400" t="n">
        <v>1.07394</v>
      </c>
      <c r="D400" t="n">
        <v>0.004822142857142838</v>
      </c>
      <c r="E400" t="n">
        <v>0.006089999999999929</v>
      </c>
      <c r="F400" t="n">
        <v>221</v>
      </c>
      <c r="G400" t="n">
        <v>0.05962918103046436</v>
      </c>
      <c r="I400" t="n">
        <v>0.0121</v>
      </c>
    </row>
    <row r="401">
      <c r="A401" s="1" t="n">
        <v>1066</v>
      </c>
      <c r="B401" t="inlineStr">
        <is>
          <t>2019.10.28</t>
        </is>
      </c>
      <c r="C401" t="n">
        <v>1.07661</v>
      </c>
      <c r="D401" t="n">
        <v>0.004924999999999989</v>
      </c>
      <c r="E401" t="n">
        <v>0.002670000000000172</v>
      </c>
      <c r="F401" t="n">
        <v>222</v>
      </c>
      <c r="G401" t="n">
        <v>0.4384696476383417</v>
      </c>
      <c r="I401" t="n">
        <v>0.01477000000000017</v>
      </c>
    </row>
    <row r="402">
      <c r="A402" s="1" t="n">
        <v>1067</v>
      </c>
      <c r="B402" t="inlineStr">
        <is>
          <t>2019.10.29</t>
        </is>
      </c>
      <c r="C402" t="n">
        <v>1.07956</v>
      </c>
      <c r="D402" t="n">
        <v>0.005165714285714281</v>
      </c>
      <c r="E402" t="n">
        <v>0.002950000000000008</v>
      </c>
      <c r="F402" t="n">
        <v>222</v>
      </c>
      <c r="G402" t="n">
        <v>0.9010019440705934</v>
      </c>
      <c r="I402" t="n">
        <v>0.01772000000000018</v>
      </c>
    </row>
    <row r="403">
      <c r="A403" s="1" t="n">
        <v>1068</v>
      </c>
      <c r="B403" t="inlineStr">
        <is>
          <t>2019.10.30</t>
        </is>
      </c>
      <c r="C403" t="n">
        <v>1.08019</v>
      </c>
      <c r="D403" t="n">
        <v>0.00518642857142856</v>
      </c>
      <c r="E403" t="n">
        <v>0.0006299999999999084</v>
      </c>
      <c r="F403" t="n">
        <v>222</v>
      </c>
      <c r="G403" t="n">
        <v>1.261800080620216</v>
      </c>
      <c r="I403" t="n">
        <v>0.01835000000000009</v>
      </c>
    </row>
    <row r="404">
      <c r="A404" s="1" t="n">
        <v>1069</v>
      </c>
      <c r="B404" t="inlineStr">
        <is>
          <t>2019.10.31</t>
        </is>
      </c>
      <c r="C404" t="n">
        <v>1.07477</v>
      </c>
      <c r="D404" t="n">
        <v>0.005344285714285689</v>
      </c>
      <c r="E404" t="n">
        <v>-0.00541999999999998</v>
      </c>
      <c r="F404" t="n">
        <v>222</v>
      </c>
      <c r="G404" t="n">
        <v>0.6480310905089701</v>
      </c>
      <c r="I404" t="n">
        <v>0.01293000000000011</v>
      </c>
    </row>
    <row r="405">
      <c r="A405" s="1" t="n">
        <v>1070</v>
      </c>
      <c r="B405" t="inlineStr">
        <is>
          <t>2019.11.01</t>
        </is>
      </c>
      <c r="C405" t="n">
        <v>1.07525</v>
      </c>
      <c r="D405" t="n">
        <v>0.005297142857142826</v>
      </c>
      <c r="E405" t="n">
        <v>0.0004800000000000361</v>
      </c>
      <c r="F405" t="n">
        <v>222</v>
      </c>
      <c r="G405" t="n">
        <v>0.1219807438032054</v>
      </c>
      <c r="I405" t="n">
        <v>0.01341000000000014</v>
      </c>
    </row>
    <row r="406">
      <c r="A406" s="1" t="n">
        <v>1071</v>
      </c>
      <c r="B406" t="inlineStr">
        <is>
          <t>2019.11.04</t>
        </is>
      </c>
      <c r="C406" t="n">
        <v>1.07489</v>
      </c>
      <c r="D406" t="n">
        <v>0.005340714285714271</v>
      </c>
      <c r="E406" t="n">
        <v>-0.000360000000000138</v>
      </c>
      <c r="F406" t="n">
        <v>222</v>
      </c>
      <c r="G406" t="n">
        <v>-0.1597607304409364</v>
      </c>
      <c r="I406" t="n">
        <v>0.01305000000000001</v>
      </c>
    </row>
    <row r="407">
      <c r="A407" s="1" t="n">
        <v>1072</v>
      </c>
      <c r="B407" t="inlineStr">
        <is>
          <t>2019.11.05</t>
        </is>
      </c>
      <c r="C407" t="n">
        <v>1.08091</v>
      </c>
      <c r="D407" t="n">
        <v>0.005172857142857138</v>
      </c>
      <c r="E407" t="n">
        <v>0.006020000000000136</v>
      </c>
      <c r="F407" t="n">
        <v>223</v>
      </c>
      <c r="G407" t="n">
        <v>0.1250509466819781</v>
      </c>
      <c r="I407" t="n">
        <v>0.01907000000000014</v>
      </c>
    </row>
    <row r="408">
      <c r="A408" s="1" t="n">
        <v>1073</v>
      </c>
      <c r="B408" t="inlineStr">
        <is>
          <t>2019.11.06</t>
        </is>
      </c>
      <c r="C408" t="n">
        <v>1.08064</v>
      </c>
      <c r="D408" t="n">
        <v>0.004971428571428563</v>
      </c>
      <c r="E408" t="n">
        <v>-0.0002699999999999925</v>
      </c>
      <c r="F408" t="n">
        <v>224</v>
      </c>
      <c r="G408" t="n">
        <v>0.04165933770911242</v>
      </c>
      <c r="I408" t="n">
        <v>0.01880000000000015</v>
      </c>
    </row>
    <row r="409">
      <c r="A409" s="1" t="n">
        <v>1074</v>
      </c>
      <c r="B409" t="inlineStr">
        <is>
          <t>2019.11.07</t>
        </is>
      </c>
      <c r="C409" t="n">
        <v>1.08284</v>
      </c>
      <c r="D409" t="n">
        <v>0.005112857142857139</v>
      </c>
      <c r="E409" t="n">
        <v>0.00219999999999998</v>
      </c>
      <c r="F409" t="n">
        <v>224</v>
      </c>
      <c r="G409" t="n">
        <v>0.7508583231761234</v>
      </c>
      <c r="I409" t="n">
        <v>0.02100000000000013</v>
      </c>
    </row>
    <row r="410">
      <c r="A410" s="1" t="n">
        <v>1075</v>
      </c>
      <c r="B410" t="inlineStr">
        <is>
          <t>2019.11.08</t>
        </is>
      </c>
      <c r="C410" t="n">
        <v>1.08352</v>
      </c>
      <c r="D410" t="n">
        <v>0.005211428571428534</v>
      </c>
      <c r="E410" t="n">
        <v>0.0006800000000000138</v>
      </c>
      <c r="F410" t="n">
        <v>224</v>
      </c>
      <c r="G410" t="n">
        <v>0.7691234596605441</v>
      </c>
      <c r="I410" t="n">
        <v>0.02168000000000014</v>
      </c>
    </row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684</v>
      </c>
      <c r="B2" t="inlineStr">
        <is>
          <t>2018.05.09</t>
        </is>
      </c>
      <c r="C2" t="n">
        <v>1.06672</v>
      </c>
      <c r="D2" t="n">
        <v>0.004765000000000018</v>
      </c>
      <c r="E2" t="n">
        <v>-0.001600000000000046</v>
      </c>
      <c r="F2" t="n">
        <v>137</v>
      </c>
      <c r="G2" t="n">
        <v>-0.3521751721174464</v>
      </c>
      <c r="H2" t="inlineStr">
        <is>
          <t>Entering short at:</t>
        </is>
      </c>
      <c r="I2" t="n">
        <v>-0.004769999999999941</v>
      </c>
      <c r="J2" t="n">
        <v>0.007150000000000212</v>
      </c>
    </row>
    <row r="3">
      <c r="A3" s="1" t="n">
        <v>685</v>
      </c>
      <c r="B3" t="inlineStr">
        <is>
          <t>2018.05.10</t>
        </is>
      </c>
      <c r="C3" t="n">
        <v>1.08135</v>
      </c>
      <c r="D3" t="n">
        <v>0.005576428571428579</v>
      </c>
      <c r="E3" t="n">
        <v>0.01462999999999992</v>
      </c>
      <c r="F3" t="n">
        <v>137</v>
      </c>
      <c r="G3" t="n">
        <v>1.148661921109008</v>
      </c>
      <c r="H3" t="inlineStr">
        <is>
          <t>1.06672</t>
        </is>
      </c>
      <c r="I3" t="n">
        <v>-0.01940000000000008</v>
      </c>
      <c r="J3" t="n">
        <v>-0.007479999999999931</v>
      </c>
    </row>
    <row r="4">
      <c r="A4" s="1" t="n">
        <v>686</v>
      </c>
      <c r="B4" t="inlineStr">
        <is>
          <t>2018.05.11</t>
        </is>
      </c>
      <c r="C4" t="n">
        <v>1.0819</v>
      </c>
      <c r="D4" t="n">
        <v>0.005630000000000007</v>
      </c>
      <c r="E4" t="n">
        <v>0.0005500000000000503</v>
      </c>
      <c r="F4" t="n">
        <v>138</v>
      </c>
      <c r="G4" t="n">
        <v>0.8134778273712371</v>
      </c>
      <c r="I4" t="n">
        <v>-0.01995000000000013</v>
      </c>
      <c r="J4" t="n">
        <v>-0.008029999999999982</v>
      </c>
    </row>
    <row r="5">
      <c r="A5" s="1" t="n">
        <v>687</v>
      </c>
      <c r="B5" t="inlineStr">
        <is>
          <t>2018.05.14</t>
        </is>
      </c>
      <c r="C5" t="n">
        <v>1.08774</v>
      </c>
      <c r="D5" t="n">
        <v>0.00566857142857142</v>
      </c>
      <c r="E5" t="n">
        <v>0.005839999999999845</v>
      </c>
      <c r="F5" t="n">
        <v>138</v>
      </c>
      <c r="G5" t="n">
        <v>1.580097495377358</v>
      </c>
      <c r="H5" t="inlineStr">
        <is>
          <t>Take Profit at:</t>
        </is>
      </c>
      <c r="I5" t="n">
        <v>-0.02578999999999998</v>
      </c>
      <c r="J5" t="n">
        <v>-0.01386999999999983</v>
      </c>
    </row>
    <row r="6">
      <c r="A6" s="1" t="n">
        <v>688</v>
      </c>
      <c r="B6" t="inlineStr">
        <is>
          <t>2018.05.15</t>
        </is>
      </c>
      <c r="C6" t="n">
        <v>1.08816</v>
      </c>
      <c r="D6" t="n">
        <v>0.005701428571428572</v>
      </c>
      <c r="E6" t="n">
        <v>0.000420000000000087</v>
      </c>
      <c r="F6" t="n">
        <v>138</v>
      </c>
      <c r="G6" t="n">
        <v>1.857121461734298</v>
      </c>
      <c r="H6" t="inlineStr">
        <is>
          <t>1.06195</t>
        </is>
      </c>
      <c r="I6" t="n">
        <v>-0.02621000000000007</v>
      </c>
      <c r="J6" t="n">
        <v>-0.01428999999999991</v>
      </c>
    </row>
    <row r="7">
      <c r="A7" s="1" t="n">
        <v>689</v>
      </c>
      <c r="B7" t="inlineStr">
        <is>
          <t>2018.05.16</t>
        </is>
      </c>
      <c r="C7" t="n">
        <v>1.08905</v>
      </c>
      <c r="D7" t="n">
        <v>0.005724999999999996</v>
      </c>
      <c r="E7" t="n">
        <v>0.0008900000000000574</v>
      </c>
      <c r="F7" t="n">
        <v>138</v>
      </c>
      <c r="G7" t="n">
        <v>2.09333283335835</v>
      </c>
      <c r="I7" t="n">
        <v>-0.02710000000000012</v>
      </c>
      <c r="J7" t="n">
        <v>-0.01517999999999997</v>
      </c>
    </row>
    <row r="8">
      <c r="A8" s="1" t="n">
        <v>690</v>
      </c>
      <c r="B8" t="inlineStr">
        <is>
          <t>2018.05.17</t>
        </is>
      </c>
      <c r="C8" t="n">
        <v>1.09124</v>
      </c>
      <c r="D8" t="n">
        <v>0.005936428571428573</v>
      </c>
      <c r="E8" t="n">
        <v>0.002189999999999914</v>
      </c>
      <c r="F8" t="n">
        <v>138</v>
      </c>
      <c r="G8" t="n">
        <v>0.9145974938733948</v>
      </c>
      <c r="H8" t="inlineStr">
        <is>
          <t>Stop Loss at:</t>
        </is>
      </c>
      <c r="I8" t="n">
        <v>-0.02929000000000004</v>
      </c>
      <c r="J8" t="n">
        <v>-0.01736999999999989</v>
      </c>
    </row>
    <row r="9">
      <c r="A9" s="1" t="n">
        <v>691</v>
      </c>
      <c r="B9" t="inlineStr">
        <is>
          <t>2018.05.18</t>
        </is>
      </c>
      <c r="C9" t="n">
        <v>1.08454</v>
      </c>
      <c r="D9" t="n">
        <v>0.006292142857142857</v>
      </c>
      <c r="E9" t="n">
        <v>-0.006699999999999928</v>
      </c>
      <c r="F9" t="n">
        <v>138</v>
      </c>
      <c r="G9" t="n">
        <v>0.2440151585174208</v>
      </c>
      <c r="H9" t="inlineStr">
        <is>
          <t>1.07387</t>
        </is>
      </c>
      <c r="I9" t="n">
        <v>-0.02259000000000011</v>
      </c>
      <c r="J9" t="n">
        <v>-0.01066999999999996</v>
      </c>
    </row>
    <row r="10">
      <c r="A10" s="1" t="n">
        <v>692</v>
      </c>
      <c r="B10" t="inlineStr">
        <is>
          <t>2018.05.21</t>
        </is>
      </c>
      <c r="C10" t="n">
        <v>1.09065</v>
      </c>
      <c r="D10" t="n">
        <v>0.006615714285714265</v>
      </c>
      <c r="E10" t="n">
        <v>0.006109999999999839</v>
      </c>
      <c r="F10" t="n">
        <v>138</v>
      </c>
      <c r="G10" t="n">
        <v>0.2675271664184427</v>
      </c>
      <c r="I10" t="n">
        <v>-0.02869999999999995</v>
      </c>
      <c r="J10" t="n">
        <v>-0.0167799999999998</v>
      </c>
    </row>
    <row r="11">
      <c r="A11" s="1" t="n">
        <v>693</v>
      </c>
      <c r="B11" t="inlineStr">
        <is>
          <t>2018.05.22</t>
        </is>
      </c>
      <c r="C11" t="n">
        <v>1.09189</v>
      </c>
      <c r="D11" t="n">
        <v>0.006488571428571415</v>
      </c>
      <c r="E11" t="n">
        <v>0.00124000000000013</v>
      </c>
      <c r="F11" t="n">
        <v>138</v>
      </c>
      <c r="G11" t="n">
        <v>0.3427804734597864</v>
      </c>
      <c r="I11" t="n">
        <v>-0.02994000000000008</v>
      </c>
      <c r="J11" t="n">
        <v>-0.01801999999999992</v>
      </c>
    </row>
    <row r="12">
      <c r="A12" s="1" t="n">
        <v>694</v>
      </c>
      <c r="B12" t="inlineStr">
        <is>
          <t>2018.05.23</t>
        </is>
      </c>
      <c r="C12" t="n">
        <v>1.09247</v>
      </c>
      <c r="D12" t="n">
        <v>0.006319999999999978</v>
      </c>
      <c r="E12" t="n">
        <v>0.0005800000000000249</v>
      </c>
      <c r="F12" t="n">
        <v>138</v>
      </c>
      <c r="G12" t="n">
        <v>0.3140351682659179</v>
      </c>
      <c r="I12" t="n">
        <v>-0.0305200000000001</v>
      </c>
      <c r="J12" t="n">
        <v>-0.01859999999999995</v>
      </c>
    </row>
    <row r="13">
      <c r="A13" s="1" t="n">
        <v>695</v>
      </c>
      <c r="B13" t="inlineStr">
        <is>
          <t>2018.05.24</t>
        </is>
      </c>
      <c r="C13" t="n">
        <v>1.09256</v>
      </c>
      <c r="D13" t="n">
        <v>0.006039285714285692</v>
      </c>
      <c r="E13" t="n">
        <v>8.999999999992347e-05</v>
      </c>
      <c r="F13" t="n">
        <v>138</v>
      </c>
      <c r="G13" t="n">
        <v>0.1209633077966339</v>
      </c>
      <c r="I13" t="n">
        <v>-0.03061000000000003</v>
      </c>
      <c r="J13" t="n">
        <v>-0.01868999999999987</v>
      </c>
    </row>
    <row r="14">
      <c r="A14" s="1" t="n">
        <v>696</v>
      </c>
      <c r="B14" t="inlineStr">
        <is>
          <t>2018.05.25</t>
        </is>
      </c>
      <c r="C14" t="n">
        <v>1.09041</v>
      </c>
      <c r="D14" t="n">
        <v>0.006137857142857116</v>
      </c>
      <c r="E14" t="n">
        <v>-0.002149999999999875</v>
      </c>
      <c r="F14" t="n">
        <v>138</v>
      </c>
      <c r="G14" t="n">
        <v>0.5412432920869715</v>
      </c>
      <c r="I14" t="n">
        <v>-0.02846000000000015</v>
      </c>
      <c r="J14" t="n">
        <v>-0.01654</v>
      </c>
    </row>
    <row r="15">
      <c r="A15" s="1" t="n">
        <v>697</v>
      </c>
      <c r="B15" t="inlineStr">
        <is>
          <t>2018.05.28</t>
        </is>
      </c>
      <c r="C15" t="n">
        <v>1.08601</v>
      </c>
      <c r="D15" t="n">
        <v>0.006317142857142831</v>
      </c>
      <c r="E15" t="n">
        <v>-0.00439999999999996</v>
      </c>
      <c r="F15" t="n">
        <v>138</v>
      </c>
      <c r="G15" t="n">
        <v>-0.4254343739971556</v>
      </c>
      <c r="I15" t="n">
        <v>-0.02405999999999997</v>
      </c>
      <c r="J15" t="n">
        <v>-0.01213999999999982</v>
      </c>
    </row>
    <row r="16">
      <c r="A16" s="1" t="n">
        <v>698</v>
      </c>
      <c r="B16" t="inlineStr">
        <is>
          <t>2018.05.29</t>
        </is>
      </c>
      <c r="C16" t="n">
        <v>1.08645</v>
      </c>
      <c r="D16" t="n">
        <v>0.006352857142857112</v>
      </c>
      <c r="E16" t="n">
        <v>0.0004399999999997739</v>
      </c>
      <c r="F16" t="n">
        <v>139</v>
      </c>
      <c r="G16" t="n">
        <v>-0.4982186850323853</v>
      </c>
      <c r="I16" t="n">
        <v>-0.02449999999999997</v>
      </c>
      <c r="J16" t="n">
        <v>-0.01257999999999981</v>
      </c>
    </row>
    <row r="17">
      <c r="A17" s="1" t="n">
        <v>699</v>
      </c>
      <c r="B17" t="inlineStr">
        <is>
          <t>2018.05.30</t>
        </is>
      </c>
      <c r="C17" t="n">
        <v>1.08363</v>
      </c>
      <c r="D17" t="n">
        <v>0.005841428571428553</v>
      </c>
      <c r="E17" t="n">
        <v>-0.002820000000000045</v>
      </c>
      <c r="F17" t="n">
        <v>139</v>
      </c>
      <c r="G17" t="n">
        <v>-0.8091755380010397</v>
      </c>
      <c r="I17" t="n">
        <v>-0.02168000000000014</v>
      </c>
      <c r="J17" t="n">
        <v>-0.009759999999999991</v>
      </c>
    </row>
    <row r="18">
      <c r="A18" s="1" t="n">
        <v>700</v>
      </c>
      <c r="B18" t="inlineStr">
        <is>
          <t>2018.05.31</t>
        </is>
      </c>
      <c r="C18" t="n">
        <v>1.08021</v>
      </c>
      <c r="D18" t="n">
        <v>0.006064285714285697</v>
      </c>
      <c r="E18" t="n">
        <v>-0.003419999999999757</v>
      </c>
      <c r="F18" t="n">
        <v>139</v>
      </c>
      <c r="G18" t="n">
        <v>-1.130372702643341</v>
      </c>
      <c r="I18" t="n">
        <v>-0.01825999999999994</v>
      </c>
      <c r="J18" t="n">
        <v>-0.00633999999999979</v>
      </c>
    </row>
    <row r="19">
      <c r="A19" s="1" t="n">
        <v>701</v>
      </c>
      <c r="B19" t="inlineStr">
        <is>
          <t>2018.06.01</t>
        </is>
      </c>
      <c r="C19" t="n">
        <v>1.08283</v>
      </c>
      <c r="D19" t="n">
        <v>0.005940714285714284</v>
      </c>
      <c r="E19" t="n">
        <v>0.002619999999999845</v>
      </c>
      <c r="F19" t="n">
        <v>139</v>
      </c>
      <c r="G19" t="n">
        <v>-0.6951513650828717</v>
      </c>
      <c r="I19" t="n">
        <v>-0.02088000000000001</v>
      </c>
      <c r="J19" t="n">
        <v>-0.008959999999999857</v>
      </c>
    </row>
    <row r="20">
      <c r="A20" s="1" t="n">
        <v>702</v>
      </c>
      <c r="B20" t="inlineStr">
        <is>
          <t>2018.06.04</t>
        </is>
      </c>
      <c r="C20" t="n">
        <v>1.08693</v>
      </c>
      <c r="D20" t="n">
        <v>0.006036428571428562</v>
      </c>
      <c r="E20" t="n">
        <v>0.004099999999999993</v>
      </c>
      <c r="F20" t="n">
        <v>139</v>
      </c>
      <c r="G20" t="n">
        <v>0.08471376874983029</v>
      </c>
      <c r="I20" t="n">
        <v>-0.02498</v>
      </c>
      <c r="J20" t="n">
        <v>-0.01305999999999985</v>
      </c>
    </row>
    <row r="21">
      <c r="A21" s="1" t="n">
        <v>703</v>
      </c>
      <c r="B21" t="inlineStr">
        <is>
          <t>2018.06.05</t>
        </is>
      </c>
      <c r="C21" t="n">
        <v>1.08366</v>
      </c>
      <c r="D21" t="n">
        <v>0.006093571428571428</v>
      </c>
      <c r="E21" t="n">
        <v>-0.003269999999999884</v>
      </c>
      <c r="F21" t="n">
        <v>140</v>
      </c>
      <c r="G21" t="n">
        <v>-0.2567996686455749</v>
      </c>
      <c r="I21" t="n">
        <v>-0.02171000000000012</v>
      </c>
      <c r="J21" t="n">
        <v>-0.009789999999999965</v>
      </c>
    </row>
    <row r="22">
      <c r="A22" s="1" t="n">
        <v>704</v>
      </c>
      <c r="B22" t="inlineStr">
        <is>
          <t>2018.06.06</t>
        </is>
      </c>
      <c r="C22" t="n">
        <v>1.08963</v>
      </c>
      <c r="D22" t="n">
        <v>0.00610285714285714</v>
      </c>
      <c r="E22" t="n">
        <v>0.005969999999999811</v>
      </c>
      <c r="F22" t="n">
        <v>141</v>
      </c>
      <c r="G22" t="n">
        <v>0.5536945267296037</v>
      </c>
      <c r="I22" t="n">
        <v>-0.02768000000000015</v>
      </c>
      <c r="J22" t="n">
        <v>-0.01576</v>
      </c>
    </row>
    <row r="23">
      <c r="A23" s="1" t="n">
        <v>705</v>
      </c>
      <c r="B23" t="inlineStr">
        <is>
          <t>2018.06.07</t>
        </is>
      </c>
      <c r="C23" t="n">
        <v>1.08379</v>
      </c>
      <c r="D23" t="n">
        <v>0.006052142857142855</v>
      </c>
      <c r="E23" t="n">
        <v>-0.005839999999999845</v>
      </c>
      <c r="F23" t="n">
        <v>142</v>
      </c>
      <c r="G23" t="n">
        <v>0.3314170392794122</v>
      </c>
      <c r="I23" t="n">
        <v>-0.02184000000000008</v>
      </c>
      <c r="J23" t="n">
        <v>-0.009919999999999929</v>
      </c>
    </row>
    <row r="24">
      <c r="A24" s="1" t="n">
        <v>706</v>
      </c>
      <c r="B24" t="inlineStr">
        <is>
          <t>2018.06.08</t>
        </is>
      </c>
      <c r="C24" t="n">
        <v>1.07993</v>
      </c>
      <c r="D24" t="n">
        <v>0.006015714285714283</v>
      </c>
      <c r="E24" t="n">
        <v>-0.003860000000000197</v>
      </c>
      <c r="F24" t="n">
        <v>142</v>
      </c>
      <c r="G24" t="n">
        <v>-0.2678167394697344</v>
      </c>
      <c r="I24" t="n">
        <v>-0.01798000000000011</v>
      </c>
      <c r="J24" t="n">
        <v>-0.006059999999999954</v>
      </c>
    </row>
    <row r="25">
      <c r="A25" s="1" t="n">
        <v>707</v>
      </c>
      <c r="B25" t="inlineStr">
        <is>
          <t>2018.06.11</t>
        </is>
      </c>
      <c r="C25" t="n">
        <v>1.08245</v>
      </c>
      <c r="D25" t="n">
        <v>0.006022857142857121</v>
      </c>
      <c r="E25" t="n">
        <v>0.002520000000000077</v>
      </c>
      <c r="F25" t="n">
        <v>143</v>
      </c>
      <c r="G25" t="n">
        <v>-0.4121700569493932</v>
      </c>
      <c r="I25" t="n">
        <v>-0.02049999999999996</v>
      </c>
      <c r="J25" t="n">
        <v>-0.00857999999999981</v>
      </c>
    </row>
    <row r="26">
      <c r="A26" s="1" t="n">
        <v>708</v>
      </c>
      <c r="B26" t="inlineStr">
        <is>
          <t>2018.06.12</t>
        </is>
      </c>
      <c r="C26" t="n">
        <v>1.08018</v>
      </c>
      <c r="D26" t="n">
        <v>0.006074285714285714</v>
      </c>
      <c r="E26" t="n">
        <v>-0.002269999999999995</v>
      </c>
      <c r="F26" t="n">
        <v>143</v>
      </c>
      <c r="G26" t="n">
        <v>-0.3211339349980759</v>
      </c>
      <c r="I26" t="n">
        <v>-0.01822999999999997</v>
      </c>
      <c r="J26" t="n">
        <v>-0.006309999999999816</v>
      </c>
    </row>
    <row r="27">
      <c r="A27" s="1" t="n">
        <v>709</v>
      </c>
      <c r="B27" t="inlineStr">
        <is>
          <t>2018.06.13</t>
        </is>
      </c>
      <c r="C27" t="n">
        <v>1.07848</v>
      </c>
      <c r="D27" t="n">
        <v>0.006240000000000008</v>
      </c>
      <c r="E27" t="n">
        <v>-0.001700000000000035</v>
      </c>
      <c r="F27" t="n">
        <v>143</v>
      </c>
      <c r="G27" t="n">
        <v>-1.023283132806548</v>
      </c>
      <c r="I27" t="n">
        <v>-0.01653000000000016</v>
      </c>
      <c r="J27" t="n">
        <v>-0.004610000000000003</v>
      </c>
    </row>
    <row r="28">
      <c r="A28" s="1" t="n">
        <v>710</v>
      </c>
      <c r="B28" t="inlineStr">
        <is>
          <t>2018.06.14</t>
        </is>
      </c>
      <c r="C28" t="n">
        <v>1.07073</v>
      </c>
      <c r="D28" t="n">
        <v>0.00647642857142859</v>
      </c>
      <c r="E28" t="n">
        <v>-0.007749999999999924</v>
      </c>
      <c r="F28" t="n">
        <v>143</v>
      </c>
      <c r="G28" t="n">
        <v>-1.205030494837567</v>
      </c>
      <c r="I28" t="n">
        <v>-0.00878000000000001</v>
      </c>
      <c r="J28" t="n">
        <v>0.003140000000000143</v>
      </c>
    </row>
    <row r="29">
      <c r="A29" s="1" t="n">
        <v>711</v>
      </c>
      <c r="B29" t="inlineStr">
        <is>
          <t>2018.06.15</t>
        </is>
      </c>
      <c r="C29" t="n">
        <v>1.07123</v>
      </c>
      <c r="D29" t="n">
        <v>0.006452142857142874</v>
      </c>
      <c r="E29" t="n">
        <v>0.0004999999999999449</v>
      </c>
      <c r="F29" t="n">
        <v>143</v>
      </c>
      <c r="G29" t="n">
        <v>-0.8056077708740318</v>
      </c>
      <c r="I29" t="n">
        <v>-0.009279999999999955</v>
      </c>
      <c r="J29" t="n">
        <v>0.002640000000000198</v>
      </c>
    </row>
    <row r="30">
      <c r="A30" s="1" t="n">
        <v>712</v>
      </c>
      <c r="B30" t="inlineStr">
        <is>
          <t>2018.06.18</t>
        </is>
      </c>
      <c r="C30" t="n">
        <v>1.06899</v>
      </c>
      <c r="D30" t="n">
        <v>0.006586428571428596</v>
      </c>
      <c r="E30" t="n">
        <v>-0.00224000000000002</v>
      </c>
      <c r="F30" t="n">
        <v>143</v>
      </c>
      <c r="G30" t="n">
        <v>-1.243475449212417</v>
      </c>
      <c r="I30" t="n">
        <v>-0.007040000000000157</v>
      </c>
      <c r="J30" t="n">
        <v>0.004879999999999995</v>
      </c>
    </row>
    <row r="31">
      <c r="A31" s="1" t="n">
        <v>713</v>
      </c>
      <c r="B31" t="inlineStr">
        <is>
          <t>2018.06.19</t>
        </is>
      </c>
      <c r="C31" t="n">
        <v>1.06842</v>
      </c>
      <c r="D31" t="n">
        <v>0.006345714285714303</v>
      </c>
      <c r="E31" t="n">
        <v>-0.0005699999999997374</v>
      </c>
      <c r="F31" t="n">
        <v>143</v>
      </c>
      <c r="G31" t="n">
        <v>-1.08870743764928</v>
      </c>
      <c r="I31" t="n">
        <v>-0.006469999999999976</v>
      </c>
      <c r="J31" t="n">
        <v>0.005450000000000177</v>
      </c>
    </row>
    <row r="32">
      <c r="A32" s="1" t="n">
        <v>714</v>
      </c>
      <c r="B32" t="inlineStr">
        <is>
          <t>2018.06.20</t>
        </is>
      </c>
      <c r="C32" t="n">
        <v>1.07295</v>
      </c>
      <c r="D32" t="n">
        <v>0.006249285714285719</v>
      </c>
      <c r="E32" t="n">
        <v>0.004529999999999923</v>
      </c>
      <c r="F32" t="n">
        <v>143</v>
      </c>
      <c r="G32" t="n">
        <v>-0.5127586974260101</v>
      </c>
      <c r="I32" t="n">
        <v>-0.01100000000000012</v>
      </c>
      <c r="J32" t="n">
        <v>0.0009200000000000319</v>
      </c>
    </row>
    <row r="33">
      <c r="A33" s="1" t="n">
        <v>715</v>
      </c>
      <c r="B33" t="inlineStr">
        <is>
          <t>2018.06.21</t>
        </is>
      </c>
      <c r="C33" t="n">
        <v>1.07375</v>
      </c>
      <c r="D33" t="n">
        <v>0.006211428571428567</v>
      </c>
      <c r="E33" t="n">
        <v>0.0007999999999999119</v>
      </c>
      <c r="F33" t="n">
        <v>143</v>
      </c>
      <c r="G33" t="n">
        <v>0.2820505636341583</v>
      </c>
      <c r="I33" t="n">
        <v>-0.01180000000000003</v>
      </c>
      <c r="J33" t="n">
        <v>0.00012000000000012</v>
      </c>
    </row>
    <row r="34">
      <c r="A34" s="1" t="n">
        <v>716</v>
      </c>
      <c r="B34" t="inlineStr">
        <is>
          <t>2018.06.22</t>
        </is>
      </c>
      <c r="C34" t="n">
        <v>1.07552</v>
      </c>
      <c r="D34" t="n">
        <v>0.006260714285714286</v>
      </c>
      <c r="E34" t="n">
        <v>0.001770000000000049</v>
      </c>
      <c r="F34" t="n">
        <v>144</v>
      </c>
      <c r="G34" t="n">
        <v>0.4004742212223451</v>
      </c>
      <c r="I34" t="n">
        <v>-0.01357000000000008</v>
      </c>
      <c r="J34" t="n">
        <v>-0.001649999999999929</v>
      </c>
    </row>
    <row r="35">
      <c r="A35" s="1" t="n">
        <v>717</v>
      </c>
      <c r="B35" t="inlineStr">
        <is>
          <t>2018.06.25</t>
        </is>
      </c>
      <c r="C35" t="n">
        <v>1.07444</v>
      </c>
      <c r="D35" t="n">
        <v>0.006117142857142869</v>
      </c>
      <c r="E35" t="n">
        <v>-0.00107999999999997</v>
      </c>
      <c r="F35" t="n">
        <v>144</v>
      </c>
      <c r="G35" t="n">
        <v>0.5098270329937562</v>
      </c>
      <c r="I35" t="n">
        <v>-0.01249000000000011</v>
      </c>
      <c r="J35" t="n">
        <v>-0.0005699999999999594</v>
      </c>
    </row>
    <row r="36">
      <c r="A36" s="1" t="n">
        <v>718</v>
      </c>
      <c r="B36" t="inlineStr">
        <is>
          <t>2018.06.26</t>
        </is>
      </c>
      <c r="C36" t="n">
        <v>1.0778</v>
      </c>
      <c r="D36" t="n">
        <v>0.006045714285714304</v>
      </c>
      <c r="E36" t="n">
        <v>0.00336000000000003</v>
      </c>
      <c r="F36" t="n">
        <v>144</v>
      </c>
      <c r="G36" t="n">
        <v>0.8779318994403106</v>
      </c>
      <c r="I36" t="n">
        <v>-0.01585000000000014</v>
      </c>
      <c r="J36" t="n">
        <v>-0.003929999999999989</v>
      </c>
    </row>
    <row r="37">
      <c r="A37" s="1" t="n">
        <v>719</v>
      </c>
      <c r="B37" t="inlineStr">
        <is>
          <t>2018.06.27</t>
        </is>
      </c>
      <c r="C37" t="n">
        <v>1.07922</v>
      </c>
      <c r="D37" t="n">
        <v>0.006126428571428596</v>
      </c>
      <c r="E37" t="n">
        <v>0.001419999999999977</v>
      </c>
      <c r="F37" t="n">
        <v>144</v>
      </c>
      <c r="G37" t="n">
        <v>0.5843701943240596</v>
      </c>
      <c r="I37" t="n">
        <v>-0.01727000000000012</v>
      </c>
      <c r="J37" t="n">
        <v>-0.005349999999999966</v>
      </c>
    </row>
    <row r="38">
      <c r="A38" s="1" t="n">
        <v>720</v>
      </c>
      <c r="B38" t="inlineStr">
        <is>
          <t>2018.06.28</t>
        </is>
      </c>
      <c r="C38" t="n">
        <v>1.08768</v>
      </c>
      <c r="D38" t="n">
        <v>0.006362142857142886</v>
      </c>
      <c r="E38" t="n">
        <v>0.008459999999999912</v>
      </c>
      <c r="F38" t="n">
        <v>144</v>
      </c>
      <c r="G38" t="n">
        <v>1.29732246798603</v>
      </c>
      <c r="I38" t="n">
        <v>-0.02573000000000003</v>
      </c>
      <c r="J38" t="n">
        <v>-0.01380999999999988</v>
      </c>
    </row>
    <row r="39">
      <c r="A39" s="1" t="n">
        <v>721</v>
      </c>
      <c r="B39" t="inlineStr">
        <is>
          <t>2018.06.29</t>
        </is>
      </c>
      <c r="C39" t="n">
        <v>1.09239</v>
      </c>
      <c r="D39" t="n">
        <v>0.006430000000000047</v>
      </c>
      <c r="E39" t="n">
        <v>0.004709999999999992</v>
      </c>
      <c r="F39" t="n">
        <v>144</v>
      </c>
      <c r="G39" t="n">
        <v>1.568543588217787</v>
      </c>
      <c r="I39" t="n">
        <v>-0.03044000000000002</v>
      </c>
      <c r="J39" t="n">
        <v>-0.01851999999999987</v>
      </c>
    </row>
    <row r="40">
      <c r="A40" s="1" t="n">
        <v>722</v>
      </c>
      <c r="B40" t="inlineStr">
        <is>
          <t>2018.07.02</t>
        </is>
      </c>
      <c r="C40" t="n">
        <v>1.09219</v>
      </c>
      <c r="D40" t="n">
        <v>0.006583571428571482</v>
      </c>
      <c r="E40" t="n">
        <v>-0.000199999999999978</v>
      </c>
      <c r="F40" t="n">
        <v>144</v>
      </c>
      <c r="G40" t="n">
        <v>1.652023379621006</v>
      </c>
      <c r="I40" t="n">
        <v>-0.03024000000000004</v>
      </c>
      <c r="J40" t="n">
        <v>-0.01831999999999989</v>
      </c>
    </row>
    <row r="41">
      <c r="A41" s="1" t="n">
        <v>723</v>
      </c>
      <c r="B41" t="inlineStr">
        <is>
          <t>2018.07.03</t>
        </is>
      </c>
      <c r="C41" t="n">
        <v>1.09258</v>
      </c>
      <c r="D41" t="n">
        <v>0.006715000000000042</v>
      </c>
      <c r="E41" t="n">
        <v>0.0003899999999998904</v>
      </c>
      <c r="F41" t="n">
        <v>144</v>
      </c>
      <c r="G41" t="n">
        <v>1.37131193171275</v>
      </c>
      <c r="I41" t="n">
        <v>-0.03063000000000016</v>
      </c>
      <c r="J41" t="n">
        <v>-0.01871</v>
      </c>
    </row>
    <row r="42">
      <c r="A42" s="1" t="n">
        <v>724</v>
      </c>
      <c r="B42" t="inlineStr">
        <is>
          <t>2018.07.04</t>
        </is>
      </c>
      <c r="C42" t="n">
        <v>1.091</v>
      </c>
      <c r="D42" t="n">
        <v>0.006462142857142875</v>
      </c>
      <c r="E42" t="n">
        <v>-0.001579999999999915</v>
      </c>
      <c r="F42" t="n">
        <v>144</v>
      </c>
      <c r="G42" t="n">
        <v>1.091529067289329</v>
      </c>
      <c r="I42" t="n">
        <v>-0.02905000000000002</v>
      </c>
      <c r="J42" t="n">
        <v>-0.01712999999999987</v>
      </c>
    </row>
    <row r="43">
      <c r="A43" s="1" t="n">
        <v>725</v>
      </c>
      <c r="B43" t="inlineStr">
        <is>
          <t>2018.07.05</t>
        </is>
      </c>
      <c r="C43" t="n">
        <v>1.08757</v>
      </c>
      <c r="D43" t="n">
        <v>0.006417142857142867</v>
      </c>
      <c r="E43" t="n">
        <v>-0.003429999999999822</v>
      </c>
      <c r="F43" t="n">
        <v>144</v>
      </c>
      <c r="G43" t="n">
        <v>-0.01011326860841925</v>
      </c>
      <c r="I43" t="n">
        <v>-0.02561999999999998</v>
      </c>
      <c r="J43" t="n">
        <v>-0.01369999999999982</v>
      </c>
    </row>
    <row r="44">
      <c r="A44" s="1" t="n">
        <v>726</v>
      </c>
      <c r="B44" t="inlineStr">
        <is>
          <t>2018.07.06</t>
        </is>
      </c>
      <c r="C44" t="n">
        <v>1.08548</v>
      </c>
      <c r="D44" t="n">
        <v>0.006222857142857132</v>
      </c>
      <c r="E44" t="n">
        <v>-0.002090000000000148</v>
      </c>
      <c r="F44" t="n">
        <v>145</v>
      </c>
      <c r="G44" t="n">
        <v>-0.6325579692234432</v>
      </c>
      <c r="I44" t="n">
        <v>-0.02353000000000005</v>
      </c>
      <c r="J44" t="n">
        <v>-0.0116099999999999</v>
      </c>
    </row>
    <row r="45">
      <c r="A45" s="1" t="n">
        <v>727</v>
      </c>
      <c r="B45" t="inlineStr">
        <is>
          <t>2018.07.09</t>
        </is>
      </c>
      <c r="C45" t="n">
        <v>1.09102</v>
      </c>
      <c r="D45" t="n">
        <v>0.006422857142857128</v>
      </c>
      <c r="E45" t="n">
        <v>0.0055400000000001</v>
      </c>
      <c r="F45" t="n">
        <v>145</v>
      </c>
      <c r="G45" t="n">
        <v>-0.1071242183136536</v>
      </c>
      <c r="I45" t="n">
        <v>-0.02907000000000015</v>
      </c>
      <c r="J45" t="n">
        <v>-0.01715</v>
      </c>
    </row>
    <row r="46">
      <c r="A46" s="1" t="n">
        <v>728</v>
      </c>
      <c r="B46" t="inlineStr">
        <is>
          <t>2018.07.10</t>
        </is>
      </c>
      <c r="C46" t="n">
        <v>1.09029</v>
      </c>
      <c r="D46" t="n">
        <v>0.006154285714285715</v>
      </c>
      <c r="E46" t="n">
        <v>-0.0007300000000001192</v>
      </c>
      <c r="F46" t="n">
        <v>145</v>
      </c>
      <c r="G46" t="n">
        <v>-0.2095956360175113</v>
      </c>
      <c r="I46" t="n">
        <v>-0.02834000000000003</v>
      </c>
      <c r="J46" t="n">
        <v>-0.01641999999999988</v>
      </c>
    </row>
    <row r="47">
      <c r="A47" s="1" t="n">
        <v>729</v>
      </c>
      <c r="B47" t="inlineStr">
        <is>
          <t>2018.07.11</t>
        </is>
      </c>
      <c r="C47" t="n">
        <v>1.08885</v>
      </c>
      <c r="D47" t="n">
        <v>0.006050714285714275</v>
      </c>
      <c r="E47" t="n">
        <v>-0.001439999999999886</v>
      </c>
      <c r="F47" t="n">
        <v>145</v>
      </c>
      <c r="G47" t="n">
        <v>-0.1970669110907309</v>
      </c>
      <c r="I47" t="n">
        <v>-0.02690000000000015</v>
      </c>
      <c r="J47" t="n">
        <v>-0.01497999999999999</v>
      </c>
    </row>
    <row r="48">
      <c r="A48" s="1" t="n">
        <v>730</v>
      </c>
      <c r="B48" t="inlineStr">
        <is>
          <t>2018.07.12</t>
        </is>
      </c>
      <c r="C48" t="n">
        <v>1.09224</v>
      </c>
      <c r="D48" t="n">
        <v>0.005920714285714264</v>
      </c>
      <c r="E48" t="n">
        <v>0.003389999999999782</v>
      </c>
      <c r="F48" t="n">
        <v>145</v>
      </c>
      <c r="G48" t="n">
        <v>0.4293976479675032</v>
      </c>
      <c r="I48" t="n">
        <v>-0.03029000000000015</v>
      </c>
      <c r="J48" t="n">
        <v>-0.01837</v>
      </c>
    </row>
    <row r="49">
      <c r="A49" s="1" t="n">
        <v>731</v>
      </c>
      <c r="B49" t="inlineStr">
        <is>
          <t>2018.07.13</t>
        </is>
      </c>
      <c r="C49" t="n">
        <v>1.0962</v>
      </c>
      <c r="D49" t="n">
        <v>0.006040714285714256</v>
      </c>
      <c r="E49" t="n">
        <v>0.003960000000000186</v>
      </c>
      <c r="F49" t="n">
        <v>146</v>
      </c>
      <c r="G49" t="n">
        <v>0.9875815307513784</v>
      </c>
      <c r="I49" t="n">
        <v>-0.03425000000000011</v>
      </c>
      <c r="J49" t="n">
        <v>-0.02232999999999996</v>
      </c>
    </row>
    <row r="50">
      <c r="A50" s="1" t="n">
        <v>732</v>
      </c>
      <c r="B50" t="inlineStr">
        <is>
          <t>2018.07.16</t>
        </is>
      </c>
      <c r="C50" t="n">
        <v>1.09424</v>
      </c>
      <c r="D50" t="n">
        <v>0.005896428571428517</v>
      </c>
      <c r="E50" t="n">
        <v>-0.001960000000000184</v>
      </c>
      <c r="F50" t="n">
        <v>146</v>
      </c>
      <c r="G50" t="n">
        <v>0.2951366611061209</v>
      </c>
      <c r="I50" t="n">
        <v>-0.03229000000000015</v>
      </c>
      <c r="J50" t="n">
        <v>-0.02037</v>
      </c>
    </row>
    <row r="51">
      <c r="A51" s="1" t="n">
        <v>733</v>
      </c>
      <c r="B51" t="inlineStr">
        <is>
          <t>2018.07.17</t>
        </is>
      </c>
      <c r="C51" t="n">
        <v>1.08842</v>
      </c>
      <c r="D51" t="n">
        <v>0.006052857142857098</v>
      </c>
      <c r="E51" t="n">
        <v>-0.005819999999999714</v>
      </c>
      <c r="F51" t="n">
        <v>146</v>
      </c>
      <c r="G51" t="n">
        <v>-0.1715140008621391</v>
      </c>
      <c r="I51" t="n">
        <v>-0.02646999999999999</v>
      </c>
      <c r="J51" t="n">
        <v>-0.01454999999999984</v>
      </c>
    </row>
    <row r="52">
      <c r="A52" s="1" t="n">
        <v>734</v>
      </c>
      <c r="B52" t="inlineStr">
        <is>
          <t>2018.07.18</t>
        </is>
      </c>
      <c r="C52" t="n">
        <v>1.0883</v>
      </c>
      <c r="D52" t="n">
        <v>0.005561428571428527</v>
      </c>
      <c r="E52" t="n">
        <v>-0.00012000000000012</v>
      </c>
      <c r="F52" t="n">
        <v>147</v>
      </c>
      <c r="G52" t="n">
        <v>-0.05051200808192592</v>
      </c>
      <c r="I52" t="n">
        <v>-0.0263500000000001</v>
      </c>
      <c r="J52" t="n">
        <v>-0.01442999999999994</v>
      </c>
    </row>
    <row r="53">
      <c r="A53" s="1" t="n">
        <v>735</v>
      </c>
      <c r="B53" t="inlineStr">
        <is>
          <t>2018.07.19</t>
        </is>
      </c>
      <c r="C53" t="n">
        <v>1.09075</v>
      </c>
      <c r="D53" t="n">
        <v>0.005599999999999938</v>
      </c>
      <c r="E53" t="n">
        <v>0.002450000000000063</v>
      </c>
      <c r="F53" t="n">
        <v>147</v>
      </c>
      <c r="G53" t="n">
        <v>-0.1364169047095868</v>
      </c>
      <c r="I53" t="n">
        <v>-0.02880000000000016</v>
      </c>
      <c r="J53" t="n">
        <v>-0.01688000000000001</v>
      </c>
    </row>
    <row r="54">
      <c r="A54" s="1" t="n">
        <v>736</v>
      </c>
      <c r="B54" t="inlineStr">
        <is>
          <t>2018.07.20</t>
        </is>
      </c>
      <c r="C54" t="n">
        <v>1.08789</v>
      </c>
      <c r="D54" t="n">
        <v>0.005458571428571346</v>
      </c>
      <c r="E54" t="n">
        <v>-0.002860000000000085</v>
      </c>
      <c r="F54" t="n">
        <v>147</v>
      </c>
      <c r="G54" t="n">
        <v>-0.7580733442802444</v>
      </c>
      <c r="I54" t="n">
        <v>-0.02594000000000007</v>
      </c>
      <c r="J54" t="n">
        <v>-0.01401999999999992</v>
      </c>
    </row>
    <row r="55">
      <c r="A55" s="1" t="n">
        <v>737</v>
      </c>
      <c r="B55" t="inlineStr">
        <is>
          <t>2018.07.23</t>
        </is>
      </c>
      <c r="C55" t="n">
        <v>1.08763</v>
      </c>
      <c r="D55" t="n">
        <v>0.005299999999999925</v>
      </c>
      <c r="E55" t="n">
        <v>-0.000260000000000149</v>
      </c>
      <c r="F55" t="n">
        <v>147</v>
      </c>
      <c r="G55" t="n">
        <v>-0.6040722327825709</v>
      </c>
      <c r="I55" t="n">
        <v>-0.02568000000000015</v>
      </c>
      <c r="J55" t="n">
        <v>-0.01375999999999999</v>
      </c>
    </row>
    <row r="56">
      <c r="A56" s="1" t="n">
        <v>738</v>
      </c>
      <c r="B56" t="inlineStr">
        <is>
          <t>2018.07.24</t>
        </is>
      </c>
      <c r="C56" t="n">
        <v>1.09022</v>
      </c>
      <c r="D56" t="n">
        <v>0.005304999999999941</v>
      </c>
      <c r="E56" t="n">
        <v>0.002590000000000092</v>
      </c>
      <c r="F56" t="n">
        <v>147</v>
      </c>
      <c r="G56" t="n">
        <v>0.1653773359548521</v>
      </c>
      <c r="I56" t="n">
        <v>-0.02827000000000002</v>
      </c>
      <c r="J56" t="n">
        <v>-0.01634999999999986</v>
      </c>
    </row>
    <row r="57">
      <c r="A57" s="1" t="n">
        <v>739</v>
      </c>
      <c r="B57" t="inlineStr">
        <is>
          <t>2018.07.25</t>
        </is>
      </c>
      <c r="C57" t="n">
        <v>1.09005</v>
      </c>
      <c r="D57" t="n">
        <v>0.005352857142857079</v>
      </c>
      <c r="E57" t="n">
        <v>-0.0001700000000000035</v>
      </c>
      <c r="F57" t="n">
        <v>148</v>
      </c>
      <c r="G57" t="n">
        <v>0.1608012496554184</v>
      </c>
      <c r="I57" t="n">
        <v>-0.02810000000000001</v>
      </c>
      <c r="J57" t="n">
        <v>-0.01617999999999986</v>
      </c>
    </row>
    <row r="58">
      <c r="A58" s="1" t="n">
        <v>740</v>
      </c>
      <c r="B58" t="inlineStr">
        <is>
          <t>2018.07.26</t>
        </is>
      </c>
      <c r="C58" t="n">
        <v>1.08653</v>
      </c>
      <c r="D58" t="n">
        <v>0.005350714285714241</v>
      </c>
      <c r="E58" t="n">
        <v>-0.003519999999999968</v>
      </c>
      <c r="F58" t="n">
        <v>148</v>
      </c>
      <c r="G58" t="n">
        <v>-0.3868897547559122</v>
      </c>
      <c r="I58" t="n">
        <v>-0.02458000000000005</v>
      </c>
      <c r="J58" t="n">
        <v>-0.01265999999999989</v>
      </c>
    </row>
    <row r="59">
      <c r="A59" s="1" t="n">
        <v>741</v>
      </c>
      <c r="B59" t="inlineStr">
        <is>
          <t>2018.07.27</t>
        </is>
      </c>
      <c r="C59" t="n">
        <v>1.08878</v>
      </c>
      <c r="D59" t="n">
        <v>0.005105714285714253</v>
      </c>
      <c r="E59" t="n">
        <v>0.002249999999999863</v>
      </c>
      <c r="F59" t="n">
        <v>149</v>
      </c>
      <c r="G59" t="n">
        <v>0.0818097417937528</v>
      </c>
      <c r="I59" t="n">
        <v>-0.02683000000000013</v>
      </c>
      <c r="J59" t="n">
        <v>-0.01490999999999998</v>
      </c>
    </row>
    <row r="60">
      <c r="A60" s="1" t="n">
        <v>742</v>
      </c>
      <c r="B60" t="inlineStr">
        <is>
          <t>2018.07.30</t>
        </is>
      </c>
      <c r="C60" t="n">
        <v>1.08455</v>
      </c>
      <c r="D60" t="n">
        <v>0.005268571428571386</v>
      </c>
      <c r="E60" t="n">
        <v>-0.004229999999999956</v>
      </c>
      <c r="F60" t="n">
        <v>150</v>
      </c>
      <c r="G60" t="n">
        <v>-0.2831845388597403</v>
      </c>
      <c r="I60" t="n">
        <v>-0.02259999999999995</v>
      </c>
      <c r="J60" t="n">
        <v>-0.0106799999999998</v>
      </c>
    </row>
    <row r="61">
      <c r="A61" s="1" t="n">
        <v>743</v>
      </c>
      <c r="B61" t="inlineStr">
        <is>
          <t>2018.07.31</t>
        </is>
      </c>
      <c r="C61" t="n">
        <v>1.08847</v>
      </c>
      <c r="D61" t="n">
        <v>0.005554285714285686</v>
      </c>
      <c r="E61" t="n">
        <v>0.003920000000000146</v>
      </c>
      <c r="F61" t="n">
        <v>151</v>
      </c>
      <c r="G61" t="n">
        <v>-0.1605180605749223</v>
      </c>
      <c r="I61" t="n">
        <v>-0.0265200000000001</v>
      </c>
      <c r="J61" t="n">
        <v>-0.01459999999999995</v>
      </c>
    </row>
    <row r="62">
      <c r="A62" s="1" t="n">
        <v>744</v>
      </c>
      <c r="B62" t="inlineStr">
        <is>
          <t>2018.08.01</t>
        </is>
      </c>
      <c r="C62" t="n">
        <v>1.08974</v>
      </c>
      <c r="D62" t="n">
        <v>0.005404285714285703</v>
      </c>
      <c r="E62" t="n">
        <v>0.001269999999999882</v>
      </c>
      <c r="F62" t="n">
        <v>151</v>
      </c>
      <c r="G62" t="n">
        <v>-0.02843906242833196</v>
      </c>
      <c r="I62" t="n">
        <v>-0.02778999999999998</v>
      </c>
      <c r="J62" t="n">
        <v>-0.01586999999999983</v>
      </c>
    </row>
    <row r="63">
      <c r="A63" s="1" t="n">
        <v>745</v>
      </c>
      <c r="B63" t="inlineStr">
        <is>
          <t>2018.08.02</t>
        </is>
      </c>
      <c r="C63" t="n">
        <v>1.09094</v>
      </c>
      <c r="D63" t="n">
        <v>0.005334285714285704</v>
      </c>
      <c r="E63" t="n">
        <v>0.00120000000000009</v>
      </c>
      <c r="F63" t="n">
        <v>151</v>
      </c>
      <c r="G63" t="n">
        <v>0.4058792670243827</v>
      </c>
      <c r="I63" t="n">
        <v>-0.02899000000000007</v>
      </c>
      <c r="J63" t="n">
        <v>-0.01706999999999992</v>
      </c>
    </row>
    <row r="64">
      <c r="A64" s="1" t="n">
        <v>746</v>
      </c>
      <c r="B64" t="inlineStr">
        <is>
          <t>2018.08.03</t>
        </is>
      </c>
      <c r="C64" t="n">
        <v>1.09602</v>
      </c>
      <c r="D64" t="n">
        <v>0.005512142857142853</v>
      </c>
      <c r="E64" t="n">
        <v>0.005079999999999973</v>
      </c>
      <c r="F64" t="n">
        <v>152</v>
      </c>
      <c r="G64" t="n">
        <v>0.6649644556292283</v>
      </c>
      <c r="I64" t="n">
        <v>-0.03407000000000004</v>
      </c>
      <c r="J64" t="n">
        <v>-0.02214999999999989</v>
      </c>
    </row>
    <row r="65">
      <c r="A65" s="1" t="n">
        <v>747</v>
      </c>
      <c r="B65" t="inlineStr">
        <is>
          <t>2018.08.06</t>
        </is>
      </c>
      <c r="C65" t="n">
        <v>1.09665</v>
      </c>
      <c r="D65" t="n">
        <v>0.004934285714285701</v>
      </c>
      <c r="E65" t="n">
        <v>0.0006299999999999084</v>
      </c>
      <c r="F65" t="n">
        <v>152</v>
      </c>
      <c r="G65" t="n">
        <v>1.115670093587202</v>
      </c>
      <c r="I65" t="n">
        <v>-0.03469999999999995</v>
      </c>
      <c r="J65" t="n">
        <v>-0.0227799999999998</v>
      </c>
    </row>
    <row r="66">
      <c r="A66" s="1" t="n">
        <v>748</v>
      </c>
      <c r="B66" t="inlineStr">
        <is>
          <t>2018.08.07</t>
        </is>
      </c>
      <c r="C66" t="n">
        <v>1.10087</v>
      </c>
      <c r="D66" t="n">
        <v>0.005144285714285711</v>
      </c>
      <c r="E66" t="n">
        <v>0.004220000000000113</v>
      </c>
      <c r="F66" t="n">
        <v>152</v>
      </c>
      <c r="G66" t="n">
        <v>1.139213758762296</v>
      </c>
      <c r="I66" t="n">
        <v>-0.03892000000000007</v>
      </c>
      <c r="J66" t="n">
        <v>-0.02699999999999991</v>
      </c>
    </row>
    <row r="67">
      <c r="A67" s="1" t="n">
        <v>749</v>
      </c>
      <c r="B67" t="inlineStr">
        <is>
          <t>2018.08.08</t>
        </is>
      </c>
      <c r="C67" t="n">
        <v>1.10047</v>
      </c>
      <c r="D67" t="n">
        <v>0.005062142857142856</v>
      </c>
      <c r="E67" t="n">
        <v>-0.000399999999999956</v>
      </c>
      <c r="F67" t="n">
        <v>152</v>
      </c>
      <c r="G67" t="n">
        <v>0.9846385376328416</v>
      </c>
      <c r="I67" t="n">
        <v>-0.03852000000000011</v>
      </c>
      <c r="J67" t="n">
        <v>-0.02659999999999996</v>
      </c>
    </row>
    <row r="68">
      <c r="A68" s="1" t="n">
        <v>750</v>
      </c>
      <c r="B68" t="inlineStr">
        <is>
          <t>2018.08.09</t>
        </is>
      </c>
      <c r="C68" t="n">
        <v>1.11442</v>
      </c>
      <c r="D68" t="n">
        <v>0.005971428571428564</v>
      </c>
      <c r="E68" t="n">
        <v>0.01394999999999991</v>
      </c>
      <c r="F68" t="n">
        <v>152</v>
      </c>
      <c r="G68" t="n">
        <v>2.152272352283347</v>
      </c>
      <c r="I68" t="n">
        <v>-0.05247000000000002</v>
      </c>
      <c r="J68" t="n">
        <v>-0.04054999999999986</v>
      </c>
    </row>
    <row r="69">
      <c r="A69" s="1" t="n">
        <v>751</v>
      </c>
      <c r="B69" t="inlineStr">
        <is>
          <t>2018.08.10</t>
        </is>
      </c>
      <c r="C69" t="n">
        <v>1.10879</v>
      </c>
      <c r="D69" t="n">
        <v>0.006522857142857148</v>
      </c>
      <c r="E69" t="n">
        <v>-0.005630000000000024</v>
      </c>
      <c r="F69" t="n">
        <v>152</v>
      </c>
      <c r="G69" t="n">
        <v>1.165124724001382</v>
      </c>
      <c r="I69" t="n">
        <v>-0.04683999999999999</v>
      </c>
      <c r="J69" t="n">
        <v>-0.03491999999999984</v>
      </c>
    </row>
    <row r="70">
      <c r="A70" s="1" t="n">
        <v>752</v>
      </c>
      <c r="B70" t="inlineStr">
        <is>
          <t>2018.08.13</t>
        </is>
      </c>
      <c r="C70" t="n">
        <v>1.10444</v>
      </c>
      <c r="D70" t="n">
        <v>0.006520000000000002</v>
      </c>
      <c r="E70" t="n">
        <v>-0.004350000000000076</v>
      </c>
      <c r="F70" t="n">
        <v>152</v>
      </c>
      <c r="G70" t="n">
        <v>0.7103451420234521</v>
      </c>
      <c r="I70" t="n">
        <v>-0.04249000000000014</v>
      </c>
      <c r="J70" t="n">
        <v>-0.03056999999999999</v>
      </c>
    </row>
    <row r="71">
      <c r="A71" s="1" t="n">
        <v>753</v>
      </c>
      <c r="B71" t="inlineStr">
        <is>
          <t>2018.08.14</t>
        </is>
      </c>
      <c r="C71" t="n">
        <v>1.10057</v>
      </c>
      <c r="D71" t="n">
        <v>0.006600714285714293</v>
      </c>
      <c r="E71" t="n">
        <v>-0.003869999999999818</v>
      </c>
      <c r="F71" t="n">
        <v>152</v>
      </c>
      <c r="G71" t="n">
        <v>-0.02725117407141324</v>
      </c>
      <c r="I71" t="n">
        <v>-0.0386200000000001</v>
      </c>
      <c r="J71" t="n">
        <v>-0.02669999999999995</v>
      </c>
    </row>
    <row r="72">
      <c r="A72" s="1" t="n">
        <v>754</v>
      </c>
      <c r="B72" t="inlineStr">
        <is>
          <t>2018.08.15</t>
        </is>
      </c>
      <c r="C72" t="n">
        <v>1.10162</v>
      </c>
      <c r="D72" t="n">
        <v>0.006668571428571436</v>
      </c>
      <c r="E72" t="n">
        <v>0.001049999999999995</v>
      </c>
      <c r="F72" t="n">
        <v>153</v>
      </c>
      <c r="G72" t="n">
        <v>0.1045008042018396</v>
      </c>
      <c r="I72" t="n">
        <v>-0.03967000000000009</v>
      </c>
      <c r="J72" t="n">
        <v>-0.02774999999999994</v>
      </c>
    </row>
    <row r="73">
      <c r="A73" s="1" t="n">
        <v>755</v>
      </c>
      <c r="B73" t="inlineStr">
        <is>
          <t>2018.08.16</t>
        </is>
      </c>
      <c r="C73" t="n">
        <v>1.1017</v>
      </c>
      <c r="D73" t="n">
        <v>0.006751428571428583</v>
      </c>
      <c r="E73" t="n">
        <v>7.999999999985796e-05</v>
      </c>
      <c r="F73" t="n">
        <v>154</v>
      </c>
      <c r="G73" t="n">
        <v>-1.141400908095697</v>
      </c>
      <c r="I73" t="n">
        <v>-0.03974999999999995</v>
      </c>
      <c r="J73" t="n">
        <v>-0.0278299999999998</v>
      </c>
    </row>
    <row r="74">
      <c r="A74" s="1" t="n">
        <v>756</v>
      </c>
      <c r="B74" t="inlineStr">
        <is>
          <t>2018.08.17</t>
        </is>
      </c>
      <c r="C74" t="n">
        <v>1.10137</v>
      </c>
      <c r="D74" t="n">
        <v>0.006670714285714308</v>
      </c>
      <c r="E74" t="n">
        <v>-0.0003299999999997194</v>
      </c>
      <c r="F74" t="n">
        <v>155</v>
      </c>
      <c r="G74" t="n">
        <v>-0.6691979545269854</v>
      </c>
      <c r="I74" t="n">
        <v>-0.03942000000000001</v>
      </c>
      <c r="J74" t="n">
        <v>-0.02749999999999986</v>
      </c>
    </row>
    <row r="75">
      <c r="A75" s="1" t="n">
        <v>757</v>
      </c>
      <c r="B75" t="inlineStr">
        <is>
          <t>2018.08.20</t>
        </is>
      </c>
      <c r="C75" t="n">
        <v>1.10368</v>
      </c>
      <c r="D75" t="n">
        <v>0.006432857142857161</v>
      </c>
      <c r="E75" t="n">
        <v>0.002309999999999812</v>
      </c>
      <c r="F75" t="n">
        <v>155</v>
      </c>
      <c r="G75" t="n">
        <v>-0.06881315417769131</v>
      </c>
      <c r="I75" t="n">
        <v>-0.04173000000000004</v>
      </c>
      <c r="J75" t="n">
        <v>-0.02980999999999989</v>
      </c>
    </row>
    <row r="76">
      <c r="A76" s="1" t="n">
        <v>758</v>
      </c>
      <c r="B76" t="inlineStr">
        <is>
          <t>2018.08.21</t>
        </is>
      </c>
      <c r="C76" t="n">
        <v>1.09903</v>
      </c>
      <c r="D76" t="n">
        <v>0.006679285714285729</v>
      </c>
      <c r="E76" t="n">
        <v>-0.004650000000000043</v>
      </c>
      <c r="F76" t="n">
        <v>155</v>
      </c>
      <c r="G76" t="n">
        <v>-0.1399274921177296</v>
      </c>
      <c r="I76" t="n">
        <v>-0.03708</v>
      </c>
      <c r="J76" t="n">
        <v>-0.02515999999999985</v>
      </c>
    </row>
    <row r="77">
      <c r="A77" s="1" t="n">
        <v>759</v>
      </c>
      <c r="B77" t="inlineStr">
        <is>
          <t>2018.08.22</t>
        </is>
      </c>
      <c r="C77" t="n">
        <v>1.09646</v>
      </c>
      <c r="D77" t="n">
        <v>0.00680928571428574</v>
      </c>
      <c r="E77" t="n">
        <v>-0.002569999999999961</v>
      </c>
      <c r="F77" t="n">
        <v>155</v>
      </c>
      <c r="G77" t="n">
        <v>-0.4684010820428146</v>
      </c>
      <c r="I77" t="n">
        <v>-0.03451000000000004</v>
      </c>
      <c r="J77" t="n">
        <v>-0.02258999999999989</v>
      </c>
    </row>
    <row r="78">
      <c r="A78" s="1" t="n">
        <v>760</v>
      </c>
      <c r="B78" t="inlineStr">
        <is>
          <t>2018.08.23</t>
        </is>
      </c>
      <c r="C78" t="n">
        <v>1.09119</v>
      </c>
      <c r="D78" t="n">
        <v>0.006880714285714319</v>
      </c>
      <c r="E78" t="n">
        <v>-0.005270000000000108</v>
      </c>
      <c r="F78" t="n">
        <v>155</v>
      </c>
      <c r="G78" t="n">
        <v>-0.9539802123990014</v>
      </c>
      <c r="I78" t="n">
        <v>-0.02924000000000015</v>
      </c>
      <c r="J78" t="n">
        <v>-0.01732</v>
      </c>
    </row>
    <row r="79">
      <c r="A79" s="1" t="n">
        <v>761</v>
      </c>
      <c r="B79" t="inlineStr">
        <is>
          <t>2018.08.24</t>
        </is>
      </c>
      <c r="C79" t="n">
        <v>1.09506</v>
      </c>
      <c r="D79" t="n">
        <v>0.00723571428571433</v>
      </c>
      <c r="E79" t="n">
        <v>0.003870000000000262</v>
      </c>
      <c r="F79" t="n">
        <v>155</v>
      </c>
      <c r="G79" t="n">
        <v>-0.5729228143131063</v>
      </c>
      <c r="I79" t="n">
        <v>-0.03310999999999997</v>
      </c>
      <c r="J79" t="n">
        <v>-0.02118999999999982</v>
      </c>
    </row>
    <row r="80">
      <c r="A80" s="1" t="n">
        <v>762</v>
      </c>
      <c r="B80" t="inlineStr">
        <is>
          <t>2018.08.27</t>
        </is>
      </c>
      <c r="C80" t="n">
        <v>1.09588</v>
      </c>
      <c r="D80" t="n">
        <v>0.006981428571428599</v>
      </c>
      <c r="E80" t="n">
        <v>0.0008199999999998209</v>
      </c>
      <c r="F80" t="n">
        <v>155</v>
      </c>
      <c r="G80" t="n">
        <v>-0.7067265874166452</v>
      </c>
      <c r="I80" t="n">
        <v>-0.03393000000000002</v>
      </c>
      <c r="J80" t="n">
        <v>-0.02200999999999986</v>
      </c>
    </row>
    <row r="81">
      <c r="A81" s="1" t="n">
        <v>763</v>
      </c>
      <c r="B81" t="inlineStr">
        <is>
          <t>2018.08.28</t>
        </is>
      </c>
      <c r="C81" t="n">
        <v>1.0932</v>
      </c>
      <c r="D81" t="n">
        <v>0.006967142857142886</v>
      </c>
      <c r="E81" t="n">
        <v>-0.002680000000000016</v>
      </c>
      <c r="F81" t="n">
        <v>155</v>
      </c>
      <c r="G81" t="n">
        <v>-0.5304677761298602</v>
      </c>
      <c r="I81" t="n">
        <v>-0.03125</v>
      </c>
      <c r="J81" t="n">
        <v>-0.01932999999999985</v>
      </c>
    </row>
    <row r="82">
      <c r="A82" s="1" t="n">
        <v>764</v>
      </c>
      <c r="B82" t="inlineStr">
        <is>
          <t>2018.08.29</t>
        </is>
      </c>
      <c r="C82" t="n">
        <v>1.08787</v>
      </c>
      <c r="D82" t="n">
        <v>0.00629428571428576</v>
      </c>
      <c r="E82" t="n">
        <v>-0.005329999999999835</v>
      </c>
      <c r="F82" t="n">
        <v>155</v>
      </c>
      <c r="G82" t="n">
        <v>-0.7834303120952975</v>
      </c>
      <c r="I82" t="n">
        <v>-0.02591999999999994</v>
      </c>
      <c r="J82" t="n">
        <v>-0.01399999999999979</v>
      </c>
    </row>
    <row r="83">
      <c r="A83" s="1" t="n">
        <v>765</v>
      </c>
      <c r="B83" t="inlineStr">
        <is>
          <t>2018.08.30</t>
        </is>
      </c>
      <c r="C83" t="n">
        <v>1.09034</v>
      </c>
      <c r="D83" t="n">
        <v>0.005977857142857161</v>
      </c>
      <c r="E83" t="n">
        <v>0.00246999999999975</v>
      </c>
      <c r="F83" t="n">
        <v>155</v>
      </c>
      <c r="G83" t="n">
        <v>-0.07789660829003357</v>
      </c>
      <c r="I83" t="n">
        <v>-0.02839000000000014</v>
      </c>
      <c r="J83" t="n">
        <v>-0.01646999999999998</v>
      </c>
    </row>
    <row r="84">
      <c r="A84" s="1" t="n">
        <v>766</v>
      </c>
      <c r="B84" t="inlineStr">
        <is>
          <t>2018.08.31</t>
        </is>
      </c>
      <c r="C84" t="n">
        <v>1.08524</v>
      </c>
      <c r="D84" t="n">
        <v>0.006157142857142878</v>
      </c>
      <c r="E84" t="n">
        <v>-0.005099999999999882</v>
      </c>
      <c r="F84" t="n">
        <v>155</v>
      </c>
      <c r="G84" t="n">
        <v>-0.8967545157342922</v>
      </c>
      <c r="I84" t="n">
        <v>-0.02329000000000003</v>
      </c>
      <c r="J84" t="n">
        <v>-0.01136999999999988</v>
      </c>
    </row>
    <row r="85">
      <c r="A85" s="1" t="n">
        <v>767</v>
      </c>
      <c r="B85" t="inlineStr">
        <is>
          <t>2018.09.03</t>
        </is>
      </c>
      <c r="C85" t="n">
        <v>1.09237</v>
      </c>
      <c r="D85" t="n">
        <v>0.006231428571428586</v>
      </c>
      <c r="E85" t="n">
        <v>0.007130000000000082</v>
      </c>
      <c r="F85" t="n">
        <v>155</v>
      </c>
      <c r="G85" t="n">
        <v>-0.3202905427601473</v>
      </c>
      <c r="I85" t="n">
        <v>-0.03042000000000011</v>
      </c>
      <c r="J85" t="n">
        <v>-0.01849999999999996</v>
      </c>
    </row>
    <row r="86">
      <c r="A86" s="1" t="n">
        <v>768</v>
      </c>
      <c r="B86" t="inlineStr">
        <is>
          <t>2018.09.04</t>
        </is>
      </c>
      <c r="C86" t="n">
        <v>1.09394</v>
      </c>
      <c r="D86" t="n">
        <v>0.006470000000000008</v>
      </c>
      <c r="E86" t="n">
        <v>0.001569999999999849</v>
      </c>
      <c r="F86" t="n">
        <v>155</v>
      </c>
      <c r="G86" t="n">
        <v>0.06769118185144191</v>
      </c>
      <c r="I86" t="n">
        <v>-0.03198999999999996</v>
      </c>
      <c r="J86" t="n">
        <v>-0.02006999999999981</v>
      </c>
    </row>
    <row r="87">
      <c r="A87" s="1" t="n">
        <v>769</v>
      </c>
      <c r="B87" t="inlineStr">
        <is>
          <t>2018.09.05</t>
        </is>
      </c>
      <c r="C87" t="n">
        <v>1.0911</v>
      </c>
      <c r="D87" t="n">
        <v>0.006927857142857137</v>
      </c>
      <c r="E87" t="n">
        <v>-0.002839999999999954</v>
      </c>
      <c r="F87" t="n">
        <v>156</v>
      </c>
      <c r="G87" t="n">
        <v>0.2969104764356096</v>
      </c>
      <c r="I87" t="n">
        <v>-0.02915000000000001</v>
      </c>
      <c r="J87" t="n">
        <v>-0.01722999999999986</v>
      </c>
    </row>
    <row r="88">
      <c r="A88" s="1" t="n">
        <v>770</v>
      </c>
      <c r="B88" t="inlineStr">
        <is>
          <t>2018.09.06</t>
        </is>
      </c>
      <c r="C88" t="n">
        <v>1.09134</v>
      </c>
      <c r="D88" t="n">
        <v>0.00697642857142855</v>
      </c>
      <c r="E88" t="n">
        <v>0.000240000000000018</v>
      </c>
      <c r="F88" t="n">
        <v>156</v>
      </c>
      <c r="G88" t="n">
        <v>0.09171451106993138</v>
      </c>
      <c r="I88" t="n">
        <v>-0.02939000000000003</v>
      </c>
      <c r="J88" t="n">
        <v>-0.01746999999999987</v>
      </c>
    </row>
    <row r="89">
      <c r="A89" s="1" t="n">
        <v>771</v>
      </c>
      <c r="B89" t="inlineStr">
        <is>
          <t>2018.09.07</t>
        </is>
      </c>
      <c r="C89" t="n">
        <v>1.08646</v>
      </c>
      <c r="D89" t="n">
        <v>0.007096428571428543</v>
      </c>
      <c r="E89" t="n">
        <v>-0.004879999999999996</v>
      </c>
      <c r="F89" t="n">
        <v>156</v>
      </c>
      <c r="G89" t="n">
        <v>0.1124175297630016</v>
      </c>
      <c r="I89" t="n">
        <v>-0.02451000000000003</v>
      </c>
      <c r="J89" t="n">
        <v>-0.01258999999999988</v>
      </c>
    </row>
    <row r="90">
      <c r="A90" s="1" t="n">
        <v>772</v>
      </c>
      <c r="B90" t="inlineStr">
        <is>
          <t>2018.09.10</t>
        </is>
      </c>
      <c r="C90" t="n">
        <v>1.08959</v>
      </c>
      <c r="D90" t="n">
        <v>0.0069485714285714</v>
      </c>
      <c r="E90" t="n">
        <v>0.003130000000000077</v>
      </c>
      <c r="F90" t="n">
        <v>156</v>
      </c>
      <c r="G90" t="n">
        <v>-0.254492525426367</v>
      </c>
      <c r="I90" t="n">
        <v>-0.02764000000000011</v>
      </c>
      <c r="J90" t="n">
        <v>-0.01571999999999996</v>
      </c>
    </row>
    <row r="91">
      <c r="A91" s="1" t="n">
        <v>773</v>
      </c>
      <c r="B91" t="inlineStr">
        <is>
          <t>2018.09.11</t>
        </is>
      </c>
      <c r="C91" t="n">
        <v>1.09061</v>
      </c>
      <c r="D91" t="n">
        <v>0.006794999999999948</v>
      </c>
      <c r="E91" t="n">
        <v>0.001020000000000021</v>
      </c>
      <c r="F91" t="n">
        <v>157</v>
      </c>
      <c r="G91" t="n">
        <v>-0.3044042634879274</v>
      </c>
      <c r="I91" t="n">
        <v>-0.02866000000000013</v>
      </c>
      <c r="J91" t="n">
        <v>-0.01673999999999998</v>
      </c>
    </row>
    <row r="92">
      <c r="A92" s="1" t="n">
        <v>774</v>
      </c>
      <c r="B92" t="inlineStr">
        <is>
          <t>2018.09.12</t>
        </is>
      </c>
      <c r="C92" t="n">
        <v>1.09255</v>
      </c>
      <c r="D92" t="n">
        <v>0.006627142857142799</v>
      </c>
      <c r="E92" t="n">
        <v>0.001939999999999831</v>
      </c>
      <c r="F92" t="n">
        <v>157</v>
      </c>
      <c r="G92" t="n">
        <v>0.1328934103198562</v>
      </c>
      <c r="I92" t="n">
        <v>-0.03059999999999996</v>
      </c>
      <c r="J92" t="n">
        <v>-0.01867999999999981</v>
      </c>
    </row>
    <row r="93">
      <c r="A93" s="1" t="n">
        <v>775</v>
      </c>
      <c r="B93" t="inlineStr">
        <is>
          <t>2018.09.13</t>
        </is>
      </c>
      <c r="C93" t="n">
        <v>1.09339</v>
      </c>
      <c r="D93" t="n">
        <v>0.006511428571428501</v>
      </c>
      <c r="E93" t="n">
        <v>0.0008399999999999519</v>
      </c>
      <c r="F93" t="n">
        <v>158</v>
      </c>
      <c r="G93" t="n">
        <v>0.1878424688914644</v>
      </c>
      <c r="I93" t="n">
        <v>-0.03144000000000013</v>
      </c>
      <c r="J93" t="n">
        <v>-0.01951999999999998</v>
      </c>
    </row>
    <row r="94">
      <c r="A94" s="1" t="n">
        <v>776</v>
      </c>
      <c r="B94" t="inlineStr">
        <is>
          <t>2018.09.14</t>
        </is>
      </c>
      <c r="C94" t="n">
        <v>1.09154</v>
      </c>
      <c r="D94" t="n">
        <v>0.006500714285714225</v>
      </c>
      <c r="E94" t="n">
        <v>-0.001849999999999907</v>
      </c>
      <c r="F94" t="n">
        <v>158</v>
      </c>
      <c r="G94" t="n">
        <v>0.46757358761482</v>
      </c>
      <c r="I94" t="n">
        <v>-0.02959000000000001</v>
      </c>
      <c r="J94" t="n">
        <v>-0.01766999999999985</v>
      </c>
    </row>
    <row r="95">
      <c r="A95" s="1" t="n">
        <v>777</v>
      </c>
      <c r="B95" t="inlineStr">
        <is>
          <t>2018.09.17</t>
        </is>
      </c>
      <c r="C95" t="n">
        <v>1.09001</v>
      </c>
      <c r="D95" t="n">
        <v>0.00632571428571422</v>
      </c>
      <c r="E95" t="n">
        <v>-0.001529999999999809</v>
      </c>
      <c r="F95" t="n">
        <v>158</v>
      </c>
      <c r="G95" t="n">
        <v>0.03854660927503601</v>
      </c>
      <c r="I95" t="n">
        <v>-0.02805999999999997</v>
      </c>
      <c r="J95" t="n">
        <v>-0.01613999999999982</v>
      </c>
    </row>
    <row r="96">
      <c r="A96" s="1" t="n">
        <v>778</v>
      </c>
      <c r="B96" t="inlineStr">
        <is>
          <t>2018.09.18</t>
        </is>
      </c>
      <c r="C96" t="n">
        <v>1.0953</v>
      </c>
      <c r="D96" t="n">
        <v>0.006415714285714223</v>
      </c>
      <c r="E96" t="n">
        <v>0.005289999999999796</v>
      </c>
      <c r="F96" t="n">
        <v>158</v>
      </c>
      <c r="G96" t="n">
        <v>0.430034567810662</v>
      </c>
      <c r="I96" t="n">
        <v>-0.03334999999999999</v>
      </c>
      <c r="J96" t="n">
        <v>-0.02142999999999984</v>
      </c>
    </row>
    <row r="97">
      <c r="A97" s="1" t="n">
        <v>779</v>
      </c>
      <c r="B97" t="inlineStr">
        <is>
          <t>2018.09.19</t>
        </is>
      </c>
      <c r="C97" t="n">
        <v>1.09732</v>
      </c>
      <c r="D97" t="n">
        <v>0.006200714285714243</v>
      </c>
      <c r="E97" t="n">
        <v>0.002020000000000133</v>
      </c>
      <c r="F97" t="n">
        <v>158</v>
      </c>
      <c r="G97" t="n">
        <v>0.4365932909249153</v>
      </c>
      <c r="I97" t="n">
        <v>-0.03537000000000012</v>
      </c>
      <c r="J97" t="n">
        <v>-0.02344999999999997</v>
      </c>
    </row>
    <row r="98">
      <c r="A98" s="1" t="n">
        <v>780</v>
      </c>
      <c r="B98" t="inlineStr">
        <is>
          <t>2018.09.20</t>
        </is>
      </c>
      <c r="C98" t="n">
        <v>1.08976</v>
      </c>
      <c r="D98" t="n">
        <v>0.006386428571428507</v>
      </c>
      <c r="E98" t="n">
        <v>-0.007560000000000011</v>
      </c>
      <c r="F98" t="n">
        <v>158</v>
      </c>
      <c r="G98" t="n">
        <v>-0.331994988064645</v>
      </c>
      <c r="I98" t="n">
        <v>-0.02781000000000011</v>
      </c>
      <c r="J98" t="n">
        <v>-0.01588999999999996</v>
      </c>
    </row>
    <row r="99">
      <c r="A99" s="1" t="n">
        <v>781</v>
      </c>
      <c r="B99" t="inlineStr">
        <is>
          <t>2018.09.21</t>
        </is>
      </c>
      <c r="C99" t="n">
        <v>1.09028</v>
      </c>
      <c r="D99" t="n">
        <v>0.006022142857142802</v>
      </c>
      <c r="E99" t="n">
        <v>0.0005199999999998539</v>
      </c>
      <c r="F99" t="n">
        <v>159</v>
      </c>
      <c r="G99" t="n">
        <v>-0.1154332411088956</v>
      </c>
      <c r="I99" t="n">
        <v>-0.02832999999999997</v>
      </c>
      <c r="J99" t="n">
        <v>-0.01640999999999981</v>
      </c>
    </row>
    <row r="100">
      <c r="A100" s="1" t="n">
        <v>782</v>
      </c>
      <c r="B100" t="inlineStr">
        <is>
          <t>2018.09.24</t>
        </is>
      </c>
      <c r="C100" t="n">
        <v>1.091</v>
      </c>
      <c r="D100" t="n">
        <v>0.005764999999999957</v>
      </c>
      <c r="E100" t="n">
        <v>0.0007200000000000539</v>
      </c>
      <c r="F100" t="n">
        <v>159</v>
      </c>
      <c r="G100" t="n">
        <v>0.09082485481784998</v>
      </c>
      <c r="I100" t="n">
        <v>-0.02905000000000002</v>
      </c>
      <c r="J100" t="n">
        <v>-0.01712999999999987</v>
      </c>
    </row>
    <row r="101">
      <c r="A101" s="1" t="n">
        <v>783</v>
      </c>
      <c r="B101" t="inlineStr">
        <is>
          <t>2018.09.25</t>
        </is>
      </c>
      <c r="C101" t="n">
        <v>1.09005</v>
      </c>
      <c r="D101" t="n">
        <v>0.005135714285714243</v>
      </c>
      <c r="E101" t="n">
        <v>-0.0009500000000000064</v>
      </c>
      <c r="F101" t="n">
        <v>160</v>
      </c>
      <c r="G101" t="n">
        <v>-0.479320734045465</v>
      </c>
      <c r="I101" t="n">
        <v>-0.02810000000000001</v>
      </c>
      <c r="J101" t="n">
        <v>-0.01617999999999986</v>
      </c>
    </row>
    <row r="102">
      <c r="A102" s="1" t="n">
        <v>784</v>
      </c>
      <c r="B102" t="inlineStr">
        <is>
          <t>2018.09.26</t>
        </is>
      </c>
      <c r="C102" t="n">
        <v>1.08955</v>
      </c>
      <c r="D102" t="n">
        <v>0.005299999999999957</v>
      </c>
      <c r="E102" t="n">
        <v>-0.0004999999999999449</v>
      </c>
      <c r="F102" t="n">
        <v>161</v>
      </c>
      <c r="G102" t="n">
        <v>-0.7080887981628016</v>
      </c>
      <c r="I102" t="n">
        <v>-0.02760000000000007</v>
      </c>
      <c r="J102" t="n">
        <v>-0.01567999999999992</v>
      </c>
    </row>
    <row r="103">
      <c r="A103" s="1" t="n">
        <v>785</v>
      </c>
      <c r="B103" t="inlineStr">
        <is>
          <t>2018.09.27</t>
        </is>
      </c>
      <c r="C103" t="n">
        <v>1.08916</v>
      </c>
      <c r="D103" t="n">
        <v>0.005223571428571391</v>
      </c>
      <c r="E103" t="n">
        <v>-0.0003899999999998904</v>
      </c>
      <c r="F103" t="n">
        <v>161</v>
      </c>
      <c r="G103" t="n">
        <v>-0.05505799442080421</v>
      </c>
      <c r="I103" t="n">
        <v>-0.02720999999999996</v>
      </c>
      <c r="J103" t="n">
        <v>-0.0152899999999998</v>
      </c>
    </row>
    <row r="104">
      <c r="A104" s="1" t="n">
        <v>786</v>
      </c>
      <c r="B104" t="inlineStr">
        <is>
          <t>2018.09.28</t>
        </is>
      </c>
      <c r="C104" t="n">
        <v>1.0902</v>
      </c>
      <c r="D104" t="n">
        <v>0.005202142857142806</v>
      </c>
      <c r="E104" t="n">
        <v>0.00103999999999993</v>
      </c>
      <c r="F104" t="n">
        <v>161</v>
      </c>
      <c r="G104" t="n">
        <v>-0.007337564662275558</v>
      </c>
      <c r="I104" t="n">
        <v>-0.02825000000000011</v>
      </c>
      <c r="J104" t="n">
        <v>-0.01632999999999996</v>
      </c>
    </row>
    <row r="105">
      <c r="A105" s="1" t="n">
        <v>787</v>
      </c>
      <c r="B105" t="inlineStr">
        <is>
          <t>2018.10.01</t>
        </is>
      </c>
      <c r="C105" t="n">
        <v>1.09116</v>
      </c>
      <c r="D105" t="n">
        <v>0.005157142857142812</v>
      </c>
      <c r="E105" t="n">
        <v>0.0009600000000000721</v>
      </c>
      <c r="F105" t="n">
        <v>161</v>
      </c>
      <c r="G105" t="n">
        <v>0.01466544454628213</v>
      </c>
      <c r="I105" t="n">
        <v>-0.02920999999999996</v>
      </c>
      <c r="J105" t="n">
        <v>-0.01728999999999981</v>
      </c>
    </row>
    <row r="106">
      <c r="A106" s="1" t="n">
        <v>788</v>
      </c>
      <c r="B106" t="inlineStr">
        <is>
          <t>2018.10.02</t>
        </is>
      </c>
      <c r="C106" t="n">
        <v>1.08967</v>
      </c>
      <c r="D106" t="n">
        <v>0.00523857142857141</v>
      </c>
      <c r="E106" t="n">
        <v>-0.001489999999999991</v>
      </c>
      <c r="F106" t="n">
        <v>162</v>
      </c>
      <c r="G106" t="n">
        <v>-0.03486078620247208</v>
      </c>
      <c r="I106" t="n">
        <v>-0.02771999999999997</v>
      </c>
      <c r="J106" t="n">
        <v>-0.01579999999999981</v>
      </c>
    </row>
    <row r="107">
      <c r="A107" s="1" t="n">
        <v>789</v>
      </c>
      <c r="B107" t="inlineStr">
        <is>
          <t>2018.10.03</t>
        </is>
      </c>
      <c r="C107" t="n">
        <v>1.09003</v>
      </c>
      <c r="D107" t="n">
        <v>0.005092142857142846</v>
      </c>
      <c r="E107" t="n">
        <v>0.0003599999999996939</v>
      </c>
      <c r="F107" t="n">
        <v>163</v>
      </c>
      <c r="G107" t="n">
        <v>0.04405488504426727</v>
      </c>
      <c r="I107" t="n">
        <v>-0.0280800000000001</v>
      </c>
      <c r="J107" t="n">
        <v>-0.01615999999999995</v>
      </c>
    </row>
    <row r="108">
      <c r="A108" s="1" t="n">
        <v>790</v>
      </c>
      <c r="B108" t="inlineStr">
        <is>
          <t>2018.10.04</t>
        </is>
      </c>
      <c r="C108" t="n">
        <v>1.09218</v>
      </c>
      <c r="D108" t="n">
        <v>0.005160714285714264</v>
      </c>
      <c r="E108" t="n">
        <v>0.002150000000000096</v>
      </c>
      <c r="F108" t="n">
        <v>164</v>
      </c>
      <c r="G108" t="n">
        <v>0.2772779022365881</v>
      </c>
      <c r="I108" t="n">
        <v>-0.03022999999999998</v>
      </c>
      <c r="J108" t="n">
        <v>-0.01830999999999983</v>
      </c>
    </row>
    <row r="109">
      <c r="A109" s="1" t="n">
        <v>791</v>
      </c>
      <c r="B109" t="inlineStr">
        <is>
          <t>2018.10.05</t>
        </is>
      </c>
      <c r="C109" t="n">
        <v>1.09427</v>
      </c>
      <c r="D109" t="n">
        <v>0.005307857142857134</v>
      </c>
      <c r="E109" t="n">
        <v>0.002090000000000148</v>
      </c>
      <c r="F109" t="n">
        <v>164</v>
      </c>
      <c r="G109" t="n">
        <v>0.3733259952302346</v>
      </c>
      <c r="I109" t="n">
        <v>-0.03232000000000013</v>
      </c>
      <c r="J109" t="n">
        <v>-0.02039999999999997</v>
      </c>
    </row>
    <row r="110">
      <c r="A110" s="1" t="n">
        <v>792</v>
      </c>
      <c r="B110" t="inlineStr">
        <is>
          <t>2018.10.08</t>
        </is>
      </c>
      <c r="C110" t="n">
        <v>1.0962</v>
      </c>
      <c r="D110" t="n">
        <v>0.004972857142857143</v>
      </c>
      <c r="E110" t="n">
        <v>0.001929999999999987</v>
      </c>
      <c r="F110" t="n">
        <v>164</v>
      </c>
      <c r="G110" t="n">
        <v>0.4618937644341944</v>
      </c>
      <c r="I110" t="n">
        <v>-0.03425000000000011</v>
      </c>
      <c r="J110" t="n">
        <v>-0.02232999999999996</v>
      </c>
    </row>
    <row r="111">
      <c r="A111" s="1" t="n">
        <v>793</v>
      </c>
      <c r="B111" t="inlineStr">
        <is>
          <t>2018.10.09</t>
        </is>
      </c>
      <c r="C111" t="n">
        <v>1.09687</v>
      </c>
      <c r="D111" t="n">
        <v>0.004994285714285729</v>
      </c>
      <c r="E111" t="n">
        <v>0.0006699999999999482</v>
      </c>
      <c r="F111" t="n">
        <v>164</v>
      </c>
      <c r="G111" t="n">
        <v>0.6607505024457033</v>
      </c>
      <c r="I111" t="n">
        <v>-0.03492000000000006</v>
      </c>
      <c r="J111" t="n">
        <v>-0.02299999999999991</v>
      </c>
    </row>
    <row r="112">
      <c r="A112" s="1" t="n">
        <v>794</v>
      </c>
      <c r="B112" t="inlineStr">
        <is>
          <t>2018.10.10</t>
        </is>
      </c>
      <c r="C112" t="n">
        <v>1.09317</v>
      </c>
      <c r="D112" t="n">
        <v>0.00468571428571431</v>
      </c>
      <c r="E112" t="n">
        <v>-0.003700000000000037</v>
      </c>
      <c r="F112" t="n">
        <v>164</v>
      </c>
      <c r="G112" t="n">
        <v>0.2880654660881025</v>
      </c>
      <c r="I112" t="n">
        <v>-0.03122000000000003</v>
      </c>
      <c r="J112" t="n">
        <v>-0.01929999999999987</v>
      </c>
    </row>
    <row r="113">
      <c r="A113" s="1" t="n">
        <v>795</v>
      </c>
      <c r="B113" t="inlineStr">
        <is>
          <t>2018.10.11</t>
        </is>
      </c>
      <c r="C113" t="n">
        <v>1.09117</v>
      </c>
      <c r="D113" t="n">
        <v>0.004857857142857168</v>
      </c>
      <c r="E113" t="n">
        <v>-0.002000000000000002</v>
      </c>
      <c r="F113" t="n">
        <v>164</v>
      </c>
      <c r="G113" t="n">
        <v>-0.09247559926019112</v>
      </c>
      <c r="I113" t="n">
        <v>-0.02922000000000002</v>
      </c>
      <c r="J113" t="n">
        <v>-0.01729999999999987</v>
      </c>
    </row>
    <row r="114">
      <c r="A114" s="1" t="n">
        <v>796</v>
      </c>
      <c r="B114" t="inlineStr">
        <is>
          <t>2018.10.12</t>
        </is>
      </c>
      <c r="C114" t="n">
        <v>1.09257</v>
      </c>
      <c r="D114" t="n">
        <v>0.004915000000000018</v>
      </c>
      <c r="E114" t="n">
        <v>0.001400000000000068</v>
      </c>
      <c r="F114" t="n">
        <v>165</v>
      </c>
      <c r="G114" t="n">
        <v>-0.1553547113600879</v>
      </c>
      <c r="I114" t="n">
        <v>-0.03062000000000009</v>
      </c>
      <c r="J114" t="n">
        <v>-0.01869999999999994</v>
      </c>
    </row>
    <row r="115">
      <c r="A115" s="1" t="n">
        <v>797</v>
      </c>
      <c r="B115" t="inlineStr">
        <is>
          <t>2018.10.15</t>
        </is>
      </c>
      <c r="C115" t="n">
        <v>1.08793</v>
      </c>
      <c r="D115" t="n">
        <v>0.005131428571428597</v>
      </c>
      <c r="E115" t="n">
        <v>-0.0046400000000002</v>
      </c>
      <c r="F115" t="n">
        <v>165</v>
      </c>
      <c r="G115" t="n">
        <v>-0.7544243751140505</v>
      </c>
      <c r="I115" t="n">
        <v>-0.02598000000000011</v>
      </c>
      <c r="J115" t="n">
        <v>-0.01405999999999996</v>
      </c>
    </row>
    <row r="116">
      <c r="A116" s="1" t="n">
        <v>798</v>
      </c>
      <c r="B116" t="inlineStr">
        <is>
          <t>2018.10.16</t>
        </is>
      </c>
      <c r="C116" t="n">
        <v>1.08375</v>
      </c>
      <c r="D116" t="n">
        <v>0.005183571428571462</v>
      </c>
      <c r="E116" t="n">
        <v>-0.004179999999999851</v>
      </c>
      <c r="F116" t="n">
        <v>165</v>
      </c>
      <c r="G116" t="n">
        <v>-1.196130808573488</v>
      </c>
      <c r="I116" t="n">
        <v>-0.02180000000000004</v>
      </c>
      <c r="J116" t="n">
        <v>-0.009879999999999889</v>
      </c>
    </row>
    <row r="117">
      <c r="A117" s="1" t="n">
        <v>799</v>
      </c>
      <c r="B117" t="inlineStr">
        <is>
          <t>2018.10.17</t>
        </is>
      </c>
      <c r="C117" t="n">
        <v>1.08475</v>
      </c>
      <c r="D117" t="n">
        <v>0.005060714285714323</v>
      </c>
      <c r="E117" t="n">
        <v>0.001000000000000112</v>
      </c>
      <c r="F117" t="n">
        <v>165</v>
      </c>
      <c r="G117" t="n">
        <v>-0.7702370171153499</v>
      </c>
      <c r="I117" t="n">
        <v>-0.02280000000000015</v>
      </c>
      <c r="J117" t="n">
        <v>-0.01088</v>
      </c>
    </row>
    <row r="118">
      <c r="A118" s="1" t="n">
        <v>800</v>
      </c>
      <c r="B118" t="inlineStr">
        <is>
          <t>2018.10.18</t>
        </is>
      </c>
      <c r="C118" t="n">
        <v>1.08461</v>
      </c>
      <c r="D118" t="n">
        <v>0.005155000000000036</v>
      </c>
      <c r="E118" t="n">
        <v>-0.000140000000000029</v>
      </c>
      <c r="F118" t="n">
        <v>165</v>
      </c>
      <c r="G118" t="n">
        <v>-0.6011895488328949</v>
      </c>
      <c r="I118" t="n">
        <v>-0.02266000000000012</v>
      </c>
      <c r="J118" t="n">
        <v>-0.01073999999999997</v>
      </c>
    </row>
    <row r="119">
      <c r="A119" s="1" t="n">
        <v>801</v>
      </c>
      <c r="B119" t="inlineStr">
        <is>
          <t>2018.10.19</t>
        </is>
      </c>
      <c r="C119" t="n">
        <v>1.07988</v>
      </c>
      <c r="D119" t="n">
        <v>0.005451428571428599</v>
      </c>
      <c r="E119" t="n">
        <v>-0.004730000000000123</v>
      </c>
      <c r="F119" t="n">
        <v>165</v>
      </c>
      <c r="G119" t="n">
        <v>-1.161481644196719</v>
      </c>
      <c r="I119" t="n">
        <v>-0.01793</v>
      </c>
      <c r="J119" t="n">
        <v>-0.006009999999999849</v>
      </c>
    </row>
    <row r="120">
      <c r="A120" s="1" t="n">
        <v>802</v>
      </c>
      <c r="B120" t="inlineStr">
        <is>
          <t>2018.10.22</t>
        </is>
      </c>
      <c r="C120" t="n">
        <v>1.08009</v>
      </c>
      <c r="D120" t="n">
        <v>0.005446428571428567</v>
      </c>
      <c r="E120" t="n">
        <v>0.0002100000000000435</v>
      </c>
      <c r="F120" t="n">
        <v>165</v>
      </c>
      <c r="G120" t="n">
        <v>-0.7206345996525372</v>
      </c>
      <c r="I120" t="n">
        <v>-0.01814000000000004</v>
      </c>
      <c r="J120" t="n">
        <v>-0.006219999999999892</v>
      </c>
    </row>
    <row r="121">
      <c r="A121" s="1" t="n">
        <v>803</v>
      </c>
      <c r="B121" t="inlineStr">
        <is>
          <t>2018.10.23</t>
        </is>
      </c>
      <c r="C121" t="n">
        <v>1.08074</v>
      </c>
      <c r="D121" t="n">
        <v>0.005437857142857145</v>
      </c>
      <c r="E121" t="n">
        <v>0.0006500000000000392</v>
      </c>
      <c r="F121" t="n">
        <v>165</v>
      </c>
      <c r="G121" t="n">
        <v>-0.2777393310265243</v>
      </c>
      <c r="I121" t="n">
        <v>-0.01879000000000008</v>
      </c>
      <c r="J121" t="n">
        <v>-0.006869999999999932</v>
      </c>
    </row>
    <row r="122">
      <c r="A122" s="1" t="n">
        <v>804</v>
      </c>
      <c r="B122" t="inlineStr">
        <is>
          <t>2018.10.24</t>
        </is>
      </c>
      <c r="C122" t="n">
        <v>1.08191</v>
      </c>
      <c r="D122" t="n">
        <v>0.005393571428571442</v>
      </c>
      <c r="E122" t="n">
        <v>0.001169999999999893</v>
      </c>
      <c r="F122" t="n">
        <v>165</v>
      </c>
      <c r="G122" t="n">
        <v>-0.2618114772989329</v>
      </c>
      <c r="I122" t="n">
        <v>-0.01995999999999998</v>
      </c>
      <c r="J122" t="n">
        <v>-0.008039999999999825</v>
      </c>
    </row>
    <row r="123">
      <c r="A123" s="1" t="n">
        <v>805</v>
      </c>
      <c r="B123" t="inlineStr">
        <is>
          <t>2018.10.25</t>
        </is>
      </c>
      <c r="C123" t="n">
        <v>1.08509</v>
      </c>
      <c r="D123" t="n">
        <v>0.005425714285714288</v>
      </c>
      <c r="E123" t="n">
        <v>0.003179999999999961</v>
      </c>
      <c r="F123" t="n">
        <v>165</v>
      </c>
      <c r="G123" t="n">
        <v>0.04425553885728842</v>
      </c>
      <c r="I123" t="n">
        <v>-0.02314000000000016</v>
      </c>
      <c r="J123" t="n">
        <v>-0.01122000000000001</v>
      </c>
    </row>
    <row r="124">
      <c r="A124" s="1" t="n">
        <v>806</v>
      </c>
      <c r="B124" t="inlineStr">
        <is>
          <t>2018.10.26</t>
        </is>
      </c>
      <c r="C124" t="n">
        <v>1.08679</v>
      </c>
      <c r="D124" t="n">
        <v>0.005500714285714256</v>
      </c>
      <c r="E124" t="n">
        <v>0.001700000000000035</v>
      </c>
      <c r="F124" t="n">
        <v>166</v>
      </c>
      <c r="G124" t="n">
        <v>0.6398859132496177</v>
      </c>
      <c r="I124" t="n">
        <v>-0.02483999999999997</v>
      </c>
      <c r="J124" t="n">
        <v>-0.01291999999999982</v>
      </c>
    </row>
    <row r="125">
      <c r="A125" s="1" t="n">
        <v>807</v>
      </c>
      <c r="B125" t="inlineStr">
        <is>
          <t>2018.10.29</t>
        </is>
      </c>
      <c r="C125" t="n">
        <v>1.08185</v>
      </c>
      <c r="D125" t="n">
        <v>0.005647142857142803</v>
      </c>
      <c r="E125" t="n">
        <v>-0.004939999999999944</v>
      </c>
      <c r="F125" t="n">
        <v>166</v>
      </c>
      <c r="G125" t="n">
        <v>0.1629493838476408</v>
      </c>
      <c r="I125" t="n">
        <v>-0.01990000000000003</v>
      </c>
      <c r="J125" t="n">
        <v>-0.007979999999999876</v>
      </c>
    </row>
    <row r="126">
      <c r="A126" s="1" t="n">
        <v>808</v>
      </c>
      <c r="B126" t="inlineStr">
        <is>
          <t>2018.10.30</t>
        </is>
      </c>
      <c r="C126" t="n">
        <v>1.08403</v>
      </c>
      <c r="D126" t="n">
        <v>0.005437857142857098</v>
      </c>
      <c r="E126" t="n">
        <v>0.002179999999999849</v>
      </c>
      <c r="F126" t="n">
        <v>166</v>
      </c>
      <c r="G126" t="n">
        <v>0.3044210448396277</v>
      </c>
      <c r="I126" t="n">
        <v>-0.0220800000000001</v>
      </c>
      <c r="J126" t="n">
        <v>-0.01015999999999995</v>
      </c>
    </row>
    <row r="127">
      <c r="A127" s="1" t="n">
        <v>809</v>
      </c>
      <c r="B127" t="inlineStr">
        <is>
          <t>2018.10.31</t>
        </is>
      </c>
      <c r="C127" t="n">
        <v>1.08501</v>
      </c>
      <c r="D127" t="n">
        <v>0.005462857142857104</v>
      </c>
      <c r="E127" t="n">
        <v>0.0009800000000002029</v>
      </c>
      <c r="F127" t="n">
        <v>166</v>
      </c>
      <c r="G127" t="n">
        <v>0.2865303028902684</v>
      </c>
      <c r="I127" t="n">
        <v>-0.02306000000000008</v>
      </c>
      <c r="J127" t="n">
        <v>-0.01113999999999993</v>
      </c>
    </row>
    <row r="128">
      <c r="A128" s="1" t="n">
        <v>810</v>
      </c>
      <c r="B128" t="inlineStr">
        <is>
          <t>2018.11.01</t>
        </is>
      </c>
      <c r="C128" t="n">
        <v>1.08264</v>
      </c>
      <c r="D128" t="n">
        <v>0.005528571428571391</v>
      </c>
      <c r="E128" t="n">
        <v>-0.002369999999999983</v>
      </c>
      <c r="F128" t="n">
        <v>166</v>
      </c>
      <c r="G128" t="n">
        <v>-0.2257877226773874</v>
      </c>
      <c r="I128" t="n">
        <v>-0.0206900000000001</v>
      </c>
      <c r="J128" t="n">
        <v>-0.008769999999999945</v>
      </c>
    </row>
    <row r="129">
      <c r="A129" s="1" t="n">
        <v>811</v>
      </c>
      <c r="B129" t="inlineStr">
        <is>
          <t>2018.11.02</t>
        </is>
      </c>
      <c r="C129" t="n">
        <v>1.08207</v>
      </c>
      <c r="D129" t="n">
        <v>0.005439999999999954</v>
      </c>
      <c r="E129" t="n">
        <v>-0.0005699999999999594</v>
      </c>
      <c r="F129" t="n">
        <v>167</v>
      </c>
      <c r="G129" t="n">
        <v>-0.4343065357612635</v>
      </c>
      <c r="I129" t="n">
        <v>-0.02012000000000014</v>
      </c>
      <c r="J129" t="n">
        <v>-0.008199999999999985</v>
      </c>
    </row>
    <row r="130">
      <c r="A130" s="1" t="n">
        <v>812</v>
      </c>
      <c r="B130" t="inlineStr">
        <is>
          <t>2018.11.05</t>
        </is>
      </c>
      <c r="C130" t="n">
        <v>1.08156</v>
      </c>
      <c r="D130" t="n">
        <v>0.005131428571428532</v>
      </c>
      <c r="E130" t="n">
        <v>-0.0005100000000000103</v>
      </c>
      <c r="F130" t="n">
        <v>167</v>
      </c>
      <c r="G130" t="n">
        <v>-0.02680593427923478</v>
      </c>
      <c r="I130" t="n">
        <v>-0.01961000000000013</v>
      </c>
      <c r="J130" t="n">
        <v>-0.007689999999999975</v>
      </c>
    </row>
    <row r="131">
      <c r="A131" s="1" t="n">
        <v>813</v>
      </c>
      <c r="B131" t="inlineStr">
        <is>
          <t>2018.11.06</t>
        </is>
      </c>
      <c r="C131" t="n">
        <v>1.0748</v>
      </c>
      <c r="D131" t="n">
        <v>0.005608571428571393</v>
      </c>
      <c r="E131" t="n">
        <v>-0.006760000000000099</v>
      </c>
      <c r="F131" t="n">
        <v>167</v>
      </c>
      <c r="G131" t="n">
        <v>-0.8514524505779223</v>
      </c>
      <c r="I131" t="n">
        <v>-0.01285000000000003</v>
      </c>
      <c r="J131" t="n">
        <v>-0.0009299999999998754</v>
      </c>
    </row>
    <row r="132">
      <c r="A132" s="1" t="n">
        <v>814</v>
      </c>
      <c r="B132" t="inlineStr">
        <is>
          <t>2018.11.07</t>
        </is>
      </c>
      <c r="C132" t="n">
        <v>1.07194</v>
      </c>
      <c r="D132" t="n">
        <v>0.00575071428571426</v>
      </c>
      <c r="E132" t="n">
        <v>-0.002860000000000085</v>
      </c>
      <c r="F132" t="n">
        <v>167</v>
      </c>
      <c r="G132" t="n">
        <v>-1.204597192652615</v>
      </c>
      <c r="I132" t="n">
        <v>-0.009989999999999943</v>
      </c>
      <c r="J132" t="n">
        <v>0.001930000000000209</v>
      </c>
    </row>
    <row r="133">
      <c r="A133" s="1" t="n">
        <v>815</v>
      </c>
      <c r="B133" t="inlineStr">
        <is>
          <t>2018.11.08</t>
        </is>
      </c>
      <c r="C133" t="n">
        <v>1.07393</v>
      </c>
      <c r="D133" t="n">
        <v>0.005545714285714265</v>
      </c>
      <c r="E133" t="n">
        <v>0.001989999999999936</v>
      </c>
      <c r="F133" t="n">
        <v>167</v>
      </c>
      <c r="G133" t="n">
        <v>-0.8045148895293188</v>
      </c>
      <c r="I133" t="n">
        <v>-0.0119800000000001</v>
      </c>
      <c r="J133" t="n">
        <v>-5.999999999994898e-05</v>
      </c>
    </row>
    <row r="134">
      <c r="A134" s="1" t="n">
        <v>816</v>
      </c>
      <c r="B134" t="inlineStr">
        <is>
          <t>2018.11.09</t>
        </is>
      </c>
      <c r="C134" t="n">
        <v>1.07194</v>
      </c>
      <c r="D134" t="n">
        <v>0.005450714285714278</v>
      </c>
      <c r="E134" t="n">
        <v>-0.001989999999999936</v>
      </c>
      <c r="F134" t="n">
        <v>167</v>
      </c>
      <c r="G134" t="n">
        <v>-0.9361686397368186</v>
      </c>
      <c r="I134" t="n">
        <v>-0.009989999999999943</v>
      </c>
      <c r="J134" t="n">
        <v>0.001930000000000209</v>
      </c>
    </row>
    <row r="135">
      <c r="A135" s="1" t="n">
        <v>817</v>
      </c>
      <c r="B135" t="inlineStr">
        <is>
          <t>2018.11.12</t>
        </is>
      </c>
      <c r="C135" t="n">
        <v>1.06883</v>
      </c>
      <c r="D135" t="n">
        <v>0.005624999999999976</v>
      </c>
      <c r="E135" t="n">
        <v>-0.003109999999999946</v>
      </c>
      <c r="F135" t="n">
        <v>167</v>
      </c>
      <c r="G135" t="n">
        <v>-1.177003587410789</v>
      </c>
      <c r="I135" t="n">
        <v>-0.006879999999999997</v>
      </c>
      <c r="J135" t="n">
        <v>0.005040000000000155</v>
      </c>
    </row>
    <row r="136">
      <c r="A136" s="1" t="n">
        <v>818</v>
      </c>
      <c r="B136" t="inlineStr">
        <is>
          <t>2018.11.13</t>
        </is>
      </c>
      <c r="C136" t="n">
        <v>1.06666</v>
      </c>
      <c r="D136" t="n">
        <v>0.005629999999999961</v>
      </c>
      <c r="E136" t="n">
        <v>-0.002170000000000005</v>
      </c>
      <c r="F136" t="n">
        <v>167</v>
      </c>
      <c r="G136" t="n">
        <v>-0.7573502046892479</v>
      </c>
      <c r="I136" t="n">
        <v>-0.004709999999999992</v>
      </c>
      <c r="J136" t="n">
        <v>0.007210000000000161</v>
      </c>
    </row>
    <row r="137">
      <c r="A137" s="1" t="n">
        <v>819</v>
      </c>
      <c r="B137" t="inlineStr">
        <is>
          <t>2018.11.14</t>
        </is>
      </c>
      <c r="C137" t="n">
        <v>1.06372</v>
      </c>
      <c r="D137" t="n">
        <v>0.005812857142857096</v>
      </c>
      <c r="E137" t="n">
        <v>-0.002939999999999943</v>
      </c>
      <c r="F137" t="n">
        <v>167</v>
      </c>
      <c r="G137" t="n">
        <v>-0.7668339645875604</v>
      </c>
      <c r="I137" t="n">
        <v>-0.001770000000000049</v>
      </c>
      <c r="J137" t="n">
        <v>0.0101500000000001</v>
      </c>
    </row>
    <row r="138">
      <c r="A138" s="1" t="n">
        <v>820</v>
      </c>
      <c r="B138" t="inlineStr">
        <is>
          <t>2018.11.15</t>
        </is>
      </c>
      <c r="C138" t="n">
        <v>1.06512</v>
      </c>
      <c r="D138" t="n">
        <v>0.005994999999999988</v>
      </c>
      <c r="E138" t="n">
        <v>0.001400000000000068</v>
      </c>
      <c r="F138" t="n">
        <v>167</v>
      </c>
      <c r="G138" t="n">
        <v>-0.8203514195524628</v>
      </c>
      <c r="I138" t="n">
        <v>-0.003170000000000117</v>
      </c>
      <c r="J138" t="n">
        <v>0.008750000000000036</v>
      </c>
    </row>
    <row r="139">
      <c r="A139" s="1" t="n">
        <v>821</v>
      </c>
      <c r="B139" t="inlineStr">
        <is>
          <t>2018.11.16</t>
        </is>
      </c>
      <c r="C139" t="n">
        <v>1.0655</v>
      </c>
      <c r="D139" t="n">
        <v>0.005734999999999998</v>
      </c>
      <c r="E139" t="n">
        <v>0.0003799999999998249</v>
      </c>
      <c r="F139" t="n">
        <v>167</v>
      </c>
      <c r="G139" t="n">
        <v>-0.6007798943970746</v>
      </c>
      <c r="I139" t="n">
        <v>-0.003549999999999942</v>
      </c>
      <c r="J139" t="n">
        <v>0.008370000000000211</v>
      </c>
    </row>
    <row r="140">
      <c r="A140" s="1" t="n">
        <v>822</v>
      </c>
      <c r="B140" t="inlineStr">
        <is>
          <t>2018.11.19</t>
        </is>
      </c>
      <c r="C140" t="n">
        <v>1.06616</v>
      </c>
      <c r="D140" t="n">
        <v>0.005907857142857147</v>
      </c>
      <c r="E140" t="n">
        <v>0.0006600000000001049</v>
      </c>
      <c r="F140" t="n">
        <v>167</v>
      </c>
      <c r="G140" t="n">
        <v>-0.2498058624851427</v>
      </c>
      <c r="I140" t="n">
        <v>-0.004210000000000047</v>
      </c>
      <c r="J140" t="n">
        <v>0.007710000000000106</v>
      </c>
    </row>
    <row r="141">
      <c r="A141" s="1" t="n">
        <v>823</v>
      </c>
      <c r="B141" t="inlineStr">
        <is>
          <t>2018.11.20</t>
        </is>
      </c>
      <c r="C141" t="n">
        <v>1.06178</v>
      </c>
      <c r="D141" t="n">
        <v>0.006059285714285727</v>
      </c>
      <c r="E141" t="n">
        <v>-0.004380000000000051</v>
      </c>
      <c r="F141" t="n">
        <v>167</v>
      </c>
      <c r="G141" t="n">
        <v>-0.4575028593928708</v>
      </c>
      <c r="I141" t="n">
        <v>0.0001700000000000035</v>
      </c>
      <c r="J141" t="n">
        <v>0.01209000000000016</v>
      </c>
    </row>
    <row r="142">
      <c r="A142" s="1" t="n">
        <v>824</v>
      </c>
      <c r="B142" t="inlineStr">
        <is>
          <t>2018.11.21</t>
        </is>
      </c>
      <c r="C142" t="n">
        <v>1.06255</v>
      </c>
      <c r="D142" t="n">
        <v>0.005977857142857146</v>
      </c>
      <c r="E142" t="n">
        <v>0.0007700000000001592</v>
      </c>
      <c r="F142" t="n">
        <v>167</v>
      </c>
      <c r="G142" t="n">
        <v>-0.1099913511074243</v>
      </c>
      <c r="I142" t="n">
        <v>-0.000600000000000156</v>
      </c>
      <c r="J142" t="n">
        <v>0.01132</v>
      </c>
    </row>
    <row r="143">
      <c r="A143" s="1" t="n">
        <v>825</v>
      </c>
      <c r="B143" t="inlineStr">
        <is>
          <t>2018.11.22</t>
        </is>
      </c>
      <c r="C143" t="n">
        <v>1.06413</v>
      </c>
      <c r="D143" t="n">
        <v>0.005895714285714304</v>
      </c>
      <c r="E143" t="n">
        <v>0.001579999999999915</v>
      </c>
      <c r="F143" t="n">
        <v>167</v>
      </c>
      <c r="G143" t="n">
        <v>-0.092947273546647</v>
      </c>
      <c r="I143" t="n">
        <v>-0.002180000000000071</v>
      </c>
      <c r="J143" t="n">
        <v>0.009740000000000082</v>
      </c>
    </row>
    <row r="144">
      <c r="A144" s="1" t="n">
        <v>826</v>
      </c>
      <c r="B144" t="inlineStr">
        <is>
          <t>2018.11.23</t>
        </is>
      </c>
      <c r="C144" t="n">
        <v>1.06613</v>
      </c>
      <c r="D144" t="n">
        <v>0.005987857142857148</v>
      </c>
      <c r="E144" t="n">
        <v>0.002000000000000002</v>
      </c>
      <c r="F144" t="n">
        <v>167</v>
      </c>
      <c r="G144" t="n">
        <v>0.05912717034257443</v>
      </c>
      <c r="I144" t="n">
        <v>-0.004180000000000073</v>
      </c>
      <c r="J144" t="n">
        <v>0.00774000000000008</v>
      </c>
    </row>
    <row r="145">
      <c r="A145" s="1" t="n">
        <v>827</v>
      </c>
      <c r="B145" t="inlineStr">
        <is>
          <t>2018.11.26</t>
        </is>
      </c>
      <c r="C145" t="n">
        <v>1.06606</v>
      </c>
      <c r="D145" t="n">
        <v>0.005600714285714292</v>
      </c>
      <c r="E145" t="n">
        <v>-7.000000000001451e-05</v>
      </c>
      <c r="F145" t="n">
        <v>168</v>
      </c>
      <c r="G145" t="n">
        <v>-0.009379455241238557</v>
      </c>
      <c r="I145" t="n">
        <v>-0.004110000000000058</v>
      </c>
      <c r="J145" t="n">
        <v>0.007810000000000095</v>
      </c>
    </row>
    <row r="146">
      <c r="A146" s="1" t="n">
        <v>828</v>
      </c>
      <c r="B146" t="inlineStr">
        <is>
          <t>2018.11.27</t>
        </is>
      </c>
      <c r="C146" t="n">
        <v>1.06341</v>
      </c>
      <c r="D146" t="n">
        <v>0.005546428571428571</v>
      </c>
      <c r="E146" t="n">
        <v>-0.002650000000000041</v>
      </c>
      <c r="F146" t="n">
        <v>169</v>
      </c>
      <c r="G146" t="n">
        <v>0.1535157942323288</v>
      </c>
      <c r="I146" t="n">
        <v>-0.001460000000000017</v>
      </c>
      <c r="J146" t="n">
        <v>0.01046000000000014</v>
      </c>
    </row>
    <row r="147">
      <c r="A147" s="1" t="n">
        <v>829</v>
      </c>
      <c r="B147" t="inlineStr">
        <is>
          <t>2018.11.28</t>
        </is>
      </c>
      <c r="C147" t="n">
        <v>1.0626</v>
      </c>
      <c r="D147" t="n">
        <v>0.00541714285714285</v>
      </c>
      <c r="E147" t="n">
        <v>-0.0008099999999999773</v>
      </c>
      <c r="F147" t="n">
        <v>170</v>
      </c>
      <c r="G147" t="n">
        <v>0.004705660910063852</v>
      </c>
      <c r="I147" t="n">
        <v>-0.0006500000000000394</v>
      </c>
      <c r="J147" t="n">
        <v>0.01127000000000011</v>
      </c>
    </row>
    <row r="148">
      <c r="A148" s="1" t="n">
        <v>830</v>
      </c>
      <c r="B148" t="inlineStr">
        <is>
          <t>2018.11.29</t>
        </is>
      </c>
      <c r="C148" t="n">
        <v>1.06652</v>
      </c>
      <c r="D148" t="n">
        <v>0.005481428571428558</v>
      </c>
      <c r="E148" t="n">
        <v>0.003920000000000146</v>
      </c>
      <c r="F148" t="n">
        <v>170</v>
      </c>
      <c r="G148" t="n">
        <v>0.2245966188341549</v>
      </c>
      <c r="I148" t="n">
        <v>-0.004569999999999963</v>
      </c>
      <c r="J148" t="n">
        <v>0.00735000000000019</v>
      </c>
    </row>
    <row r="149">
      <c r="A149" s="1" t="n">
        <v>831</v>
      </c>
      <c r="B149" t="inlineStr">
        <is>
          <t>2018.11.30</t>
        </is>
      </c>
      <c r="C149" t="n">
        <v>1.06351</v>
      </c>
      <c r="D149" t="n">
        <v>0.005409285714285704</v>
      </c>
      <c r="E149" t="n">
        <v>-0.003010000000000179</v>
      </c>
      <c r="F149" t="n">
        <v>170</v>
      </c>
      <c r="G149" t="n">
        <v>-0.2457486422856562</v>
      </c>
      <c r="I149" t="n">
        <v>-0.001560000000000006</v>
      </c>
      <c r="J149" t="n">
        <v>0.01036000000000015</v>
      </c>
    </row>
    <row r="150">
      <c r="A150" s="1" t="n">
        <v>832</v>
      </c>
      <c r="B150" t="inlineStr">
        <is>
          <t>2018.12.03</t>
        </is>
      </c>
      <c r="C150" t="n">
        <v>1.06172</v>
      </c>
      <c r="D150" t="n">
        <v>0.005596428571428581</v>
      </c>
      <c r="E150" t="n">
        <v>-0.001789999999999959</v>
      </c>
      <c r="F150" t="n">
        <v>171</v>
      </c>
      <c r="G150" t="n">
        <v>-0.4071065418456757</v>
      </c>
      <c r="I150" t="n">
        <v>0.0002299999999999525</v>
      </c>
    </row>
    <row r="151">
      <c r="A151" s="1" t="n">
        <v>833</v>
      </c>
      <c r="B151" t="inlineStr">
        <is>
          <t>2018.12.04</t>
        </is>
      </c>
      <c r="C151" t="n">
        <v>1.05854</v>
      </c>
      <c r="D151" t="n">
        <v>0.00538071428571431</v>
      </c>
      <c r="E151" t="n">
        <v>-0.003179999999999961</v>
      </c>
      <c r="F151" t="n">
        <v>171</v>
      </c>
      <c r="G151" t="n">
        <v>-0.4579607112966711</v>
      </c>
      <c r="I151" t="n">
        <v>0.003409999999999913</v>
      </c>
    </row>
    <row r="152">
      <c r="A152" s="1" t="n">
        <v>834</v>
      </c>
      <c r="B152" t="inlineStr">
        <is>
          <t>2018.12.05</t>
        </is>
      </c>
      <c r="C152" t="n">
        <v>1.05334</v>
      </c>
      <c r="D152" t="n">
        <v>0.00540500000000001</v>
      </c>
      <c r="E152" t="n">
        <v>-0.005200000000000093</v>
      </c>
      <c r="F152" t="n">
        <v>171</v>
      </c>
      <c r="G152" t="n">
        <v>-0.871447393186528</v>
      </c>
      <c r="I152" t="n">
        <v>0.008610000000000007</v>
      </c>
    </row>
    <row r="153">
      <c r="A153" s="1" t="n">
        <v>835</v>
      </c>
      <c r="B153" t="inlineStr">
        <is>
          <t>2018.12.06</t>
        </is>
      </c>
      <c r="C153" t="n">
        <v>1.05148</v>
      </c>
      <c r="D153" t="n">
        <v>0.005619285714285731</v>
      </c>
      <c r="E153" t="n">
        <v>-0.001859999999999973</v>
      </c>
      <c r="F153" t="n">
        <v>171</v>
      </c>
      <c r="G153" t="n">
        <v>-1.410193901661473</v>
      </c>
      <c r="I153" t="n">
        <v>0.01046999999999998</v>
      </c>
    </row>
    <row r="154">
      <c r="A154" s="1" t="n">
        <v>836</v>
      </c>
      <c r="B154" t="inlineStr">
        <is>
          <t>2018.12.07</t>
        </is>
      </c>
      <c r="C154" t="n">
        <v>1.04953</v>
      </c>
      <c r="D154" t="n">
        <v>0.005499999999999997</v>
      </c>
      <c r="E154" t="n">
        <v>-0.001950000000000118</v>
      </c>
      <c r="F154" t="n">
        <v>171</v>
      </c>
      <c r="G154" t="n">
        <v>-1.31451514325205</v>
      </c>
      <c r="I154" t="n">
        <v>0.01241999999999988</v>
      </c>
    </row>
    <row r="155">
      <c r="A155" s="1" t="n">
        <v>837</v>
      </c>
      <c r="B155" t="inlineStr">
        <is>
          <t>2018.12.10</t>
        </is>
      </c>
      <c r="C155" t="n">
        <v>1.04605</v>
      </c>
      <c r="D155" t="n">
        <v>0.005394999999999991</v>
      </c>
      <c r="E155" t="n">
        <v>-0.003479999999999928</v>
      </c>
      <c r="F155" t="n">
        <v>171</v>
      </c>
      <c r="G155" t="n">
        <v>-1.47590701879969</v>
      </c>
      <c r="I155" t="n">
        <v>0.01590000000000003</v>
      </c>
    </row>
    <row r="156">
      <c r="A156" s="1" t="n">
        <v>838</v>
      </c>
      <c r="B156" t="inlineStr">
        <is>
          <t>2018.12.11</t>
        </is>
      </c>
      <c r="C156" t="n">
        <v>1.04742</v>
      </c>
      <c r="D156" t="n">
        <v>0.005377857142857133</v>
      </c>
      <c r="E156" t="n">
        <v>0.001370000000000094</v>
      </c>
      <c r="F156" t="n">
        <v>171</v>
      </c>
      <c r="G156" t="n">
        <v>-1.050503523721354</v>
      </c>
      <c r="I156" t="n">
        <v>0.01452999999999993</v>
      </c>
    </row>
    <row r="157">
      <c r="A157" s="1" t="n">
        <v>839</v>
      </c>
      <c r="B157" t="inlineStr">
        <is>
          <t>2018.12.12</t>
        </is>
      </c>
      <c r="C157" t="n">
        <v>1.05224</v>
      </c>
      <c r="D157" t="n">
        <v>0.005705714285714264</v>
      </c>
      <c r="E157" t="n">
        <v>0.004820000000000046</v>
      </c>
      <c r="F157" t="n">
        <v>171</v>
      </c>
      <c r="G157" t="n">
        <v>-0.1044297187992366</v>
      </c>
      <c r="I157" t="n">
        <v>0.009709999999999885</v>
      </c>
    </row>
    <row r="158">
      <c r="A158" s="1" t="n">
        <v>840</v>
      </c>
      <c r="B158" t="inlineStr">
        <is>
          <t>2018.12.13</t>
        </is>
      </c>
      <c r="C158" t="n">
        <v>1.0536</v>
      </c>
      <c r="D158" t="n">
        <v>0.005587857142857129</v>
      </c>
      <c r="E158" t="n">
        <v>0.001360000000000028</v>
      </c>
      <c r="F158" t="n">
        <v>171</v>
      </c>
      <c r="G158" t="n">
        <v>0.2016205729067716</v>
      </c>
      <c r="I158" t="n">
        <v>0.008349999999999858</v>
      </c>
    </row>
    <row r="159">
      <c r="A159" s="1" t="n">
        <v>841</v>
      </c>
      <c r="B159" t="inlineStr">
        <is>
          <t>2018.12.14</t>
        </is>
      </c>
      <c r="C159" t="n">
        <v>1.05519</v>
      </c>
      <c r="D159" t="n">
        <v>0.005686428571428552</v>
      </c>
      <c r="E159" t="n">
        <v>0.001589999999999981</v>
      </c>
      <c r="F159" t="n">
        <v>172</v>
      </c>
      <c r="G159" t="n">
        <v>0.5392890150829417</v>
      </c>
      <c r="I159" t="n">
        <v>0.006759999999999877</v>
      </c>
    </row>
    <row r="160">
      <c r="A160" s="1" t="n">
        <v>842</v>
      </c>
      <c r="B160" t="inlineStr">
        <is>
          <t>2018.12.17</t>
        </is>
      </c>
      <c r="C160" t="n">
        <v>1.05461</v>
      </c>
      <c r="D160" t="n">
        <v>0.005493571428571431</v>
      </c>
      <c r="E160" t="n">
        <v>-0.0005800000000000249</v>
      </c>
      <c r="F160" t="n">
        <v>172</v>
      </c>
      <c r="G160" t="n">
        <v>0.8183165240667389</v>
      </c>
      <c r="I160" t="n">
        <v>0.007339999999999902</v>
      </c>
    </row>
    <row r="161">
      <c r="A161" s="1" t="n">
        <v>843</v>
      </c>
      <c r="B161" t="inlineStr">
        <is>
          <t>2018.12.18</t>
        </is>
      </c>
      <c r="C161" t="n">
        <v>1.04834</v>
      </c>
      <c r="D161" t="n">
        <v>0.00596285714285716</v>
      </c>
      <c r="E161" t="n">
        <v>-0.006269999999999998</v>
      </c>
      <c r="F161" t="n">
        <v>172</v>
      </c>
      <c r="G161" t="n">
        <v>0.08783487044356914</v>
      </c>
      <c r="I161" t="n">
        <v>0.0136099999999999</v>
      </c>
    </row>
    <row r="162">
      <c r="A162" s="1" t="n">
        <v>844</v>
      </c>
      <c r="B162" t="inlineStr">
        <is>
          <t>2018.12.19</t>
        </is>
      </c>
      <c r="C162" t="n">
        <v>1.05008</v>
      </c>
      <c r="D162" t="n">
        <v>0.006027142857142882</v>
      </c>
      <c r="E162" t="n">
        <v>0.001739999999999853</v>
      </c>
      <c r="F162" t="n">
        <v>172</v>
      </c>
      <c r="G162" t="n">
        <v>-0.2052763628069796</v>
      </c>
      <c r="I162" t="n">
        <v>0.01187000000000005</v>
      </c>
    </row>
    <row r="163">
      <c r="A163" s="1" t="n">
        <v>845</v>
      </c>
      <c r="B163" t="inlineStr">
        <is>
          <t>2018.12.20</t>
        </is>
      </c>
      <c r="C163" t="n">
        <v>1.04915</v>
      </c>
      <c r="D163" t="n">
        <v>0.006139285714285744</v>
      </c>
      <c r="E163" t="n">
        <v>-0.0009299999999998754</v>
      </c>
      <c r="F163" t="n">
        <v>173</v>
      </c>
      <c r="G163" t="n">
        <v>-0.4223614274867184</v>
      </c>
      <c r="I163" t="n">
        <v>0.01279999999999992</v>
      </c>
    </row>
    <row r="164">
      <c r="A164" s="1" t="n">
        <v>846</v>
      </c>
      <c r="B164" t="inlineStr">
        <is>
          <t>2018.12.21</t>
        </is>
      </c>
      <c r="C164" t="n">
        <v>1.04792</v>
      </c>
      <c r="D164" t="n">
        <v>0.006121428571428611</v>
      </c>
      <c r="E164" t="n">
        <v>-0.001230000000000064</v>
      </c>
      <c r="F164" t="n">
        <v>173</v>
      </c>
      <c r="G164" t="n">
        <v>-0.6889754451804991</v>
      </c>
      <c r="I164" t="n">
        <v>0.01402999999999999</v>
      </c>
    </row>
    <row r="165">
      <c r="A165" s="1" t="n">
        <v>847</v>
      </c>
      <c r="B165" t="inlineStr">
        <is>
          <t>2018.12.24</t>
        </is>
      </c>
      <c r="C165" t="n">
        <v>1.04708</v>
      </c>
      <c r="D165" t="n">
        <v>0.006050000000000048</v>
      </c>
      <c r="E165" t="n">
        <v>-0.0008399999999999519</v>
      </c>
      <c r="F165" t="n">
        <v>173</v>
      </c>
      <c r="G165" t="n">
        <v>-0.7140080219227996</v>
      </c>
      <c r="I165" t="n">
        <v>0.01486999999999994</v>
      </c>
    </row>
    <row r="166">
      <c r="A166" s="1" t="n">
        <v>848</v>
      </c>
      <c r="B166" t="inlineStr">
        <is>
          <t>2018.12.26</t>
        </is>
      </c>
      <c r="C166" t="n">
        <v>1.04949</v>
      </c>
      <c r="D166" t="n">
        <v>0.005885000000000046</v>
      </c>
      <c r="E166" t="n">
        <v>0.002410000000000023</v>
      </c>
      <c r="F166" t="n">
        <v>173</v>
      </c>
      <c r="G166" t="n">
        <v>0.1096972356296606</v>
      </c>
      <c r="I166" t="n">
        <v>0.01245999999999992</v>
      </c>
    </row>
    <row r="167">
      <c r="A167" s="1" t="n">
        <v>849</v>
      </c>
      <c r="B167" t="inlineStr">
        <is>
          <t>2018.12.27</t>
        </is>
      </c>
      <c r="C167" t="n">
        <v>1.04909</v>
      </c>
      <c r="D167" t="n">
        <v>0.005765714285714325</v>
      </c>
      <c r="E167" t="n">
        <v>-0.000400000000000178</v>
      </c>
      <c r="F167" t="n">
        <v>174</v>
      </c>
      <c r="G167" t="n">
        <v>-0.09427853115951397</v>
      </c>
      <c r="I167" t="n">
        <v>0.01285999999999987</v>
      </c>
    </row>
    <row r="168">
      <c r="A168" s="1" t="n">
        <v>850</v>
      </c>
      <c r="B168" t="inlineStr">
        <is>
          <t>2018.12.28</t>
        </is>
      </c>
      <c r="C168" t="n">
        <v>1.04948</v>
      </c>
      <c r="D168" t="n">
        <v>0.00575500000000005</v>
      </c>
      <c r="E168" t="n">
        <v>0.0003900000000001125</v>
      </c>
      <c r="F168" t="n">
        <v>175</v>
      </c>
      <c r="G168" t="n">
        <v>0.03145403421817104</v>
      </c>
      <c r="I168" t="n">
        <v>0.01246999999999998</v>
      </c>
    </row>
    <row r="169">
      <c r="A169" s="1" t="n">
        <v>851</v>
      </c>
      <c r="B169" t="inlineStr">
        <is>
          <t>2018.12.31</t>
        </is>
      </c>
      <c r="C169" t="n">
        <v>1.04922</v>
      </c>
      <c r="D169" t="n">
        <v>0.005585714285714321</v>
      </c>
      <c r="E169" t="n">
        <v>-0.000259999999999927</v>
      </c>
      <c r="F169" t="n">
        <v>176</v>
      </c>
      <c r="G169" t="n">
        <v>0.1240552713947705</v>
      </c>
      <c r="I169" t="n">
        <v>0.01272999999999991</v>
      </c>
    </row>
    <row r="170">
      <c r="A170" s="1" t="n">
        <v>852</v>
      </c>
      <c r="B170" t="inlineStr">
        <is>
          <t>2019.01.02</t>
        </is>
      </c>
      <c r="C170" t="n">
        <v>1.04933</v>
      </c>
      <c r="D170" t="n">
        <v>0.005670000000000047</v>
      </c>
      <c r="E170" t="n">
        <v>0.0001099999999998324</v>
      </c>
      <c r="F170" t="n">
        <v>176</v>
      </c>
      <c r="G170" t="n">
        <v>0.2148832944951757</v>
      </c>
      <c r="I170" t="n">
        <v>0.01261999999999985</v>
      </c>
    </row>
    <row r="171">
      <c r="A171" s="1" t="n">
        <v>853</v>
      </c>
      <c r="B171" t="inlineStr">
        <is>
          <t>2019.01.03</t>
        </is>
      </c>
      <c r="C171" t="n">
        <v>1.04632</v>
      </c>
      <c r="D171" t="n">
        <v>0.008430000000000049</v>
      </c>
      <c r="E171" t="n">
        <v>-0.003009999999999735</v>
      </c>
      <c r="F171" t="n">
        <v>176</v>
      </c>
      <c r="G171" t="n">
        <v>-0.3020514726200456</v>
      </c>
      <c r="I171" t="n">
        <v>0.01563000000000003</v>
      </c>
    </row>
    <row r="172">
      <c r="A172" s="1" t="n">
        <v>854</v>
      </c>
      <c r="B172" t="inlineStr">
        <is>
          <t>2019.01.04</t>
        </is>
      </c>
      <c r="C172" t="n">
        <v>1.05594</v>
      </c>
      <c r="D172" t="n">
        <v>0.008980714285714342</v>
      </c>
      <c r="E172" t="n">
        <v>0.00961999999999974</v>
      </c>
      <c r="F172" t="n">
        <v>177</v>
      </c>
      <c r="G172" t="n">
        <v>0.6529468396419775</v>
      </c>
      <c r="I172" t="n">
        <v>0.006009999999999849</v>
      </c>
    </row>
    <row r="173">
      <c r="A173" s="1" t="n">
        <v>855</v>
      </c>
      <c r="B173" t="inlineStr">
        <is>
          <t>2019.01.07</t>
        </is>
      </c>
      <c r="C173" t="n">
        <v>1.05791</v>
      </c>
      <c r="D173" t="n">
        <v>0.008837857142857199</v>
      </c>
      <c r="E173" t="n">
        <v>0.001970000000000249</v>
      </c>
      <c r="F173" t="n">
        <v>178</v>
      </c>
      <c r="G173" t="n">
        <v>0.8032549453062411</v>
      </c>
      <c r="I173" t="n">
        <v>0.004040000000000044</v>
      </c>
    </row>
    <row r="174">
      <c r="A174" s="1" t="n">
        <v>856</v>
      </c>
      <c r="B174" t="inlineStr">
        <is>
          <t>2019.01.08</t>
        </is>
      </c>
      <c r="C174" t="n">
        <v>1.06159</v>
      </c>
      <c r="D174" t="n">
        <v>0.009040000000000029</v>
      </c>
      <c r="E174" t="n">
        <v>0.003679999999999906</v>
      </c>
      <c r="F174" t="n">
        <v>178</v>
      </c>
      <c r="G174" t="n">
        <v>1.178971045157354</v>
      </c>
      <c r="I174" t="n">
        <v>0.0003599999999999159</v>
      </c>
    </row>
    <row r="175">
      <c r="A175" s="1" t="n">
        <v>857</v>
      </c>
      <c r="B175" t="inlineStr">
        <is>
          <t>2019.01.09</t>
        </is>
      </c>
      <c r="C175" t="n">
        <v>1.05575</v>
      </c>
      <c r="D175" t="n">
        <v>0.008986428571428586</v>
      </c>
      <c r="E175" t="n">
        <v>-0.005840000000000067</v>
      </c>
      <c r="F175" t="n">
        <v>178</v>
      </c>
      <c r="G175" t="n">
        <v>0.61181897020002</v>
      </c>
      <c r="I175" t="n">
        <v>0.006199999999999983</v>
      </c>
    </row>
    <row r="176">
      <c r="A176" s="1" t="n">
        <v>858</v>
      </c>
      <c r="B176" t="inlineStr">
        <is>
          <t>2019.01.10</t>
        </is>
      </c>
      <c r="C176" t="n">
        <v>1.05935</v>
      </c>
      <c r="D176" t="n">
        <v>0.008900000000000003</v>
      </c>
      <c r="E176" t="n">
        <v>0.003600000000000048</v>
      </c>
      <c r="F176" t="n">
        <v>178</v>
      </c>
      <c r="G176" t="n">
        <v>1.245316920253851</v>
      </c>
      <c r="I176" t="n">
        <v>0.002599999999999936</v>
      </c>
    </row>
    <row r="177">
      <c r="A177" s="1" t="n">
        <v>859</v>
      </c>
      <c r="B177" t="inlineStr">
        <is>
          <t>2019.01.11</t>
        </is>
      </c>
      <c r="C177" t="n">
        <v>1.0554</v>
      </c>
      <c r="D177" t="n">
        <v>0.008855714285714284</v>
      </c>
      <c r="E177" t="n">
        <v>-0.00395000000000012</v>
      </c>
      <c r="F177" t="n">
        <v>178</v>
      </c>
      <c r="G177" t="n">
        <v>-0.05113926927668304</v>
      </c>
      <c r="I177" t="n">
        <v>0.006550000000000056</v>
      </c>
    </row>
    <row r="178">
      <c r="A178" s="1" t="n">
        <v>860</v>
      </c>
      <c r="B178" t="inlineStr">
        <is>
          <t>2019.01.14</t>
        </is>
      </c>
      <c r="C178" t="n">
        <v>1.05435</v>
      </c>
      <c r="D178" t="n">
        <v>0.008676428571428555</v>
      </c>
      <c r="E178" t="n">
        <v>-0.001049999999999995</v>
      </c>
      <c r="F178" t="n">
        <v>179</v>
      </c>
      <c r="G178" t="n">
        <v>-0.3365125577790178</v>
      </c>
      <c r="I178" t="n">
        <v>0.007600000000000051</v>
      </c>
    </row>
    <row r="179">
      <c r="A179" s="1" t="n">
        <v>861</v>
      </c>
      <c r="B179" t="inlineStr">
        <is>
          <t>2019.01.15</t>
        </is>
      </c>
      <c r="C179" t="n">
        <v>1.05602</v>
      </c>
      <c r="D179" t="n">
        <v>0.008620714285714268</v>
      </c>
      <c r="E179" t="n">
        <v>0.001670000000000282</v>
      </c>
      <c r="F179" t="n">
        <v>179</v>
      </c>
      <c r="G179" t="n">
        <v>-0.5246846711065339</v>
      </c>
      <c r="I179" t="n">
        <v>0.005929999999999991</v>
      </c>
    </row>
    <row r="180">
      <c r="A180" s="1" t="n">
        <v>862</v>
      </c>
      <c r="B180" t="inlineStr">
        <is>
          <t>2019.01.16</t>
        </is>
      </c>
      <c r="C180" t="n">
        <v>1.05737</v>
      </c>
      <c r="D180" t="n">
        <v>0.008659999999999984</v>
      </c>
      <c r="E180" t="n">
        <v>0.001349999999999963</v>
      </c>
      <c r="F180" t="n">
        <v>179</v>
      </c>
      <c r="G180" t="n">
        <v>0.1534454179493208</v>
      </c>
      <c r="I180" t="n">
        <v>0.004580000000000028</v>
      </c>
    </row>
    <row r="181">
      <c r="A181" s="1" t="n">
        <v>863</v>
      </c>
      <c r="B181" t="inlineStr">
        <is>
          <t>2019.01.17</t>
        </is>
      </c>
      <c r="C181" t="n">
        <v>1.06315</v>
      </c>
      <c r="D181" t="n">
        <v>0.008827857142857118</v>
      </c>
      <c r="E181" t="n">
        <v>0.005779999999999896</v>
      </c>
      <c r="F181" t="n">
        <v>180</v>
      </c>
      <c r="G181" t="n">
        <v>0.3587105300420093</v>
      </c>
      <c r="I181" t="n">
        <v>-0.00120000000000009</v>
      </c>
      <c r="J181" t="n">
        <v>0.01072000000000006</v>
      </c>
    </row>
    <row r="182">
      <c r="A182" s="1" t="n">
        <v>864</v>
      </c>
      <c r="B182" t="inlineStr">
        <is>
          <t>2019.01.18</t>
        </is>
      </c>
      <c r="C182" t="n">
        <v>1.06241</v>
      </c>
      <c r="D182" t="n">
        <v>0.008808571428571403</v>
      </c>
      <c r="E182" t="n">
        <v>-0.0007399999999999629</v>
      </c>
      <c r="F182" t="n">
        <v>180</v>
      </c>
      <c r="G182" t="n">
        <v>0.664203145726756</v>
      </c>
      <c r="I182" t="n">
        <v>-0.000460000000000127</v>
      </c>
      <c r="J182" t="n">
        <v>0.01146000000000003</v>
      </c>
    </row>
    <row r="183">
      <c r="A183" s="1" t="n">
        <v>865</v>
      </c>
      <c r="B183" t="inlineStr">
        <is>
          <t>2019.01.21</t>
        </is>
      </c>
      <c r="C183" t="n">
        <v>1.06327</v>
      </c>
      <c r="D183" t="n">
        <v>0.008964285714285694</v>
      </c>
      <c r="E183" t="n">
        <v>0.0008600000000000829</v>
      </c>
      <c r="F183" t="n">
        <v>180</v>
      </c>
      <c r="G183" t="n">
        <v>0.8460188741879131</v>
      </c>
      <c r="I183" t="n">
        <v>-0.001319999999999988</v>
      </c>
      <c r="J183" t="n">
        <v>0.01060000000000016</v>
      </c>
    </row>
    <row r="184">
      <c r="A184" s="1" t="n">
        <v>866</v>
      </c>
      <c r="B184" t="inlineStr">
        <is>
          <t>2019.01.22</t>
        </is>
      </c>
      <c r="C184" t="n">
        <v>1.05422</v>
      </c>
      <c r="D184" t="n">
        <v>0.009284999999999956</v>
      </c>
      <c r="E184" t="n">
        <v>-0.009050000000000001</v>
      </c>
      <c r="F184" t="n">
        <v>180</v>
      </c>
      <c r="G184" t="n">
        <v>-0.1704513172099036</v>
      </c>
      <c r="I184" t="n">
        <v>0.007730000000000015</v>
      </c>
    </row>
    <row r="185">
      <c r="A185" s="1" t="n">
        <v>867</v>
      </c>
      <c r="B185" t="inlineStr">
        <is>
          <t>2019.01.23</t>
        </is>
      </c>
      <c r="C185" t="n">
        <v>1.05159</v>
      </c>
      <c r="D185" t="n">
        <v>0.006336428571428528</v>
      </c>
      <c r="E185" t="n">
        <v>-0.002630000000000132</v>
      </c>
      <c r="F185" t="n">
        <v>181</v>
      </c>
      <c r="G185" t="n">
        <v>-0.5466393031767401</v>
      </c>
      <c r="I185" t="n">
        <v>0.01035999999999992</v>
      </c>
    </row>
    <row r="186">
      <c r="A186" s="1" t="n">
        <v>868</v>
      </c>
      <c r="B186" t="inlineStr">
        <is>
          <t>2019.01.24</t>
        </is>
      </c>
      <c r="C186" t="n">
        <v>1.04831</v>
      </c>
      <c r="D186" t="n">
        <v>0.006110714285714239</v>
      </c>
      <c r="E186" t="n">
        <v>-0.00327999999999995</v>
      </c>
      <c r="F186" t="n">
        <v>181</v>
      </c>
      <c r="G186" t="n">
        <v>-1.39585194939566</v>
      </c>
      <c r="I186" t="n">
        <v>0.01363999999999987</v>
      </c>
    </row>
    <row r="187">
      <c r="A187" s="1" t="n">
        <v>869</v>
      </c>
      <c r="B187" t="inlineStr">
        <is>
          <t>2019.01.25</t>
        </is>
      </c>
      <c r="C187" t="n">
        <v>1.04956</v>
      </c>
      <c r="D187" t="n">
        <v>0.005988571428571391</v>
      </c>
      <c r="E187" t="n">
        <v>0.001249999999999973</v>
      </c>
      <c r="F187" t="n">
        <v>181</v>
      </c>
      <c r="G187" t="n">
        <v>-1.209514217674911</v>
      </c>
      <c r="I187" t="n">
        <v>0.0123899999999999</v>
      </c>
    </row>
    <row r="188">
      <c r="A188" s="1" t="n">
        <v>870</v>
      </c>
      <c r="B188" t="inlineStr">
        <is>
          <t>2019.01.28</t>
        </is>
      </c>
      <c r="C188" t="n">
        <v>1.04851</v>
      </c>
      <c r="D188" t="n">
        <v>0.005757857142857116</v>
      </c>
      <c r="E188" t="n">
        <v>-0.001049999999999995</v>
      </c>
      <c r="F188" t="n">
        <v>181</v>
      </c>
      <c r="G188" t="n">
        <v>-1.388170455293585</v>
      </c>
      <c r="I188" t="n">
        <v>0.0134399999999999</v>
      </c>
    </row>
    <row r="189">
      <c r="A189" s="1" t="n">
        <v>871</v>
      </c>
      <c r="B189" t="inlineStr">
        <is>
          <t>2019.01.29</t>
        </is>
      </c>
      <c r="C189" t="n">
        <v>1.04658</v>
      </c>
      <c r="D189" t="n">
        <v>0.005438571428571404</v>
      </c>
      <c r="E189" t="n">
        <v>-0.001930000000000209</v>
      </c>
      <c r="F189" t="n">
        <v>181</v>
      </c>
      <c r="G189" t="n">
        <v>-0.7247064180152446</v>
      </c>
      <c r="I189" t="n">
        <v>0.01536999999999988</v>
      </c>
    </row>
    <row r="190">
      <c r="A190" s="1" t="n">
        <v>872</v>
      </c>
      <c r="B190" t="inlineStr">
        <is>
          <t>2019.01.30</t>
        </is>
      </c>
      <c r="C190" t="n">
        <v>1.05055</v>
      </c>
      <c r="D190" t="n">
        <v>0.005537857142857134</v>
      </c>
      <c r="E190" t="n">
        <v>0.003970000000000251</v>
      </c>
      <c r="F190" t="n">
        <v>181</v>
      </c>
      <c r="G190" t="n">
        <v>-0.0988978594319012</v>
      </c>
      <c r="I190" t="n">
        <v>0.01139999999999985</v>
      </c>
    </row>
    <row r="191">
      <c r="A191" s="1" t="n">
        <v>873</v>
      </c>
      <c r="B191" t="inlineStr">
        <is>
          <t>2019.01.31</t>
        </is>
      </c>
      <c r="C191" t="n">
        <v>1.05094</v>
      </c>
      <c r="D191" t="n">
        <v>0.005402857142857154</v>
      </c>
      <c r="E191" t="n">
        <v>0.0003899999999998904</v>
      </c>
      <c r="F191" t="n">
        <v>181</v>
      </c>
      <c r="G191" t="n">
        <v>0.2508799877898628</v>
      </c>
      <c r="I191" t="n">
        <v>0.01100999999999996</v>
      </c>
    </row>
    <row r="192">
      <c r="A192" s="1" t="n">
        <v>874</v>
      </c>
      <c r="B192" t="inlineStr">
        <is>
          <t>2019.02.01</t>
        </is>
      </c>
      <c r="C192" t="n">
        <v>1.05103</v>
      </c>
      <c r="D192" t="n">
        <v>0.005492142857142882</v>
      </c>
      <c r="E192" t="n">
        <v>8.999999999992347e-05</v>
      </c>
      <c r="F192" t="n">
        <v>182</v>
      </c>
      <c r="G192" t="n">
        <v>0.1400586912610866</v>
      </c>
      <c r="I192" t="n">
        <v>0.01092000000000004</v>
      </c>
    </row>
    <row r="193">
      <c r="A193" s="1" t="n">
        <v>875</v>
      </c>
      <c r="B193" t="inlineStr">
        <is>
          <t>2019.02.04</t>
        </is>
      </c>
      <c r="C193" t="n">
        <v>1.0492</v>
      </c>
      <c r="D193" t="n">
        <v>0.005477142857142864</v>
      </c>
      <c r="E193" t="n">
        <v>-0.001829999999999999</v>
      </c>
      <c r="F193" t="n">
        <v>182</v>
      </c>
      <c r="G193" t="n">
        <v>0.06580766993160364</v>
      </c>
      <c r="I193" t="n">
        <v>0.01275000000000004</v>
      </c>
    </row>
    <row r="194">
      <c r="A194" s="1" t="n">
        <v>876</v>
      </c>
      <c r="B194" t="inlineStr">
        <is>
          <t>2019.02.05</t>
        </is>
      </c>
      <c r="C194" t="n">
        <v>1.049</v>
      </c>
      <c r="D194" t="n">
        <v>0.005559285714285719</v>
      </c>
      <c r="E194" t="n">
        <v>-0.000199999999999756</v>
      </c>
      <c r="F194" t="n">
        <v>182</v>
      </c>
      <c r="G194" t="n">
        <v>0.2312293374610934</v>
      </c>
      <c r="I194" t="n">
        <v>0.01295000000000002</v>
      </c>
    </row>
    <row r="195">
      <c r="A195" s="1" t="n">
        <v>877</v>
      </c>
      <c r="B195" t="inlineStr">
        <is>
          <t>2019.02.06</t>
        </is>
      </c>
      <c r="C195" t="n">
        <v>1.04802</v>
      </c>
      <c r="D195" t="n">
        <v>0.005751428571428582</v>
      </c>
      <c r="E195" t="n">
        <v>-0.0009799999999999807</v>
      </c>
      <c r="F195" t="n">
        <v>182</v>
      </c>
      <c r="G195" t="n">
        <v>-0.2408262338774852</v>
      </c>
      <c r="I195" t="n">
        <v>0.01393</v>
      </c>
    </row>
    <row r="196">
      <c r="A196" s="1" t="n">
        <v>878</v>
      </c>
      <c r="B196" t="inlineStr">
        <is>
          <t>2019.02.07</t>
        </is>
      </c>
      <c r="C196" t="n">
        <v>1.05192</v>
      </c>
      <c r="D196" t="n">
        <v>0.005818571428571435</v>
      </c>
      <c r="E196" t="n">
        <v>0.003899999999999793</v>
      </c>
      <c r="F196" t="n">
        <v>183</v>
      </c>
      <c r="G196" t="n">
        <v>0.09324985251298656</v>
      </c>
      <c r="I196" t="n">
        <v>0.01002999999999998</v>
      </c>
    </row>
    <row r="197">
      <c r="A197" s="1" t="n">
        <v>879</v>
      </c>
      <c r="B197" t="inlineStr">
        <is>
          <t>2019.02.08</t>
        </is>
      </c>
      <c r="C197" t="n">
        <v>1.05063</v>
      </c>
      <c r="D197" t="n">
        <v>0.005822857142857145</v>
      </c>
      <c r="E197" t="n">
        <v>-0.001290000000000014</v>
      </c>
      <c r="F197" t="n">
        <v>184</v>
      </c>
      <c r="G197" t="n">
        <v>-0.03805790510260944</v>
      </c>
      <c r="I197" t="n">
        <v>0.01132</v>
      </c>
    </row>
    <row r="198">
      <c r="A198" s="1" t="n">
        <v>880</v>
      </c>
      <c r="B198" t="inlineStr">
        <is>
          <t>2019.02.11</t>
        </is>
      </c>
      <c r="C198" t="n">
        <v>1.04845</v>
      </c>
      <c r="D198" t="n">
        <v>0.005296428571428583</v>
      </c>
      <c r="E198" t="n">
        <v>-0.002179999999999849</v>
      </c>
      <c r="F198" t="n">
        <v>185</v>
      </c>
      <c r="G198" t="n">
        <v>-0.07148303469308105</v>
      </c>
      <c r="I198" t="n">
        <v>0.01349999999999985</v>
      </c>
    </row>
    <row r="199">
      <c r="A199" s="1" t="n">
        <v>881</v>
      </c>
      <c r="B199" t="inlineStr">
        <is>
          <t>2019.02.12</t>
        </is>
      </c>
      <c r="C199" t="n">
        <v>1.05298</v>
      </c>
      <c r="D199" t="n">
        <v>0.005341428571428576</v>
      </c>
      <c r="E199" t="n">
        <v>0.004529999999999923</v>
      </c>
      <c r="F199" t="n">
        <v>185</v>
      </c>
      <c r="G199" t="n">
        <v>0.3794089609151451</v>
      </c>
      <c r="I199" t="n">
        <v>0.008969999999999922</v>
      </c>
    </row>
    <row r="200">
      <c r="A200" s="1" t="n">
        <v>882</v>
      </c>
      <c r="B200" t="inlineStr">
        <is>
          <t>2019.02.13</t>
        </is>
      </c>
      <c r="C200" t="n">
        <v>1.04258</v>
      </c>
      <c r="D200" t="n">
        <v>0.005852142857142861</v>
      </c>
      <c r="E200" t="n">
        <v>-0.01040000000000019</v>
      </c>
      <c r="F200" t="n">
        <v>186</v>
      </c>
      <c r="G200" t="n">
        <v>-0.5190740634721028</v>
      </c>
      <c r="I200" t="n">
        <v>0.01936999999999989</v>
      </c>
    </row>
    <row r="201">
      <c r="A201" s="1" t="n">
        <v>883</v>
      </c>
      <c r="B201" t="inlineStr">
        <is>
          <t>2019.02.14</t>
        </is>
      </c>
      <c r="C201" t="n">
        <v>1.03869</v>
      </c>
      <c r="D201" t="n">
        <v>0.006114285714285691</v>
      </c>
      <c r="E201" t="n">
        <v>-0.003889999999999949</v>
      </c>
      <c r="F201" t="n">
        <v>187</v>
      </c>
      <c r="G201" t="n">
        <v>-1.257700205338816</v>
      </c>
      <c r="I201" t="n">
        <v>0.02326000000000006</v>
      </c>
    </row>
    <row r="202">
      <c r="A202" s="1" t="n">
        <v>884</v>
      </c>
      <c r="B202" t="inlineStr">
        <is>
          <t>2019.02.15</t>
        </is>
      </c>
      <c r="C202" t="n">
        <v>1.03986</v>
      </c>
      <c r="D202" t="n">
        <v>0.006131428571428518</v>
      </c>
      <c r="E202" t="n">
        <v>0.001170000000000115</v>
      </c>
      <c r="F202" t="n">
        <v>187</v>
      </c>
      <c r="G202" t="n">
        <v>-1.025099226178573</v>
      </c>
      <c r="I202" t="n">
        <v>0.02208999999999994</v>
      </c>
    </row>
    <row r="203">
      <c r="A203" s="1" t="n">
        <v>885</v>
      </c>
      <c r="B203" t="inlineStr">
        <is>
          <t>2019.02.18</t>
        </is>
      </c>
      <c r="C203" t="n">
        <v>1.04086</v>
      </c>
      <c r="D203" t="n">
        <v>0.006099285714285673</v>
      </c>
      <c r="E203" t="n">
        <v>0.001000000000000112</v>
      </c>
      <c r="F203" t="n">
        <v>187</v>
      </c>
      <c r="G203" t="n">
        <v>-0.7239257952215372</v>
      </c>
      <c r="I203" t="n">
        <v>0.02109000000000005</v>
      </c>
    </row>
    <row r="204">
      <c r="A204" s="1" t="n">
        <v>886</v>
      </c>
      <c r="B204" t="inlineStr">
        <is>
          <t>2019.02.19</t>
        </is>
      </c>
      <c r="C204" t="n">
        <v>1.04034</v>
      </c>
      <c r="D204" t="n">
        <v>0.005927857142857088</v>
      </c>
      <c r="E204" t="n">
        <v>-0.000520000000000076</v>
      </c>
      <c r="F204" t="n">
        <v>187</v>
      </c>
      <c r="G204" t="n">
        <v>-1.200402666717315</v>
      </c>
      <c r="I204" t="n">
        <v>0.02160999999999991</v>
      </c>
    </row>
    <row r="205">
      <c r="A205" s="1" t="n">
        <v>887</v>
      </c>
      <c r="B205" t="inlineStr">
        <is>
          <t>2019.02.20</t>
        </is>
      </c>
      <c r="C205" t="n">
        <v>1.0444</v>
      </c>
      <c r="D205" t="n">
        <v>0.005977142857142776</v>
      </c>
      <c r="E205" t="n">
        <v>0.004059999999999953</v>
      </c>
      <c r="F205" t="n">
        <v>187</v>
      </c>
      <c r="G205" t="n">
        <v>0.1745669397072795</v>
      </c>
      <c r="I205" t="n">
        <v>0.01754999999999995</v>
      </c>
    </row>
    <row r="206">
      <c r="A206" s="1" t="n">
        <v>888</v>
      </c>
      <c r="B206" t="inlineStr">
        <is>
          <t>2019.02.21</t>
        </is>
      </c>
      <c r="C206" t="n">
        <v>1.04176</v>
      </c>
      <c r="D206" t="n">
        <v>0.006290714285714197</v>
      </c>
      <c r="E206" t="n">
        <v>-0.002639999999999976</v>
      </c>
      <c r="F206" t="n">
        <v>188</v>
      </c>
      <c r="G206" t="n">
        <v>0.2955646054164504</v>
      </c>
      <c r="I206" t="n">
        <v>0.02018999999999993</v>
      </c>
    </row>
    <row r="207">
      <c r="A207" s="1" t="n">
        <v>889</v>
      </c>
      <c r="B207" t="inlineStr">
        <is>
          <t>2019.02.22</t>
        </is>
      </c>
      <c r="C207" t="n">
        <v>1.04089</v>
      </c>
      <c r="D207" t="n">
        <v>0.006694285714285637</v>
      </c>
      <c r="E207" t="n">
        <v>-0.0008700000000001482</v>
      </c>
      <c r="F207" t="n">
        <v>188</v>
      </c>
      <c r="G207" t="n">
        <v>0.09905179543400904</v>
      </c>
      <c r="I207" t="n">
        <v>0.02105999999999986</v>
      </c>
    </row>
    <row r="208">
      <c r="A208" s="1" t="n">
        <v>890</v>
      </c>
      <c r="B208" t="inlineStr">
        <is>
          <t>2019.02.25</t>
        </is>
      </c>
      <c r="C208" t="n">
        <v>1.04081</v>
      </c>
      <c r="D208" t="n">
        <v>0.006432857142857066</v>
      </c>
      <c r="E208" t="n">
        <v>-7.999999999985796e-05</v>
      </c>
      <c r="F208" t="n">
        <v>188</v>
      </c>
      <c r="G208" t="n">
        <v>-0.0048037200007574</v>
      </c>
      <c r="I208" t="n">
        <v>0.02113999999999994</v>
      </c>
    </row>
    <row r="209">
      <c r="A209" s="1" t="n">
        <v>891</v>
      </c>
      <c r="B209" t="inlineStr">
        <is>
          <t>2019.02.26</t>
        </is>
      </c>
      <c r="C209" t="n">
        <v>1.04218</v>
      </c>
      <c r="D209" t="n">
        <v>0.006016428571428494</v>
      </c>
      <c r="E209" t="n">
        <v>0.001369999999999871</v>
      </c>
      <c r="F209" t="n">
        <v>189</v>
      </c>
      <c r="G209" t="n">
        <v>0.176865255589525</v>
      </c>
      <c r="I209" t="n">
        <v>0.01976999999999984</v>
      </c>
    </row>
    <row r="210">
      <c r="A210" s="1" t="n">
        <v>892</v>
      </c>
      <c r="B210" t="inlineStr">
        <is>
          <t>2019.02.27</t>
        </is>
      </c>
      <c r="C210" t="n">
        <v>1.04216</v>
      </c>
      <c r="D210" t="n">
        <v>0.005889999999999919</v>
      </c>
      <c r="E210" t="n">
        <v>-1.999999999990898e-05</v>
      </c>
      <c r="F210" t="n">
        <v>190</v>
      </c>
      <c r="G210" t="n">
        <v>-0.2144772117962485</v>
      </c>
      <c r="I210" t="n">
        <v>0.01978999999999997</v>
      </c>
    </row>
    <row r="211">
      <c r="A211" s="1" t="n">
        <v>893</v>
      </c>
      <c r="B211" t="inlineStr">
        <is>
          <t>2019.02.28</t>
        </is>
      </c>
      <c r="C211" t="n">
        <v>1.04169</v>
      </c>
      <c r="D211" t="n">
        <v>0.005773571428571361</v>
      </c>
      <c r="E211" t="n">
        <v>-0.0004699999999999704</v>
      </c>
      <c r="F211" t="n">
        <v>191</v>
      </c>
      <c r="G211" t="n">
        <v>-0.006719397941945793</v>
      </c>
      <c r="I211" t="n">
        <v>0.02025999999999994</v>
      </c>
    </row>
    <row r="212">
      <c r="A212" s="1" t="n">
        <v>894</v>
      </c>
      <c r="B212" t="inlineStr">
        <is>
          <t>2019.03.01</t>
        </is>
      </c>
      <c r="C212" t="n">
        <v>1.0409</v>
      </c>
      <c r="D212" t="n">
        <v>0.005804999999999949</v>
      </c>
      <c r="E212" t="n">
        <v>-0.0007900000000000682</v>
      </c>
      <c r="F212" t="n">
        <v>191</v>
      </c>
      <c r="G212" t="n">
        <v>0.0009607163100657576</v>
      </c>
      <c r="I212" t="n">
        <v>0.02105000000000001</v>
      </c>
    </row>
    <row r="213">
      <c r="A213" s="1" t="n">
        <v>895</v>
      </c>
      <c r="B213" t="inlineStr">
        <is>
          <t>2019.03.04</t>
        </is>
      </c>
      <c r="C213" t="n">
        <v>1.03906</v>
      </c>
      <c r="D213" t="n">
        <v>0.005598571428571374</v>
      </c>
      <c r="E213" t="n">
        <v>-0.001839999999999841</v>
      </c>
      <c r="F213" t="n">
        <v>192</v>
      </c>
      <c r="G213" t="n">
        <v>-0.1681382769189303</v>
      </c>
      <c r="I213" t="n">
        <v>0.02288999999999985</v>
      </c>
    </row>
    <row r="214">
      <c r="A214" s="1" t="n">
        <v>896</v>
      </c>
      <c r="B214" t="inlineStr">
        <is>
          <t>2019.03.05</t>
        </is>
      </c>
      <c r="C214" t="n">
        <v>1.04163</v>
      </c>
      <c r="D214" t="n">
        <v>0.00494571428571422</v>
      </c>
      <c r="E214" t="n">
        <v>0.002569999999999739</v>
      </c>
      <c r="F214" t="n">
        <v>193</v>
      </c>
      <c r="G214" t="n">
        <v>-0.05277399297628744</v>
      </c>
      <c r="I214" t="n">
        <v>0.02031999999999989</v>
      </c>
    </row>
    <row r="215">
      <c r="A215" s="1" t="n">
        <v>897</v>
      </c>
      <c r="B215" t="inlineStr">
        <is>
          <t>2019.03.06</t>
        </is>
      </c>
      <c r="C215" t="n">
        <v>1.03843</v>
      </c>
      <c r="D215" t="n">
        <v>0.004994285714285666</v>
      </c>
      <c r="E215" t="n">
        <v>-0.00319999999999987</v>
      </c>
      <c r="F215" t="n">
        <v>193</v>
      </c>
      <c r="G215" t="n">
        <v>-0.3579104935902367</v>
      </c>
      <c r="I215" t="n">
        <v>0.02351999999999999</v>
      </c>
    </row>
    <row r="216">
      <c r="A216" s="1" t="n">
        <v>898</v>
      </c>
      <c r="B216" t="inlineStr">
        <is>
          <t>2019.03.07</t>
        </is>
      </c>
      <c r="C216" t="n">
        <v>1.03824</v>
      </c>
      <c r="D216" t="n">
        <v>0.004943571428571414</v>
      </c>
      <c r="E216" t="n">
        <v>-0.0001899999999999125</v>
      </c>
      <c r="F216" t="n">
        <v>193</v>
      </c>
      <c r="G216" t="n">
        <v>-0.3311925812861747</v>
      </c>
      <c r="I216" t="n">
        <v>0.0237099999999999</v>
      </c>
    </row>
    <row r="217">
      <c r="A217" s="1" t="n">
        <v>899</v>
      </c>
      <c r="B217" t="inlineStr">
        <is>
          <t>2019.03.08</t>
        </is>
      </c>
      <c r="C217" t="n">
        <v>1.03512</v>
      </c>
      <c r="D217" t="n">
        <v>0.005006428571428555</v>
      </c>
      <c r="E217" t="n">
        <v>-0.003120000000000012</v>
      </c>
      <c r="F217" t="n">
        <v>193</v>
      </c>
      <c r="G217" t="n">
        <v>-0.5552886924776537</v>
      </c>
      <c r="I217" t="n">
        <v>0.02682999999999991</v>
      </c>
    </row>
    <row r="218">
      <c r="A218" s="1" t="n">
        <v>900</v>
      </c>
      <c r="B218" t="inlineStr">
        <is>
          <t>2019.03.11</t>
        </is>
      </c>
      <c r="C218" t="n">
        <v>1.0344</v>
      </c>
      <c r="D218" t="n">
        <v>0.004893571428571418</v>
      </c>
      <c r="E218" t="n">
        <v>-0.0007200000000000539</v>
      </c>
      <c r="F218" t="n">
        <v>193</v>
      </c>
      <c r="G218" t="n">
        <v>-0.448482282062644</v>
      </c>
      <c r="I218" t="n">
        <v>0.02754999999999996</v>
      </c>
    </row>
    <row r="219">
      <c r="A219" s="1" t="n">
        <v>901</v>
      </c>
      <c r="B219" t="inlineStr">
        <is>
          <t>2019.03.12</t>
        </is>
      </c>
      <c r="C219" t="n">
        <v>1.03181</v>
      </c>
      <c r="D219" t="n">
        <v>0.004835000000000002</v>
      </c>
      <c r="E219" t="n">
        <v>-0.002589999999999869</v>
      </c>
      <c r="F219" t="n">
        <v>193</v>
      </c>
      <c r="G219" t="n">
        <v>-0.9427531849121034</v>
      </c>
      <c r="I219" t="n">
        <v>0.03014000000000006</v>
      </c>
    </row>
    <row r="220">
      <c r="A220" s="1" t="n">
        <v>902</v>
      </c>
      <c r="B220" t="inlineStr">
        <is>
          <t>2019.03.13</t>
        </is>
      </c>
      <c r="C220" t="n">
        <v>1.03436</v>
      </c>
      <c r="D220" t="n">
        <v>0.004572857142857141</v>
      </c>
      <c r="E220" t="n">
        <v>0.00254999999999983</v>
      </c>
      <c r="F220" t="n">
        <v>193</v>
      </c>
      <c r="G220" t="n">
        <v>-0.3919378292229633</v>
      </c>
      <c r="I220" t="n">
        <v>0.02759</v>
      </c>
    </row>
    <row r="221">
      <c r="A221" s="1" t="n">
        <v>903</v>
      </c>
      <c r="B221" t="inlineStr">
        <is>
          <t>2019.03.14</t>
        </is>
      </c>
      <c r="C221" t="n">
        <v>1.03473</v>
      </c>
      <c r="D221" t="n">
        <v>0.004247142857142862</v>
      </c>
      <c r="E221" t="n">
        <v>0.0003699999999999816</v>
      </c>
      <c r="F221" t="n">
        <v>193</v>
      </c>
      <c r="G221" t="n">
        <v>-0.3380721220527165</v>
      </c>
      <c r="I221" t="n">
        <v>0.02722000000000002</v>
      </c>
    </row>
    <row r="222">
      <c r="A222" s="1" t="n">
        <v>904</v>
      </c>
      <c r="B222" t="inlineStr">
        <is>
          <t>2019.03.15</t>
        </is>
      </c>
      <c r="C222" t="n">
        <v>1.03436</v>
      </c>
      <c r="D222" t="n">
        <v>0.004151428571428568</v>
      </c>
      <c r="E222" t="n">
        <v>-0.0003699999999999816</v>
      </c>
      <c r="F222" t="n">
        <v>193</v>
      </c>
      <c r="G222" t="n">
        <v>-0.07342143906021464</v>
      </c>
      <c r="I222" t="n">
        <v>0.02759</v>
      </c>
    </row>
    <row r="223">
      <c r="A223" s="1" t="n">
        <v>905</v>
      </c>
      <c r="B223" t="inlineStr">
        <is>
          <t>2019.03.18</t>
        </is>
      </c>
      <c r="C223" t="n">
        <v>1.0361</v>
      </c>
      <c r="D223" t="n">
        <v>0.004062142857142854</v>
      </c>
      <c r="E223" t="n">
        <v>0.001740000000000075</v>
      </c>
      <c r="F223" t="n">
        <v>193</v>
      </c>
      <c r="G223" t="n">
        <v>0.1643464810518208</v>
      </c>
      <c r="I223" t="n">
        <v>0.02584999999999993</v>
      </c>
    </row>
    <row r="224">
      <c r="A224" s="1" t="n">
        <v>906</v>
      </c>
      <c r="B224" t="inlineStr">
        <is>
          <t>2019.03.19</t>
        </is>
      </c>
      <c r="C224" t="n">
        <v>1.03353</v>
      </c>
      <c r="D224" t="n">
        <v>0.004127142857142885</v>
      </c>
      <c r="E224" t="n">
        <v>-0.002570000000000183</v>
      </c>
      <c r="F224" t="n">
        <v>194</v>
      </c>
      <c r="G224" t="n">
        <v>0.1666973570715485</v>
      </c>
      <c r="I224" t="n">
        <v>0.02841999999999989</v>
      </c>
    </row>
    <row r="225">
      <c r="A225" s="1" t="n">
        <v>907</v>
      </c>
      <c r="B225" t="inlineStr">
        <is>
          <t>2019.03.20</t>
        </is>
      </c>
      <c r="C225" t="n">
        <v>1.03374</v>
      </c>
      <c r="D225" t="n">
        <v>0.004127857142857161</v>
      </c>
      <c r="E225" t="n">
        <v>0.0002100000000000435</v>
      </c>
      <c r="F225" t="n">
        <v>194</v>
      </c>
      <c r="G225" t="n">
        <v>-0.05994044626627507</v>
      </c>
      <c r="I225" t="n">
        <v>0.02820999999999985</v>
      </c>
    </row>
    <row r="226">
      <c r="A226" s="1" t="n">
        <v>908</v>
      </c>
      <c r="B226" t="inlineStr">
        <is>
          <t>2019.03.21</t>
        </is>
      </c>
      <c r="C226" t="n">
        <v>1.03367</v>
      </c>
      <c r="D226" t="n">
        <v>0.004292142857142871</v>
      </c>
      <c r="E226" t="n">
        <v>-6.999999999979245e-05</v>
      </c>
      <c r="F226" t="n">
        <v>195</v>
      </c>
      <c r="G226" t="n">
        <v>-0.1024421829849177</v>
      </c>
      <c r="I226" t="n">
        <v>0.02827999999999986</v>
      </c>
    </row>
    <row r="227">
      <c r="A227" s="1" t="n">
        <v>909</v>
      </c>
      <c r="B227" t="inlineStr">
        <is>
          <t>2019.03.22</t>
        </is>
      </c>
      <c r="C227" t="n">
        <v>1.0291</v>
      </c>
      <c r="D227" t="n">
        <v>0.004435000000000014</v>
      </c>
      <c r="E227" t="n">
        <v>-0.004570000000000185</v>
      </c>
      <c r="F227" t="n">
        <v>195</v>
      </c>
      <c r="G227" t="n">
        <v>-0.5085270118720796</v>
      </c>
      <c r="I227" t="n">
        <v>0.03285000000000005</v>
      </c>
    </row>
    <row r="228">
      <c r="A228" s="1" t="n">
        <v>910</v>
      </c>
      <c r="B228" t="inlineStr">
        <is>
          <t>2019.03.25</t>
        </is>
      </c>
      <c r="C228" t="n">
        <v>1.02913</v>
      </c>
      <c r="D228" t="n">
        <v>0.004314285714285747</v>
      </c>
      <c r="E228" t="n">
        <v>2.999999999997449e-05</v>
      </c>
      <c r="F228" t="n">
        <v>195</v>
      </c>
      <c r="G228" t="n">
        <v>-0.6727149889006776</v>
      </c>
      <c r="I228" t="n">
        <v>0.03281999999999985</v>
      </c>
    </row>
    <row r="229">
      <c r="A229" s="1" t="n">
        <v>911</v>
      </c>
      <c r="B229" t="inlineStr">
        <is>
          <t>2019.03.26</t>
        </is>
      </c>
      <c r="C229" t="n">
        <v>1.03271</v>
      </c>
      <c r="D229" t="n">
        <v>0.004215714285714323</v>
      </c>
      <c r="E229" t="n">
        <v>0.003580000000000138</v>
      </c>
      <c r="F229" t="n">
        <v>195</v>
      </c>
      <c r="G229" t="n">
        <v>-0.07933973856586853</v>
      </c>
      <c r="I229" t="n">
        <v>0.02923999999999993</v>
      </c>
    </row>
    <row r="230">
      <c r="A230" s="1" t="n">
        <v>912</v>
      </c>
      <c r="B230" t="inlineStr">
        <is>
          <t>2019.03.27</t>
        </is>
      </c>
      <c r="C230" t="n">
        <v>1.04175</v>
      </c>
      <c r="D230" t="n">
        <v>0.005021428571428606</v>
      </c>
      <c r="E230" t="n">
        <v>0.009039999999999935</v>
      </c>
      <c r="F230" t="n">
        <v>195</v>
      </c>
      <c r="G230" t="n">
        <v>0.7748563468570289</v>
      </c>
      <c r="I230" t="n">
        <v>0.0202</v>
      </c>
    </row>
    <row r="231">
      <c r="A231" s="1" t="n">
        <v>913</v>
      </c>
      <c r="B231" t="inlineStr">
        <is>
          <t>2019.03.28</t>
        </is>
      </c>
      <c r="C231" t="n">
        <v>1.04391</v>
      </c>
      <c r="D231" t="n">
        <v>0.004986428571428614</v>
      </c>
      <c r="E231" t="n">
        <v>0.002160000000000163</v>
      </c>
      <c r="F231" t="n">
        <v>196</v>
      </c>
      <c r="G231" t="n">
        <v>0.9906449834086124</v>
      </c>
      <c r="I231" t="n">
        <v>0.01804000000000006</v>
      </c>
    </row>
    <row r="232">
      <c r="A232" s="1" t="n">
        <v>914</v>
      </c>
      <c r="B232" t="inlineStr">
        <is>
          <t>2019.03.29</t>
        </is>
      </c>
      <c r="C232" t="n">
        <v>1.04248</v>
      </c>
      <c r="D232" t="n">
        <v>0.00514357142857147</v>
      </c>
      <c r="E232" t="n">
        <v>-0.001430000000000264</v>
      </c>
      <c r="F232" t="n">
        <v>196</v>
      </c>
      <c r="G232" t="n">
        <v>1.300165192887005</v>
      </c>
      <c r="I232" t="n">
        <v>0.01946999999999988</v>
      </c>
    </row>
    <row r="233">
      <c r="A233" s="1" t="n">
        <v>915</v>
      </c>
      <c r="B233" t="inlineStr">
        <is>
          <t>2019.04.01</t>
        </is>
      </c>
      <c r="C233" t="n">
        <v>1.04443</v>
      </c>
      <c r="D233" t="n">
        <v>0.005058571428571468</v>
      </c>
      <c r="E233" t="n">
        <v>0.001950000000000118</v>
      </c>
      <c r="F233" t="n">
        <v>196</v>
      </c>
      <c r="G233" t="n">
        <v>1.486692643300639</v>
      </c>
      <c r="I233" t="n">
        <v>0.01751999999999998</v>
      </c>
    </row>
    <row r="234">
      <c r="A234" s="1" t="n">
        <v>916</v>
      </c>
      <c r="B234" t="inlineStr">
        <is>
          <t>2019.04.02</t>
        </is>
      </c>
      <c r="C234" t="n">
        <v>1.04596</v>
      </c>
      <c r="D234" t="n">
        <v>0.005088571428571474</v>
      </c>
      <c r="E234" t="n">
        <v>0.001530000000000031</v>
      </c>
      <c r="F234" t="n">
        <v>196</v>
      </c>
      <c r="G234" t="n">
        <v>1.283032022542629</v>
      </c>
      <c r="I234" t="n">
        <v>0.01598999999999995</v>
      </c>
    </row>
    <row r="235">
      <c r="A235" s="1" t="n">
        <v>917</v>
      </c>
      <c r="B235" t="inlineStr">
        <is>
          <t>2019.04.03</t>
        </is>
      </c>
      <c r="C235" t="n">
        <v>1.04877</v>
      </c>
      <c r="D235" t="n">
        <v>0.005154285714285761</v>
      </c>
      <c r="E235" t="n">
        <v>0.002809999999999979</v>
      </c>
      <c r="F235" t="n">
        <v>196</v>
      </c>
      <c r="G235" t="n">
        <v>0.6738660907127455</v>
      </c>
      <c r="I235" t="n">
        <v>0.01317999999999997</v>
      </c>
    </row>
    <row r="236">
      <c r="A236" s="1" t="n">
        <v>918</v>
      </c>
      <c r="B236" t="inlineStr">
        <is>
          <t>2019.04.04</t>
        </is>
      </c>
      <c r="C236" t="n">
        <v>1.05275</v>
      </c>
      <c r="D236" t="n">
        <v>0.005445000000000065</v>
      </c>
      <c r="E236" t="n">
        <v>0.003980000000000096</v>
      </c>
      <c r="F236" t="n">
        <v>196</v>
      </c>
      <c r="G236" t="n">
        <v>0.8468162964240387</v>
      </c>
      <c r="I236" t="n">
        <v>0.009199999999999875</v>
      </c>
    </row>
    <row r="237">
      <c r="A237" s="1" t="n">
        <v>919</v>
      </c>
      <c r="B237" t="inlineStr">
        <is>
          <t>2019.04.05</t>
        </is>
      </c>
      <c r="C237" t="n">
        <v>1.05503</v>
      </c>
      <c r="D237" t="n">
        <v>0.005641428571428638</v>
      </c>
      <c r="E237" t="n">
        <v>0.002279999999999838</v>
      </c>
      <c r="F237" t="n">
        <v>196</v>
      </c>
      <c r="G237" t="n">
        <v>1.203860026091612</v>
      </c>
      <c r="I237" t="n">
        <v>0.006920000000000037</v>
      </c>
    </row>
    <row r="238">
      <c r="A238" s="1" t="n">
        <v>920</v>
      </c>
      <c r="B238" t="inlineStr">
        <is>
          <t>2019.04.08</t>
        </is>
      </c>
      <c r="C238" t="n">
        <v>1.05676</v>
      </c>
      <c r="D238" t="n">
        <v>0.005655714285714335</v>
      </c>
      <c r="E238" t="n">
        <v>0.001730000000000231</v>
      </c>
      <c r="F238" t="n">
        <v>196</v>
      </c>
      <c r="G238" t="n">
        <v>1.180548241624614</v>
      </c>
      <c r="I238" t="n">
        <v>0.005190000000000028</v>
      </c>
    </row>
    <row r="239">
      <c r="A239" s="1" t="n">
        <v>921</v>
      </c>
      <c r="B239" t="inlineStr">
        <is>
          <t>2019.04.09</t>
        </is>
      </c>
      <c r="C239" t="n">
        <v>1.05564</v>
      </c>
      <c r="D239" t="n">
        <v>0.005636428571428621</v>
      </c>
      <c r="E239" t="n">
        <v>-0.001120000000000232</v>
      </c>
      <c r="F239" t="n">
        <v>196</v>
      </c>
      <c r="G239" t="n">
        <v>0.9254656009789964</v>
      </c>
      <c r="I239" t="n">
        <v>0.006310000000000038</v>
      </c>
    </row>
    <row r="240">
      <c r="A240" s="1" t="n">
        <v>922</v>
      </c>
      <c r="B240" t="inlineStr">
        <is>
          <t>2019.04.10</t>
        </is>
      </c>
      <c r="C240" t="n">
        <v>1.05957</v>
      </c>
      <c r="D240" t="n">
        <v>0.005690000000000036</v>
      </c>
      <c r="E240" t="n">
        <v>0.003930000000000211</v>
      </c>
      <c r="F240" t="n">
        <v>196</v>
      </c>
      <c r="G240" t="n">
        <v>1.029777739637854</v>
      </c>
      <c r="I240" t="n">
        <v>0.002380000000000049</v>
      </c>
    </row>
    <row r="241">
      <c r="A241" s="1" t="n">
        <v>923</v>
      </c>
      <c r="B241" t="inlineStr">
        <is>
          <t>2019.04.11</t>
        </is>
      </c>
      <c r="C241" t="n">
        <v>1.05862</v>
      </c>
      <c r="D241" t="n">
        <v>0.005516428571428611</v>
      </c>
      <c r="E241" t="n">
        <v>-0.0009500000000000064</v>
      </c>
      <c r="F241" t="n">
        <v>196</v>
      </c>
      <c r="G241" t="n">
        <v>0.5575872714319468</v>
      </c>
      <c r="I241" t="n">
        <v>0.003330000000000055</v>
      </c>
    </row>
    <row r="242">
      <c r="A242" s="1" t="n">
        <v>924</v>
      </c>
      <c r="B242" t="inlineStr">
        <is>
          <t>2019.04.12</t>
        </is>
      </c>
      <c r="C242" t="n">
        <v>1.06007</v>
      </c>
      <c r="D242" t="n">
        <v>0.005552857142857185</v>
      </c>
      <c r="E242" t="n">
        <v>0.001449999999999951</v>
      </c>
      <c r="F242" t="n">
        <v>196</v>
      </c>
      <c r="G242" t="n">
        <v>0.4777115342691825</v>
      </c>
      <c r="I242" t="n">
        <v>0.001879999999999882</v>
      </c>
    </row>
    <row r="243">
      <c r="A243" s="1" t="n">
        <v>925</v>
      </c>
      <c r="B243" t="inlineStr">
        <is>
          <t>2019.04.15</t>
        </is>
      </c>
      <c r="C243" t="n">
        <v>1.06019</v>
      </c>
      <c r="D243" t="n">
        <v>0.005443571428571469</v>
      </c>
      <c r="E243" t="n">
        <v>0.000119999999999898</v>
      </c>
      <c r="F243" t="n">
        <v>196</v>
      </c>
      <c r="G243" t="n">
        <v>0.3245770089708206</v>
      </c>
      <c r="I243" t="n">
        <v>0.001759999999999984</v>
      </c>
    </row>
    <row r="244">
      <c r="A244" s="1" t="n">
        <v>926</v>
      </c>
      <c r="B244" t="inlineStr">
        <is>
          <t>2019.04.16</t>
        </is>
      </c>
      <c r="C244" t="n">
        <v>1.06038</v>
      </c>
      <c r="D244" t="n">
        <v>0.004751428571428597</v>
      </c>
      <c r="E244" t="n">
        <v>0.0001899999999999125</v>
      </c>
      <c r="F244" t="n">
        <v>196</v>
      </c>
      <c r="G244" t="n">
        <v>0.4490167102421459</v>
      </c>
      <c r="I244" t="n">
        <v>0.001569999999999849</v>
      </c>
    </row>
    <row r="245">
      <c r="A245" s="1" t="n">
        <v>927</v>
      </c>
      <c r="B245" t="inlineStr">
        <is>
          <t>2019.04.17</t>
        </is>
      </c>
      <c r="C245" t="n">
        <v>1.06658</v>
      </c>
      <c r="D245" t="n">
        <v>0.005456428571428584</v>
      </c>
      <c r="E245" t="n">
        <v>0.006199999999999982</v>
      </c>
      <c r="F245" t="n">
        <v>196</v>
      </c>
      <c r="G245" t="n">
        <v>0.6615891352152461</v>
      </c>
      <c r="I245" t="n">
        <v>-0.004630000000000134</v>
      </c>
      <c r="J245" t="n">
        <v>0.007290000000000019</v>
      </c>
    </row>
    <row r="246">
      <c r="A246" s="1" t="n">
        <v>928</v>
      </c>
      <c r="B246" t="inlineStr">
        <is>
          <t>2019.04.18</t>
        </is>
      </c>
      <c r="C246" t="n">
        <v>1.06934</v>
      </c>
      <c r="D246" t="n">
        <v>0.005500714285714303</v>
      </c>
      <c r="E246" t="n">
        <v>0.002760000000000096</v>
      </c>
      <c r="F246" t="n">
        <v>196</v>
      </c>
      <c r="G246" t="n">
        <v>1.012639096181828</v>
      </c>
      <c r="I246" t="n">
        <v>-0.007390000000000008</v>
      </c>
      <c r="J246" t="n">
        <v>0.004530000000000145</v>
      </c>
    </row>
    <row r="247">
      <c r="A247" s="1" t="n">
        <v>929</v>
      </c>
      <c r="B247" t="inlineStr">
        <is>
          <t>2019.04.19</t>
        </is>
      </c>
      <c r="C247" t="n">
        <v>1.06961</v>
      </c>
      <c r="D247" t="n">
        <v>0.005402857142857154</v>
      </c>
      <c r="E247" t="n">
        <v>0.0002699999999999925</v>
      </c>
      <c r="F247" t="n">
        <v>196</v>
      </c>
      <c r="G247" t="n">
        <v>0.8999405699623498</v>
      </c>
      <c r="I247" t="n">
        <v>-0.00766</v>
      </c>
      <c r="J247" t="n">
        <v>0.004260000000000153</v>
      </c>
    </row>
    <row r="248">
      <c r="A248" s="1" t="n">
        <v>930</v>
      </c>
      <c r="B248" t="inlineStr">
        <is>
          <t>2019.04.22</t>
        </is>
      </c>
      <c r="C248" t="n">
        <v>1.06746</v>
      </c>
      <c r="D248" t="n">
        <v>0.005145714285714278</v>
      </c>
      <c r="E248" t="n">
        <v>-0.002149999999999875</v>
      </c>
      <c r="F248" t="n">
        <v>196</v>
      </c>
      <c r="G248" t="n">
        <v>0.6857261434271319</v>
      </c>
      <c r="I248" t="n">
        <v>-0.005510000000000126</v>
      </c>
      <c r="J248" t="n">
        <v>0.006410000000000027</v>
      </c>
    </row>
    <row r="249">
      <c r="A249" s="1" t="n">
        <v>931</v>
      </c>
      <c r="B249" t="inlineStr">
        <is>
          <t>2019.04.23</t>
        </is>
      </c>
      <c r="C249" t="n">
        <v>1.0664</v>
      </c>
      <c r="D249" t="n">
        <v>0.004946428571428558</v>
      </c>
      <c r="E249" t="n">
        <v>-0.001060000000000061</v>
      </c>
      <c r="F249" t="n">
        <v>196</v>
      </c>
      <c r="G249" t="n">
        <v>0.5677210056772021</v>
      </c>
      <c r="I249" t="n">
        <v>-0.004450000000000065</v>
      </c>
      <c r="J249" t="n">
        <v>0.007470000000000088</v>
      </c>
    </row>
    <row r="250">
      <c r="A250" s="1" t="n">
        <v>932</v>
      </c>
      <c r="B250" t="inlineStr">
        <is>
          <t>2019.04.24</t>
        </is>
      </c>
      <c r="C250" t="n">
        <v>1.06353</v>
      </c>
      <c r="D250" t="n">
        <v>0.004874285714285689</v>
      </c>
      <c r="E250" t="n">
        <v>-0.00287000000000015</v>
      </c>
      <c r="F250" t="n">
        <v>196</v>
      </c>
      <c r="G250" t="n">
        <v>-0.2859607343096623</v>
      </c>
      <c r="I250" t="n">
        <v>-0.001580000000000137</v>
      </c>
      <c r="J250" t="n">
        <v>0.01034000000000002</v>
      </c>
    </row>
    <row r="251">
      <c r="A251" s="1" t="n">
        <v>933</v>
      </c>
      <c r="B251" t="inlineStr">
        <is>
          <t>2019.04.25</t>
        </is>
      </c>
      <c r="C251" t="n">
        <v>1.05844</v>
      </c>
      <c r="D251" t="n">
        <v>0.004920714285714264</v>
      </c>
      <c r="E251" t="n">
        <v>-0.005089999999999817</v>
      </c>
      <c r="F251" t="n">
        <v>197</v>
      </c>
      <c r="G251" t="n">
        <v>-1.019320328426872</v>
      </c>
      <c r="I251" t="n">
        <v>0.003509999999999902</v>
      </c>
    </row>
    <row r="252">
      <c r="A252" s="1" t="n">
        <v>934</v>
      </c>
      <c r="B252" t="inlineStr">
        <is>
          <t>2019.04.26</t>
        </is>
      </c>
      <c r="C252" t="n">
        <v>1.05658</v>
      </c>
      <c r="D252" t="n">
        <v>0.004864999999999976</v>
      </c>
      <c r="E252" t="n">
        <v>-0.001860000000000195</v>
      </c>
      <c r="F252" t="n">
        <v>197</v>
      </c>
      <c r="G252" t="n">
        <v>-1.218201026542373</v>
      </c>
      <c r="I252" t="n">
        <v>0.005369999999999875</v>
      </c>
    </row>
    <row r="253">
      <c r="A253" s="1" t="n">
        <v>935</v>
      </c>
      <c r="B253" t="inlineStr">
        <is>
          <t>2019.04.29</t>
        </is>
      </c>
      <c r="C253" t="n">
        <v>1.05771</v>
      </c>
      <c r="D253" t="n">
        <v>0.004773571428571409</v>
      </c>
      <c r="E253" t="n">
        <v>0.001130000000000076</v>
      </c>
      <c r="F253" t="n">
        <v>197</v>
      </c>
      <c r="G253" t="n">
        <v>-0.9133831712663844</v>
      </c>
      <c r="I253" t="n">
        <v>0.004240000000000022</v>
      </c>
    </row>
    <row r="254">
      <c r="A254" s="1" t="n">
        <v>936</v>
      </c>
      <c r="B254" t="inlineStr">
        <is>
          <t>2019.04.30</t>
        </is>
      </c>
      <c r="C254" t="n">
        <v>1.05551</v>
      </c>
      <c r="D254" t="n">
        <v>0.004551428571428554</v>
      </c>
      <c r="E254" t="n">
        <v>-0.00219999999999998</v>
      </c>
      <c r="F254" t="n">
        <v>197</v>
      </c>
      <c r="G254" t="n">
        <v>-1.021192798199556</v>
      </c>
      <c r="I254" t="n">
        <v>0.006440000000000001</v>
      </c>
    </row>
    <row r="255">
      <c r="A255" s="1" t="n">
        <v>937</v>
      </c>
      <c r="B255" t="inlineStr">
        <is>
          <t>2019.05.01</t>
        </is>
      </c>
      <c r="C255" t="n">
        <v>1.05883</v>
      </c>
      <c r="D255" t="n">
        <v>0.004792857142857122</v>
      </c>
      <c r="E255" t="n">
        <v>0.00331999999999999</v>
      </c>
      <c r="F255" t="n">
        <v>197</v>
      </c>
      <c r="G255" t="n">
        <v>-0.4419245343337891</v>
      </c>
      <c r="I255" t="n">
        <v>0.003120000000000012</v>
      </c>
    </row>
    <row r="256">
      <c r="A256" s="1" t="n">
        <v>938</v>
      </c>
      <c r="B256" t="inlineStr">
        <is>
          <t>2019.05.02</t>
        </is>
      </c>
      <c r="C256" t="n">
        <v>1.05734</v>
      </c>
      <c r="D256" t="n">
        <v>0.004641428571428526</v>
      </c>
      <c r="E256" t="n">
        <v>-0.001489999999999991</v>
      </c>
      <c r="F256" t="n">
        <v>197</v>
      </c>
      <c r="G256" t="n">
        <v>-0.1039265333887704</v>
      </c>
      <c r="I256" t="n">
        <v>0.004610000000000003</v>
      </c>
    </row>
    <row r="257">
      <c r="A257" s="1" t="n">
        <v>939</v>
      </c>
      <c r="B257" t="inlineStr">
        <is>
          <t>2019.05.03</t>
        </is>
      </c>
      <c r="C257" t="n">
        <v>1.05624</v>
      </c>
      <c r="D257" t="n">
        <v>0.00455499999999996</v>
      </c>
      <c r="E257" t="n">
        <v>-0.001099999999999879</v>
      </c>
      <c r="F257" t="n">
        <v>197</v>
      </c>
      <c r="G257" t="n">
        <v>-0.03217929546272</v>
      </c>
      <c r="I257" t="n">
        <v>0.005709999999999882</v>
      </c>
    </row>
    <row r="258">
      <c r="A258" s="1" t="n">
        <v>940</v>
      </c>
      <c r="B258" t="inlineStr">
        <is>
          <t>2019.05.06</t>
        </is>
      </c>
      <c r="C258" t="n">
        <v>1.05713</v>
      </c>
      <c r="D258" t="n">
        <v>0.004622857142857119</v>
      </c>
      <c r="E258" t="n">
        <v>0.0008899999999998354</v>
      </c>
      <c r="F258" t="n">
        <v>197</v>
      </c>
      <c r="G258" t="n">
        <v>-0.05483544638889912</v>
      </c>
      <c r="I258" t="n">
        <v>0.004820000000000046</v>
      </c>
    </row>
    <row r="259">
      <c r="A259" s="1" t="n">
        <v>941</v>
      </c>
      <c r="B259" t="inlineStr">
        <is>
          <t>2019.05.07</t>
        </is>
      </c>
      <c r="C259" t="n">
        <v>1.06184</v>
      </c>
      <c r="D259" t="n">
        <v>0.004169999999999991</v>
      </c>
      <c r="E259" t="n">
        <v>0.004709999999999992</v>
      </c>
      <c r="F259" t="n">
        <v>197</v>
      </c>
      <c r="G259" t="n">
        <v>0.5997100927513664</v>
      </c>
      <c r="I259" t="n">
        <v>0.0001100000000000545</v>
      </c>
    </row>
    <row r="260">
      <c r="A260" s="1" t="n">
        <v>942</v>
      </c>
      <c r="B260" t="inlineStr">
        <is>
          <t>2019.05.08</t>
        </is>
      </c>
      <c r="C260" t="n">
        <v>1.06223</v>
      </c>
      <c r="D260" t="n">
        <v>0.004549999999999991</v>
      </c>
      <c r="E260" t="n">
        <v>0.0003900000000001125</v>
      </c>
      <c r="F260" t="n">
        <v>198</v>
      </c>
      <c r="G260" t="n">
        <v>0.3211091487774307</v>
      </c>
      <c r="I260" t="n">
        <v>-0.000280000000000058</v>
      </c>
      <c r="J260" t="n">
        <v>0.01164000000000009</v>
      </c>
    </row>
    <row r="261">
      <c r="A261" s="1" t="n">
        <v>943</v>
      </c>
      <c r="B261" t="inlineStr">
        <is>
          <t>2019.05.09</t>
        </is>
      </c>
      <c r="C261" t="n">
        <v>1.06019</v>
      </c>
      <c r="D261" t="n">
        <v>0.004725714285714285</v>
      </c>
      <c r="E261" t="n">
        <v>-0.002040000000000041</v>
      </c>
      <c r="F261" t="n">
        <v>198</v>
      </c>
      <c r="G261" t="n">
        <v>0.2695443282198743</v>
      </c>
      <c r="I261" t="n">
        <v>0.001759999999999984</v>
      </c>
    </row>
    <row r="262">
      <c r="A262" s="1" t="n">
        <v>944</v>
      </c>
      <c r="B262" t="inlineStr">
        <is>
          <t>2019.05.10</t>
        </is>
      </c>
      <c r="C262" t="n">
        <v>1.06064</v>
      </c>
      <c r="D262" t="n">
        <v>0.004725714285714301</v>
      </c>
      <c r="E262" t="n">
        <v>0.0004500000000000615</v>
      </c>
      <c r="F262" t="n">
        <v>198</v>
      </c>
      <c r="G262" t="n">
        <v>0.4165719912141141</v>
      </c>
      <c r="I262" t="n">
        <v>0.001309999999999922</v>
      </c>
    </row>
    <row r="263">
      <c r="A263" s="1" t="n">
        <v>945</v>
      </c>
      <c r="B263" t="inlineStr">
        <is>
          <t>2019.05.13</t>
        </is>
      </c>
      <c r="C263" t="n">
        <v>1.05698</v>
      </c>
      <c r="D263" t="n">
        <v>0.004880714285714303</v>
      </c>
      <c r="E263" t="n">
        <v>-0.003659999999999997</v>
      </c>
      <c r="F263" t="n">
        <v>198</v>
      </c>
      <c r="G263" t="n">
        <v>-0.01418936176249586</v>
      </c>
      <c r="I263" t="n">
        <v>0.004969999999999919</v>
      </c>
    </row>
    <row r="264">
      <c r="A264" s="1" t="n">
        <v>946</v>
      </c>
      <c r="B264" t="inlineStr">
        <is>
          <t>2019.05.14</t>
        </is>
      </c>
      <c r="C264" t="n">
        <v>1.05584</v>
      </c>
      <c r="D264" t="n">
        <v>0.004697142857142892</v>
      </c>
      <c r="E264" t="n">
        <v>-0.001140000000000141</v>
      </c>
      <c r="F264" t="n">
        <v>199</v>
      </c>
      <c r="G264" t="n">
        <v>-0.5650568823928281</v>
      </c>
      <c r="I264" t="n">
        <v>0.00611000000000006</v>
      </c>
    </row>
    <row r="265">
      <c r="A265" s="1" t="n">
        <v>947</v>
      </c>
      <c r="B265" t="inlineStr">
        <is>
          <t>2019.05.15</t>
        </is>
      </c>
      <c r="C265" t="n">
        <v>1.05519</v>
      </c>
      <c r="D265" t="n">
        <v>0.004415714285714314</v>
      </c>
      <c r="E265" t="n">
        <v>-0.0006499999999998174</v>
      </c>
      <c r="F265" t="n">
        <v>199</v>
      </c>
      <c r="G265" t="n">
        <v>-0.6627566534554602</v>
      </c>
      <c r="I265" t="n">
        <v>0.006759999999999877</v>
      </c>
    </row>
    <row r="266">
      <c r="A266" s="1" t="n">
        <v>948</v>
      </c>
      <c r="B266" t="inlineStr">
        <is>
          <t>2019.05.16</t>
        </is>
      </c>
      <c r="C266" t="n">
        <v>1.05392</v>
      </c>
      <c r="D266" t="n">
        <v>0.004474285714285747</v>
      </c>
      <c r="E266" t="n">
        <v>-0.001270000000000105</v>
      </c>
      <c r="F266" t="n">
        <v>199</v>
      </c>
      <c r="G266" t="n">
        <v>-0.5914034276874899</v>
      </c>
      <c r="I266" t="n">
        <v>0.008029999999999982</v>
      </c>
    </row>
    <row r="267">
      <c r="A267" s="1" t="n">
        <v>949</v>
      </c>
      <c r="B267" t="inlineStr">
        <is>
          <t>2019.05.17</t>
        </is>
      </c>
      <c r="C267" t="n">
        <v>1.05317</v>
      </c>
      <c r="D267" t="n">
        <v>0.004447142857142904</v>
      </c>
      <c r="E267" t="n">
        <v>-0.0007499999999998064</v>
      </c>
      <c r="F267" t="n">
        <v>199</v>
      </c>
      <c r="G267" t="n">
        <v>-0.7042917483783249</v>
      </c>
      <c r="I267" t="n">
        <v>0.00878000000000001</v>
      </c>
    </row>
    <row r="268">
      <c r="A268" s="1" t="n">
        <v>950</v>
      </c>
      <c r="B268" t="inlineStr">
        <is>
          <t>2019.05.20</t>
        </is>
      </c>
      <c r="C268" t="n">
        <v>1.05689</v>
      </c>
      <c r="D268" t="n">
        <v>0.004652857142857189</v>
      </c>
      <c r="E268" t="n">
        <v>0.003719999999999725</v>
      </c>
      <c r="F268" t="n">
        <v>199</v>
      </c>
      <c r="G268" t="n">
        <v>-0.008514825256856654</v>
      </c>
      <c r="I268" t="n">
        <v>0.005059999999999842</v>
      </c>
    </row>
    <row r="269">
      <c r="A269" s="1" t="n">
        <v>951</v>
      </c>
      <c r="B269" t="inlineStr">
        <is>
          <t>2019.05.21</t>
        </is>
      </c>
      <c r="C269" t="n">
        <v>1.05769</v>
      </c>
      <c r="D269" t="n">
        <v>0.004460714285714358</v>
      </c>
      <c r="E269" t="n">
        <v>0.0008000000000001339</v>
      </c>
      <c r="F269" t="n">
        <v>199</v>
      </c>
      <c r="G269" t="n">
        <v>0.1752159418093773</v>
      </c>
      <c r="I269" t="n">
        <v>0.004259999999999931</v>
      </c>
    </row>
    <row r="270">
      <c r="A270" s="1" t="n">
        <v>952</v>
      </c>
      <c r="B270" t="inlineStr">
        <is>
          <t>2019.05.22</t>
        </is>
      </c>
      <c r="C270" t="n">
        <v>1.05921</v>
      </c>
      <c r="D270" t="n">
        <v>0.004466428571428649</v>
      </c>
      <c r="E270" t="n">
        <v>0.001519999999999966</v>
      </c>
      <c r="F270" t="n">
        <v>200</v>
      </c>
      <c r="G270" t="n">
        <v>0.3809740425894779</v>
      </c>
      <c r="I270" t="n">
        <v>0.002739999999999965</v>
      </c>
    </row>
    <row r="271">
      <c r="A271" s="1" t="n">
        <v>953</v>
      </c>
      <c r="B271" t="inlineStr">
        <is>
          <t>2019.05.23</t>
        </is>
      </c>
      <c r="C271" t="n">
        <v>1.05758</v>
      </c>
      <c r="D271" t="n">
        <v>0.004446428571428645</v>
      </c>
      <c r="E271" t="n">
        <v>-0.001630000000000021</v>
      </c>
      <c r="F271" t="n">
        <v>200</v>
      </c>
      <c r="G271" t="n">
        <v>0.3472749354789734</v>
      </c>
      <c r="I271" t="n">
        <v>0.004369999999999985</v>
      </c>
    </row>
    <row r="272">
      <c r="A272" s="1" t="n">
        <v>954</v>
      </c>
      <c r="B272" t="inlineStr">
        <is>
          <t>2019.05.24</t>
        </is>
      </c>
      <c r="C272" t="n">
        <v>1.05666</v>
      </c>
      <c r="D272" t="n">
        <v>0.004290000000000064</v>
      </c>
      <c r="E272" t="n">
        <v>-0.000920000000000032</v>
      </c>
      <c r="F272" t="n">
        <v>200</v>
      </c>
      <c r="G272" t="n">
        <v>0.3313804988748037</v>
      </c>
      <c r="I272" t="n">
        <v>0.005290000000000017</v>
      </c>
    </row>
    <row r="273">
      <c r="A273" s="1" t="n">
        <v>955</v>
      </c>
      <c r="B273" t="inlineStr">
        <is>
          <t>2019.05.27</t>
        </is>
      </c>
      <c r="C273" t="n">
        <v>1.05683</v>
      </c>
      <c r="D273" t="n">
        <v>0.003858571428571489</v>
      </c>
      <c r="E273" t="n">
        <v>0.0001700000000000035</v>
      </c>
      <c r="F273" t="n">
        <v>200</v>
      </c>
      <c r="G273" t="n">
        <v>-0.005677033560746248</v>
      </c>
      <c r="I273" t="n">
        <v>0.005120000000000013</v>
      </c>
    </row>
    <row r="274">
      <c r="A274" s="1" t="n">
        <v>956</v>
      </c>
      <c r="B274" t="inlineStr">
        <is>
          <t>2019.05.28</t>
        </is>
      </c>
      <c r="C274" t="n">
        <v>1.05772</v>
      </c>
      <c r="D274" t="n">
        <v>0.003295000000000064</v>
      </c>
      <c r="E274" t="n">
        <v>0.0008900000000000574</v>
      </c>
      <c r="F274" t="n">
        <v>201</v>
      </c>
      <c r="G274" t="n">
        <v>0.002836369824804479</v>
      </c>
      <c r="I274" t="n">
        <v>0.004229999999999956</v>
      </c>
    </row>
    <row r="275">
      <c r="A275" s="1" t="n">
        <v>957</v>
      </c>
      <c r="B275" t="inlineStr">
        <is>
          <t>2019.05.29</t>
        </is>
      </c>
      <c r="C275" t="n">
        <v>1.06214</v>
      </c>
      <c r="D275" t="n">
        <v>0.003410000000000056</v>
      </c>
      <c r="E275" t="n">
        <v>0.004419999999999868</v>
      </c>
      <c r="F275" t="n">
        <v>202</v>
      </c>
      <c r="G275" t="n">
        <v>0.2766212554639872</v>
      </c>
      <c r="I275" t="n">
        <v>-0.0001900000000001345</v>
      </c>
      <c r="J275" t="n">
        <v>0.01173000000000002</v>
      </c>
    </row>
    <row r="276">
      <c r="A276" s="1" t="n">
        <v>958</v>
      </c>
      <c r="B276" t="inlineStr">
        <is>
          <t>2019.05.30</t>
        </is>
      </c>
      <c r="C276" t="n">
        <v>1.06142</v>
      </c>
      <c r="D276" t="n">
        <v>0.003377142857142904</v>
      </c>
      <c r="E276" t="n">
        <v>-0.0007199999999998319</v>
      </c>
      <c r="F276" t="n">
        <v>202</v>
      </c>
      <c r="G276" t="n">
        <v>0.3630930993400088</v>
      </c>
      <c r="I276" t="n">
        <v>0.0005299999999999194</v>
      </c>
    </row>
    <row r="277">
      <c r="A277" s="1" t="n">
        <v>959</v>
      </c>
      <c r="B277" t="inlineStr">
        <is>
          <t>2019.05.31</t>
        </is>
      </c>
      <c r="C277" t="n">
        <v>1.06212</v>
      </c>
      <c r="D277" t="n">
        <v>0.003291428571428612</v>
      </c>
      <c r="E277" t="n">
        <v>0.0007000000000001452</v>
      </c>
      <c r="F277" t="n">
        <v>202</v>
      </c>
      <c r="G277" t="n">
        <v>0.5167225029811143</v>
      </c>
      <c r="I277" t="n">
        <v>-0.0001700000000000035</v>
      </c>
      <c r="J277" t="n">
        <v>0.01175000000000015</v>
      </c>
    </row>
    <row r="278">
      <c r="A278" s="1" t="n">
        <v>960</v>
      </c>
      <c r="B278" t="inlineStr">
        <is>
          <t>2019.06.03</t>
        </is>
      </c>
      <c r="C278" t="n">
        <v>1.05719</v>
      </c>
      <c r="D278" t="n">
        <v>0.003461428571428599</v>
      </c>
      <c r="E278" t="n">
        <v>-0.004930000000000101</v>
      </c>
      <c r="F278" t="n">
        <v>202</v>
      </c>
      <c r="G278" t="n">
        <v>0.03406413519678075</v>
      </c>
      <c r="I278" t="n">
        <v>0.004759999999999875</v>
      </c>
    </row>
    <row r="279">
      <c r="A279" s="1" t="n">
        <v>961</v>
      </c>
      <c r="B279" t="inlineStr">
        <is>
          <t>2019.06.04</t>
        </is>
      </c>
      <c r="C279" t="n">
        <v>1.05735</v>
      </c>
      <c r="D279" t="n">
        <v>0.003560000000000024</v>
      </c>
      <c r="E279" t="n">
        <v>0.000159999999999938</v>
      </c>
      <c r="F279" t="n">
        <v>202</v>
      </c>
      <c r="G279" t="n">
        <v>-0.0349809023181921</v>
      </c>
      <c r="I279" t="n">
        <v>0.004599999999999937</v>
      </c>
    </row>
    <row r="280">
      <c r="A280" s="1" t="n">
        <v>962</v>
      </c>
      <c r="B280" t="inlineStr">
        <is>
          <t>2019.06.05</t>
        </is>
      </c>
      <c r="C280" t="n">
        <v>1.05304</v>
      </c>
      <c r="D280" t="n">
        <v>0.003905000000000016</v>
      </c>
      <c r="E280" t="n">
        <v>-0.004310000000000036</v>
      </c>
      <c r="F280" t="n">
        <v>203</v>
      </c>
      <c r="G280" t="n">
        <v>-0.8567608789801822</v>
      </c>
      <c r="I280" t="n">
        <v>0.008909999999999973</v>
      </c>
    </row>
    <row r="281">
      <c r="A281" s="1" t="n">
        <v>963</v>
      </c>
      <c r="B281" t="inlineStr">
        <is>
          <t>2019.06.06</t>
        </is>
      </c>
      <c r="C281" t="n">
        <v>1.0531</v>
      </c>
      <c r="D281" t="n">
        <v>0.00392785714285715</v>
      </c>
      <c r="E281" t="n">
        <v>5.999999999994898e-05</v>
      </c>
      <c r="F281" t="n">
        <v>203</v>
      </c>
      <c r="G281" t="n">
        <v>-0.7838555896817571</v>
      </c>
      <c r="I281" t="n">
        <v>0.008850000000000025</v>
      </c>
    </row>
    <row r="282">
      <c r="A282" s="1" t="n">
        <v>964</v>
      </c>
      <c r="B282" t="inlineStr">
        <is>
          <t>2019.06.07</t>
        </is>
      </c>
      <c r="C282" t="n">
        <v>1.05001</v>
      </c>
      <c r="D282" t="n">
        <v>0.003806428571428592</v>
      </c>
      <c r="E282" t="n">
        <v>-0.003089999999999815</v>
      </c>
      <c r="F282" t="n">
        <v>203</v>
      </c>
      <c r="G282" t="n">
        <v>-1.140172485218249</v>
      </c>
      <c r="I282" t="n">
        <v>0.01193999999999984</v>
      </c>
    </row>
    <row r="283">
      <c r="A283" s="1" t="n">
        <v>965</v>
      </c>
      <c r="B283" t="inlineStr">
        <is>
          <t>2019.06.08</t>
        </is>
      </c>
      <c r="C283" t="n">
        <v>1.04992</v>
      </c>
      <c r="D283" t="n">
        <v>0.00354357142857144</v>
      </c>
      <c r="E283" t="n">
        <v>-9.000000000014552e-05</v>
      </c>
      <c r="F283" t="n">
        <v>203</v>
      </c>
      <c r="G283" t="n">
        <v>-0.6876720362470425</v>
      </c>
      <c r="I283" t="n">
        <v>0.01202999999999999</v>
      </c>
    </row>
    <row r="284">
      <c r="A284" s="1" t="n">
        <v>966</v>
      </c>
      <c r="B284" t="inlineStr">
        <is>
          <t>2019.06.10</t>
        </is>
      </c>
      <c r="C284" t="n">
        <v>1.0528</v>
      </c>
      <c r="D284" t="n">
        <v>0.003633571428571442</v>
      </c>
      <c r="E284" t="n">
        <v>0.002879999999999993</v>
      </c>
      <c r="F284" t="n">
        <v>203</v>
      </c>
      <c r="G284" t="n">
        <v>-0.4303210857332061</v>
      </c>
      <c r="I284" t="n">
        <v>0.009149999999999991</v>
      </c>
    </row>
    <row r="285">
      <c r="A285" s="1" t="n">
        <v>967</v>
      </c>
      <c r="B285" t="inlineStr">
        <is>
          <t>2019.06.11</t>
        </is>
      </c>
      <c r="C285" t="n">
        <v>1.05726</v>
      </c>
      <c r="D285" t="n">
        <v>0.0038464285714286</v>
      </c>
      <c r="E285" t="n">
        <v>0.004460000000000131</v>
      </c>
      <c r="F285" t="n">
        <v>203</v>
      </c>
      <c r="G285" t="n">
        <v>0.4007445111296924</v>
      </c>
      <c r="I285" t="n">
        <v>0.004689999999999861</v>
      </c>
    </row>
    <row r="286">
      <c r="A286" s="1" t="n">
        <v>968</v>
      </c>
      <c r="B286" t="inlineStr">
        <is>
          <t>2019.06.12</t>
        </is>
      </c>
      <c r="C286" t="n">
        <v>1.05368</v>
      </c>
      <c r="D286" t="n">
        <v>0.003910000000000032</v>
      </c>
      <c r="E286" t="n">
        <v>-0.003580000000000138</v>
      </c>
      <c r="F286" t="n">
        <v>204</v>
      </c>
      <c r="G286" t="n">
        <v>0.05507549140632656</v>
      </c>
      <c r="I286" t="n">
        <v>0.00827</v>
      </c>
    </row>
    <row r="287">
      <c r="A287" s="1" t="n">
        <v>969</v>
      </c>
      <c r="B287" t="inlineStr">
        <is>
          <t>2019.06.13</t>
        </is>
      </c>
      <c r="C287" t="n">
        <v>1.0529</v>
      </c>
      <c r="D287" t="n">
        <v>0.004057857142857176</v>
      </c>
      <c r="E287" t="n">
        <v>-0.0007800000000000027</v>
      </c>
      <c r="F287" t="n">
        <v>204</v>
      </c>
      <c r="G287" t="n">
        <v>0.2752354739478516</v>
      </c>
      <c r="I287" t="n">
        <v>0.009050000000000002</v>
      </c>
    </row>
    <row r="288">
      <c r="A288" s="1" t="n">
        <v>970</v>
      </c>
      <c r="B288" t="inlineStr">
        <is>
          <t>2019.06.14</t>
        </is>
      </c>
      <c r="C288" t="n">
        <v>1.05794</v>
      </c>
      <c r="D288" t="n">
        <v>0.004311428571428601</v>
      </c>
      <c r="E288" t="n">
        <v>0.005039999999999933</v>
      </c>
      <c r="F288" t="n">
        <v>204</v>
      </c>
      <c r="G288" t="n">
        <v>0.7638677232551183</v>
      </c>
      <c r="I288" t="n">
        <v>0.004009999999999847</v>
      </c>
    </row>
    <row r="289">
      <c r="A289" s="1" t="n">
        <v>971</v>
      </c>
      <c r="B289" t="inlineStr">
        <is>
          <t>2019.06.17</t>
        </is>
      </c>
      <c r="C289" t="n">
        <v>1.05462</v>
      </c>
      <c r="D289" t="n">
        <v>0.004259285714285735</v>
      </c>
      <c r="E289" t="n">
        <v>-0.003319999999999768</v>
      </c>
      <c r="F289" t="n">
        <v>204</v>
      </c>
      <c r="G289" t="n">
        <v>0.1728723404255255</v>
      </c>
      <c r="I289" t="n">
        <v>0.007330000000000059</v>
      </c>
    </row>
    <row r="290">
      <c r="A290" s="1" t="n">
        <v>972</v>
      </c>
      <c r="B290" t="inlineStr">
        <is>
          <t>2019.06.18</t>
        </is>
      </c>
      <c r="C290" t="n">
        <v>1.05277</v>
      </c>
      <c r="D290" t="n">
        <v>0.004447857142857178</v>
      </c>
      <c r="E290" t="n">
        <v>-0.001850000000000129</v>
      </c>
      <c r="F290" t="n">
        <v>204</v>
      </c>
      <c r="G290" t="n">
        <v>-0.4246826702987065</v>
      </c>
      <c r="I290" t="n">
        <v>0.009179999999999966</v>
      </c>
    </row>
    <row r="291">
      <c r="A291" s="1" t="n">
        <v>973</v>
      </c>
      <c r="B291" t="inlineStr">
        <is>
          <t>2019.06.19</t>
        </is>
      </c>
      <c r="C291" t="n">
        <v>1.05209</v>
      </c>
      <c r="D291" t="n">
        <v>0.004394285714285747</v>
      </c>
      <c r="E291" t="n">
        <v>-0.0006800000000000138</v>
      </c>
      <c r="F291" t="n">
        <v>205</v>
      </c>
      <c r="G291" t="n">
        <v>-0.1508997038949188</v>
      </c>
      <c r="I291" t="n">
        <v>0.00985999999999998</v>
      </c>
    </row>
    <row r="292">
      <c r="A292" s="1" t="n">
        <v>974</v>
      </c>
      <c r="B292" t="inlineStr">
        <is>
          <t>2019.06.20</t>
        </is>
      </c>
      <c r="C292" t="n">
        <v>1.05094</v>
      </c>
      <c r="D292" t="n">
        <v>0.004405714285714298</v>
      </c>
      <c r="E292" t="n">
        <v>-0.001149999999999985</v>
      </c>
      <c r="F292" t="n">
        <v>205</v>
      </c>
      <c r="G292" t="n">
        <v>-0.1861525311045647</v>
      </c>
      <c r="I292" t="n">
        <v>0.01100999999999996</v>
      </c>
    </row>
    <row r="293">
      <c r="A293" s="1" t="n">
        <v>975</v>
      </c>
      <c r="B293" t="inlineStr">
        <is>
          <t>2019.06.21</t>
        </is>
      </c>
      <c r="C293" t="n">
        <v>1.05088</v>
      </c>
      <c r="D293" t="n">
        <v>0.004401428571428572</v>
      </c>
      <c r="E293" t="n">
        <v>-5.999999999994898e-05</v>
      </c>
      <c r="F293" t="n">
        <v>205</v>
      </c>
      <c r="G293" t="n">
        <v>-0.6673346314535857</v>
      </c>
      <c r="I293" t="n">
        <v>0.01106999999999991</v>
      </c>
    </row>
    <row r="294">
      <c r="A294" s="1" t="n">
        <v>976</v>
      </c>
      <c r="B294" t="inlineStr">
        <is>
          <t>2019.06.24</t>
        </is>
      </c>
      <c r="C294" t="n">
        <v>1.05172</v>
      </c>
      <c r="D294" t="n">
        <v>0.004063571428571436</v>
      </c>
      <c r="E294" t="n">
        <v>0.0008399999999999519</v>
      </c>
      <c r="F294" t="n">
        <v>205</v>
      </c>
      <c r="G294" t="n">
        <v>-0.2749805617189038</v>
      </c>
      <c r="I294" t="n">
        <v>0.01022999999999996</v>
      </c>
    </row>
    <row r="295">
      <c r="A295" s="1" t="n">
        <v>977</v>
      </c>
      <c r="B295" t="inlineStr">
        <is>
          <t>2019.06.25</t>
        </is>
      </c>
      <c r="C295" t="n">
        <v>1.04806</v>
      </c>
      <c r="D295" t="n">
        <v>0.004282857142857144</v>
      </c>
      <c r="E295" t="n">
        <v>-0.003659999999999997</v>
      </c>
      <c r="F295" t="n">
        <v>205</v>
      </c>
      <c r="G295" t="n">
        <v>-0.4473911680613992</v>
      </c>
      <c r="I295" t="n">
        <v>0.01388999999999996</v>
      </c>
    </row>
    <row r="296">
      <c r="A296" s="1" t="n">
        <v>978</v>
      </c>
      <c r="B296" t="inlineStr">
        <is>
          <t>2019.06.26</t>
        </is>
      </c>
      <c r="C296" t="n">
        <v>1.04514</v>
      </c>
      <c r="D296" t="n">
        <v>0.004600000000000001</v>
      </c>
      <c r="E296" t="n">
        <v>-0.002920000000000034</v>
      </c>
      <c r="F296" t="n">
        <v>205</v>
      </c>
      <c r="G296" t="n">
        <v>-0.6605898734899117</v>
      </c>
      <c r="I296" t="n">
        <v>0.01680999999999999</v>
      </c>
    </row>
    <row r="297">
      <c r="A297" s="1" t="n">
        <v>979</v>
      </c>
      <c r="B297" t="inlineStr">
        <is>
          <t>2019.06.27</t>
        </is>
      </c>
      <c r="C297" t="n">
        <v>1.04539</v>
      </c>
      <c r="D297" t="n">
        <v>0.004829999999999985</v>
      </c>
      <c r="E297" t="n">
        <v>0.0002500000000000835</v>
      </c>
      <c r="F297" t="n">
        <v>205</v>
      </c>
      <c r="G297" t="n">
        <v>-0.5280986545378371</v>
      </c>
      <c r="I297" t="n">
        <v>0.01655999999999991</v>
      </c>
    </row>
    <row r="298">
      <c r="A298" s="1" t="n">
        <v>980</v>
      </c>
      <c r="B298" t="inlineStr">
        <is>
          <t>2019.06.28</t>
        </is>
      </c>
      <c r="C298" t="n">
        <v>1.04462</v>
      </c>
      <c r="D298" t="n">
        <v>0.004788571428571412</v>
      </c>
      <c r="E298" t="n">
        <v>-0.0007699999999999374</v>
      </c>
      <c r="F298" t="n">
        <v>205</v>
      </c>
      <c r="G298" t="n">
        <v>-0.5956912302070582</v>
      </c>
      <c r="I298" t="n">
        <v>0.01732999999999985</v>
      </c>
    </row>
    <row r="299">
      <c r="A299" s="1" t="n">
        <v>981</v>
      </c>
      <c r="B299" t="inlineStr">
        <is>
          <t>2019.07.01</t>
        </is>
      </c>
      <c r="C299" t="n">
        <v>1.04288</v>
      </c>
      <c r="D299" t="n">
        <v>0.004657857142857096</v>
      </c>
      <c r="E299" t="n">
        <v>-0.001740000000000075</v>
      </c>
      <c r="F299" t="n">
        <v>205</v>
      </c>
      <c r="G299" t="n">
        <v>-0.8405278971589358</v>
      </c>
      <c r="I299" t="n">
        <v>0.01906999999999992</v>
      </c>
    </row>
    <row r="300">
      <c r="A300" s="1" t="n">
        <v>982</v>
      </c>
      <c r="B300" t="inlineStr">
        <is>
          <t>2019.07.02</t>
        </is>
      </c>
      <c r="C300" t="n">
        <v>1.04775</v>
      </c>
      <c r="D300" t="n">
        <v>0.004861428571428524</v>
      </c>
      <c r="E300" t="n">
        <v>0.00486999999999993</v>
      </c>
      <c r="F300" t="n">
        <v>205</v>
      </c>
      <c r="G300" t="n">
        <v>-0.02957845924851941</v>
      </c>
      <c r="I300" t="n">
        <v>0.01419999999999999</v>
      </c>
    </row>
    <row r="301">
      <c r="A301" s="1" t="n">
        <v>983</v>
      </c>
      <c r="B301" t="inlineStr">
        <is>
          <t>2019.07.03</t>
        </is>
      </c>
      <c r="C301" t="n">
        <v>1.0485</v>
      </c>
      <c r="D301" t="n">
        <v>0.0048671428571428</v>
      </c>
      <c r="E301" t="n">
        <v>0.0007500000000000284</v>
      </c>
      <c r="F301" t="n">
        <v>205</v>
      </c>
      <c r="G301" t="n">
        <v>0.3214880303117314</v>
      </c>
      <c r="I301" t="n">
        <v>0.01344999999999996</v>
      </c>
    </row>
    <row r="302">
      <c r="A302" s="1" t="n">
        <v>984</v>
      </c>
      <c r="B302" t="inlineStr">
        <is>
          <t>2019.07.04</t>
        </is>
      </c>
      <c r="C302" t="n">
        <v>1.04976</v>
      </c>
      <c r="D302" t="n">
        <v>0.004709999999999929</v>
      </c>
      <c r="E302" t="n">
        <v>0.001260000000000038</v>
      </c>
      <c r="F302" t="n">
        <v>206</v>
      </c>
      <c r="G302" t="n">
        <v>0.4180258085499177</v>
      </c>
      <c r="I302" t="n">
        <v>0.01218999999999992</v>
      </c>
    </row>
    <row r="303">
      <c r="A303" s="1" t="n">
        <v>985</v>
      </c>
      <c r="B303" t="inlineStr">
        <is>
          <t>2019.07.05</t>
        </is>
      </c>
      <c r="C303" t="n">
        <v>1.05293</v>
      </c>
      <c r="D303" t="n">
        <v>0.004706428571428525</v>
      </c>
      <c r="E303" t="n">
        <v>0.003169999999999895</v>
      </c>
      <c r="F303" t="n">
        <v>206</v>
      </c>
      <c r="G303" t="n">
        <v>0.7955045853994579</v>
      </c>
      <c r="I303" t="n">
        <v>0.009020000000000028</v>
      </c>
    </row>
    <row r="304">
      <c r="A304" s="1" t="n">
        <v>986</v>
      </c>
      <c r="B304" t="inlineStr">
        <is>
          <t>2019.07.08</t>
        </is>
      </c>
      <c r="C304" t="n">
        <v>1.05212</v>
      </c>
      <c r="D304" t="n">
        <v>0.004594285714285662</v>
      </c>
      <c r="E304" t="n">
        <v>-0.0008099999999997554</v>
      </c>
      <c r="F304" t="n">
        <v>206</v>
      </c>
      <c r="G304" t="n">
        <v>0.8860079779073468</v>
      </c>
      <c r="I304" t="n">
        <v>0.009830000000000005</v>
      </c>
    </row>
    <row r="305">
      <c r="A305" s="1" t="n">
        <v>987</v>
      </c>
      <c r="B305" t="inlineStr">
        <is>
          <t>2019.07.09</t>
        </is>
      </c>
      <c r="C305" t="n">
        <v>1.0482</v>
      </c>
      <c r="D305" t="n">
        <v>0.004772857142857087</v>
      </c>
      <c r="E305" t="n">
        <v>-0.003920000000000146</v>
      </c>
      <c r="F305" t="n">
        <v>206</v>
      </c>
      <c r="G305" t="n">
        <v>0.04294917680745039</v>
      </c>
      <c r="I305" t="n">
        <v>0.01374999999999993</v>
      </c>
    </row>
    <row r="306">
      <c r="A306" s="1" t="n">
        <v>988</v>
      </c>
      <c r="B306" t="inlineStr">
        <is>
          <t>2019.07.10</t>
        </is>
      </c>
      <c r="C306" t="n">
        <v>1.04702</v>
      </c>
      <c r="D306" t="n">
        <v>0.004905714285714243</v>
      </c>
      <c r="E306" t="n">
        <v>-0.001179999999999959</v>
      </c>
      <c r="F306" t="n">
        <v>206</v>
      </c>
      <c r="G306" t="n">
        <v>-0.1411540295660396</v>
      </c>
      <c r="I306" t="n">
        <v>0.01492999999999989</v>
      </c>
    </row>
    <row r="307">
      <c r="A307" s="1" t="n">
        <v>989</v>
      </c>
      <c r="B307" t="inlineStr">
        <is>
          <t>2019.07.11</t>
        </is>
      </c>
      <c r="C307" t="n">
        <v>1.04645</v>
      </c>
      <c r="D307" t="n">
        <v>0.004868571428571411</v>
      </c>
      <c r="E307" t="n">
        <v>-0.0005699999999999594</v>
      </c>
      <c r="F307" t="n">
        <v>207</v>
      </c>
      <c r="G307" t="n">
        <v>-0.3153101661332042</v>
      </c>
      <c r="I307" t="n">
        <v>0.01549999999999985</v>
      </c>
    </row>
    <row r="308">
      <c r="A308" s="1" t="n">
        <v>990</v>
      </c>
      <c r="B308" t="inlineStr">
        <is>
          <t>2019.07.12</t>
        </is>
      </c>
      <c r="C308" t="n">
        <v>1.04842</v>
      </c>
      <c r="D308" t="n">
        <v>0.004803571428571399</v>
      </c>
      <c r="E308" t="n">
        <v>0.001970000000000027</v>
      </c>
      <c r="F308" t="n">
        <v>207</v>
      </c>
      <c r="G308" t="n">
        <v>-0.4283285688507322</v>
      </c>
      <c r="I308" t="n">
        <v>0.01353000000000004</v>
      </c>
    </row>
    <row r="309">
      <c r="A309" s="1" t="n">
        <v>991</v>
      </c>
      <c r="B309" t="inlineStr">
        <is>
          <t>2019.07.15</t>
        </is>
      </c>
      <c r="C309" t="n">
        <v>1.04709</v>
      </c>
      <c r="D309" t="n">
        <v>0.004693571428571408</v>
      </c>
      <c r="E309" t="n">
        <v>-0.001330000000000276</v>
      </c>
      <c r="F309" t="n">
        <v>207</v>
      </c>
      <c r="G309" t="n">
        <v>-0.4780823480211468</v>
      </c>
      <c r="I309" t="n">
        <v>0.01485999999999987</v>
      </c>
    </row>
    <row r="310">
      <c r="A310" s="1" t="n">
        <v>992</v>
      </c>
      <c r="B310" t="inlineStr">
        <is>
          <t>2019.07.16</t>
        </is>
      </c>
      <c r="C310" t="n">
        <v>1.04591</v>
      </c>
      <c r="D310" t="n">
        <v>0.004367142857142839</v>
      </c>
      <c r="E310" t="n">
        <v>-0.001179999999999737</v>
      </c>
      <c r="F310" t="n">
        <v>207</v>
      </c>
      <c r="G310" t="n">
        <v>-0.2184697576798441</v>
      </c>
      <c r="I310" t="n">
        <v>0.01604000000000005</v>
      </c>
    </row>
    <row r="311">
      <c r="A311" s="1" t="n">
        <v>993</v>
      </c>
      <c r="B311" t="inlineStr">
        <is>
          <t>2019.07.17</t>
        </is>
      </c>
      <c r="C311" t="n">
        <v>1.04105</v>
      </c>
      <c r="D311" t="n">
        <v>0.004579999999999996</v>
      </c>
      <c r="E311" t="n">
        <v>-0.004860000000000086</v>
      </c>
      <c r="F311" t="n">
        <v>207</v>
      </c>
      <c r="G311" t="n">
        <v>-0.5701896811904291</v>
      </c>
      <c r="I311" t="n">
        <v>0.02089999999999992</v>
      </c>
    </row>
    <row r="312">
      <c r="A312" s="1" t="n">
        <v>994</v>
      </c>
      <c r="B312" t="inlineStr">
        <is>
          <t>2019.07.18</t>
        </is>
      </c>
      <c r="C312" t="n">
        <v>1.04248</v>
      </c>
      <c r="D312" t="n">
        <v>0.004704285714285701</v>
      </c>
      <c r="E312" t="n">
        <v>0.001429999999999821</v>
      </c>
      <c r="F312" t="n">
        <v>207</v>
      </c>
      <c r="G312" t="n">
        <v>-0.3793778966983639</v>
      </c>
      <c r="I312" t="n">
        <v>0.01946999999999988</v>
      </c>
    </row>
    <row r="313">
      <c r="A313" s="1" t="n">
        <v>995</v>
      </c>
      <c r="B313" t="inlineStr">
        <is>
          <t>2019.07.19</t>
        </is>
      </c>
      <c r="C313" t="n">
        <v>1.04083</v>
      </c>
      <c r="D313" t="n">
        <v>0.004684285714285728</v>
      </c>
      <c r="E313" t="n">
        <v>-0.001649999999999929</v>
      </c>
      <c r="F313" t="n">
        <v>207</v>
      </c>
      <c r="G313" t="n">
        <v>-0.7239465099864545</v>
      </c>
      <c r="I313" t="n">
        <v>0.02112000000000003</v>
      </c>
    </row>
    <row r="314">
      <c r="A314" s="1" t="n">
        <v>996</v>
      </c>
      <c r="B314" t="inlineStr">
        <is>
          <t>2019.07.22</t>
        </is>
      </c>
      <c r="C314" t="n">
        <v>1.04025</v>
      </c>
      <c r="D314" t="n">
        <v>0.00443428571428574</v>
      </c>
      <c r="E314" t="n">
        <v>-0.0005800000000000249</v>
      </c>
      <c r="F314" t="n">
        <v>207</v>
      </c>
      <c r="G314" t="n">
        <v>-0.653238976592287</v>
      </c>
      <c r="I314" t="n">
        <v>0.02170000000000005</v>
      </c>
    </row>
    <row r="315">
      <c r="A315" s="1" t="n">
        <v>997</v>
      </c>
      <c r="B315" t="inlineStr">
        <is>
          <t>2019.07.23</t>
        </is>
      </c>
      <c r="C315" t="n">
        <v>1.04453</v>
      </c>
      <c r="D315" t="n">
        <v>0.004507857142857175</v>
      </c>
      <c r="E315" t="n">
        <v>0.004280000000000062</v>
      </c>
      <c r="F315" t="n">
        <v>207</v>
      </c>
      <c r="G315" t="n">
        <v>-0.1319425189547797</v>
      </c>
      <c r="I315" t="n">
        <v>0.01741999999999999</v>
      </c>
    </row>
    <row r="316">
      <c r="A316" s="1" t="n">
        <v>998</v>
      </c>
      <c r="B316" t="inlineStr">
        <is>
          <t>2019.07.24</t>
        </is>
      </c>
      <c r="C316" t="n">
        <v>1.04028</v>
      </c>
      <c r="D316" t="n">
        <v>0.004610000000000035</v>
      </c>
      <c r="E316" t="n">
        <v>-0.004250000000000087</v>
      </c>
      <c r="F316" t="n">
        <v>207</v>
      </c>
      <c r="G316" t="n">
        <v>-0.07396378656163848</v>
      </c>
      <c r="I316" t="n">
        <v>0.02166999999999986</v>
      </c>
    </row>
    <row r="317">
      <c r="A317" s="1" t="n">
        <v>999</v>
      </c>
      <c r="B317" t="inlineStr">
        <is>
          <t>2019.07.25</t>
        </is>
      </c>
      <c r="C317" t="n">
        <v>1.04251</v>
      </c>
      <c r="D317" t="n">
        <v>0.004540000000000036</v>
      </c>
      <c r="E317" t="n">
        <v>0.002230000000000177</v>
      </c>
      <c r="F317" t="n">
        <v>207</v>
      </c>
      <c r="G317" t="n">
        <v>0.002877753050415786</v>
      </c>
      <c r="I317" t="n">
        <v>0.0194399999999999</v>
      </c>
    </row>
    <row r="318">
      <c r="A318" s="1" t="n">
        <v>1000</v>
      </c>
      <c r="B318" t="inlineStr">
        <is>
          <t>2019.07.26</t>
        </is>
      </c>
      <c r="C318" t="n">
        <v>1.04112</v>
      </c>
      <c r="D318" t="n">
        <v>0.004540000000000021</v>
      </c>
      <c r="E318" t="n">
        <v>-0.001390000000000003</v>
      </c>
      <c r="F318" t="n">
        <v>208</v>
      </c>
      <c r="G318" t="n">
        <v>0.02786237906287516</v>
      </c>
      <c r="I318" t="n">
        <v>0.0208299999999999</v>
      </c>
    </row>
    <row r="319">
      <c r="A319" s="1" t="n">
        <v>1001</v>
      </c>
      <c r="B319" t="inlineStr">
        <is>
          <t>2019.07.29</t>
        </is>
      </c>
      <c r="C319" t="n">
        <v>1.04045</v>
      </c>
      <c r="D319" t="n">
        <v>0.004421428571428608</v>
      </c>
      <c r="E319" t="n">
        <v>-0.0006699999999999482</v>
      </c>
      <c r="F319" t="n">
        <v>208</v>
      </c>
      <c r="G319" t="n">
        <v>0.01922614756070176</v>
      </c>
      <c r="I319" t="n">
        <v>0.02149999999999985</v>
      </c>
    </row>
    <row r="320">
      <c r="A320" s="1" t="n">
        <v>1002</v>
      </c>
      <c r="B320" t="inlineStr">
        <is>
          <t>2019.07.30</t>
        </is>
      </c>
      <c r="C320" t="n">
        <v>1.03896</v>
      </c>
      <c r="D320" t="n">
        <v>0.004105714285714331</v>
      </c>
      <c r="E320" t="n">
        <v>-0.001489999999999991</v>
      </c>
      <c r="F320" t="n">
        <v>208</v>
      </c>
      <c r="G320" t="n">
        <v>-0.5332541908800946</v>
      </c>
      <c r="I320" t="n">
        <v>0.02298999999999984</v>
      </c>
    </row>
    <row r="321">
      <c r="A321" s="1" t="n">
        <v>1003</v>
      </c>
      <c r="B321" t="inlineStr">
        <is>
          <t>2019.07.31</t>
        </is>
      </c>
      <c r="C321" t="n">
        <v>1.04305</v>
      </c>
      <c r="D321" t="n">
        <v>0.004370000000000033</v>
      </c>
      <c r="E321" t="n">
        <v>0.004089999999999927</v>
      </c>
      <c r="F321" t="n">
        <v>209</v>
      </c>
      <c r="G321" t="n">
        <v>0.266274464567226</v>
      </c>
      <c r="I321" t="n">
        <v>0.01889999999999992</v>
      </c>
    </row>
    <row r="322">
      <c r="A322" s="1" t="n">
        <v>1004</v>
      </c>
      <c r="B322" t="inlineStr">
        <is>
          <t>2019.08.01</t>
        </is>
      </c>
      <c r="C322" t="n">
        <v>1.03743</v>
      </c>
      <c r="D322" t="n">
        <v>0.00479357142857146</v>
      </c>
      <c r="E322" t="n">
        <v>-0.00562000000000018</v>
      </c>
      <c r="F322" t="n">
        <v>210</v>
      </c>
      <c r="G322" t="n">
        <v>-0.4872854936643268</v>
      </c>
      <c r="I322" t="n">
        <v>0.02451999999999988</v>
      </c>
    </row>
    <row r="323">
      <c r="A323" s="1" t="n">
        <v>1005</v>
      </c>
      <c r="B323" t="inlineStr">
        <is>
          <t>2019.08.02</t>
        </is>
      </c>
      <c r="C323" t="n">
        <v>1.03974</v>
      </c>
      <c r="D323" t="n">
        <v>0.004885714285714303</v>
      </c>
      <c r="E323" t="n">
        <v>0.002310000000000034</v>
      </c>
      <c r="F323" t="n">
        <v>211</v>
      </c>
      <c r="G323" t="n">
        <v>-0.1325495620101368</v>
      </c>
      <c r="I323" t="n">
        <v>0.02220999999999984</v>
      </c>
    </row>
    <row r="324">
      <c r="A324" s="1" t="n">
        <v>1006</v>
      </c>
      <c r="B324" t="inlineStr">
        <is>
          <t>2019.08.05</t>
        </is>
      </c>
      <c r="C324" t="n">
        <v>1.03431</v>
      </c>
      <c r="D324" t="n">
        <v>0.005200714285714304</v>
      </c>
      <c r="E324" t="n">
        <v>-0.005429999999999824</v>
      </c>
      <c r="F324" t="n">
        <v>211</v>
      </c>
      <c r="G324" t="n">
        <v>-0.5901292709885179</v>
      </c>
      <c r="I324" t="n">
        <v>0.02763999999999989</v>
      </c>
    </row>
    <row r="325">
      <c r="A325" s="1" t="n">
        <v>1007</v>
      </c>
      <c r="B325" t="inlineStr">
        <is>
          <t>2019.08.06</t>
        </is>
      </c>
      <c r="C325" t="n">
        <v>1.0354</v>
      </c>
      <c r="D325" t="n">
        <v>0.005701428571428586</v>
      </c>
      <c r="E325" t="n">
        <v>0.001090000000000035</v>
      </c>
      <c r="F325" t="n">
        <v>211</v>
      </c>
      <c r="G325" t="n">
        <v>-0.3426503426503433</v>
      </c>
      <c r="I325" t="n">
        <v>0.02654999999999985</v>
      </c>
    </row>
    <row r="326">
      <c r="A326" s="1" t="n">
        <v>1008</v>
      </c>
      <c r="B326" t="inlineStr">
        <is>
          <t>2019.08.07</t>
        </is>
      </c>
      <c r="C326" t="n">
        <v>1.04841</v>
      </c>
      <c r="D326" t="n">
        <v>0.006495000000000029</v>
      </c>
      <c r="E326" t="n">
        <v>0.01300999999999997</v>
      </c>
      <c r="F326" t="n">
        <v>211</v>
      </c>
      <c r="G326" t="n">
        <v>0.5138775705862644</v>
      </c>
      <c r="I326" t="n">
        <v>0.01353999999999989</v>
      </c>
    </row>
    <row r="327">
      <c r="A327" s="1" t="n">
        <v>1009</v>
      </c>
      <c r="B327" t="inlineStr">
        <is>
          <t>2019.08.08</t>
        </is>
      </c>
      <c r="C327" t="n">
        <v>1.04937</v>
      </c>
      <c r="D327" t="n">
        <v>0.006700714285714314</v>
      </c>
      <c r="E327" t="n">
        <v>0.0009600000000000721</v>
      </c>
      <c r="F327" t="n">
        <v>212</v>
      </c>
      <c r="G327" t="n">
        <v>1.150921025996919</v>
      </c>
      <c r="I327" t="n">
        <v>0.01258000000000004</v>
      </c>
    </row>
    <row r="328">
      <c r="A328" s="1" t="n">
        <v>1010</v>
      </c>
      <c r="B328" t="inlineStr">
        <is>
          <t>2019.08.09</t>
        </is>
      </c>
      <c r="C328" t="n">
        <v>1.04904</v>
      </c>
      <c r="D328" t="n">
        <v>0.006731428571428578</v>
      </c>
      <c r="E328" t="n">
        <v>-0.0003300000000001635</v>
      </c>
      <c r="F328" t="n">
        <v>212</v>
      </c>
      <c r="G328" t="n">
        <v>0.8944543828264626</v>
      </c>
      <c r="I328" t="n">
        <v>0.01290999999999998</v>
      </c>
    </row>
    <row r="329">
      <c r="A329" s="1" t="n">
        <v>1011</v>
      </c>
      <c r="B329" t="inlineStr">
        <is>
          <t>2019.08.12</t>
        </is>
      </c>
      <c r="C329" t="n">
        <v>1.04684</v>
      </c>
      <c r="D329" t="n">
        <v>0.006807142857142853</v>
      </c>
      <c r="E329" t="n">
        <v>-0.00219999999999998</v>
      </c>
      <c r="F329" t="n">
        <v>212</v>
      </c>
      <c r="G329" t="n">
        <v>1.211435643085722</v>
      </c>
      <c r="I329" t="n">
        <v>0.01510999999999996</v>
      </c>
    </row>
    <row r="330">
      <c r="A330" s="1" t="n">
        <v>1012</v>
      </c>
      <c r="B330" t="inlineStr">
        <is>
          <t>2019.08.13</t>
        </is>
      </c>
      <c r="C330" t="n">
        <v>1.0524</v>
      </c>
      <c r="D330" t="n">
        <v>0.006959285714285722</v>
      </c>
      <c r="E330" t="n">
        <v>0.005560000000000009</v>
      </c>
      <c r="F330" t="n">
        <v>212</v>
      </c>
      <c r="G330" t="n">
        <v>1.641877535252067</v>
      </c>
      <c r="I330" t="n">
        <v>0.009549999999999947</v>
      </c>
    </row>
    <row r="331">
      <c r="A331" s="1" t="n">
        <v>1013</v>
      </c>
      <c r="B331" t="inlineStr">
        <is>
          <t>2019.08.14</t>
        </is>
      </c>
      <c r="C331" t="n">
        <v>1.04814</v>
      </c>
      <c r="D331" t="n">
        <v>0.007071428571428571</v>
      </c>
      <c r="E331" t="n">
        <v>-0.004259999999999931</v>
      </c>
      <c r="F331" t="n">
        <v>212</v>
      </c>
      <c r="G331" t="n">
        <v>-0.0257532835436511</v>
      </c>
      <c r="I331" t="n">
        <v>0.01380999999999988</v>
      </c>
    </row>
    <row r="332">
      <c r="A332" s="1" t="n">
        <v>1014</v>
      </c>
      <c r="B332" t="inlineStr">
        <is>
          <t>2019.08.15</t>
        </is>
      </c>
      <c r="C332" t="n">
        <v>1.05078</v>
      </c>
      <c r="D332" t="n">
        <v>0.007282142857142871</v>
      </c>
      <c r="E332" t="n">
        <v>0.002639999999999754</v>
      </c>
      <c r="F332" t="n">
        <v>213</v>
      </c>
      <c r="G332" t="n">
        <v>0.1343663340861576</v>
      </c>
      <c r="I332" t="n">
        <v>0.0111699999999999</v>
      </c>
    </row>
    <row r="333">
      <c r="A333" s="1" t="n">
        <v>1015</v>
      </c>
      <c r="B333" t="inlineStr">
        <is>
          <t>2019.08.16</t>
        </is>
      </c>
      <c r="C333" t="n">
        <v>1.05409</v>
      </c>
      <c r="D333" t="n">
        <v>0.007425000000000016</v>
      </c>
      <c r="E333" t="n">
        <v>0.003310000000000146</v>
      </c>
      <c r="F333" t="n">
        <v>214</v>
      </c>
      <c r="G333" t="n">
        <v>0.4813925112483794</v>
      </c>
      <c r="I333" t="n">
        <v>0.007859999999999978</v>
      </c>
    </row>
    <row r="334">
      <c r="A334" s="1" t="n">
        <v>1016</v>
      </c>
      <c r="B334" t="inlineStr">
        <is>
          <t>2019.08.19</t>
        </is>
      </c>
      <c r="C334" t="n">
        <v>1.05489</v>
      </c>
      <c r="D334" t="n">
        <v>0.007563571428571447</v>
      </c>
      <c r="E334" t="n">
        <v>0.0007999999999999119</v>
      </c>
      <c r="F334" t="n">
        <v>214</v>
      </c>
      <c r="G334" t="n">
        <v>0.7689809330938933</v>
      </c>
      <c r="I334" t="n">
        <v>0.007059999999999844</v>
      </c>
    </row>
    <row r="335">
      <c r="A335" s="1" t="n">
        <v>1017</v>
      </c>
      <c r="B335" t="inlineStr">
        <is>
          <t>2019.08.20</t>
        </is>
      </c>
      <c r="C335" t="n">
        <v>1.05599</v>
      </c>
      <c r="D335" t="n">
        <v>0.007345714285714304</v>
      </c>
      <c r="E335" t="n">
        <v>0.001100000000000101</v>
      </c>
      <c r="F335" t="n">
        <v>214</v>
      </c>
      <c r="G335" t="n">
        <v>0.3411250475104506</v>
      </c>
      <c r="I335" t="n">
        <v>0.005959999999999965</v>
      </c>
    </row>
    <row r="336">
      <c r="A336" s="1" t="n">
        <v>1018</v>
      </c>
      <c r="B336" t="inlineStr">
        <is>
          <t>2019.08.21</t>
        </is>
      </c>
      <c r="C336" t="n">
        <v>1.05862</v>
      </c>
      <c r="D336" t="n">
        <v>0.006990000000000036</v>
      </c>
      <c r="E336" t="n">
        <v>0.002630000000000132</v>
      </c>
      <c r="F336" t="n">
        <v>214</v>
      </c>
      <c r="G336" t="n">
        <v>0.9998664300570363</v>
      </c>
      <c r="I336" t="n">
        <v>0.003330000000000055</v>
      </c>
    </row>
    <row r="337">
      <c r="A337" s="1" t="n">
        <v>1019</v>
      </c>
      <c r="B337" t="inlineStr">
        <is>
          <t>2019.08.22</t>
        </is>
      </c>
      <c r="C337" t="n">
        <v>1.0608</v>
      </c>
      <c r="D337" t="n">
        <v>0.006833571428571471</v>
      </c>
      <c r="E337" t="n">
        <v>0.002179999999999849</v>
      </c>
      <c r="F337" t="n">
        <v>214</v>
      </c>
      <c r="G337" t="n">
        <v>0.9535773425455509</v>
      </c>
      <c r="I337" t="n">
        <v>0.001149999999999984</v>
      </c>
    </row>
    <row r="338">
      <c r="A338" s="1" t="n">
        <v>1020</v>
      </c>
      <c r="B338" t="inlineStr">
        <is>
          <t>2019.08.23</t>
        </is>
      </c>
      <c r="C338" t="n">
        <v>1.05491</v>
      </c>
      <c r="D338" t="n">
        <v>0.006681428571428616</v>
      </c>
      <c r="E338" t="n">
        <v>-0.005889999999999951</v>
      </c>
      <c r="F338" t="n">
        <v>214</v>
      </c>
      <c r="G338" t="n">
        <v>0.07779221888074481</v>
      </c>
      <c r="I338" t="n">
        <v>0.007039999999999935</v>
      </c>
    </row>
    <row r="339">
      <c r="A339" s="1" t="n">
        <v>1021</v>
      </c>
      <c r="B339" t="inlineStr">
        <is>
          <t>2019.08.26</t>
        </is>
      </c>
      <c r="C339" t="n">
        <v>1.05953</v>
      </c>
      <c r="D339" t="n">
        <v>0.006323571428571476</v>
      </c>
      <c r="E339" t="n">
        <v>0.004619999999999846</v>
      </c>
      <c r="F339" t="n">
        <v>214</v>
      </c>
      <c r="G339" t="n">
        <v>0.4398562883333785</v>
      </c>
      <c r="I339" t="n">
        <v>0.002419999999999867</v>
      </c>
    </row>
    <row r="340">
      <c r="A340" s="1" t="n">
        <v>1022</v>
      </c>
      <c r="B340" t="inlineStr">
        <is>
          <t>2019.08.27</t>
        </is>
      </c>
      <c r="C340" t="n">
        <v>1.06096</v>
      </c>
      <c r="D340" t="n">
        <v>0.00541500000000006</v>
      </c>
      <c r="E340" t="n">
        <v>0.001430000000000264</v>
      </c>
      <c r="F340" t="n">
        <v>214</v>
      </c>
      <c r="G340" t="n">
        <v>0.4706483962916239</v>
      </c>
      <c r="I340" t="n">
        <v>0.0009900000000000464</v>
      </c>
    </row>
    <row r="341">
      <c r="A341" s="1" t="n">
        <v>1023</v>
      </c>
      <c r="B341" t="inlineStr">
        <is>
          <t>2019.08.28</t>
        </is>
      </c>
      <c r="C341" t="n">
        <v>1.06247</v>
      </c>
      <c r="D341" t="n">
        <v>0.005288571428571468</v>
      </c>
      <c r="E341" t="n">
        <v>0.001509999999999901</v>
      </c>
      <c r="F341" t="n">
        <v>214</v>
      </c>
      <c r="G341" t="n">
        <v>0.3636810186847152</v>
      </c>
      <c r="I341" t="n">
        <v>-0.000520000000000076</v>
      </c>
      <c r="J341" t="n">
        <v>0.01140000000000008</v>
      </c>
    </row>
    <row r="342">
      <c r="A342" s="1" t="n">
        <v>1024</v>
      </c>
      <c r="B342" t="inlineStr">
        <is>
          <t>2019.08.29</t>
        </is>
      </c>
      <c r="C342" t="n">
        <v>1.06548</v>
      </c>
      <c r="D342" t="n">
        <v>0.005371428571428615</v>
      </c>
      <c r="E342" t="n">
        <v>0.003009999999999957</v>
      </c>
      <c r="F342" t="n">
        <v>214</v>
      </c>
      <c r="G342" t="n">
        <v>0.4411764705882369</v>
      </c>
      <c r="I342" t="n">
        <v>-0.003530000000000033</v>
      </c>
      <c r="J342" t="n">
        <v>0.00839000000000012</v>
      </c>
    </row>
    <row r="343">
      <c r="A343" s="1" t="n">
        <v>1025</v>
      </c>
      <c r="B343" t="inlineStr">
        <is>
          <t>2019.08.30</t>
        </is>
      </c>
      <c r="C343" t="n">
        <v>1.06699</v>
      </c>
      <c r="D343" t="n">
        <v>0.005249285714285764</v>
      </c>
      <c r="E343" t="n">
        <v>0.001509999999999901</v>
      </c>
      <c r="F343" t="n">
        <v>214</v>
      </c>
      <c r="G343" t="n">
        <v>1.14512138476269</v>
      </c>
      <c r="I343" t="n">
        <v>-0.005040000000000155</v>
      </c>
      <c r="J343" t="n">
        <v>0.006879999999999997</v>
      </c>
    </row>
    <row r="344">
      <c r="A344" s="1" t="n">
        <v>1026</v>
      </c>
      <c r="B344" t="inlineStr">
        <is>
          <t>2019.09.02</t>
        </is>
      </c>
      <c r="C344" t="n">
        <v>1.06409</v>
      </c>
      <c r="D344" t="n">
        <v>0.00501642857142862</v>
      </c>
      <c r="E344" t="n">
        <v>-0.002899999999999903</v>
      </c>
      <c r="F344" t="n">
        <v>214</v>
      </c>
      <c r="G344" t="n">
        <v>0.4303795078950004</v>
      </c>
      <c r="I344" t="n">
        <v>-0.002140000000000031</v>
      </c>
      <c r="J344" t="n">
        <v>0.009780000000000122</v>
      </c>
    </row>
    <row r="345">
      <c r="A345" s="1" t="n">
        <v>1027</v>
      </c>
      <c r="B345" t="inlineStr">
        <is>
          <t>2019.09.03</t>
        </is>
      </c>
      <c r="C345" t="n">
        <v>1.06662</v>
      </c>
      <c r="D345" t="n">
        <v>0.005099285714285751</v>
      </c>
      <c r="E345" t="n">
        <v>0.002530000000000143</v>
      </c>
      <c r="F345" t="n">
        <v>214</v>
      </c>
      <c r="G345" t="n">
        <v>0.533479113255919</v>
      </c>
      <c r="I345" t="n">
        <v>-0.004669999999999952</v>
      </c>
      <c r="J345" t="n">
        <v>0.007250000000000201</v>
      </c>
    </row>
    <row r="346">
      <c r="A346" s="1" t="n">
        <v>1028</v>
      </c>
      <c r="B346" t="inlineStr">
        <is>
          <t>2019.09.04</t>
        </is>
      </c>
      <c r="C346" t="n">
        <v>1.06835</v>
      </c>
      <c r="D346" t="n">
        <v>0.004960714285714335</v>
      </c>
      <c r="E346" t="n">
        <v>0.001729999999999787</v>
      </c>
      <c r="F346" t="n">
        <v>214</v>
      </c>
      <c r="G346" t="n">
        <v>0.5534273908910261</v>
      </c>
      <c r="I346" t="n">
        <v>-0.006399999999999961</v>
      </c>
      <c r="J346" t="n">
        <v>0.005520000000000191</v>
      </c>
    </row>
    <row r="347">
      <c r="A347" s="1" t="n">
        <v>1029</v>
      </c>
      <c r="B347" t="inlineStr">
        <is>
          <t>2019.09.05</t>
        </is>
      </c>
      <c r="C347" t="n">
        <v>1.06863</v>
      </c>
      <c r="D347" t="n">
        <v>0.004905000000000046</v>
      </c>
      <c r="E347" t="n">
        <v>0.000280000000000058</v>
      </c>
      <c r="F347" t="n">
        <v>214</v>
      </c>
      <c r="G347" t="n">
        <v>0.2956414010586765</v>
      </c>
      <c r="I347" t="n">
        <v>-0.006680000000000019</v>
      </c>
      <c r="J347" t="n">
        <v>0.005240000000000133</v>
      </c>
    </row>
    <row r="348">
      <c r="A348" s="1" t="n">
        <v>1030</v>
      </c>
      <c r="B348" t="inlineStr">
        <is>
          <t>2019.09.06</t>
        </is>
      </c>
      <c r="C348" t="n">
        <v>1.06569</v>
      </c>
      <c r="D348" t="n">
        <v>0.005078571428571457</v>
      </c>
      <c r="E348" t="n">
        <v>-0.002939999999999943</v>
      </c>
      <c r="F348" t="n">
        <v>214</v>
      </c>
      <c r="G348" t="n">
        <v>-0.1218380678356947</v>
      </c>
      <c r="I348" t="n">
        <v>-0.003740000000000077</v>
      </c>
      <c r="J348" t="n">
        <v>0.008180000000000076</v>
      </c>
    </row>
    <row r="349">
      <c r="A349" s="1" t="n">
        <v>1031</v>
      </c>
      <c r="B349" t="inlineStr">
        <is>
          <t>2019.09.09</t>
        </is>
      </c>
      <c r="C349" t="n">
        <v>1.06754</v>
      </c>
      <c r="D349" t="n">
        <v>0.005232857142857182</v>
      </c>
      <c r="E349" t="n">
        <v>0.001849999999999907</v>
      </c>
      <c r="F349" t="n">
        <v>215</v>
      </c>
      <c r="G349" t="n">
        <v>0.3242206956178474</v>
      </c>
      <c r="I349" t="n">
        <v>-0.005589999999999984</v>
      </c>
      <c r="J349" t="n">
        <v>0.006330000000000169</v>
      </c>
    </row>
    <row r="350">
      <c r="A350" s="1" t="n">
        <v>1032</v>
      </c>
      <c r="B350" t="inlineStr">
        <is>
          <t>2019.09.10</t>
        </is>
      </c>
      <c r="C350" t="n">
        <v>1.06753</v>
      </c>
      <c r="D350" t="n">
        <v>0.005297142857142889</v>
      </c>
      <c r="E350" t="n">
        <v>-1.000000000006551e-05</v>
      </c>
      <c r="F350" t="n">
        <v>216</v>
      </c>
      <c r="G350" t="n">
        <v>0.08531623258519327</v>
      </c>
      <c r="I350" t="n">
        <v>-0.00558000000000014</v>
      </c>
      <c r="J350" t="n">
        <v>0.006340000000000012</v>
      </c>
    </row>
    <row r="351">
      <c r="A351" s="1" t="n">
        <v>1033</v>
      </c>
      <c r="B351" t="inlineStr">
        <is>
          <t>2019.09.11</t>
        </is>
      </c>
      <c r="C351" t="n">
        <v>1.06964</v>
      </c>
      <c r="D351" t="n">
        <v>0.005227142857142907</v>
      </c>
      <c r="E351" t="n">
        <v>0.002110000000000057</v>
      </c>
      <c r="F351" t="n">
        <v>216</v>
      </c>
      <c r="G351" t="n">
        <v>0.1207469462254891</v>
      </c>
      <c r="I351" t="n">
        <v>-0.007689999999999975</v>
      </c>
      <c r="J351" t="n">
        <v>0.004230000000000178</v>
      </c>
    </row>
    <row r="352">
      <c r="A352" s="1" t="n">
        <v>1034</v>
      </c>
      <c r="B352" t="inlineStr">
        <is>
          <t>2019.09.12</t>
        </is>
      </c>
      <c r="C352" t="n">
        <v>1.07066</v>
      </c>
      <c r="D352" t="n">
        <v>0.005090000000000039</v>
      </c>
      <c r="E352" t="n">
        <v>0.001020000000000021</v>
      </c>
      <c r="F352" t="n">
        <v>216</v>
      </c>
      <c r="G352" t="n">
        <v>0.1899628496298978</v>
      </c>
      <c r="I352" t="n">
        <v>-0.008709999999999996</v>
      </c>
      <c r="J352" t="n">
        <v>0.003210000000000157</v>
      </c>
    </row>
    <row r="353">
      <c r="A353" s="1" t="n">
        <v>1035</v>
      </c>
      <c r="B353" t="inlineStr">
        <is>
          <t>2019.09.13</t>
        </is>
      </c>
      <c r="C353" t="n">
        <v>1.07828</v>
      </c>
      <c r="D353" t="n">
        <v>0.005132857142857178</v>
      </c>
      <c r="E353" t="n">
        <v>0.007619999999999959</v>
      </c>
      <c r="F353" t="n">
        <v>216</v>
      </c>
      <c r="G353" t="n">
        <v>1.181394214077253</v>
      </c>
      <c r="I353" t="n">
        <v>-0.01632999999999996</v>
      </c>
      <c r="J353" t="n">
        <v>-0.004409999999999803</v>
      </c>
    </row>
    <row r="354">
      <c r="A354" s="1" t="n">
        <v>1036</v>
      </c>
      <c r="B354" t="inlineStr">
        <is>
          <t>2019.09.16</t>
        </is>
      </c>
      <c r="C354" t="n">
        <v>1.08165</v>
      </c>
      <c r="D354" t="n">
        <v>0.005399285714285733</v>
      </c>
      <c r="E354" t="n">
        <v>0.003370000000000095</v>
      </c>
      <c r="F354" t="n">
        <v>216</v>
      </c>
      <c r="G354" t="n">
        <v>1.321730333289626</v>
      </c>
      <c r="I354" t="n">
        <v>-0.01970000000000005</v>
      </c>
      <c r="J354" t="n">
        <v>-0.007779999999999898</v>
      </c>
    </row>
    <row r="355">
      <c r="A355" s="1" t="n">
        <v>1037</v>
      </c>
      <c r="B355" t="inlineStr">
        <is>
          <t>2019.09.17</t>
        </is>
      </c>
      <c r="C355" t="n">
        <v>1.07937</v>
      </c>
      <c r="D355" t="n">
        <v>0.00535571428571432</v>
      </c>
      <c r="E355" t="n">
        <v>-0.002279999999999838</v>
      </c>
      <c r="F355" t="n">
        <v>216</v>
      </c>
      <c r="G355" t="n">
        <v>1.109102320309507</v>
      </c>
      <c r="I355" t="n">
        <v>-0.01741999999999999</v>
      </c>
      <c r="J355" t="n">
        <v>-0.005499999999999838</v>
      </c>
    </row>
    <row r="356">
      <c r="A356" s="1" t="n">
        <v>1038</v>
      </c>
      <c r="B356" t="inlineStr">
        <is>
          <t>2019.09.18</t>
        </is>
      </c>
      <c r="C356" t="n">
        <v>1.08057</v>
      </c>
      <c r="D356" t="n">
        <v>0.005210000000000048</v>
      </c>
      <c r="E356" t="n">
        <v>0.001199999999999868</v>
      </c>
      <c r="F356" t="n">
        <v>216</v>
      </c>
      <c r="G356" t="n">
        <v>1.021839123443411</v>
      </c>
      <c r="I356" t="n">
        <v>-0.01862000000000008</v>
      </c>
      <c r="J356" t="n">
        <v>-0.006699999999999928</v>
      </c>
    </row>
    <row r="357">
      <c r="A357" s="1" t="n">
        <v>1039</v>
      </c>
      <c r="B357" t="inlineStr">
        <is>
          <t>2019.09.19</t>
        </is>
      </c>
      <c r="C357" t="n">
        <v>1.07745</v>
      </c>
      <c r="D357" t="n">
        <v>0.005375714285714325</v>
      </c>
      <c r="E357" t="n">
        <v>-0.003120000000000012</v>
      </c>
      <c r="F357" t="n">
        <v>216</v>
      </c>
      <c r="G357" t="n">
        <v>0.6341882577102044</v>
      </c>
      <c r="I357" t="n">
        <v>-0.01550000000000007</v>
      </c>
      <c r="J357" t="n">
        <v>-0.003579999999999917</v>
      </c>
    </row>
    <row r="358">
      <c r="A358" s="1" t="n">
        <v>1040</v>
      </c>
      <c r="B358" t="inlineStr">
        <is>
          <t>2019.09.20</t>
        </is>
      </c>
      <c r="C358" t="n">
        <v>1.08035</v>
      </c>
      <c r="D358" t="n">
        <v>0.005556428571428604</v>
      </c>
      <c r="E358" t="n">
        <v>0.002899999999999903</v>
      </c>
      <c r="F358" t="n">
        <v>216</v>
      </c>
      <c r="G358" t="n">
        <v>0.1919724004896702</v>
      </c>
      <c r="I358" t="n">
        <v>-0.01839999999999997</v>
      </c>
      <c r="J358" t="n">
        <v>-0.006479999999999819</v>
      </c>
    </row>
    <row r="359">
      <c r="A359" s="1" t="n">
        <v>1041</v>
      </c>
      <c r="B359" t="inlineStr">
        <is>
          <t>2019.09.23</t>
        </is>
      </c>
      <c r="C359" t="n">
        <v>1.07566</v>
      </c>
      <c r="D359" t="n">
        <v>0.005519285714285742</v>
      </c>
      <c r="E359" t="n">
        <v>-0.004689999999999861</v>
      </c>
      <c r="F359" t="n">
        <v>216</v>
      </c>
      <c r="G359" t="n">
        <v>-0.5537835713955475</v>
      </c>
      <c r="I359" t="n">
        <v>-0.01371000000000011</v>
      </c>
      <c r="J359" t="n">
        <v>-0.001789999999999958</v>
      </c>
    </row>
    <row r="360">
      <c r="A360" s="1" t="n">
        <v>1042</v>
      </c>
      <c r="B360" t="inlineStr">
        <is>
          <t>2019.09.24</t>
        </is>
      </c>
      <c r="C360" t="n">
        <v>1.07483</v>
      </c>
      <c r="D360" t="n">
        <v>0.005619285714285731</v>
      </c>
      <c r="E360" t="n">
        <v>-0.0008300000000001084</v>
      </c>
      <c r="F360" t="n">
        <v>217</v>
      </c>
      <c r="G360" t="n">
        <v>-0.4206157295459583</v>
      </c>
      <c r="I360" t="n">
        <v>-0.01288</v>
      </c>
      <c r="J360" t="n">
        <v>-0.0009599999999998499</v>
      </c>
    </row>
    <row r="361">
      <c r="A361" s="1" t="n">
        <v>1043</v>
      </c>
      <c r="B361" t="inlineStr">
        <is>
          <t>2019.09.25</t>
        </is>
      </c>
      <c r="C361" t="n">
        <v>1.07644</v>
      </c>
      <c r="D361" t="n">
        <v>0.005782142857142862</v>
      </c>
      <c r="E361" t="n">
        <v>0.001610000000000111</v>
      </c>
      <c r="F361" t="n">
        <v>217</v>
      </c>
      <c r="G361" t="n">
        <v>-0.3822056877388755</v>
      </c>
      <c r="I361" t="n">
        <v>-0.01449000000000011</v>
      </c>
      <c r="J361" t="n">
        <v>-0.002569999999999961</v>
      </c>
    </row>
    <row r="362">
      <c r="A362" s="1" t="n">
        <v>1044</v>
      </c>
      <c r="B362" t="inlineStr">
        <is>
          <t>2019.09.26</t>
        </is>
      </c>
      <c r="C362" t="n">
        <v>1.07162</v>
      </c>
      <c r="D362" t="n">
        <v>0.005724285714285736</v>
      </c>
      <c r="E362" t="n">
        <v>-0.004820000000000046</v>
      </c>
      <c r="F362" t="n">
        <v>217</v>
      </c>
      <c r="G362" t="n">
        <v>-0.5410923940786118</v>
      </c>
      <c r="I362" t="n">
        <v>-0.009670000000000067</v>
      </c>
      <c r="J362" t="n">
        <v>0.002250000000000085</v>
      </c>
    </row>
    <row r="363">
      <c r="A363" s="1" t="n">
        <v>1045</v>
      </c>
      <c r="B363" t="inlineStr">
        <is>
          <t>2019.09.27</t>
        </is>
      </c>
      <c r="C363" t="n">
        <v>1.07405</v>
      </c>
      <c r="D363" t="n">
        <v>0.00559071428571429</v>
      </c>
      <c r="E363" t="n">
        <v>0.002429999999999932</v>
      </c>
      <c r="F363" t="n">
        <v>217</v>
      </c>
      <c r="G363" t="n">
        <v>-0.5831443513676099</v>
      </c>
      <c r="I363" t="n">
        <v>-0.0121</v>
      </c>
      <c r="J363" t="n">
        <v>-0.0001799999999998469</v>
      </c>
    </row>
    <row r="364">
      <c r="A364" s="1" t="n">
        <v>1046</v>
      </c>
      <c r="B364" t="inlineStr">
        <is>
          <t>2019.09.30</t>
        </is>
      </c>
      <c r="C364" t="n">
        <v>1.07707</v>
      </c>
      <c r="D364" t="n">
        <v>0.00564642857142856</v>
      </c>
      <c r="E364" t="n">
        <v>0.003020000000000023</v>
      </c>
      <c r="F364" t="n">
        <v>217</v>
      </c>
      <c r="G364" t="n">
        <v>0.1310823122547934</v>
      </c>
      <c r="I364" t="n">
        <v>-0.01512000000000002</v>
      </c>
      <c r="J364" t="n">
        <v>-0.00319999999999987</v>
      </c>
    </row>
    <row r="365">
      <c r="A365" s="1" t="n">
        <v>1047</v>
      </c>
      <c r="B365" t="inlineStr">
        <is>
          <t>2019.10.01</t>
        </is>
      </c>
      <c r="C365" t="n">
        <v>1.07343</v>
      </c>
      <c r="D365" t="n">
        <v>0.005999285714285685</v>
      </c>
      <c r="E365" t="n">
        <v>-0.003640000000000089</v>
      </c>
      <c r="F365" t="n">
        <v>218</v>
      </c>
      <c r="G365" t="n">
        <v>-0.130253156313077</v>
      </c>
      <c r="I365" t="n">
        <v>-0.01148000000000016</v>
      </c>
      <c r="J365" t="n">
        <v>0.0004399999999999959</v>
      </c>
    </row>
    <row r="366">
      <c r="A366" s="1" t="n">
        <v>1048</v>
      </c>
      <c r="B366" t="inlineStr">
        <is>
          <t>2019.10.02</t>
        </is>
      </c>
      <c r="C366" t="n">
        <v>1.06935</v>
      </c>
      <c r="D366" t="n">
        <v>0.006094999999999977</v>
      </c>
      <c r="E366" t="n">
        <v>-0.004079999999999862</v>
      </c>
      <c r="F366" t="n">
        <v>219</v>
      </c>
      <c r="G366" t="n">
        <v>-0.658652595592884</v>
      </c>
      <c r="I366" t="n">
        <v>-0.007400000000000073</v>
      </c>
      <c r="J366" t="n">
        <v>0.00452000000000008</v>
      </c>
    </row>
    <row r="367">
      <c r="A367" s="1" t="n">
        <v>1049</v>
      </c>
      <c r="B367" t="inlineStr">
        <is>
          <t>2019.10.03</t>
        </is>
      </c>
      <c r="C367" t="n">
        <v>1.06992</v>
      </c>
      <c r="D367" t="n">
        <v>0.005816428571428532</v>
      </c>
      <c r="E367" t="n">
        <v>0.0005699999999999594</v>
      </c>
      <c r="F367" t="n">
        <v>219</v>
      </c>
      <c r="G367" t="n">
        <v>-0.1586383232862428</v>
      </c>
      <c r="I367" t="n">
        <v>-0.007970000000000033</v>
      </c>
      <c r="J367" t="n">
        <v>0.00395000000000012</v>
      </c>
    </row>
    <row r="368">
      <c r="A368" s="1" t="n">
        <v>1050</v>
      </c>
      <c r="B368" t="inlineStr">
        <is>
          <t>2019.10.04</t>
        </is>
      </c>
      <c r="C368" t="n">
        <v>1.07128</v>
      </c>
      <c r="D368" t="n">
        <v>0.005679999999999971</v>
      </c>
      <c r="E368" t="n">
        <v>0.001360000000000028</v>
      </c>
      <c r="F368" t="n">
        <v>219</v>
      </c>
      <c r="G368" t="n">
        <v>-0.2579023322936492</v>
      </c>
      <c r="I368" t="n">
        <v>-0.00933000000000006</v>
      </c>
      <c r="J368" t="n">
        <v>0.002590000000000092</v>
      </c>
    </row>
    <row r="369">
      <c r="A369" s="1" t="n">
        <v>1051</v>
      </c>
      <c r="B369" t="inlineStr">
        <is>
          <t>2019.10.07</t>
        </is>
      </c>
      <c r="C369" t="n">
        <v>1.07009</v>
      </c>
      <c r="D369" t="n">
        <v>0.005659285714285678</v>
      </c>
      <c r="E369" t="n">
        <v>-0.001190000000000024</v>
      </c>
      <c r="F369" t="n">
        <v>219</v>
      </c>
      <c r="G369" t="n">
        <v>-0.6480544440008529</v>
      </c>
      <c r="I369" t="n">
        <v>-0.008140000000000036</v>
      </c>
      <c r="J369" t="n">
        <v>0.003780000000000117</v>
      </c>
    </row>
    <row r="370">
      <c r="A370" s="1" t="n">
        <v>1052</v>
      </c>
      <c r="B370" t="inlineStr">
        <is>
          <t>2019.10.08</t>
        </is>
      </c>
      <c r="C370" t="n">
        <v>1.06788</v>
      </c>
      <c r="D370" t="n">
        <v>0.005745714285714227</v>
      </c>
      <c r="E370" t="n">
        <v>-0.002210000000000045</v>
      </c>
      <c r="F370" t="n">
        <v>219</v>
      </c>
      <c r="G370" t="n">
        <v>-0.5170341801514924</v>
      </c>
      <c r="I370" t="n">
        <v>-0.005929999999999991</v>
      </c>
      <c r="J370" t="n">
        <v>0.005990000000000162</v>
      </c>
    </row>
    <row r="371">
      <c r="A371" s="1" t="n">
        <v>1053</v>
      </c>
      <c r="B371" t="inlineStr">
        <is>
          <t>2019.10.09</t>
        </is>
      </c>
      <c r="C371" t="n">
        <v>1.06835</v>
      </c>
      <c r="D371" t="n">
        <v>0.0054721428571428</v>
      </c>
      <c r="E371" t="n">
        <v>0.0004699999999999704</v>
      </c>
      <c r="F371" t="n">
        <v>219</v>
      </c>
      <c r="G371" t="n">
        <v>-0.09351475195213092</v>
      </c>
      <c r="I371" t="n">
        <v>-0.006399999999999961</v>
      </c>
      <c r="J371" t="n">
        <v>0.005520000000000191</v>
      </c>
    </row>
    <row r="372">
      <c r="A372" s="1" t="n">
        <v>1054</v>
      </c>
      <c r="B372" t="inlineStr">
        <is>
          <t>2019.10.10</t>
        </is>
      </c>
      <c r="C372" t="n">
        <v>1.06918</v>
      </c>
      <c r="D372" t="n">
        <v>0.005222857142857086</v>
      </c>
      <c r="E372" t="n">
        <v>0.0008300000000001084</v>
      </c>
      <c r="F372" t="n">
        <v>219</v>
      </c>
      <c r="G372" t="n">
        <v>-0.0691640496485684</v>
      </c>
      <c r="I372" t="n">
        <v>-0.00723000000000007</v>
      </c>
      <c r="J372" t="n">
        <v>0.004690000000000083</v>
      </c>
    </row>
    <row r="373">
      <c r="A373" s="1" t="n">
        <v>1055</v>
      </c>
      <c r="B373" t="inlineStr">
        <is>
          <t>2019.10.11</t>
        </is>
      </c>
      <c r="C373" t="n">
        <v>1.0716</v>
      </c>
      <c r="D373" t="n">
        <v>0.005109999999999964</v>
      </c>
      <c r="E373" t="n">
        <v>0.002420000000000089</v>
      </c>
      <c r="F373" t="n">
        <v>219</v>
      </c>
      <c r="G373" t="n">
        <v>0.02987080875215611</v>
      </c>
      <c r="I373" t="n">
        <v>-0.009650000000000158</v>
      </c>
      <c r="J373" t="n">
        <v>0.002269999999999994</v>
      </c>
    </row>
    <row r="374">
      <c r="A374" s="1" t="n">
        <v>1056</v>
      </c>
      <c r="B374" t="inlineStr">
        <is>
          <t>2019.10.14</t>
        </is>
      </c>
      <c r="C374" t="n">
        <v>1.07536</v>
      </c>
      <c r="D374" t="n">
        <v>0.005070714285714246</v>
      </c>
      <c r="E374" t="n">
        <v>0.003759999999999985</v>
      </c>
      <c r="F374" t="n">
        <v>220</v>
      </c>
      <c r="G374" t="n">
        <v>0.4924819407713471</v>
      </c>
      <c r="I374" t="n">
        <v>-0.01341000000000014</v>
      </c>
      <c r="J374" t="n">
        <v>-0.001489999999999991</v>
      </c>
    </row>
    <row r="375">
      <c r="A375" s="1" t="n">
        <v>1057</v>
      </c>
      <c r="B375" t="inlineStr">
        <is>
          <t>2019.10.15</t>
        </is>
      </c>
      <c r="C375" t="n">
        <v>1.07268</v>
      </c>
      <c r="D375" t="n">
        <v>0.004987142857142809</v>
      </c>
      <c r="E375" t="n">
        <v>-0.002680000000000237</v>
      </c>
      <c r="F375" t="n">
        <v>220</v>
      </c>
      <c r="G375" t="n">
        <v>0.4494887065962597</v>
      </c>
      <c r="I375" t="n">
        <v>-0.01073000000000013</v>
      </c>
      <c r="J375" t="n">
        <v>0.001190000000000024</v>
      </c>
    </row>
    <row r="376">
      <c r="A376" s="1" t="n">
        <v>1058</v>
      </c>
      <c r="B376" t="inlineStr">
        <is>
          <t>2019.10.16</t>
        </is>
      </c>
      <c r="C376" t="n">
        <v>1.074</v>
      </c>
      <c r="D376" t="n">
        <v>0.005210714285714227</v>
      </c>
      <c r="E376" t="n">
        <v>0.00132000000000021</v>
      </c>
      <c r="F376" t="n">
        <v>220</v>
      </c>
      <c r="G376" t="n">
        <v>0.5288529040108724</v>
      </c>
      <c r="I376" t="n">
        <v>-0.01205000000000012</v>
      </c>
      <c r="J376" t="n">
        <v>-0.0001299999999999635</v>
      </c>
    </row>
    <row r="377">
      <c r="A377" s="1" t="n">
        <v>1059</v>
      </c>
      <c r="B377" t="inlineStr">
        <is>
          <t>2019.10.17</t>
        </is>
      </c>
      <c r="C377" t="n">
        <v>1.0748</v>
      </c>
      <c r="D377" t="n">
        <v>0.005318571428571379</v>
      </c>
      <c r="E377" t="n">
        <v>0.0007999999999999119</v>
      </c>
      <c r="F377" t="n">
        <v>220</v>
      </c>
      <c r="G377" t="n">
        <v>0.5256364690697505</v>
      </c>
      <c r="I377" t="n">
        <v>-0.01285000000000003</v>
      </c>
      <c r="J377" t="n">
        <v>-0.0009299999999998754</v>
      </c>
    </row>
    <row r="378">
      <c r="A378" s="1" t="n">
        <v>1060</v>
      </c>
      <c r="B378" t="inlineStr">
        <is>
          <t>2019.10.18</t>
        </is>
      </c>
      <c r="C378" t="n">
        <v>1.0733</v>
      </c>
      <c r="D378" t="n">
        <v>0.005209999999999969</v>
      </c>
      <c r="E378" t="n">
        <v>-0.001500000000000057</v>
      </c>
      <c r="F378" t="n">
        <v>220</v>
      </c>
      <c r="G378" t="n">
        <v>0.1586412840611993</v>
      </c>
      <c r="I378" t="n">
        <v>-0.01134999999999997</v>
      </c>
      <c r="J378" t="n">
        <v>0.0005700000000001815</v>
      </c>
    </row>
    <row r="379">
      <c r="A379" s="1" t="n">
        <v>1061</v>
      </c>
      <c r="B379" t="inlineStr">
        <is>
          <t>2019.10.21</t>
        </is>
      </c>
      <c r="C379" t="n">
        <v>1.07191</v>
      </c>
      <c r="D379" t="n">
        <v>0.00488142857142856</v>
      </c>
      <c r="E379" t="n">
        <v>-0.001389999999999781</v>
      </c>
      <c r="F379" t="n">
        <v>220</v>
      </c>
      <c r="G379" t="n">
        <v>-0.3208227942270658</v>
      </c>
      <c r="I379" t="n">
        <v>-0.009959999999999969</v>
      </c>
      <c r="J379" t="n">
        <v>0.001960000000000184</v>
      </c>
    </row>
    <row r="380">
      <c r="A380" s="1" t="n">
        <v>1062</v>
      </c>
      <c r="B380" t="inlineStr">
        <is>
          <t>2019.10.22</t>
        </is>
      </c>
      <c r="C380" t="n">
        <v>1.06992</v>
      </c>
      <c r="D380" t="n">
        <v>0.004770714285714279</v>
      </c>
      <c r="E380" t="n">
        <v>-0.001990000000000159</v>
      </c>
      <c r="F380" t="n">
        <v>221</v>
      </c>
      <c r="G380" t="n">
        <v>-0.2572994742141268</v>
      </c>
      <c r="I380" t="n">
        <v>-0.007970000000000033</v>
      </c>
      <c r="J380" t="n">
        <v>0.00395000000000012</v>
      </c>
    </row>
    <row r="381">
      <c r="A381" s="1" t="n">
        <v>1063</v>
      </c>
      <c r="B381" t="inlineStr">
        <is>
          <t>2019.10.23</t>
        </is>
      </c>
      <c r="C381" t="n">
        <v>1.06673</v>
      </c>
      <c r="D381" t="n">
        <v>0.004725714285714271</v>
      </c>
      <c r="E381" t="n">
        <v>-0.003190000000000026</v>
      </c>
      <c r="F381" t="n">
        <v>221</v>
      </c>
      <c r="G381" t="n">
        <v>-0.6769087523277569</v>
      </c>
      <c r="I381" t="n">
        <v>-0.004780000000000006</v>
      </c>
      <c r="J381" t="n">
        <v>0.007140000000000146</v>
      </c>
    </row>
    <row r="382">
      <c r="A382" s="1" t="n">
        <v>1064</v>
      </c>
      <c r="B382" t="inlineStr">
        <is>
          <t>2019.10.24</t>
        </is>
      </c>
      <c r="C382" t="n">
        <v>1.06785</v>
      </c>
      <c r="D382" t="n">
        <v>0.004594285714285694</v>
      </c>
      <c r="E382" t="n">
        <v>0.00112000000000001</v>
      </c>
      <c r="F382" t="n">
        <v>221</v>
      </c>
      <c r="G382" t="n">
        <v>-0.6466319315221448</v>
      </c>
      <c r="I382" t="n">
        <v>-0.005900000000000016</v>
      </c>
      <c r="J382" t="n">
        <v>0.006020000000000136</v>
      </c>
    </row>
    <row r="383">
      <c r="A383" s="1" t="n">
        <v>1065</v>
      </c>
      <c r="B383" t="inlineStr">
        <is>
          <t>2019.10.25</t>
        </is>
      </c>
      <c r="C383" t="n">
        <v>1.07394</v>
      </c>
      <c r="D383" t="n">
        <v>0.004822142857142838</v>
      </c>
      <c r="E383" t="n">
        <v>0.006089999999999929</v>
      </c>
      <c r="F383" t="n">
        <v>221</v>
      </c>
      <c r="G383" t="n">
        <v>0.05962918103046436</v>
      </c>
      <c r="I383" t="n">
        <v>-0.01198999999999995</v>
      </c>
      <c r="J383" t="n">
        <v>-6.999999999979245e-05</v>
      </c>
    </row>
    <row r="384">
      <c r="A384" s="1" t="n">
        <v>1066</v>
      </c>
      <c r="B384" t="inlineStr">
        <is>
          <t>2019.10.28</t>
        </is>
      </c>
      <c r="C384" t="n">
        <v>1.07661</v>
      </c>
      <c r="D384" t="n">
        <v>0.004924999999999989</v>
      </c>
      <c r="E384" t="n">
        <v>0.002670000000000172</v>
      </c>
      <c r="F384" t="n">
        <v>222</v>
      </c>
      <c r="G384" t="n">
        <v>0.4384696476383417</v>
      </c>
      <c r="I384" t="n">
        <v>-0.01466000000000012</v>
      </c>
      <c r="J384" t="n">
        <v>-0.002739999999999965</v>
      </c>
    </row>
    <row r="385">
      <c r="A385" s="1" t="n">
        <v>1067</v>
      </c>
      <c r="B385" t="inlineStr">
        <is>
          <t>2019.10.29</t>
        </is>
      </c>
      <c r="C385" t="n">
        <v>1.07956</v>
      </c>
      <c r="D385" t="n">
        <v>0.005165714285714281</v>
      </c>
      <c r="E385" t="n">
        <v>0.002950000000000008</v>
      </c>
      <c r="F385" t="n">
        <v>222</v>
      </c>
      <c r="G385" t="n">
        <v>0.9010019440705934</v>
      </c>
      <c r="I385" t="n">
        <v>-0.01761000000000013</v>
      </c>
      <c r="J385" t="n">
        <v>-0.005689999999999973</v>
      </c>
    </row>
    <row r="386">
      <c r="A386" s="1" t="n">
        <v>1068</v>
      </c>
      <c r="B386" t="inlineStr">
        <is>
          <t>2019.10.30</t>
        </is>
      </c>
      <c r="C386" t="n">
        <v>1.08019</v>
      </c>
      <c r="D386" t="n">
        <v>0.00518642857142856</v>
      </c>
      <c r="E386" t="n">
        <v>0.0006299999999999084</v>
      </c>
      <c r="F386" t="n">
        <v>222</v>
      </c>
      <c r="G386" t="n">
        <v>1.261800080620216</v>
      </c>
      <c r="I386" t="n">
        <v>-0.01824000000000003</v>
      </c>
      <c r="J386" t="n">
        <v>-0.006319999999999881</v>
      </c>
    </row>
    <row r="387">
      <c r="A387" s="1" t="n">
        <v>1069</v>
      </c>
      <c r="B387" t="inlineStr">
        <is>
          <t>2019.10.31</t>
        </is>
      </c>
      <c r="C387" t="n">
        <v>1.07477</v>
      </c>
      <c r="D387" t="n">
        <v>0.005344285714285689</v>
      </c>
      <c r="E387" t="n">
        <v>-0.00541999999999998</v>
      </c>
      <c r="F387" t="n">
        <v>222</v>
      </c>
      <c r="G387" t="n">
        <v>0.6480310905089701</v>
      </c>
      <c r="I387" t="n">
        <v>-0.01282000000000005</v>
      </c>
      <c r="J387" t="n">
        <v>-0.0008999999999999009</v>
      </c>
    </row>
    <row r="388">
      <c r="A388" s="1" t="n">
        <v>1070</v>
      </c>
      <c r="B388" t="inlineStr">
        <is>
          <t>2019.11.01</t>
        </is>
      </c>
      <c r="C388" t="n">
        <v>1.07525</v>
      </c>
      <c r="D388" t="n">
        <v>0.005297142857142826</v>
      </c>
      <c r="E388" t="n">
        <v>0.0004800000000000361</v>
      </c>
      <c r="F388" t="n">
        <v>222</v>
      </c>
      <c r="G388" t="n">
        <v>0.1219807438032054</v>
      </c>
      <c r="I388" t="n">
        <v>-0.01330000000000009</v>
      </c>
      <c r="J388" t="n">
        <v>-0.001379999999999937</v>
      </c>
    </row>
    <row r="389">
      <c r="A389" s="1" t="n">
        <v>1071</v>
      </c>
      <c r="B389" t="inlineStr">
        <is>
          <t>2019.11.04</t>
        </is>
      </c>
      <c r="C389" t="n">
        <v>1.07489</v>
      </c>
      <c r="D389" t="n">
        <v>0.005340714285714271</v>
      </c>
      <c r="E389" t="n">
        <v>-0.000360000000000138</v>
      </c>
      <c r="F389" t="n">
        <v>222</v>
      </c>
      <c r="G389" t="n">
        <v>-0.1597607304409364</v>
      </c>
      <c r="I389" t="n">
        <v>-0.01293999999999995</v>
      </c>
      <c r="J389" t="n">
        <v>-0.001019999999999799</v>
      </c>
    </row>
    <row r="390">
      <c r="A390" s="1" t="n">
        <v>1072</v>
      </c>
      <c r="B390" t="inlineStr">
        <is>
          <t>2019.11.05</t>
        </is>
      </c>
      <c r="C390" t="n">
        <v>1.08091</v>
      </c>
      <c r="D390" t="n">
        <v>0.005172857142857138</v>
      </c>
      <c r="E390" t="n">
        <v>0.006020000000000136</v>
      </c>
      <c r="F390" t="n">
        <v>223</v>
      </c>
      <c r="G390" t="n">
        <v>0.1250509466819781</v>
      </c>
      <c r="I390" t="n">
        <v>-0.01896000000000009</v>
      </c>
      <c r="J390" t="n">
        <v>-0.007039999999999935</v>
      </c>
    </row>
    <row r="391">
      <c r="A391" s="1" t="n">
        <v>1073</v>
      </c>
      <c r="B391" t="inlineStr">
        <is>
          <t>2019.11.06</t>
        </is>
      </c>
      <c r="C391" t="n">
        <v>1.08064</v>
      </c>
      <c r="D391" t="n">
        <v>0.004971428571428563</v>
      </c>
      <c r="E391" t="n">
        <v>-0.0002699999999999925</v>
      </c>
      <c r="F391" t="n">
        <v>224</v>
      </c>
      <c r="G391" t="n">
        <v>0.04165933770911242</v>
      </c>
      <c r="I391" t="n">
        <v>-0.0186900000000001</v>
      </c>
      <c r="J391" t="n">
        <v>-0.006769999999999943</v>
      </c>
    </row>
    <row r="392">
      <c r="A392" s="1" t="n">
        <v>1074</v>
      </c>
      <c r="B392" t="inlineStr">
        <is>
          <t>2019.11.07</t>
        </is>
      </c>
      <c r="C392" t="n">
        <v>1.08284</v>
      </c>
      <c r="D392" t="n">
        <v>0.005112857142857139</v>
      </c>
      <c r="E392" t="n">
        <v>0.00219999999999998</v>
      </c>
      <c r="F392" t="n">
        <v>224</v>
      </c>
      <c r="G392" t="n">
        <v>0.7508583231761234</v>
      </c>
      <c r="I392" t="n">
        <v>-0.02089000000000008</v>
      </c>
      <c r="J392" t="n">
        <v>-0.008969999999999922</v>
      </c>
    </row>
    <row r="393">
      <c r="A393" s="1" t="n">
        <v>1075</v>
      </c>
      <c r="B393" t="inlineStr">
        <is>
          <t>2019.11.08</t>
        </is>
      </c>
      <c r="C393" t="n">
        <v>1.08352</v>
      </c>
      <c r="D393" t="n">
        <v>0.005211428571428534</v>
      </c>
      <c r="E393" t="n">
        <v>0.0006800000000000138</v>
      </c>
      <c r="F393" t="n">
        <v>224</v>
      </c>
      <c r="G393" t="n">
        <v>0.7691234596605441</v>
      </c>
      <c r="I393" t="n">
        <v>-0.02157000000000009</v>
      </c>
      <c r="J393" t="n">
        <v>-0.009649999999999936</v>
      </c>
    </row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686</v>
      </c>
      <c r="B2" t="inlineStr">
        <is>
          <t>2018.05.11</t>
        </is>
      </c>
      <c r="C2" t="n">
        <v>1.0819</v>
      </c>
      <c r="D2" t="n">
        <v>0.005630000000000007</v>
      </c>
      <c r="E2" t="n">
        <v>0.0005500000000000503</v>
      </c>
      <c r="F2" t="n">
        <v>138</v>
      </c>
      <c r="G2" t="n">
        <v>0.8134778273712371</v>
      </c>
      <c r="H2" t="inlineStr">
        <is>
          <t>Entering long at:</t>
        </is>
      </c>
      <c r="I2" t="n">
        <v>-0.005630000000000024</v>
      </c>
      <c r="J2" t="n">
        <v>0.008440000000000003</v>
      </c>
    </row>
    <row r="3">
      <c r="A3" s="1" t="n">
        <v>687</v>
      </c>
      <c r="B3" t="inlineStr">
        <is>
          <t>2018.05.14</t>
        </is>
      </c>
      <c r="C3" t="n">
        <v>1.08774</v>
      </c>
      <c r="D3" t="n">
        <v>0.00566857142857142</v>
      </c>
      <c r="E3" t="n">
        <v>0.005839999999999845</v>
      </c>
      <c r="F3" t="n">
        <v>138</v>
      </c>
      <c r="G3" t="n">
        <v>1.580097495377358</v>
      </c>
      <c r="H3" t="inlineStr">
        <is>
          <t>1.0819</t>
        </is>
      </c>
      <c r="I3" t="n">
        <v>0.0002099999999998214</v>
      </c>
      <c r="J3" t="n">
        <v>0.01427999999999985</v>
      </c>
    </row>
    <row r="4">
      <c r="A4" s="1" t="n">
        <v>688</v>
      </c>
      <c r="B4" t="inlineStr">
        <is>
          <t>2018.05.15</t>
        </is>
      </c>
      <c r="C4" t="n">
        <v>1.08816</v>
      </c>
      <c r="D4" t="n">
        <v>0.005701428571428572</v>
      </c>
      <c r="E4" t="n">
        <v>0.000420000000000087</v>
      </c>
      <c r="F4" t="n">
        <v>138</v>
      </c>
      <c r="G4" t="n">
        <v>1.857121461734298</v>
      </c>
      <c r="I4" t="n">
        <v>0.0006299999999999084</v>
      </c>
    </row>
    <row r="5">
      <c r="A5" s="1" t="n">
        <v>689</v>
      </c>
      <c r="B5" t="inlineStr">
        <is>
          <t>2018.05.16</t>
        </is>
      </c>
      <c r="C5" t="n">
        <v>1.08905</v>
      </c>
      <c r="D5" t="n">
        <v>0.005724999999999996</v>
      </c>
      <c r="E5" t="n">
        <v>0.0008900000000000574</v>
      </c>
      <c r="F5" t="n">
        <v>138</v>
      </c>
      <c r="G5" t="n">
        <v>2.09333283335835</v>
      </c>
      <c r="H5" t="inlineStr">
        <is>
          <t>Take Profit at:</t>
        </is>
      </c>
      <c r="I5" t="n">
        <v>0.001519999999999966</v>
      </c>
    </row>
    <row r="6">
      <c r="A6" s="1" t="n">
        <v>690</v>
      </c>
      <c r="B6" t="inlineStr">
        <is>
          <t>2018.05.17</t>
        </is>
      </c>
      <c r="C6" t="n">
        <v>1.09124</v>
      </c>
      <c r="D6" t="n">
        <v>0.005936428571428573</v>
      </c>
      <c r="E6" t="n">
        <v>0.002189999999999914</v>
      </c>
      <c r="F6" t="n">
        <v>138</v>
      </c>
      <c r="G6" t="n">
        <v>0.9145974938733948</v>
      </c>
      <c r="H6" t="inlineStr">
        <is>
          <t>1.08753</t>
        </is>
      </c>
      <c r="I6" t="n">
        <v>0.00370999999999988</v>
      </c>
    </row>
    <row r="7">
      <c r="A7" s="1" t="n">
        <v>691</v>
      </c>
      <c r="B7" t="inlineStr">
        <is>
          <t>2018.05.18</t>
        </is>
      </c>
      <c r="C7" t="n">
        <v>1.08454</v>
      </c>
      <c r="D7" t="n">
        <v>0.006292142857142857</v>
      </c>
      <c r="E7" t="n">
        <v>-0.006699999999999928</v>
      </c>
      <c r="F7" t="n">
        <v>138</v>
      </c>
      <c r="G7" t="n">
        <v>0.2440151585174208</v>
      </c>
      <c r="I7" t="n">
        <v>-0.002990000000000048</v>
      </c>
      <c r="J7" t="n">
        <v>0.01107999999999998</v>
      </c>
    </row>
    <row r="8">
      <c r="A8" s="1" t="n">
        <v>692</v>
      </c>
      <c r="B8" t="inlineStr">
        <is>
          <t>2018.05.21</t>
        </is>
      </c>
      <c r="C8" t="n">
        <v>1.09065</v>
      </c>
      <c r="D8" t="n">
        <v>0.006615714285714265</v>
      </c>
      <c r="E8" t="n">
        <v>0.006109999999999839</v>
      </c>
      <c r="F8" t="n">
        <v>138</v>
      </c>
      <c r="G8" t="n">
        <v>0.2675271664184427</v>
      </c>
      <c r="H8" t="inlineStr">
        <is>
          <t>Stop Loss at:</t>
        </is>
      </c>
      <c r="I8" t="n">
        <v>0.00311999999999979</v>
      </c>
    </row>
    <row r="9">
      <c r="A9" s="1" t="n">
        <v>693</v>
      </c>
      <c r="B9" t="inlineStr">
        <is>
          <t>2018.05.22</t>
        </is>
      </c>
      <c r="C9" t="n">
        <v>1.09189</v>
      </c>
      <c r="D9" t="n">
        <v>0.006488571428571415</v>
      </c>
      <c r="E9" t="n">
        <v>0.00124000000000013</v>
      </c>
      <c r="F9" t="n">
        <v>138</v>
      </c>
      <c r="G9" t="n">
        <v>0.3427804734597864</v>
      </c>
      <c r="H9" t="inlineStr">
        <is>
          <t>1.07346</t>
        </is>
      </c>
      <c r="I9" t="n">
        <v>0.004359999999999919</v>
      </c>
    </row>
    <row r="10">
      <c r="A10" s="1" t="n">
        <v>694</v>
      </c>
      <c r="B10" t="inlineStr">
        <is>
          <t>2018.05.23</t>
        </is>
      </c>
      <c r="C10" t="n">
        <v>1.09247</v>
      </c>
      <c r="D10" t="n">
        <v>0.006319999999999978</v>
      </c>
      <c r="E10" t="n">
        <v>0.0005800000000000249</v>
      </c>
      <c r="F10" t="n">
        <v>138</v>
      </c>
      <c r="G10" t="n">
        <v>0.3140351682659179</v>
      </c>
      <c r="I10" t="n">
        <v>0.004939999999999944</v>
      </c>
    </row>
    <row r="11">
      <c r="A11" s="1" t="n">
        <v>695</v>
      </c>
      <c r="B11" t="inlineStr">
        <is>
          <t>2018.05.24</t>
        </is>
      </c>
      <c r="C11" t="n">
        <v>1.09256</v>
      </c>
      <c r="D11" t="n">
        <v>0.006039285714285692</v>
      </c>
      <c r="E11" t="n">
        <v>8.999999999992347e-05</v>
      </c>
      <c r="F11" t="n">
        <v>138</v>
      </c>
      <c r="G11" t="n">
        <v>0.1209633077966339</v>
      </c>
      <c r="I11" t="n">
        <v>0.005029999999999868</v>
      </c>
    </row>
    <row r="12">
      <c r="A12" s="1" t="n">
        <v>696</v>
      </c>
      <c r="B12" t="inlineStr">
        <is>
          <t>2018.05.25</t>
        </is>
      </c>
      <c r="C12" t="n">
        <v>1.09041</v>
      </c>
      <c r="D12" t="n">
        <v>0.006137857142857116</v>
      </c>
      <c r="E12" t="n">
        <v>-0.002149999999999875</v>
      </c>
      <c r="F12" t="n">
        <v>138</v>
      </c>
      <c r="G12" t="n">
        <v>0.5412432920869715</v>
      </c>
      <c r="I12" t="n">
        <v>0.002879999999999994</v>
      </c>
    </row>
    <row r="13">
      <c r="A13" s="1" t="n">
        <v>697</v>
      </c>
      <c r="B13" t="inlineStr">
        <is>
          <t>2018.05.28</t>
        </is>
      </c>
      <c r="C13" t="n">
        <v>1.08601</v>
      </c>
      <c r="D13" t="n">
        <v>0.006317142857142831</v>
      </c>
      <c r="E13" t="n">
        <v>-0.00439999999999996</v>
      </c>
      <c r="F13" t="n">
        <v>138</v>
      </c>
      <c r="G13" t="n">
        <v>-0.4254343739971556</v>
      </c>
      <c r="I13" t="n">
        <v>-0.001520000000000188</v>
      </c>
      <c r="J13" t="n">
        <v>0.01254999999999984</v>
      </c>
    </row>
    <row r="14">
      <c r="A14" s="1" t="n">
        <v>698</v>
      </c>
      <c r="B14" t="inlineStr">
        <is>
          <t>2018.05.29</t>
        </is>
      </c>
      <c r="C14" t="n">
        <v>1.08645</v>
      </c>
      <c r="D14" t="n">
        <v>0.006352857142857112</v>
      </c>
      <c r="E14" t="n">
        <v>0.0004399999999997739</v>
      </c>
      <c r="F14" t="n">
        <v>139</v>
      </c>
      <c r="G14" t="n">
        <v>-0.4982186850323853</v>
      </c>
      <c r="I14" t="n">
        <v>-0.001080000000000192</v>
      </c>
      <c r="J14" t="n">
        <v>0.01298999999999984</v>
      </c>
    </row>
    <row r="15">
      <c r="A15" s="1" t="n">
        <v>699</v>
      </c>
      <c r="B15" t="inlineStr">
        <is>
          <t>2018.05.30</t>
        </is>
      </c>
      <c r="C15" t="n">
        <v>1.08363</v>
      </c>
      <c r="D15" t="n">
        <v>0.005841428571428553</v>
      </c>
      <c r="E15" t="n">
        <v>-0.002820000000000045</v>
      </c>
      <c r="F15" t="n">
        <v>139</v>
      </c>
      <c r="G15" t="n">
        <v>-0.8091755380010397</v>
      </c>
      <c r="I15" t="n">
        <v>-0.003900000000000015</v>
      </c>
      <c r="J15" t="n">
        <v>0.01017000000000001</v>
      </c>
    </row>
    <row r="16">
      <c r="A16" s="1" t="n">
        <v>700</v>
      </c>
      <c r="B16" t="inlineStr">
        <is>
          <t>2018.05.31</t>
        </is>
      </c>
      <c r="C16" t="n">
        <v>1.08021</v>
      </c>
      <c r="D16" t="n">
        <v>0.006064285714285697</v>
      </c>
      <c r="E16" t="n">
        <v>-0.003419999999999757</v>
      </c>
      <c r="F16" t="n">
        <v>139</v>
      </c>
      <c r="G16" t="n">
        <v>-1.130372702643341</v>
      </c>
      <c r="I16" t="n">
        <v>-0.007320000000000215</v>
      </c>
      <c r="J16" t="n">
        <v>0.006749999999999812</v>
      </c>
    </row>
    <row r="17">
      <c r="A17" s="1" t="n">
        <v>701</v>
      </c>
      <c r="B17" t="inlineStr">
        <is>
          <t>2018.06.01</t>
        </is>
      </c>
      <c r="C17" t="n">
        <v>1.08283</v>
      </c>
      <c r="D17" t="n">
        <v>0.005940714285714284</v>
      </c>
      <c r="E17" t="n">
        <v>0.002619999999999845</v>
      </c>
      <c r="F17" t="n">
        <v>139</v>
      </c>
      <c r="G17" t="n">
        <v>-0.6951513650828717</v>
      </c>
      <c r="I17" t="n">
        <v>-0.004700000000000149</v>
      </c>
      <c r="J17" t="n">
        <v>0.009369999999999878</v>
      </c>
    </row>
    <row r="18">
      <c r="A18" s="1" t="n">
        <v>702</v>
      </c>
      <c r="B18" t="inlineStr">
        <is>
          <t>2018.06.04</t>
        </is>
      </c>
      <c r="C18" t="n">
        <v>1.08693</v>
      </c>
      <c r="D18" t="n">
        <v>0.006036428571428562</v>
      </c>
      <c r="E18" t="n">
        <v>0.004099999999999993</v>
      </c>
      <c r="F18" t="n">
        <v>139</v>
      </c>
      <c r="G18" t="n">
        <v>0.08471376874983029</v>
      </c>
      <c r="I18" t="n">
        <v>-0.000600000000000156</v>
      </c>
      <c r="J18" t="n">
        <v>0.01346999999999987</v>
      </c>
    </row>
    <row r="19">
      <c r="A19" s="1" t="n">
        <v>703</v>
      </c>
      <c r="B19" t="inlineStr">
        <is>
          <t>2018.06.05</t>
        </is>
      </c>
      <c r="C19" t="n">
        <v>1.08366</v>
      </c>
      <c r="D19" t="n">
        <v>0.006093571428571428</v>
      </c>
      <c r="E19" t="n">
        <v>-0.003269999999999884</v>
      </c>
      <c r="F19" t="n">
        <v>140</v>
      </c>
      <c r="G19" t="n">
        <v>-0.2567996686455749</v>
      </c>
      <c r="I19" t="n">
        <v>-0.00387000000000004</v>
      </c>
      <c r="J19" t="n">
        <v>0.01019999999999999</v>
      </c>
    </row>
    <row r="20">
      <c r="A20" s="1" t="n">
        <v>704</v>
      </c>
      <c r="B20" t="inlineStr">
        <is>
          <t>2018.06.06</t>
        </is>
      </c>
      <c r="C20" t="n">
        <v>1.08963</v>
      </c>
      <c r="D20" t="n">
        <v>0.00610285714285714</v>
      </c>
      <c r="E20" t="n">
        <v>0.005969999999999811</v>
      </c>
      <c r="F20" t="n">
        <v>141</v>
      </c>
      <c r="G20" t="n">
        <v>0.5536945267296037</v>
      </c>
      <c r="I20" t="n">
        <v>0.002099999999999991</v>
      </c>
    </row>
    <row r="21">
      <c r="A21" s="1" t="n">
        <v>705</v>
      </c>
      <c r="B21" t="inlineStr">
        <is>
          <t>2018.06.07</t>
        </is>
      </c>
      <c r="C21" t="n">
        <v>1.08379</v>
      </c>
      <c r="D21" t="n">
        <v>0.006052142857142855</v>
      </c>
      <c r="E21" t="n">
        <v>-0.005839999999999845</v>
      </c>
      <c r="F21" t="n">
        <v>142</v>
      </c>
      <c r="G21" t="n">
        <v>0.3314170392794122</v>
      </c>
      <c r="I21" t="n">
        <v>-0.003740000000000077</v>
      </c>
      <c r="J21" t="n">
        <v>0.01032999999999995</v>
      </c>
    </row>
    <row r="22">
      <c r="A22" s="1" t="n">
        <v>706</v>
      </c>
      <c r="B22" t="inlineStr">
        <is>
          <t>2018.06.08</t>
        </is>
      </c>
      <c r="C22" t="n">
        <v>1.07993</v>
      </c>
      <c r="D22" t="n">
        <v>0.006015714285714283</v>
      </c>
      <c r="E22" t="n">
        <v>-0.003860000000000197</v>
      </c>
      <c r="F22" t="n">
        <v>142</v>
      </c>
      <c r="G22" t="n">
        <v>-0.2678167394697344</v>
      </c>
      <c r="I22" t="n">
        <v>-0.007600000000000051</v>
      </c>
      <c r="J22" t="n">
        <v>0.006469999999999976</v>
      </c>
    </row>
    <row r="23">
      <c r="A23" s="1" t="n">
        <v>707</v>
      </c>
      <c r="B23" t="inlineStr">
        <is>
          <t>2018.06.11</t>
        </is>
      </c>
      <c r="C23" t="n">
        <v>1.08245</v>
      </c>
      <c r="D23" t="n">
        <v>0.006022857142857121</v>
      </c>
      <c r="E23" t="n">
        <v>0.002520000000000077</v>
      </c>
      <c r="F23" t="n">
        <v>143</v>
      </c>
      <c r="G23" t="n">
        <v>-0.4121700569493932</v>
      </c>
      <c r="I23" t="n">
        <v>-0.005080000000000195</v>
      </c>
      <c r="J23" t="n">
        <v>0.008989999999999831</v>
      </c>
    </row>
    <row r="24">
      <c r="A24" s="1" t="n">
        <v>708</v>
      </c>
      <c r="B24" t="inlineStr">
        <is>
          <t>2018.06.12</t>
        </is>
      </c>
      <c r="C24" t="n">
        <v>1.08018</v>
      </c>
      <c r="D24" t="n">
        <v>0.006074285714285714</v>
      </c>
      <c r="E24" t="n">
        <v>-0.002269999999999995</v>
      </c>
      <c r="F24" t="n">
        <v>143</v>
      </c>
      <c r="G24" t="n">
        <v>-0.3211339349980759</v>
      </c>
      <c r="I24" t="n">
        <v>-0.00735000000000019</v>
      </c>
      <c r="J24" t="n">
        <v>0.006719999999999837</v>
      </c>
    </row>
    <row r="25">
      <c r="A25" s="1" t="n">
        <v>709</v>
      </c>
      <c r="B25" t="inlineStr">
        <is>
          <t>2018.06.13</t>
        </is>
      </c>
      <c r="C25" t="n">
        <v>1.07848</v>
      </c>
      <c r="D25" t="n">
        <v>0.006240000000000008</v>
      </c>
      <c r="E25" t="n">
        <v>-0.001700000000000035</v>
      </c>
      <c r="F25" t="n">
        <v>143</v>
      </c>
      <c r="G25" t="n">
        <v>-1.023283132806548</v>
      </c>
      <c r="I25" t="n">
        <v>-0.009050000000000002</v>
      </c>
      <c r="J25" t="n">
        <v>0.005020000000000024</v>
      </c>
    </row>
    <row r="26">
      <c r="A26" s="1" t="n">
        <v>710</v>
      </c>
      <c r="B26" t="inlineStr">
        <is>
          <t>2018.06.14</t>
        </is>
      </c>
      <c r="C26" t="n">
        <v>1.07073</v>
      </c>
      <c r="D26" t="n">
        <v>0.00647642857142859</v>
      </c>
      <c r="E26" t="n">
        <v>-0.007749999999999924</v>
      </c>
      <c r="F26" t="n">
        <v>143</v>
      </c>
      <c r="G26" t="n">
        <v>-1.205030494837567</v>
      </c>
      <c r="I26" t="n">
        <v>-0.01680000000000015</v>
      </c>
      <c r="J26" t="n">
        <v>-0.002730000000000121</v>
      </c>
    </row>
    <row r="27">
      <c r="A27" s="1" t="n">
        <v>711</v>
      </c>
      <c r="B27" t="inlineStr">
        <is>
          <t>2018.06.15</t>
        </is>
      </c>
      <c r="C27" t="n">
        <v>1.07123</v>
      </c>
      <c r="D27" t="n">
        <v>0.006452142857142874</v>
      </c>
      <c r="E27" t="n">
        <v>0.0004999999999999449</v>
      </c>
      <c r="F27" t="n">
        <v>143</v>
      </c>
      <c r="G27" t="n">
        <v>-0.8056077708740318</v>
      </c>
      <c r="I27" t="n">
        <v>-0.0163000000000002</v>
      </c>
      <c r="J27" t="n">
        <v>-0.002230000000000176</v>
      </c>
    </row>
    <row r="28">
      <c r="A28" s="1" t="n">
        <v>712</v>
      </c>
      <c r="B28" t="inlineStr">
        <is>
          <t>2018.06.18</t>
        </is>
      </c>
      <c r="C28" t="n">
        <v>1.06899</v>
      </c>
      <c r="D28" t="n">
        <v>0.006586428571428596</v>
      </c>
      <c r="E28" t="n">
        <v>-0.00224000000000002</v>
      </c>
      <c r="F28" t="n">
        <v>143</v>
      </c>
      <c r="G28" t="n">
        <v>-1.243475449212417</v>
      </c>
      <c r="I28" t="n">
        <v>-0.01854</v>
      </c>
      <c r="J28" t="n">
        <v>-0.004469999999999974</v>
      </c>
    </row>
    <row r="29">
      <c r="A29" s="1" t="n">
        <v>713</v>
      </c>
      <c r="B29" t="inlineStr">
        <is>
          <t>2018.06.19</t>
        </is>
      </c>
      <c r="C29" t="n">
        <v>1.06842</v>
      </c>
      <c r="D29" t="n">
        <v>0.006345714285714303</v>
      </c>
      <c r="E29" t="n">
        <v>-0.0005699999999997374</v>
      </c>
      <c r="F29" t="n">
        <v>143</v>
      </c>
      <c r="G29" t="n">
        <v>-1.08870743764928</v>
      </c>
      <c r="I29" t="n">
        <v>-0.01911000000000018</v>
      </c>
      <c r="J29" t="n">
        <v>-0.005040000000000155</v>
      </c>
    </row>
    <row r="30">
      <c r="A30" s="1" t="n">
        <v>714</v>
      </c>
      <c r="B30" t="inlineStr">
        <is>
          <t>2018.06.20</t>
        </is>
      </c>
      <c r="C30" t="n">
        <v>1.07295</v>
      </c>
      <c r="D30" t="n">
        <v>0.006249285714285719</v>
      </c>
      <c r="E30" t="n">
        <v>0.004529999999999923</v>
      </c>
      <c r="F30" t="n">
        <v>143</v>
      </c>
      <c r="G30" t="n">
        <v>-0.5127586974260101</v>
      </c>
      <c r="I30" t="n">
        <v>-0.01458000000000004</v>
      </c>
      <c r="J30" t="n">
        <v>-0.0005100000000000104</v>
      </c>
    </row>
    <row r="31">
      <c r="A31" s="1" t="n">
        <v>715</v>
      </c>
      <c r="B31" t="inlineStr">
        <is>
          <t>2018.06.21</t>
        </is>
      </c>
      <c r="C31" t="n">
        <v>1.07375</v>
      </c>
      <c r="D31" t="n">
        <v>0.006211428571428567</v>
      </c>
      <c r="E31" t="n">
        <v>0.0007999999999999119</v>
      </c>
      <c r="F31" t="n">
        <v>143</v>
      </c>
      <c r="G31" t="n">
        <v>0.2820505636341583</v>
      </c>
      <c r="I31" t="n">
        <v>-0.01378000000000013</v>
      </c>
      <c r="J31" t="n">
        <v>0.0002899999999999014</v>
      </c>
    </row>
    <row r="32">
      <c r="A32" s="1" t="n">
        <v>716</v>
      </c>
      <c r="B32" t="inlineStr">
        <is>
          <t>2018.06.22</t>
        </is>
      </c>
      <c r="C32" t="n">
        <v>1.07552</v>
      </c>
      <c r="D32" t="n">
        <v>0.006260714285714286</v>
      </c>
      <c r="E32" t="n">
        <v>0.001770000000000049</v>
      </c>
      <c r="F32" t="n">
        <v>144</v>
      </c>
      <c r="G32" t="n">
        <v>0.4004742212223451</v>
      </c>
      <c r="I32" t="n">
        <v>-0.01201000000000008</v>
      </c>
      <c r="J32" t="n">
        <v>0.002059999999999951</v>
      </c>
    </row>
    <row r="33">
      <c r="A33" s="1" t="n">
        <v>717</v>
      </c>
      <c r="B33" t="inlineStr">
        <is>
          <t>2018.06.25</t>
        </is>
      </c>
      <c r="C33" t="n">
        <v>1.07444</v>
      </c>
      <c r="D33" t="n">
        <v>0.006117142857142869</v>
      </c>
      <c r="E33" t="n">
        <v>-0.00107999999999997</v>
      </c>
      <c r="F33" t="n">
        <v>144</v>
      </c>
      <c r="G33" t="n">
        <v>0.5098270329937562</v>
      </c>
      <c r="I33" t="n">
        <v>-0.01309000000000005</v>
      </c>
      <c r="J33" t="n">
        <v>0.0009799999999999809</v>
      </c>
    </row>
    <row r="34">
      <c r="A34" s="1" t="n">
        <v>718</v>
      </c>
      <c r="B34" t="inlineStr">
        <is>
          <t>2018.06.26</t>
        </is>
      </c>
      <c r="C34" t="n">
        <v>1.0778</v>
      </c>
      <c r="D34" t="n">
        <v>0.006045714285714304</v>
      </c>
      <c r="E34" t="n">
        <v>0.00336000000000003</v>
      </c>
      <c r="F34" t="n">
        <v>144</v>
      </c>
      <c r="G34" t="n">
        <v>0.8779318994403106</v>
      </c>
      <c r="I34" t="n">
        <v>-0.009730000000000016</v>
      </c>
      <c r="J34" t="n">
        <v>0.004340000000000011</v>
      </c>
    </row>
    <row r="35">
      <c r="A35" s="1" t="n">
        <v>719</v>
      </c>
      <c r="B35" t="inlineStr">
        <is>
          <t>2018.06.27</t>
        </is>
      </c>
      <c r="C35" t="n">
        <v>1.07922</v>
      </c>
      <c r="D35" t="n">
        <v>0.006126428571428596</v>
      </c>
      <c r="E35" t="n">
        <v>0.001419999999999977</v>
      </c>
      <c r="F35" t="n">
        <v>144</v>
      </c>
      <c r="G35" t="n">
        <v>0.5843701943240596</v>
      </c>
      <c r="I35" t="n">
        <v>-0.00831000000000004</v>
      </c>
      <c r="J35" t="n">
        <v>0.005759999999999987</v>
      </c>
    </row>
    <row r="36">
      <c r="A36" s="1" t="n">
        <v>720</v>
      </c>
      <c r="B36" t="inlineStr">
        <is>
          <t>2018.06.28</t>
        </is>
      </c>
      <c r="C36" t="n">
        <v>1.08768</v>
      </c>
      <c r="D36" t="n">
        <v>0.006362142857142886</v>
      </c>
      <c r="E36" t="n">
        <v>0.008459999999999912</v>
      </c>
      <c r="F36" t="n">
        <v>144</v>
      </c>
      <c r="G36" t="n">
        <v>1.29732246798603</v>
      </c>
      <c r="I36" t="n">
        <v>0.0001499999999998725</v>
      </c>
    </row>
    <row r="37">
      <c r="A37" s="1" t="n">
        <v>721</v>
      </c>
      <c r="B37" t="inlineStr">
        <is>
          <t>2018.06.29</t>
        </is>
      </c>
      <c r="C37" t="n">
        <v>1.09239</v>
      </c>
      <c r="D37" t="n">
        <v>0.006430000000000047</v>
      </c>
      <c r="E37" t="n">
        <v>0.004709999999999992</v>
      </c>
      <c r="F37" t="n">
        <v>144</v>
      </c>
      <c r="G37" t="n">
        <v>1.568543588217787</v>
      </c>
      <c r="I37" t="n">
        <v>0.004859999999999864</v>
      </c>
    </row>
    <row r="38">
      <c r="A38" s="1" t="n">
        <v>722</v>
      </c>
      <c r="B38" t="inlineStr">
        <is>
          <t>2018.07.02</t>
        </is>
      </c>
      <c r="C38" t="n">
        <v>1.09219</v>
      </c>
      <c r="D38" t="n">
        <v>0.006583571428571482</v>
      </c>
      <c r="E38" t="n">
        <v>-0.000199999999999978</v>
      </c>
      <c r="F38" t="n">
        <v>144</v>
      </c>
      <c r="G38" t="n">
        <v>1.652023379621006</v>
      </c>
      <c r="I38" t="n">
        <v>0.004659999999999886</v>
      </c>
    </row>
    <row r="39">
      <c r="A39" s="1" t="n">
        <v>723</v>
      </c>
      <c r="B39" t="inlineStr">
        <is>
          <t>2018.07.03</t>
        </is>
      </c>
      <c r="C39" t="n">
        <v>1.09258</v>
      </c>
      <c r="D39" t="n">
        <v>0.006715000000000042</v>
      </c>
      <c r="E39" t="n">
        <v>0.0003899999999998904</v>
      </c>
      <c r="F39" t="n">
        <v>144</v>
      </c>
      <c r="G39" t="n">
        <v>1.37131193171275</v>
      </c>
      <c r="I39" t="n">
        <v>0.005049999999999999</v>
      </c>
    </row>
    <row r="40">
      <c r="A40" s="1" t="n">
        <v>724</v>
      </c>
      <c r="B40" t="inlineStr">
        <is>
          <t>2018.07.04</t>
        </is>
      </c>
      <c r="C40" t="n">
        <v>1.091</v>
      </c>
      <c r="D40" t="n">
        <v>0.006462142857142875</v>
      </c>
      <c r="E40" t="n">
        <v>-0.001579999999999915</v>
      </c>
      <c r="F40" t="n">
        <v>144</v>
      </c>
      <c r="G40" t="n">
        <v>1.091529067289329</v>
      </c>
      <c r="I40" t="n">
        <v>0.003469999999999862</v>
      </c>
    </row>
    <row r="41">
      <c r="A41" s="1" t="n">
        <v>725</v>
      </c>
      <c r="B41" t="inlineStr">
        <is>
          <t>2018.07.05</t>
        </is>
      </c>
      <c r="C41" t="n">
        <v>1.08757</v>
      </c>
      <c r="D41" t="n">
        <v>0.006417142857142867</v>
      </c>
      <c r="E41" t="n">
        <v>-0.003429999999999822</v>
      </c>
      <c r="F41" t="n">
        <v>144</v>
      </c>
      <c r="G41" t="n">
        <v>-0.01011326860841925</v>
      </c>
      <c r="I41" t="n">
        <v>3.999999999981796e-05</v>
      </c>
    </row>
    <row r="42">
      <c r="A42" s="1" t="n">
        <v>726</v>
      </c>
      <c r="B42" t="inlineStr">
        <is>
          <t>2018.07.06</t>
        </is>
      </c>
      <c r="C42" t="n">
        <v>1.08548</v>
      </c>
      <c r="D42" t="n">
        <v>0.006222857142857132</v>
      </c>
      <c r="E42" t="n">
        <v>-0.002090000000000148</v>
      </c>
      <c r="F42" t="n">
        <v>145</v>
      </c>
      <c r="G42" t="n">
        <v>-0.6325579692234432</v>
      </c>
      <c r="I42" t="n">
        <v>-0.002050000000000107</v>
      </c>
      <c r="J42" t="n">
        <v>0.01201999999999992</v>
      </c>
    </row>
    <row r="43">
      <c r="A43" s="1" t="n">
        <v>727</v>
      </c>
      <c r="B43" t="inlineStr">
        <is>
          <t>2018.07.09</t>
        </is>
      </c>
      <c r="C43" t="n">
        <v>1.09102</v>
      </c>
      <c r="D43" t="n">
        <v>0.006422857142857128</v>
      </c>
      <c r="E43" t="n">
        <v>0.0055400000000001</v>
      </c>
      <c r="F43" t="n">
        <v>145</v>
      </c>
      <c r="G43" t="n">
        <v>-0.1071242183136536</v>
      </c>
      <c r="I43" t="n">
        <v>0.003489999999999993</v>
      </c>
    </row>
    <row r="44">
      <c r="A44" s="1" t="n">
        <v>728</v>
      </c>
      <c r="B44" t="inlineStr">
        <is>
          <t>2018.07.10</t>
        </is>
      </c>
      <c r="C44" t="n">
        <v>1.09029</v>
      </c>
      <c r="D44" t="n">
        <v>0.006154285714285715</v>
      </c>
      <c r="E44" t="n">
        <v>-0.0007300000000001192</v>
      </c>
      <c r="F44" t="n">
        <v>145</v>
      </c>
      <c r="G44" t="n">
        <v>-0.2095956360175113</v>
      </c>
      <c r="I44" t="n">
        <v>0.002759999999999874</v>
      </c>
    </row>
    <row r="45">
      <c r="A45" s="1" t="n">
        <v>729</v>
      </c>
      <c r="B45" t="inlineStr">
        <is>
          <t>2018.07.11</t>
        </is>
      </c>
      <c r="C45" t="n">
        <v>1.08885</v>
      </c>
      <c r="D45" t="n">
        <v>0.006050714285714275</v>
      </c>
      <c r="E45" t="n">
        <v>-0.001439999999999886</v>
      </c>
      <c r="F45" t="n">
        <v>145</v>
      </c>
      <c r="G45" t="n">
        <v>-0.1970669110907309</v>
      </c>
      <c r="I45" t="n">
        <v>0.001319999999999988</v>
      </c>
    </row>
    <row r="46">
      <c r="A46" s="1" t="n">
        <v>730</v>
      </c>
      <c r="B46" t="inlineStr">
        <is>
          <t>2018.07.12</t>
        </is>
      </c>
      <c r="C46" t="n">
        <v>1.09224</v>
      </c>
      <c r="D46" t="n">
        <v>0.005920714285714264</v>
      </c>
      <c r="E46" t="n">
        <v>0.003389999999999782</v>
      </c>
      <c r="F46" t="n">
        <v>145</v>
      </c>
      <c r="G46" t="n">
        <v>0.4293976479675032</v>
      </c>
      <c r="I46" t="n">
        <v>0.004709999999999992</v>
      </c>
    </row>
    <row r="47">
      <c r="A47" s="1" t="n">
        <v>731</v>
      </c>
      <c r="B47" t="inlineStr">
        <is>
          <t>2018.07.13</t>
        </is>
      </c>
      <c r="C47" t="n">
        <v>1.0962</v>
      </c>
      <c r="D47" t="n">
        <v>0.006040714285714256</v>
      </c>
      <c r="E47" t="n">
        <v>0.003960000000000186</v>
      </c>
      <c r="F47" t="n">
        <v>146</v>
      </c>
      <c r="G47" t="n">
        <v>0.9875815307513784</v>
      </c>
      <c r="I47" t="n">
        <v>0.008669999999999956</v>
      </c>
    </row>
    <row r="48">
      <c r="A48" s="1" t="n">
        <v>732</v>
      </c>
      <c r="B48" t="inlineStr">
        <is>
          <t>2018.07.16</t>
        </is>
      </c>
      <c r="C48" t="n">
        <v>1.09424</v>
      </c>
      <c r="D48" t="n">
        <v>0.005896428571428517</v>
      </c>
      <c r="E48" t="n">
        <v>-0.001960000000000184</v>
      </c>
      <c r="F48" t="n">
        <v>146</v>
      </c>
      <c r="G48" t="n">
        <v>0.2951366611061209</v>
      </c>
      <c r="I48" t="n">
        <v>0.006709999999999994</v>
      </c>
    </row>
    <row r="49">
      <c r="A49" s="1" t="n">
        <v>733</v>
      </c>
      <c r="B49" t="inlineStr">
        <is>
          <t>2018.07.17</t>
        </is>
      </c>
      <c r="C49" t="n">
        <v>1.08842</v>
      </c>
      <c r="D49" t="n">
        <v>0.006052857142857098</v>
      </c>
      <c r="E49" t="n">
        <v>-0.005819999999999714</v>
      </c>
      <c r="F49" t="n">
        <v>146</v>
      </c>
      <c r="G49" t="n">
        <v>-0.1715140008621391</v>
      </c>
      <c r="I49" t="n">
        <v>0.0008899999999998354</v>
      </c>
    </row>
    <row r="50">
      <c r="A50" s="1" t="n">
        <v>734</v>
      </c>
      <c r="B50" t="inlineStr">
        <is>
          <t>2018.07.18</t>
        </is>
      </c>
      <c r="C50" t="n">
        <v>1.0883</v>
      </c>
      <c r="D50" t="n">
        <v>0.005561428571428527</v>
      </c>
      <c r="E50" t="n">
        <v>-0.00012000000000012</v>
      </c>
      <c r="F50" t="n">
        <v>147</v>
      </c>
      <c r="G50" t="n">
        <v>-0.05051200808192592</v>
      </c>
      <c r="I50" t="n">
        <v>0.0007699999999999374</v>
      </c>
    </row>
    <row r="51">
      <c r="A51" s="1" t="n">
        <v>735</v>
      </c>
      <c r="B51" t="inlineStr">
        <is>
          <t>2018.07.19</t>
        </is>
      </c>
      <c r="C51" t="n">
        <v>1.09075</v>
      </c>
      <c r="D51" t="n">
        <v>0.005599999999999938</v>
      </c>
      <c r="E51" t="n">
        <v>0.002450000000000063</v>
      </c>
      <c r="F51" t="n">
        <v>147</v>
      </c>
      <c r="G51" t="n">
        <v>-0.1364169047095868</v>
      </c>
      <c r="I51" t="n">
        <v>0.003220000000000001</v>
      </c>
    </row>
    <row r="52">
      <c r="A52" s="1" t="n">
        <v>736</v>
      </c>
      <c r="B52" t="inlineStr">
        <is>
          <t>2018.07.20</t>
        </is>
      </c>
      <c r="C52" t="n">
        <v>1.08789</v>
      </c>
      <c r="D52" t="n">
        <v>0.005458571428571346</v>
      </c>
      <c r="E52" t="n">
        <v>-0.002860000000000085</v>
      </c>
      <c r="F52" t="n">
        <v>147</v>
      </c>
      <c r="G52" t="n">
        <v>-0.7580733442802444</v>
      </c>
      <c r="I52" t="n">
        <v>0.0003599999999999159</v>
      </c>
    </row>
    <row r="53">
      <c r="A53" s="1" t="n">
        <v>737</v>
      </c>
      <c r="B53" t="inlineStr">
        <is>
          <t>2018.07.23</t>
        </is>
      </c>
      <c r="C53" t="n">
        <v>1.08763</v>
      </c>
      <c r="D53" t="n">
        <v>0.005299999999999925</v>
      </c>
      <c r="E53" t="n">
        <v>-0.000260000000000149</v>
      </c>
      <c r="F53" t="n">
        <v>147</v>
      </c>
      <c r="G53" t="n">
        <v>-0.6040722327825709</v>
      </c>
      <c r="I53" t="n">
        <v>9.999999999998899e-05</v>
      </c>
    </row>
    <row r="54">
      <c r="A54" s="1" t="n">
        <v>738</v>
      </c>
      <c r="B54" t="inlineStr">
        <is>
          <t>2018.07.24</t>
        </is>
      </c>
      <c r="C54" t="n">
        <v>1.09022</v>
      </c>
      <c r="D54" t="n">
        <v>0.005304999999999941</v>
      </c>
      <c r="E54" t="n">
        <v>0.002590000000000092</v>
      </c>
      <c r="F54" t="n">
        <v>147</v>
      </c>
      <c r="G54" t="n">
        <v>0.1653773359548521</v>
      </c>
      <c r="I54" t="n">
        <v>0.002689999999999859</v>
      </c>
    </row>
    <row r="55">
      <c r="A55" s="1" t="n">
        <v>739</v>
      </c>
      <c r="B55" t="inlineStr">
        <is>
          <t>2018.07.25</t>
        </is>
      </c>
      <c r="C55" t="n">
        <v>1.09005</v>
      </c>
      <c r="D55" t="n">
        <v>0.005352857142857079</v>
      </c>
      <c r="E55" t="n">
        <v>-0.0001700000000000035</v>
      </c>
      <c r="F55" t="n">
        <v>148</v>
      </c>
      <c r="G55" t="n">
        <v>0.1608012496554184</v>
      </c>
      <c r="I55" t="n">
        <v>0.002519999999999856</v>
      </c>
    </row>
    <row r="56">
      <c r="A56" s="1" t="n">
        <v>740</v>
      </c>
      <c r="B56" t="inlineStr">
        <is>
          <t>2018.07.26</t>
        </is>
      </c>
      <c r="C56" t="n">
        <v>1.08653</v>
      </c>
      <c r="D56" t="n">
        <v>0.005350714285714241</v>
      </c>
      <c r="E56" t="n">
        <v>-0.003519999999999968</v>
      </c>
      <c r="F56" t="n">
        <v>148</v>
      </c>
      <c r="G56" t="n">
        <v>-0.3868897547559122</v>
      </c>
      <c r="I56" t="n">
        <v>-0.001000000000000112</v>
      </c>
      <c r="J56" t="n">
        <v>0.01306999999999992</v>
      </c>
    </row>
    <row r="57">
      <c r="A57" s="1" t="n">
        <v>741</v>
      </c>
      <c r="B57" t="inlineStr">
        <is>
          <t>2018.07.27</t>
        </is>
      </c>
      <c r="C57" t="n">
        <v>1.08878</v>
      </c>
      <c r="D57" t="n">
        <v>0.005105714285714253</v>
      </c>
      <c r="E57" t="n">
        <v>0.002249999999999863</v>
      </c>
      <c r="F57" t="n">
        <v>149</v>
      </c>
      <c r="G57" t="n">
        <v>0.0818097417937528</v>
      </c>
      <c r="I57" t="n">
        <v>0.001249999999999973</v>
      </c>
    </row>
    <row r="58">
      <c r="A58" s="1" t="n">
        <v>742</v>
      </c>
      <c r="B58" t="inlineStr">
        <is>
          <t>2018.07.30</t>
        </is>
      </c>
      <c r="C58" t="n">
        <v>1.08455</v>
      </c>
      <c r="D58" t="n">
        <v>0.005268571428571386</v>
      </c>
      <c r="E58" t="n">
        <v>-0.004229999999999956</v>
      </c>
      <c r="F58" t="n">
        <v>150</v>
      </c>
      <c r="G58" t="n">
        <v>-0.2831845388597403</v>
      </c>
      <c r="I58" t="n">
        <v>-0.002980000000000205</v>
      </c>
      <c r="J58" t="n">
        <v>0.01108999999999982</v>
      </c>
    </row>
    <row r="59">
      <c r="A59" s="1" t="n">
        <v>743</v>
      </c>
      <c r="B59" t="inlineStr">
        <is>
          <t>2018.07.31</t>
        </is>
      </c>
      <c r="C59" t="n">
        <v>1.08847</v>
      </c>
      <c r="D59" t="n">
        <v>0.005554285714285686</v>
      </c>
      <c r="E59" t="n">
        <v>0.003920000000000146</v>
      </c>
      <c r="F59" t="n">
        <v>151</v>
      </c>
      <c r="G59" t="n">
        <v>-0.1605180605749223</v>
      </c>
      <c r="I59" t="n">
        <v>0.0009399999999999409</v>
      </c>
    </row>
    <row r="60">
      <c r="A60" s="1" t="n">
        <v>744</v>
      </c>
      <c r="B60" t="inlineStr">
        <is>
          <t>2018.08.01</t>
        </is>
      </c>
      <c r="C60" t="n">
        <v>1.08974</v>
      </c>
      <c r="D60" t="n">
        <v>0.005404285714285703</v>
      </c>
      <c r="E60" t="n">
        <v>0.001269999999999882</v>
      </c>
      <c r="F60" t="n">
        <v>151</v>
      </c>
      <c r="G60" t="n">
        <v>-0.02843906242833196</v>
      </c>
      <c r="I60" t="n">
        <v>0.002209999999999823</v>
      </c>
    </row>
    <row r="61">
      <c r="A61" s="1" t="n">
        <v>745</v>
      </c>
      <c r="B61" t="inlineStr">
        <is>
          <t>2018.08.02</t>
        </is>
      </c>
      <c r="C61" t="n">
        <v>1.09094</v>
      </c>
      <c r="D61" t="n">
        <v>0.005334285714285704</v>
      </c>
      <c r="E61" t="n">
        <v>0.00120000000000009</v>
      </c>
      <c r="F61" t="n">
        <v>151</v>
      </c>
      <c r="G61" t="n">
        <v>0.4058792670243827</v>
      </c>
      <c r="I61" t="n">
        <v>0.003409999999999913</v>
      </c>
    </row>
    <row r="62">
      <c r="A62" s="1" t="n">
        <v>746</v>
      </c>
      <c r="B62" t="inlineStr">
        <is>
          <t>2018.08.03</t>
        </is>
      </c>
      <c r="C62" t="n">
        <v>1.09602</v>
      </c>
      <c r="D62" t="n">
        <v>0.005512142857142853</v>
      </c>
      <c r="E62" t="n">
        <v>0.005079999999999973</v>
      </c>
      <c r="F62" t="n">
        <v>152</v>
      </c>
      <c r="G62" t="n">
        <v>0.6649644556292283</v>
      </c>
      <c r="I62" t="n">
        <v>0.008489999999999887</v>
      </c>
    </row>
    <row r="63">
      <c r="A63" s="1" t="n">
        <v>747</v>
      </c>
      <c r="B63" t="inlineStr">
        <is>
          <t>2018.08.06</t>
        </is>
      </c>
      <c r="C63" t="n">
        <v>1.09665</v>
      </c>
      <c r="D63" t="n">
        <v>0.004934285714285701</v>
      </c>
      <c r="E63" t="n">
        <v>0.0006299999999999084</v>
      </c>
      <c r="F63" t="n">
        <v>152</v>
      </c>
      <c r="G63" t="n">
        <v>1.115670093587202</v>
      </c>
      <c r="I63" t="n">
        <v>0.009119999999999795</v>
      </c>
    </row>
    <row r="64">
      <c r="A64" s="1" t="n">
        <v>748</v>
      </c>
      <c r="B64" t="inlineStr">
        <is>
          <t>2018.08.07</t>
        </is>
      </c>
      <c r="C64" t="n">
        <v>1.10087</v>
      </c>
      <c r="D64" t="n">
        <v>0.005144285714285711</v>
      </c>
      <c r="E64" t="n">
        <v>0.004220000000000113</v>
      </c>
      <c r="F64" t="n">
        <v>152</v>
      </c>
      <c r="G64" t="n">
        <v>1.139213758762296</v>
      </c>
      <c r="I64" t="n">
        <v>0.01333999999999991</v>
      </c>
    </row>
    <row r="65">
      <c r="A65" s="1" t="n">
        <v>749</v>
      </c>
      <c r="B65" t="inlineStr">
        <is>
          <t>2018.08.08</t>
        </is>
      </c>
      <c r="C65" t="n">
        <v>1.10047</v>
      </c>
      <c r="D65" t="n">
        <v>0.005062142857142856</v>
      </c>
      <c r="E65" t="n">
        <v>-0.000399999999999956</v>
      </c>
      <c r="F65" t="n">
        <v>152</v>
      </c>
      <c r="G65" t="n">
        <v>0.9846385376328416</v>
      </c>
      <c r="I65" t="n">
        <v>0.01293999999999995</v>
      </c>
    </row>
    <row r="66">
      <c r="A66" s="1" t="n">
        <v>750</v>
      </c>
      <c r="B66" t="inlineStr">
        <is>
          <t>2018.08.09</t>
        </is>
      </c>
      <c r="C66" t="n">
        <v>1.11442</v>
      </c>
      <c r="D66" t="n">
        <v>0.005971428571428564</v>
      </c>
      <c r="E66" t="n">
        <v>0.01394999999999991</v>
      </c>
      <c r="F66" t="n">
        <v>152</v>
      </c>
      <c r="G66" t="n">
        <v>2.152272352283347</v>
      </c>
      <c r="I66" t="n">
        <v>0.02688999999999986</v>
      </c>
    </row>
    <row r="67">
      <c r="A67" s="1" t="n">
        <v>751</v>
      </c>
      <c r="B67" t="inlineStr">
        <is>
          <t>2018.08.10</t>
        </is>
      </c>
      <c r="C67" t="n">
        <v>1.10879</v>
      </c>
      <c r="D67" t="n">
        <v>0.006522857142857148</v>
      </c>
      <c r="E67" t="n">
        <v>-0.005630000000000024</v>
      </c>
      <c r="F67" t="n">
        <v>152</v>
      </c>
      <c r="G67" t="n">
        <v>1.165124724001382</v>
      </c>
      <c r="I67" t="n">
        <v>0.02125999999999983</v>
      </c>
    </row>
    <row r="68">
      <c r="A68" s="1" t="n">
        <v>752</v>
      </c>
      <c r="B68" t="inlineStr">
        <is>
          <t>2018.08.13</t>
        </is>
      </c>
      <c r="C68" t="n">
        <v>1.10444</v>
      </c>
      <c r="D68" t="n">
        <v>0.006520000000000002</v>
      </c>
      <c r="E68" t="n">
        <v>-0.004350000000000076</v>
      </c>
      <c r="F68" t="n">
        <v>152</v>
      </c>
      <c r="G68" t="n">
        <v>0.7103451420234521</v>
      </c>
      <c r="I68" t="n">
        <v>0.01690999999999998</v>
      </c>
    </row>
    <row r="69">
      <c r="A69" s="1" t="n">
        <v>753</v>
      </c>
      <c r="B69" t="inlineStr">
        <is>
          <t>2018.08.14</t>
        </is>
      </c>
      <c r="C69" t="n">
        <v>1.10057</v>
      </c>
      <c r="D69" t="n">
        <v>0.006600714285714293</v>
      </c>
      <c r="E69" t="n">
        <v>-0.003869999999999818</v>
      </c>
      <c r="F69" t="n">
        <v>152</v>
      </c>
      <c r="G69" t="n">
        <v>-0.02725117407141324</v>
      </c>
      <c r="I69" t="n">
        <v>0.01303999999999994</v>
      </c>
    </row>
    <row r="70">
      <c r="A70" s="1" t="n">
        <v>754</v>
      </c>
      <c r="B70" t="inlineStr">
        <is>
          <t>2018.08.15</t>
        </is>
      </c>
      <c r="C70" t="n">
        <v>1.10162</v>
      </c>
      <c r="D70" t="n">
        <v>0.006668571428571436</v>
      </c>
      <c r="E70" t="n">
        <v>0.001049999999999995</v>
      </c>
      <c r="F70" t="n">
        <v>153</v>
      </c>
      <c r="G70" t="n">
        <v>0.1045008042018396</v>
      </c>
      <c r="I70" t="n">
        <v>0.01408999999999994</v>
      </c>
    </row>
    <row r="71">
      <c r="A71" s="1" t="n">
        <v>755</v>
      </c>
      <c r="B71" t="inlineStr">
        <is>
          <t>2018.08.16</t>
        </is>
      </c>
      <c r="C71" t="n">
        <v>1.1017</v>
      </c>
      <c r="D71" t="n">
        <v>0.006751428571428583</v>
      </c>
      <c r="E71" t="n">
        <v>7.999999999985796e-05</v>
      </c>
      <c r="F71" t="n">
        <v>154</v>
      </c>
      <c r="G71" t="n">
        <v>-1.141400908095697</v>
      </c>
      <c r="I71" t="n">
        <v>0.01416999999999979</v>
      </c>
    </row>
    <row r="72">
      <c r="A72" s="1" t="n">
        <v>756</v>
      </c>
      <c r="B72" t="inlineStr">
        <is>
          <t>2018.08.17</t>
        </is>
      </c>
      <c r="C72" t="n">
        <v>1.10137</v>
      </c>
      <c r="D72" t="n">
        <v>0.006670714285714308</v>
      </c>
      <c r="E72" t="n">
        <v>-0.0003299999999997194</v>
      </c>
      <c r="F72" t="n">
        <v>155</v>
      </c>
      <c r="G72" t="n">
        <v>-0.6691979545269854</v>
      </c>
      <c r="I72" t="n">
        <v>0.01383999999999985</v>
      </c>
    </row>
    <row r="73">
      <c r="A73" s="1" t="n">
        <v>757</v>
      </c>
      <c r="B73" t="inlineStr">
        <is>
          <t>2018.08.20</t>
        </is>
      </c>
      <c r="C73" t="n">
        <v>1.10368</v>
      </c>
      <c r="D73" t="n">
        <v>0.006432857142857161</v>
      </c>
      <c r="E73" t="n">
        <v>0.002309999999999812</v>
      </c>
      <c r="F73" t="n">
        <v>155</v>
      </c>
      <c r="G73" t="n">
        <v>-0.06881315417769131</v>
      </c>
      <c r="I73" t="n">
        <v>0.01614999999999989</v>
      </c>
    </row>
    <row r="74">
      <c r="A74" s="1" t="n">
        <v>758</v>
      </c>
      <c r="B74" t="inlineStr">
        <is>
          <t>2018.08.21</t>
        </is>
      </c>
      <c r="C74" t="n">
        <v>1.09903</v>
      </c>
      <c r="D74" t="n">
        <v>0.006679285714285729</v>
      </c>
      <c r="E74" t="n">
        <v>-0.004650000000000043</v>
      </c>
      <c r="F74" t="n">
        <v>155</v>
      </c>
      <c r="G74" t="n">
        <v>-0.1399274921177296</v>
      </c>
      <c r="I74" t="n">
        <v>0.01149999999999984</v>
      </c>
    </row>
    <row r="75">
      <c r="A75" s="1" t="n">
        <v>759</v>
      </c>
      <c r="B75" t="inlineStr">
        <is>
          <t>2018.08.22</t>
        </is>
      </c>
      <c r="C75" t="n">
        <v>1.09646</v>
      </c>
      <c r="D75" t="n">
        <v>0.00680928571428574</v>
      </c>
      <c r="E75" t="n">
        <v>-0.002569999999999961</v>
      </c>
      <c r="F75" t="n">
        <v>155</v>
      </c>
      <c r="G75" t="n">
        <v>-0.4684010820428146</v>
      </c>
      <c r="I75" t="n">
        <v>0.008929999999999882</v>
      </c>
    </row>
    <row r="76">
      <c r="A76" s="1" t="n">
        <v>760</v>
      </c>
      <c r="B76" t="inlineStr">
        <is>
          <t>2018.08.23</t>
        </is>
      </c>
      <c r="C76" t="n">
        <v>1.09119</v>
      </c>
      <c r="D76" t="n">
        <v>0.006880714285714319</v>
      </c>
      <c r="E76" t="n">
        <v>-0.005270000000000108</v>
      </c>
      <c r="F76" t="n">
        <v>155</v>
      </c>
      <c r="G76" t="n">
        <v>-0.9539802123990014</v>
      </c>
      <c r="I76" t="n">
        <v>0.003659999999999997</v>
      </c>
    </row>
    <row r="77">
      <c r="A77" s="1" t="n">
        <v>761</v>
      </c>
      <c r="B77" t="inlineStr">
        <is>
          <t>2018.08.24</t>
        </is>
      </c>
      <c r="C77" t="n">
        <v>1.09506</v>
      </c>
      <c r="D77" t="n">
        <v>0.00723571428571433</v>
      </c>
      <c r="E77" t="n">
        <v>0.003870000000000262</v>
      </c>
      <c r="F77" t="n">
        <v>155</v>
      </c>
      <c r="G77" t="n">
        <v>-0.5729228143131063</v>
      </c>
      <c r="I77" t="n">
        <v>0.007529999999999815</v>
      </c>
    </row>
    <row r="78">
      <c r="A78" s="1" t="n">
        <v>762</v>
      </c>
      <c r="B78" t="inlineStr">
        <is>
          <t>2018.08.27</t>
        </is>
      </c>
      <c r="C78" t="n">
        <v>1.09588</v>
      </c>
      <c r="D78" t="n">
        <v>0.006981428571428599</v>
      </c>
      <c r="E78" t="n">
        <v>0.0008199999999998209</v>
      </c>
      <c r="F78" t="n">
        <v>155</v>
      </c>
      <c r="G78" t="n">
        <v>-0.7067265874166452</v>
      </c>
      <c r="I78" t="n">
        <v>0.008349999999999858</v>
      </c>
    </row>
    <row r="79">
      <c r="A79" s="1" t="n">
        <v>763</v>
      </c>
      <c r="B79" t="inlineStr">
        <is>
          <t>2018.08.28</t>
        </is>
      </c>
      <c r="C79" t="n">
        <v>1.0932</v>
      </c>
      <c r="D79" t="n">
        <v>0.006967142857142886</v>
      </c>
      <c r="E79" t="n">
        <v>-0.002680000000000016</v>
      </c>
      <c r="F79" t="n">
        <v>155</v>
      </c>
      <c r="G79" t="n">
        <v>-0.5304677761298602</v>
      </c>
      <c r="I79" t="n">
        <v>0.005669999999999842</v>
      </c>
    </row>
    <row r="80">
      <c r="A80" s="1" t="n">
        <v>764</v>
      </c>
      <c r="B80" t="inlineStr">
        <is>
          <t>2018.08.29</t>
        </is>
      </c>
      <c r="C80" t="n">
        <v>1.08787</v>
      </c>
      <c r="D80" t="n">
        <v>0.00629428571428576</v>
      </c>
      <c r="E80" t="n">
        <v>-0.005329999999999835</v>
      </c>
      <c r="F80" t="n">
        <v>155</v>
      </c>
      <c r="G80" t="n">
        <v>-0.7834303120952975</v>
      </c>
      <c r="I80" t="n">
        <v>0.0003399999999997849</v>
      </c>
    </row>
    <row r="81">
      <c r="A81" s="1" t="n">
        <v>765</v>
      </c>
      <c r="B81" t="inlineStr">
        <is>
          <t>2018.08.30</t>
        </is>
      </c>
      <c r="C81" t="n">
        <v>1.09034</v>
      </c>
      <c r="D81" t="n">
        <v>0.005977857142857161</v>
      </c>
      <c r="E81" t="n">
        <v>0.00246999999999975</v>
      </c>
      <c r="F81" t="n">
        <v>155</v>
      </c>
      <c r="G81" t="n">
        <v>-0.07789660829003357</v>
      </c>
      <c r="I81" t="n">
        <v>0.002809999999999979</v>
      </c>
    </row>
    <row r="82">
      <c r="A82" s="1" t="n">
        <v>766</v>
      </c>
      <c r="B82" t="inlineStr">
        <is>
          <t>2018.08.31</t>
        </is>
      </c>
      <c r="C82" t="n">
        <v>1.08524</v>
      </c>
      <c r="D82" t="n">
        <v>0.006157142857142878</v>
      </c>
      <c r="E82" t="n">
        <v>-0.005099999999999882</v>
      </c>
      <c r="F82" t="n">
        <v>155</v>
      </c>
      <c r="G82" t="n">
        <v>-0.8967545157342922</v>
      </c>
      <c r="I82" t="n">
        <v>-0.002290000000000125</v>
      </c>
      <c r="J82" t="n">
        <v>0.0117799999999999</v>
      </c>
    </row>
    <row r="83">
      <c r="A83" s="1" t="n">
        <v>767</v>
      </c>
      <c r="B83" t="inlineStr">
        <is>
          <t>2018.09.03</t>
        </is>
      </c>
      <c r="C83" t="n">
        <v>1.09237</v>
      </c>
      <c r="D83" t="n">
        <v>0.006231428571428586</v>
      </c>
      <c r="E83" t="n">
        <v>0.007130000000000082</v>
      </c>
      <c r="F83" t="n">
        <v>155</v>
      </c>
      <c r="G83" t="n">
        <v>-0.3202905427601473</v>
      </c>
      <c r="I83" t="n">
        <v>0.004839999999999955</v>
      </c>
    </row>
    <row r="84">
      <c r="A84" s="1" t="n">
        <v>768</v>
      </c>
      <c r="B84" t="inlineStr">
        <is>
          <t>2018.09.04</t>
        </is>
      </c>
      <c r="C84" t="n">
        <v>1.09394</v>
      </c>
      <c r="D84" t="n">
        <v>0.006470000000000008</v>
      </c>
      <c r="E84" t="n">
        <v>0.001569999999999849</v>
      </c>
      <c r="F84" t="n">
        <v>155</v>
      </c>
      <c r="G84" t="n">
        <v>0.06769118185144191</v>
      </c>
      <c r="I84" t="n">
        <v>0.006409999999999805</v>
      </c>
    </row>
    <row r="85">
      <c r="A85" s="1" t="n">
        <v>769</v>
      </c>
      <c r="B85" t="inlineStr">
        <is>
          <t>2018.09.05</t>
        </is>
      </c>
      <c r="C85" t="n">
        <v>1.0911</v>
      </c>
      <c r="D85" t="n">
        <v>0.006927857142857137</v>
      </c>
      <c r="E85" t="n">
        <v>-0.002839999999999954</v>
      </c>
      <c r="F85" t="n">
        <v>156</v>
      </c>
      <c r="G85" t="n">
        <v>0.2969104764356096</v>
      </c>
      <c r="I85" t="n">
        <v>0.003569999999999851</v>
      </c>
    </row>
    <row r="86">
      <c r="A86" s="1" t="n">
        <v>770</v>
      </c>
      <c r="B86" t="inlineStr">
        <is>
          <t>2018.09.06</t>
        </is>
      </c>
      <c r="C86" t="n">
        <v>1.09134</v>
      </c>
      <c r="D86" t="n">
        <v>0.00697642857142855</v>
      </c>
      <c r="E86" t="n">
        <v>0.000240000000000018</v>
      </c>
      <c r="F86" t="n">
        <v>156</v>
      </c>
      <c r="G86" t="n">
        <v>0.09171451106993138</v>
      </c>
      <c r="I86" t="n">
        <v>0.003809999999999869</v>
      </c>
    </row>
    <row r="87">
      <c r="A87" s="1" t="n">
        <v>771</v>
      </c>
      <c r="B87" t="inlineStr">
        <is>
          <t>2018.09.07</t>
        </is>
      </c>
      <c r="C87" t="n">
        <v>1.08646</v>
      </c>
      <c r="D87" t="n">
        <v>0.007096428571428543</v>
      </c>
      <c r="E87" t="n">
        <v>-0.004879999999999996</v>
      </c>
      <c r="F87" t="n">
        <v>156</v>
      </c>
      <c r="G87" t="n">
        <v>0.1124175297630016</v>
      </c>
      <c r="I87" t="n">
        <v>-0.001070000000000126</v>
      </c>
      <c r="J87" t="n">
        <v>0.0129999999999999</v>
      </c>
    </row>
    <row r="88">
      <c r="A88" s="1" t="n">
        <v>772</v>
      </c>
      <c r="B88" t="inlineStr">
        <is>
          <t>2018.09.10</t>
        </is>
      </c>
      <c r="C88" t="n">
        <v>1.08959</v>
      </c>
      <c r="D88" t="n">
        <v>0.0069485714285714</v>
      </c>
      <c r="E88" t="n">
        <v>0.003130000000000077</v>
      </c>
      <c r="F88" t="n">
        <v>156</v>
      </c>
      <c r="G88" t="n">
        <v>-0.254492525426367</v>
      </c>
      <c r="I88" t="n">
        <v>0.002059999999999951</v>
      </c>
    </row>
    <row r="89">
      <c r="A89" s="1" t="n">
        <v>773</v>
      </c>
      <c r="B89" t="inlineStr">
        <is>
          <t>2018.09.11</t>
        </is>
      </c>
      <c r="C89" t="n">
        <v>1.09061</v>
      </c>
      <c r="D89" t="n">
        <v>0.006794999999999948</v>
      </c>
      <c r="E89" t="n">
        <v>0.001020000000000021</v>
      </c>
      <c r="F89" t="n">
        <v>157</v>
      </c>
      <c r="G89" t="n">
        <v>-0.3044042634879274</v>
      </c>
      <c r="I89" t="n">
        <v>0.003079999999999972</v>
      </c>
    </row>
    <row r="90">
      <c r="A90" s="1" t="n">
        <v>774</v>
      </c>
      <c r="B90" t="inlineStr">
        <is>
          <t>2018.09.12</t>
        </is>
      </c>
      <c r="C90" t="n">
        <v>1.09255</v>
      </c>
      <c r="D90" t="n">
        <v>0.006627142857142799</v>
      </c>
      <c r="E90" t="n">
        <v>0.001939999999999831</v>
      </c>
      <c r="F90" t="n">
        <v>157</v>
      </c>
      <c r="G90" t="n">
        <v>0.1328934103198562</v>
      </c>
      <c r="I90" t="n">
        <v>0.005019999999999802</v>
      </c>
    </row>
    <row r="91">
      <c r="A91" s="1" t="n">
        <v>775</v>
      </c>
      <c r="B91" t="inlineStr">
        <is>
          <t>2018.09.13</t>
        </is>
      </c>
      <c r="C91" t="n">
        <v>1.09339</v>
      </c>
      <c r="D91" t="n">
        <v>0.006511428571428501</v>
      </c>
      <c r="E91" t="n">
        <v>0.0008399999999999519</v>
      </c>
      <c r="F91" t="n">
        <v>158</v>
      </c>
      <c r="G91" t="n">
        <v>0.1878424688914644</v>
      </c>
      <c r="I91" t="n">
        <v>0.005859999999999976</v>
      </c>
    </row>
    <row r="92">
      <c r="A92" s="1" t="n">
        <v>776</v>
      </c>
      <c r="B92" t="inlineStr">
        <is>
          <t>2018.09.14</t>
        </is>
      </c>
      <c r="C92" t="n">
        <v>1.09154</v>
      </c>
      <c r="D92" t="n">
        <v>0.006500714285714225</v>
      </c>
      <c r="E92" t="n">
        <v>-0.001849999999999907</v>
      </c>
      <c r="F92" t="n">
        <v>158</v>
      </c>
      <c r="G92" t="n">
        <v>0.46757358761482</v>
      </c>
      <c r="I92" t="n">
        <v>0.004009999999999847</v>
      </c>
    </row>
    <row r="93">
      <c r="A93" s="1" t="n">
        <v>777</v>
      </c>
      <c r="B93" t="inlineStr">
        <is>
          <t>2018.09.17</t>
        </is>
      </c>
      <c r="C93" t="n">
        <v>1.09001</v>
      </c>
      <c r="D93" t="n">
        <v>0.00632571428571422</v>
      </c>
      <c r="E93" t="n">
        <v>-0.001529999999999809</v>
      </c>
      <c r="F93" t="n">
        <v>158</v>
      </c>
      <c r="G93" t="n">
        <v>0.03854660927503601</v>
      </c>
      <c r="I93" t="n">
        <v>0.002479999999999816</v>
      </c>
    </row>
    <row r="94">
      <c r="A94" s="1" t="n">
        <v>778</v>
      </c>
      <c r="B94" t="inlineStr">
        <is>
          <t>2018.09.18</t>
        </is>
      </c>
      <c r="C94" t="n">
        <v>1.0953</v>
      </c>
      <c r="D94" t="n">
        <v>0.006415714285714223</v>
      </c>
      <c r="E94" t="n">
        <v>0.005289999999999796</v>
      </c>
      <c r="F94" t="n">
        <v>158</v>
      </c>
      <c r="G94" t="n">
        <v>0.430034567810662</v>
      </c>
      <c r="I94" t="n">
        <v>0.007769999999999833</v>
      </c>
    </row>
    <row r="95">
      <c r="A95" s="1" t="n">
        <v>779</v>
      </c>
      <c r="B95" t="inlineStr">
        <is>
          <t>2018.09.19</t>
        </is>
      </c>
      <c r="C95" t="n">
        <v>1.09732</v>
      </c>
      <c r="D95" t="n">
        <v>0.006200714285714243</v>
      </c>
      <c r="E95" t="n">
        <v>0.002020000000000133</v>
      </c>
      <c r="F95" t="n">
        <v>158</v>
      </c>
      <c r="G95" t="n">
        <v>0.4365932909249153</v>
      </c>
      <c r="I95" t="n">
        <v>0.009789999999999965</v>
      </c>
    </row>
    <row r="96">
      <c r="A96" s="1" t="n">
        <v>780</v>
      </c>
      <c r="B96" t="inlineStr">
        <is>
          <t>2018.09.20</t>
        </is>
      </c>
      <c r="C96" t="n">
        <v>1.08976</v>
      </c>
      <c r="D96" t="n">
        <v>0.006386428571428507</v>
      </c>
      <c r="E96" t="n">
        <v>-0.007560000000000011</v>
      </c>
      <c r="F96" t="n">
        <v>158</v>
      </c>
      <c r="G96" t="n">
        <v>-0.331994988064645</v>
      </c>
      <c r="I96" t="n">
        <v>0.002229999999999954</v>
      </c>
    </row>
    <row r="97">
      <c r="A97" s="1" t="n">
        <v>781</v>
      </c>
      <c r="B97" t="inlineStr">
        <is>
          <t>2018.09.21</t>
        </is>
      </c>
      <c r="C97" t="n">
        <v>1.09028</v>
      </c>
      <c r="D97" t="n">
        <v>0.006022142857142802</v>
      </c>
      <c r="E97" t="n">
        <v>0.0005199999999998539</v>
      </c>
      <c r="F97" t="n">
        <v>159</v>
      </c>
      <c r="G97" t="n">
        <v>-0.1154332411088956</v>
      </c>
      <c r="I97" t="n">
        <v>0.002749999999999808</v>
      </c>
    </row>
    <row r="98">
      <c r="A98" s="1" t="n">
        <v>782</v>
      </c>
      <c r="B98" t="inlineStr">
        <is>
          <t>2018.09.24</t>
        </is>
      </c>
      <c r="C98" t="n">
        <v>1.091</v>
      </c>
      <c r="D98" t="n">
        <v>0.005764999999999957</v>
      </c>
      <c r="E98" t="n">
        <v>0.0007200000000000539</v>
      </c>
      <c r="F98" t="n">
        <v>159</v>
      </c>
      <c r="G98" t="n">
        <v>0.09082485481784998</v>
      </c>
      <c r="I98" t="n">
        <v>0.003469999999999862</v>
      </c>
    </row>
    <row r="99">
      <c r="A99" s="1" t="n">
        <v>783</v>
      </c>
      <c r="B99" t="inlineStr">
        <is>
          <t>2018.09.25</t>
        </is>
      </c>
      <c r="C99" t="n">
        <v>1.09005</v>
      </c>
      <c r="D99" t="n">
        <v>0.005135714285714243</v>
      </c>
      <c r="E99" t="n">
        <v>-0.0009500000000000064</v>
      </c>
      <c r="F99" t="n">
        <v>160</v>
      </c>
      <c r="G99" t="n">
        <v>-0.479320734045465</v>
      </c>
      <c r="I99" t="n">
        <v>0.002519999999999856</v>
      </c>
    </row>
    <row r="100">
      <c r="A100" s="1" t="n">
        <v>784</v>
      </c>
      <c r="B100" t="inlineStr">
        <is>
          <t>2018.09.26</t>
        </is>
      </c>
      <c r="C100" t="n">
        <v>1.08955</v>
      </c>
      <c r="D100" t="n">
        <v>0.005299999999999957</v>
      </c>
      <c r="E100" t="n">
        <v>-0.0004999999999999449</v>
      </c>
      <c r="F100" t="n">
        <v>161</v>
      </c>
      <c r="G100" t="n">
        <v>-0.7080887981628016</v>
      </c>
      <c r="I100" t="n">
        <v>0.002019999999999911</v>
      </c>
    </row>
    <row r="101">
      <c r="A101" s="1" t="n">
        <v>785</v>
      </c>
      <c r="B101" t="inlineStr">
        <is>
          <t>2018.09.27</t>
        </is>
      </c>
      <c r="C101" t="n">
        <v>1.08916</v>
      </c>
      <c r="D101" t="n">
        <v>0.005223571428571391</v>
      </c>
      <c r="E101" t="n">
        <v>-0.0003899999999998904</v>
      </c>
      <c r="F101" t="n">
        <v>161</v>
      </c>
      <c r="G101" t="n">
        <v>-0.05505799442080421</v>
      </c>
      <c r="I101" t="n">
        <v>0.001629999999999798</v>
      </c>
    </row>
    <row r="102">
      <c r="A102" s="1" t="n">
        <v>786</v>
      </c>
      <c r="B102" t="inlineStr">
        <is>
          <t>2018.09.28</t>
        </is>
      </c>
      <c r="C102" t="n">
        <v>1.0902</v>
      </c>
      <c r="D102" t="n">
        <v>0.005202142857142806</v>
      </c>
      <c r="E102" t="n">
        <v>0.00103999999999993</v>
      </c>
      <c r="F102" t="n">
        <v>161</v>
      </c>
      <c r="G102" t="n">
        <v>-0.007337564662275558</v>
      </c>
      <c r="I102" t="n">
        <v>0.00266999999999995</v>
      </c>
    </row>
    <row r="103">
      <c r="A103" s="1" t="n">
        <v>787</v>
      </c>
      <c r="B103" t="inlineStr">
        <is>
          <t>2018.10.01</t>
        </is>
      </c>
      <c r="C103" t="n">
        <v>1.09116</v>
      </c>
      <c r="D103" t="n">
        <v>0.005157142857142812</v>
      </c>
      <c r="E103" t="n">
        <v>0.0009600000000000721</v>
      </c>
      <c r="F103" t="n">
        <v>161</v>
      </c>
      <c r="G103" t="n">
        <v>0.01466544454628213</v>
      </c>
      <c r="I103" t="n">
        <v>0.0036299999999998</v>
      </c>
    </row>
    <row r="104">
      <c r="A104" s="1" t="n">
        <v>788</v>
      </c>
      <c r="B104" t="inlineStr">
        <is>
          <t>2018.10.02</t>
        </is>
      </c>
      <c r="C104" t="n">
        <v>1.08967</v>
      </c>
      <c r="D104" t="n">
        <v>0.00523857142857141</v>
      </c>
      <c r="E104" t="n">
        <v>-0.001489999999999991</v>
      </c>
      <c r="F104" t="n">
        <v>162</v>
      </c>
      <c r="G104" t="n">
        <v>-0.03486078620247208</v>
      </c>
      <c r="I104" t="n">
        <v>0.002139999999999809</v>
      </c>
    </row>
    <row r="105">
      <c r="A105" s="1" t="n">
        <v>789</v>
      </c>
      <c r="B105" t="inlineStr">
        <is>
          <t>2018.10.03</t>
        </is>
      </c>
      <c r="C105" t="n">
        <v>1.09003</v>
      </c>
      <c r="D105" t="n">
        <v>0.005092142857142846</v>
      </c>
      <c r="E105" t="n">
        <v>0.0003599999999996939</v>
      </c>
      <c r="F105" t="n">
        <v>163</v>
      </c>
      <c r="G105" t="n">
        <v>0.04405488504426727</v>
      </c>
      <c r="I105" t="n">
        <v>0.002499999999999947</v>
      </c>
    </row>
    <row r="106">
      <c r="A106" s="1" t="n">
        <v>790</v>
      </c>
      <c r="B106" t="inlineStr">
        <is>
          <t>2018.10.04</t>
        </is>
      </c>
      <c r="C106" t="n">
        <v>1.09218</v>
      </c>
      <c r="D106" t="n">
        <v>0.005160714285714264</v>
      </c>
      <c r="E106" t="n">
        <v>0.002150000000000096</v>
      </c>
      <c r="F106" t="n">
        <v>164</v>
      </c>
      <c r="G106" t="n">
        <v>0.2772779022365881</v>
      </c>
      <c r="I106" t="n">
        <v>0.004649999999999821</v>
      </c>
    </row>
    <row r="107">
      <c r="A107" s="1" t="n">
        <v>791</v>
      </c>
      <c r="B107" t="inlineStr">
        <is>
          <t>2018.10.05</t>
        </is>
      </c>
      <c r="C107" t="n">
        <v>1.09427</v>
      </c>
      <c r="D107" t="n">
        <v>0.005307857142857134</v>
      </c>
      <c r="E107" t="n">
        <v>0.002090000000000148</v>
      </c>
      <c r="F107" t="n">
        <v>164</v>
      </c>
      <c r="G107" t="n">
        <v>0.3733259952302346</v>
      </c>
      <c r="I107" t="n">
        <v>0.006739999999999968</v>
      </c>
    </row>
    <row r="108">
      <c r="A108" s="1" t="n">
        <v>792</v>
      </c>
      <c r="B108" t="inlineStr">
        <is>
          <t>2018.10.08</t>
        </is>
      </c>
      <c r="C108" t="n">
        <v>1.0962</v>
      </c>
      <c r="D108" t="n">
        <v>0.004972857142857143</v>
      </c>
      <c r="E108" t="n">
        <v>0.001929999999999987</v>
      </c>
      <c r="F108" t="n">
        <v>164</v>
      </c>
      <c r="G108" t="n">
        <v>0.4618937644341944</v>
      </c>
      <c r="I108" t="n">
        <v>0.008669999999999956</v>
      </c>
    </row>
    <row r="109">
      <c r="A109" s="1" t="n">
        <v>793</v>
      </c>
      <c r="B109" t="inlineStr">
        <is>
          <t>2018.10.09</t>
        </is>
      </c>
      <c r="C109" t="n">
        <v>1.09687</v>
      </c>
      <c r="D109" t="n">
        <v>0.004994285714285729</v>
      </c>
      <c r="E109" t="n">
        <v>0.0006699999999999482</v>
      </c>
      <c r="F109" t="n">
        <v>164</v>
      </c>
      <c r="G109" t="n">
        <v>0.6607505024457033</v>
      </c>
      <c r="I109" t="n">
        <v>0.009339999999999904</v>
      </c>
    </row>
    <row r="110">
      <c r="A110" s="1" t="n">
        <v>794</v>
      </c>
      <c r="B110" t="inlineStr">
        <is>
          <t>2018.10.10</t>
        </is>
      </c>
      <c r="C110" t="n">
        <v>1.09317</v>
      </c>
      <c r="D110" t="n">
        <v>0.00468571428571431</v>
      </c>
      <c r="E110" t="n">
        <v>-0.003700000000000037</v>
      </c>
      <c r="F110" t="n">
        <v>164</v>
      </c>
      <c r="G110" t="n">
        <v>0.2880654660881025</v>
      </c>
      <c r="I110" t="n">
        <v>0.005639999999999867</v>
      </c>
    </row>
    <row r="111">
      <c r="A111" s="1" t="n">
        <v>795</v>
      </c>
      <c r="B111" t="inlineStr">
        <is>
          <t>2018.10.11</t>
        </is>
      </c>
      <c r="C111" t="n">
        <v>1.09117</v>
      </c>
      <c r="D111" t="n">
        <v>0.004857857142857168</v>
      </c>
      <c r="E111" t="n">
        <v>-0.002000000000000002</v>
      </c>
      <c r="F111" t="n">
        <v>164</v>
      </c>
      <c r="G111" t="n">
        <v>-0.09247559926019112</v>
      </c>
      <c r="I111" t="n">
        <v>0.003639999999999866</v>
      </c>
    </row>
    <row r="112">
      <c r="A112" s="1" t="n">
        <v>796</v>
      </c>
      <c r="B112" t="inlineStr">
        <is>
          <t>2018.10.12</t>
        </is>
      </c>
      <c r="C112" t="n">
        <v>1.09257</v>
      </c>
      <c r="D112" t="n">
        <v>0.004915000000000018</v>
      </c>
      <c r="E112" t="n">
        <v>0.001400000000000068</v>
      </c>
      <c r="F112" t="n">
        <v>165</v>
      </c>
      <c r="G112" t="n">
        <v>-0.1553547113600879</v>
      </c>
      <c r="I112" t="n">
        <v>0.005039999999999933</v>
      </c>
    </row>
    <row r="113">
      <c r="A113" s="1" t="n">
        <v>797</v>
      </c>
      <c r="B113" t="inlineStr">
        <is>
          <t>2018.10.15</t>
        </is>
      </c>
      <c r="C113" t="n">
        <v>1.08793</v>
      </c>
      <c r="D113" t="n">
        <v>0.005131428571428597</v>
      </c>
      <c r="E113" t="n">
        <v>-0.0046400000000002</v>
      </c>
      <c r="F113" t="n">
        <v>165</v>
      </c>
      <c r="G113" t="n">
        <v>-0.7544243751140505</v>
      </c>
      <c r="I113" t="n">
        <v>0.0003999999999999559</v>
      </c>
    </row>
    <row r="114">
      <c r="A114" s="1" t="n">
        <v>798</v>
      </c>
      <c r="B114" t="inlineStr">
        <is>
          <t>2018.10.16</t>
        </is>
      </c>
      <c r="C114" t="n">
        <v>1.08375</v>
      </c>
      <c r="D114" t="n">
        <v>0.005183571428571462</v>
      </c>
      <c r="E114" t="n">
        <v>-0.004179999999999851</v>
      </c>
      <c r="F114" t="n">
        <v>165</v>
      </c>
      <c r="G114" t="n">
        <v>-1.196130808573488</v>
      </c>
      <c r="I114" t="n">
        <v>-0.003780000000000117</v>
      </c>
      <c r="J114" t="n">
        <v>0.01028999999999991</v>
      </c>
    </row>
    <row r="115">
      <c r="A115" s="1" t="n">
        <v>799</v>
      </c>
      <c r="B115" t="inlineStr">
        <is>
          <t>2018.10.17</t>
        </is>
      </c>
      <c r="C115" t="n">
        <v>1.08475</v>
      </c>
      <c r="D115" t="n">
        <v>0.005060714285714323</v>
      </c>
      <c r="E115" t="n">
        <v>0.001000000000000112</v>
      </c>
      <c r="F115" t="n">
        <v>165</v>
      </c>
      <c r="G115" t="n">
        <v>-0.7702370171153499</v>
      </c>
      <c r="I115" t="n">
        <v>-0.002780000000000005</v>
      </c>
      <c r="J115" t="n">
        <v>0.01129000000000002</v>
      </c>
    </row>
    <row r="116">
      <c r="A116" s="1" t="n">
        <v>800</v>
      </c>
      <c r="B116" t="inlineStr">
        <is>
          <t>2018.10.18</t>
        </is>
      </c>
      <c r="C116" t="n">
        <v>1.08461</v>
      </c>
      <c r="D116" t="n">
        <v>0.005155000000000036</v>
      </c>
      <c r="E116" t="n">
        <v>-0.000140000000000029</v>
      </c>
      <c r="F116" t="n">
        <v>165</v>
      </c>
      <c r="G116" t="n">
        <v>-0.6011895488328949</v>
      </c>
      <c r="I116" t="n">
        <v>-0.002920000000000034</v>
      </c>
      <c r="J116" t="n">
        <v>0.01114999999999999</v>
      </c>
    </row>
    <row r="117">
      <c r="A117" s="1" t="n">
        <v>801</v>
      </c>
      <c r="B117" t="inlineStr">
        <is>
          <t>2018.10.19</t>
        </is>
      </c>
      <c r="C117" t="n">
        <v>1.07988</v>
      </c>
      <c r="D117" t="n">
        <v>0.005451428571428599</v>
      </c>
      <c r="E117" t="n">
        <v>-0.004730000000000123</v>
      </c>
      <c r="F117" t="n">
        <v>165</v>
      </c>
      <c r="G117" t="n">
        <v>-1.161481644196719</v>
      </c>
      <c r="I117" t="n">
        <v>-0.007650000000000157</v>
      </c>
      <c r="J117" t="n">
        <v>0.00641999999999987</v>
      </c>
    </row>
    <row r="118">
      <c r="A118" s="1" t="n">
        <v>802</v>
      </c>
      <c r="B118" t="inlineStr">
        <is>
          <t>2018.10.22</t>
        </is>
      </c>
      <c r="C118" t="n">
        <v>1.08009</v>
      </c>
      <c r="D118" t="n">
        <v>0.005446428571428567</v>
      </c>
      <c r="E118" t="n">
        <v>0.0002100000000000435</v>
      </c>
      <c r="F118" t="n">
        <v>165</v>
      </c>
      <c r="G118" t="n">
        <v>-0.7206345996525372</v>
      </c>
      <c r="I118" t="n">
        <v>-0.007440000000000113</v>
      </c>
      <c r="J118" t="n">
        <v>0.006629999999999914</v>
      </c>
    </row>
    <row r="119">
      <c r="A119" s="1" t="n">
        <v>803</v>
      </c>
      <c r="B119" t="inlineStr">
        <is>
          <t>2018.10.23</t>
        </is>
      </c>
      <c r="C119" t="n">
        <v>1.08074</v>
      </c>
      <c r="D119" t="n">
        <v>0.005437857142857145</v>
      </c>
      <c r="E119" t="n">
        <v>0.0006500000000000392</v>
      </c>
      <c r="F119" t="n">
        <v>165</v>
      </c>
      <c r="G119" t="n">
        <v>-0.2777393310265243</v>
      </c>
      <c r="I119" t="n">
        <v>-0.006790000000000074</v>
      </c>
      <c r="J119" t="n">
        <v>0.007279999999999953</v>
      </c>
    </row>
    <row r="120">
      <c r="A120" s="1" t="n">
        <v>804</v>
      </c>
      <c r="B120" t="inlineStr">
        <is>
          <t>2018.10.24</t>
        </is>
      </c>
      <c r="C120" t="n">
        <v>1.08191</v>
      </c>
      <c r="D120" t="n">
        <v>0.005393571428571442</v>
      </c>
      <c r="E120" t="n">
        <v>0.001169999999999893</v>
      </c>
      <c r="F120" t="n">
        <v>165</v>
      </c>
      <c r="G120" t="n">
        <v>-0.2618114772989329</v>
      </c>
      <c r="I120" t="n">
        <v>-0.00562000000000018</v>
      </c>
      <c r="J120" t="n">
        <v>0.008449999999999847</v>
      </c>
    </row>
    <row r="121">
      <c r="A121" s="1" t="n">
        <v>805</v>
      </c>
      <c r="B121" t="inlineStr">
        <is>
          <t>2018.10.25</t>
        </is>
      </c>
      <c r="C121" t="n">
        <v>1.08509</v>
      </c>
      <c r="D121" t="n">
        <v>0.005425714285714288</v>
      </c>
      <c r="E121" t="n">
        <v>0.003179999999999961</v>
      </c>
      <c r="F121" t="n">
        <v>165</v>
      </c>
      <c r="G121" t="n">
        <v>0.04425553885728842</v>
      </c>
      <c r="I121" t="n">
        <v>-0.002439999999999998</v>
      </c>
      <c r="J121" t="n">
        <v>0.01163000000000003</v>
      </c>
    </row>
    <row r="122">
      <c r="A122" s="1" t="n">
        <v>806</v>
      </c>
      <c r="B122" t="inlineStr">
        <is>
          <t>2018.10.26</t>
        </is>
      </c>
      <c r="C122" t="n">
        <v>1.08679</v>
      </c>
      <c r="D122" t="n">
        <v>0.005500714285714256</v>
      </c>
      <c r="E122" t="n">
        <v>0.001700000000000035</v>
      </c>
      <c r="F122" t="n">
        <v>166</v>
      </c>
      <c r="G122" t="n">
        <v>0.6398859132496177</v>
      </c>
      <c r="I122" t="n">
        <v>-0.000740000000000185</v>
      </c>
      <c r="J122" t="n">
        <v>0.01332999999999984</v>
      </c>
    </row>
    <row r="123">
      <c r="A123" s="1" t="n">
        <v>807</v>
      </c>
      <c r="B123" t="inlineStr">
        <is>
          <t>2018.10.29</t>
        </is>
      </c>
      <c r="C123" t="n">
        <v>1.08185</v>
      </c>
      <c r="D123" t="n">
        <v>0.005647142857142803</v>
      </c>
      <c r="E123" t="n">
        <v>-0.004939999999999944</v>
      </c>
      <c r="F123" t="n">
        <v>166</v>
      </c>
      <c r="G123" t="n">
        <v>0.1629493838476408</v>
      </c>
      <c r="I123" t="n">
        <v>-0.005680000000000129</v>
      </c>
      <c r="J123" t="n">
        <v>0.008389999999999898</v>
      </c>
    </row>
    <row r="124">
      <c r="A124" s="1" t="n">
        <v>808</v>
      </c>
      <c r="B124" t="inlineStr">
        <is>
          <t>2018.10.30</t>
        </is>
      </c>
      <c r="C124" t="n">
        <v>1.08403</v>
      </c>
      <c r="D124" t="n">
        <v>0.005437857142857098</v>
      </c>
      <c r="E124" t="n">
        <v>0.002179999999999849</v>
      </c>
      <c r="F124" t="n">
        <v>166</v>
      </c>
      <c r="G124" t="n">
        <v>0.3044210448396277</v>
      </c>
      <c r="I124" t="n">
        <v>-0.003500000000000059</v>
      </c>
      <c r="J124" t="n">
        <v>0.01056999999999997</v>
      </c>
    </row>
    <row r="125">
      <c r="A125" s="1" t="n">
        <v>809</v>
      </c>
      <c r="B125" t="inlineStr">
        <is>
          <t>2018.10.31</t>
        </is>
      </c>
      <c r="C125" t="n">
        <v>1.08501</v>
      </c>
      <c r="D125" t="n">
        <v>0.005462857142857104</v>
      </c>
      <c r="E125" t="n">
        <v>0.0009800000000002029</v>
      </c>
      <c r="F125" t="n">
        <v>166</v>
      </c>
      <c r="G125" t="n">
        <v>0.2865303028902684</v>
      </c>
      <c r="I125" t="n">
        <v>-0.002520000000000078</v>
      </c>
      <c r="J125" t="n">
        <v>0.01154999999999995</v>
      </c>
    </row>
    <row r="126">
      <c r="A126" s="1" t="n">
        <v>810</v>
      </c>
      <c r="B126" t="inlineStr">
        <is>
          <t>2018.11.01</t>
        </is>
      </c>
      <c r="C126" t="n">
        <v>1.08264</v>
      </c>
      <c r="D126" t="n">
        <v>0.005528571428571391</v>
      </c>
      <c r="E126" t="n">
        <v>-0.002369999999999983</v>
      </c>
      <c r="F126" t="n">
        <v>166</v>
      </c>
      <c r="G126" t="n">
        <v>-0.2257877226773874</v>
      </c>
      <c r="I126" t="n">
        <v>-0.004890000000000061</v>
      </c>
      <c r="J126" t="n">
        <v>0.009179999999999966</v>
      </c>
    </row>
    <row r="127">
      <c r="A127" s="1" t="n">
        <v>811</v>
      </c>
      <c r="B127" t="inlineStr">
        <is>
          <t>2018.11.02</t>
        </is>
      </c>
      <c r="C127" t="n">
        <v>1.08207</v>
      </c>
      <c r="D127" t="n">
        <v>0.005439999999999954</v>
      </c>
      <c r="E127" t="n">
        <v>-0.0005699999999999594</v>
      </c>
      <c r="F127" t="n">
        <v>167</v>
      </c>
      <c r="G127" t="n">
        <v>-0.4343065357612635</v>
      </c>
      <c r="I127" t="n">
        <v>-0.00546000000000002</v>
      </c>
      <c r="J127" t="n">
        <v>0.008610000000000007</v>
      </c>
    </row>
    <row r="128">
      <c r="A128" s="1" t="n">
        <v>812</v>
      </c>
      <c r="B128" t="inlineStr">
        <is>
          <t>2018.11.05</t>
        </is>
      </c>
      <c r="C128" t="n">
        <v>1.08156</v>
      </c>
      <c r="D128" t="n">
        <v>0.005131428571428532</v>
      </c>
      <c r="E128" t="n">
        <v>-0.0005100000000000103</v>
      </c>
      <c r="F128" t="n">
        <v>167</v>
      </c>
      <c r="G128" t="n">
        <v>-0.02680593427923478</v>
      </c>
      <c r="I128" t="n">
        <v>-0.005970000000000031</v>
      </c>
      <c r="J128" t="n">
        <v>0.008099999999999996</v>
      </c>
    </row>
    <row r="129">
      <c r="A129" s="1" t="n">
        <v>813</v>
      </c>
      <c r="B129" t="inlineStr">
        <is>
          <t>2018.11.06</t>
        </is>
      </c>
      <c r="C129" t="n">
        <v>1.0748</v>
      </c>
      <c r="D129" t="n">
        <v>0.005608571428571393</v>
      </c>
      <c r="E129" t="n">
        <v>-0.006760000000000099</v>
      </c>
      <c r="F129" t="n">
        <v>167</v>
      </c>
      <c r="G129" t="n">
        <v>-0.8514524505779223</v>
      </c>
      <c r="I129" t="n">
        <v>-0.01273000000000013</v>
      </c>
      <c r="J129" t="n">
        <v>0.001339999999999897</v>
      </c>
    </row>
    <row r="130">
      <c r="A130" s="1" t="n">
        <v>814</v>
      </c>
      <c r="B130" t="inlineStr">
        <is>
          <t>2018.11.07</t>
        </is>
      </c>
      <c r="C130" t="n">
        <v>1.07194</v>
      </c>
      <c r="D130" t="n">
        <v>0.00575071428571426</v>
      </c>
      <c r="E130" t="n">
        <v>-0.002860000000000085</v>
      </c>
      <c r="F130" t="n">
        <v>167</v>
      </c>
      <c r="G130" t="n">
        <v>-1.204597192652615</v>
      </c>
      <c r="I130" t="n">
        <v>-0.01559000000000021</v>
      </c>
      <c r="J130" t="n">
        <v>-0.001520000000000188</v>
      </c>
    </row>
    <row r="131">
      <c r="A131" s="1" t="n">
        <v>815</v>
      </c>
      <c r="B131" t="inlineStr">
        <is>
          <t>2018.11.08</t>
        </is>
      </c>
      <c r="C131" t="n">
        <v>1.07393</v>
      </c>
      <c r="D131" t="n">
        <v>0.005545714285714265</v>
      </c>
      <c r="E131" t="n">
        <v>0.001989999999999936</v>
      </c>
      <c r="F131" t="n">
        <v>167</v>
      </c>
      <c r="G131" t="n">
        <v>-0.8045148895293188</v>
      </c>
      <c r="I131" t="n">
        <v>-0.01360000000000006</v>
      </c>
      <c r="J131" t="n">
        <v>0.0004699999999999704</v>
      </c>
    </row>
    <row r="132">
      <c r="A132" s="1" t="n">
        <v>816</v>
      </c>
      <c r="B132" t="inlineStr">
        <is>
          <t>2018.11.09</t>
        </is>
      </c>
      <c r="C132" t="n">
        <v>1.07194</v>
      </c>
      <c r="D132" t="n">
        <v>0.005450714285714278</v>
      </c>
      <c r="E132" t="n">
        <v>-0.001989999999999936</v>
      </c>
      <c r="F132" t="n">
        <v>167</v>
      </c>
      <c r="G132" t="n">
        <v>-0.9361686397368186</v>
      </c>
      <c r="I132" t="n">
        <v>-0.01559000000000021</v>
      </c>
      <c r="J132" t="n">
        <v>-0.001520000000000188</v>
      </c>
    </row>
    <row r="133">
      <c r="A133" s="1" t="n">
        <v>817</v>
      </c>
      <c r="B133" t="inlineStr">
        <is>
          <t>2018.11.12</t>
        </is>
      </c>
      <c r="C133" t="n">
        <v>1.06883</v>
      </c>
      <c r="D133" t="n">
        <v>0.005624999999999976</v>
      </c>
      <c r="E133" t="n">
        <v>-0.003109999999999946</v>
      </c>
      <c r="F133" t="n">
        <v>167</v>
      </c>
      <c r="G133" t="n">
        <v>-1.177003587410789</v>
      </c>
      <c r="I133" t="n">
        <v>-0.01870000000000016</v>
      </c>
      <c r="J133" t="n">
        <v>-0.004630000000000134</v>
      </c>
    </row>
    <row r="134">
      <c r="A134" s="1" t="n">
        <v>818</v>
      </c>
      <c r="B134" t="inlineStr">
        <is>
          <t>2018.11.13</t>
        </is>
      </c>
      <c r="C134" t="n">
        <v>1.06666</v>
      </c>
      <c r="D134" t="n">
        <v>0.005629999999999961</v>
      </c>
      <c r="E134" t="n">
        <v>-0.002170000000000005</v>
      </c>
      <c r="F134" t="n">
        <v>167</v>
      </c>
      <c r="G134" t="n">
        <v>-0.7573502046892479</v>
      </c>
      <c r="I134" t="n">
        <v>-0.02087000000000017</v>
      </c>
      <c r="J134" t="n">
        <v>-0.006800000000000139</v>
      </c>
    </row>
    <row r="135">
      <c r="A135" s="1" t="n">
        <v>819</v>
      </c>
      <c r="B135" t="inlineStr">
        <is>
          <t>2018.11.14</t>
        </is>
      </c>
      <c r="C135" t="n">
        <v>1.06372</v>
      </c>
      <c r="D135" t="n">
        <v>0.005812857142857096</v>
      </c>
      <c r="E135" t="n">
        <v>-0.002939999999999943</v>
      </c>
      <c r="F135" t="n">
        <v>167</v>
      </c>
      <c r="G135" t="n">
        <v>-0.7668339645875604</v>
      </c>
      <c r="I135" t="n">
        <v>-0.02381000000000011</v>
      </c>
      <c r="J135" t="n">
        <v>-0.009740000000000082</v>
      </c>
    </row>
    <row r="136">
      <c r="A136" s="1" t="n">
        <v>820</v>
      </c>
      <c r="B136" t="inlineStr">
        <is>
          <t>2018.11.15</t>
        </is>
      </c>
      <c r="C136" t="n">
        <v>1.06512</v>
      </c>
      <c r="D136" t="n">
        <v>0.005994999999999988</v>
      </c>
      <c r="E136" t="n">
        <v>0.001400000000000068</v>
      </c>
      <c r="F136" t="n">
        <v>167</v>
      </c>
      <c r="G136" t="n">
        <v>-0.8203514195524628</v>
      </c>
      <c r="I136" t="n">
        <v>-0.02241000000000004</v>
      </c>
      <c r="J136" t="n">
        <v>-0.008340000000000014</v>
      </c>
    </row>
    <row r="137">
      <c r="A137" s="1" t="n">
        <v>821</v>
      </c>
      <c r="B137" t="inlineStr">
        <is>
          <t>2018.11.16</t>
        </is>
      </c>
      <c r="C137" t="n">
        <v>1.0655</v>
      </c>
      <c r="D137" t="n">
        <v>0.005734999999999998</v>
      </c>
      <c r="E137" t="n">
        <v>0.0003799999999998249</v>
      </c>
      <c r="F137" t="n">
        <v>167</v>
      </c>
      <c r="G137" t="n">
        <v>-0.6007798943970746</v>
      </c>
      <c r="I137" t="n">
        <v>-0.02203000000000022</v>
      </c>
      <c r="J137" t="n">
        <v>-0.007960000000000189</v>
      </c>
    </row>
    <row r="138">
      <c r="A138" s="1" t="n">
        <v>822</v>
      </c>
      <c r="B138" t="inlineStr">
        <is>
          <t>2018.11.19</t>
        </is>
      </c>
      <c r="C138" t="n">
        <v>1.06616</v>
      </c>
      <c r="D138" t="n">
        <v>0.005907857142857147</v>
      </c>
      <c r="E138" t="n">
        <v>0.0006600000000001049</v>
      </c>
      <c r="F138" t="n">
        <v>167</v>
      </c>
      <c r="G138" t="n">
        <v>-0.2498058624851427</v>
      </c>
      <c r="I138" t="n">
        <v>-0.02137000000000011</v>
      </c>
      <c r="J138" t="n">
        <v>-0.007300000000000084</v>
      </c>
    </row>
    <row r="139">
      <c r="A139" s="1" t="n">
        <v>823</v>
      </c>
      <c r="B139" t="inlineStr">
        <is>
          <t>2018.11.20</t>
        </is>
      </c>
      <c r="C139" t="n">
        <v>1.06178</v>
      </c>
      <c r="D139" t="n">
        <v>0.006059285714285727</v>
      </c>
      <c r="E139" t="n">
        <v>-0.004380000000000051</v>
      </c>
      <c r="F139" t="n">
        <v>167</v>
      </c>
      <c r="G139" t="n">
        <v>-0.4575028593928708</v>
      </c>
      <c r="I139" t="n">
        <v>-0.02575000000000016</v>
      </c>
      <c r="J139" t="n">
        <v>-0.01168000000000013</v>
      </c>
    </row>
    <row r="140">
      <c r="A140" s="1" t="n">
        <v>824</v>
      </c>
      <c r="B140" t="inlineStr">
        <is>
          <t>2018.11.21</t>
        </is>
      </c>
      <c r="C140" t="n">
        <v>1.06255</v>
      </c>
      <c r="D140" t="n">
        <v>0.005977857142857146</v>
      </c>
      <c r="E140" t="n">
        <v>0.0007700000000001592</v>
      </c>
      <c r="F140" t="n">
        <v>167</v>
      </c>
      <c r="G140" t="n">
        <v>-0.1099913511074243</v>
      </c>
      <c r="I140" t="n">
        <v>-0.02498</v>
      </c>
      <c r="J140" t="n">
        <v>-0.01090999999999998</v>
      </c>
    </row>
    <row r="141">
      <c r="A141" s="1" t="n">
        <v>825</v>
      </c>
      <c r="B141" t="inlineStr">
        <is>
          <t>2018.11.22</t>
        </is>
      </c>
      <c r="C141" t="n">
        <v>1.06413</v>
      </c>
      <c r="D141" t="n">
        <v>0.005895714285714304</v>
      </c>
      <c r="E141" t="n">
        <v>0.001579999999999915</v>
      </c>
      <c r="F141" t="n">
        <v>167</v>
      </c>
      <c r="G141" t="n">
        <v>-0.092947273546647</v>
      </c>
      <c r="I141" t="n">
        <v>-0.02340000000000009</v>
      </c>
      <c r="J141" t="n">
        <v>-0.00933000000000006</v>
      </c>
    </row>
    <row r="142">
      <c r="A142" s="1" t="n">
        <v>826</v>
      </c>
      <c r="B142" t="inlineStr">
        <is>
          <t>2018.11.23</t>
        </is>
      </c>
      <c r="C142" t="n">
        <v>1.06613</v>
      </c>
      <c r="D142" t="n">
        <v>0.005987857142857148</v>
      </c>
      <c r="E142" t="n">
        <v>0.002000000000000002</v>
      </c>
      <c r="F142" t="n">
        <v>167</v>
      </c>
      <c r="G142" t="n">
        <v>0.05912717034257443</v>
      </c>
      <c r="I142" t="n">
        <v>-0.02140000000000009</v>
      </c>
      <c r="J142" t="n">
        <v>-0.007330000000000059</v>
      </c>
    </row>
    <row r="143">
      <c r="A143" s="1" t="n">
        <v>827</v>
      </c>
      <c r="B143" t="inlineStr">
        <is>
          <t>2018.11.26</t>
        </is>
      </c>
      <c r="C143" t="n">
        <v>1.06606</v>
      </c>
      <c r="D143" t="n">
        <v>0.005600714285714292</v>
      </c>
      <c r="E143" t="n">
        <v>-7.000000000001451e-05</v>
      </c>
      <c r="F143" t="n">
        <v>168</v>
      </c>
      <c r="G143" t="n">
        <v>-0.009379455241238557</v>
      </c>
      <c r="I143" t="n">
        <v>-0.0214700000000001</v>
      </c>
      <c r="J143" t="n">
        <v>-0.007400000000000073</v>
      </c>
    </row>
    <row r="144">
      <c r="A144" s="1" t="n">
        <v>828</v>
      </c>
      <c r="B144" t="inlineStr">
        <is>
          <t>2018.11.27</t>
        </is>
      </c>
      <c r="C144" t="n">
        <v>1.06341</v>
      </c>
      <c r="D144" t="n">
        <v>0.005546428571428571</v>
      </c>
      <c r="E144" t="n">
        <v>-0.002650000000000041</v>
      </c>
      <c r="F144" t="n">
        <v>169</v>
      </c>
      <c r="G144" t="n">
        <v>0.1535157942323288</v>
      </c>
      <c r="I144" t="n">
        <v>-0.02412000000000014</v>
      </c>
      <c r="J144" t="n">
        <v>-0.01005000000000011</v>
      </c>
    </row>
    <row r="145">
      <c r="A145" s="1" t="n">
        <v>829</v>
      </c>
      <c r="B145" t="inlineStr">
        <is>
          <t>2018.11.28</t>
        </is>
      </c>
      <c r="C145" t="n">
        <v>1.0626</v>
      </c>
      <c r="D145" t="n">
        <v>0.00541714285714285</v>
      </c>
      <c r="E145" t="n">
        <v>-0.0008099999999999773</v>
      </c>
      <c r="F145" t="n">
        <v>170</v>
      </c>
      <c r="G145" t="n">
        <v>0.004705660910063852</v>
      </c>
      <c r="I145" t="n">
        <v>-0.02493000000000012</v>
      </c>
      <c r="J145" t="n">
        <v>-0.01086000000000009</v>
      </c>
    </row>
    <row r="146">
      <c r="A146" s="1" t="n">
        <v>830</v>
      </c>
      <c r="B146" t="inlineStr">
        <is>
          <t>2018.11.29</t>
        </is>
      </c>
      <c r="C146" t="n">
        <v>1.06652</v>
      </c>
      <c r="D146" t="n">
        <v>0.005481428571428558</v>
      </c>
      <c r="E146" t="n">
        <v>0.003920000000000146</v>
      </c>
      <c r="F146" t="n">
        <v>170</v>
      </c>
      <c r="G146" t="n">
        <v>0.2245966188341549</v>
      </c>
      <c r="I146" t="n">
        <v>-0.0210100000000002</v>
      </c>
      <c r="J146" t="n">
        <v>-0.006940000000000168</v>
      </c>
    </row>
    <row r="147">
      <c r="A147" s="1" t="n">
        <v>831</v>
      </c>
      <c r="B147" t="inlineStr">
        <is>
          <t>2018.11.30</t>
        </is>
      </c>
      <c r="C147" t="n">
        <v>1.06351</v>
      </c>
      <c r="D147" t="n">
        <v>0.005409285714285704</v>
      </c>
      <c r="E147" t="n">
        <v>-0.003010000000000179</v>
      </c>
      <c r="F147" t="n">
        <v>170</v>
      </c>
      <c r="G147" t="n">
        <v>-0.2457486422856562</v>
      </c>
      <c r="I147" t="n">
        <v>-0.02402000000000015</v>
      </c>
      <c r="J147" t="n">
        <v>-0.009950000000000125</v>
      </c>
    </row>
    <row r="148">
      <c r="A148" s="1" t="n">
        <v>832</v>
      </c>
      <c r="B148" t="inlineStr">
        <is>
          <t>2018.12.03</t>
        </is>
      </c>
      <c r="C148" t="n">
        <v>1.06172</v>
      </c>
      <c r="D148" t="n">
        <v>0.005596428571428581</v>
      </c>
      <c r="E148" t="n">
        <v>-0.001789999999999959</v>
      </c>
      <c r="F148" t="n">
        <v>171</v>
      </c>
      <c r="G148" t="n">
        <v>-0.4071065418456757</v>
      </c>
      <c r="I148" t="n">
        <v>-0.02581000000000011</v>
      </c>
      <c r="J148" t="n">
        <v>-0.01174000000000008</v>
      </c>
    </row>
    <row r="149">
      <c r="A149" s="1" t="n">
        <v>833</v>
      </c>
      <c r="B149" t="inlineStr">
        <is>
          <t>2018.12.04</t>
        </is>
      </c>
      <c r="C149" t="n">
        <v>1.05854</v>
      </c>
      <c r="D149" t="n">
        <v>0.00538071428571431</v>
      </c>
      <c r="E149" t="n">
        <v>-0.003179999999999961</v>
      </c>
      <c r="F149" t="n">
        <v>171</v>
      </c>
      <c r="G149" t="n">
        <v>-0.4579607112966711</v>
      </c>
      <c r="I149" t="n">
        <v>-0.02899000000000007</v>
      </c>
      <c r="J149" t="n">
        <v>-0.01492000000000004</v>
      </c>
    </row>
    <row r="150">
      <c r="A150" s="1" t="n">
        <v>834</v>
      </c>
      <c r="B150" t="inlineStr">
        <is>
          <t>2018.12.05</t>
        </is>
      </c>
      <c r="C150" t="n">
        <v>1.05334</v>
      </c>
      <c r="D150" t="n">
        <v>0.00540500000000001</v>
      </c>
      <c r="E150" t="n">
        <v>-0.005200000000000093</v>
      </c>
      <c r="F150" t="n">
        <v>171</v>
      </c>
      <c r="G150" t="n">
        <v>-0.871447393186528</v>
      </c>
      <c r="I150" t="n">
        <v>-0.03419000000000016</v>
      </c>
      <c r="J150" t="n">
        <v>-0.02012000000000014</v>
      </c>
    </row>
    <row r="151">
      <c r="A151" s="1" t="n">
        <v>835</v>
      </c>
      <c r="B151" t="inlineStr">
        <is>
          <t>2018.12.06</t>
        </is>
      </c>
      <c r="C151" t="n">
        <v>1.05148</v>
      </c>
      <c r="D151" t="n">
        <v>0.005619285714285731</v>
      </c>
      <c r="E151" t="n">
        <v>-0.001859999999999973</v>
      </c>
      <c r="F151" t="n">
        <v>171</v>
      </c>
      <c r="G151" t="n">
        <v>-1.410193901661473</v>
      </c>
      <c r="I151" t="n">
        <v>-0.03605000000000014</v>
      </c>
      <c r="J151" t="n">
        <v>-0.02198000000000011</v>
      </c>
    </row>
    <row r="152">
      <c r="A152" s="1" t="n">
        <v>836</v>
      </c>
      <c r="B152" t="inlineStr">
        <is>
          <t>2018.12.07</t>
        </is>
      </c>
      <c r="C152" t="n">
        <v>1.04953</v>
      </c>
      <c r="D152" t="n">
        <v>0.005499999999999997</v>
      </c>
      <c r="E152" t="n">
        <v>-0.001950000000000118</v>
      </c>
      <c r="F152" t="n">
        <v>171</v>
      </c>
      <c r="G152" t="n">
        <v>-1.31451514325205</v>
      </c>
      <c r="I152" t="n">
        <v>-0.03800000000000003</v>
      </c>
      <c r="J152" t="n">
        <v>-0.02393000000000001</v>
      </c>
    </row>
    <row r="153">
      <c r="A153" s="1" t="n">
        <v>837</v>
      </c>
      <c r="B153" t="inlineStr">
        <is>
          <t>2018.12.10</t>
        </is>
      </c>
      <c r="C153" t="n">
        <v>1.04605</v>
      </c>
      <c r="D153" t="n">
        <v>0.005394999999999991</v>
      </c>
      <c r="E153" t="n">
        <v>-0.003479999999999928</v>
      </c>
      <c r="F153" t="n">
        <v>171</v>
      </c>
      <c r="G153" t="n">
        <v>-1.47590701879969</v>
      </c>
      <c r="I153" t="n">
        <v>-0.04148000000000018</v>
      </c>
      <c r="J153" t="n">
        <v>-0.02741000000000016</v>
      </c>
    </row>
    <row r="154">
      <c r="A154" s="1" t="n">
        <v>838</v>
      </c>
      <c r="B154" t="inlineStr">
        <is>
          <t>2018.12.11</t>
        </is>
      </c>
      <c r="C154" t="n">
        <v>1.04742</v>
      </c>
      <c r="D154" t="n">
        <v>0.005377857142857133</v>
      </c>
      <c r="E154" t="n">
        <v>0.001370000000000094</v>
      </c>
      <c r="F154" t="n">
        <v>171</v>
      </c>
      <c r="G154" t="n">
        <v>-1.050503523721354</v>
      </c>
      <c r="I154" t="n">
        <v>-0.04011000000000009</v>
      </c>
      <c r="J154" t="n">
        <v>-0.02604000000000006</v>
      </c>
    </row>
    <row r="155">
      <c r="A155" s="1" t="n">
        <v>839</v>
      </c>
      <c r="B155" t="inlineStr">
        <is>
          <t>2018.12.12</t>
        </is>
      </c>
      <c r="C155" t="n">
        <v>1.05224</v>
      </c>
      <c r="D155" t="n">
        <v>0.005705714285714264</v>
      </c>
      <c r="E155" t="n">
        <v>0.004820000000000046</v>
      </c>
      <c r="F155" t="n">
        <v>171</v>
      </c>
      <c r="G155" t="n">
        <v>-0.1044297187992366</v>
      </c>
      <c r="I155" t="n">
        <v>-0.03529000000000004</v>
      </c>
      <c r="J155" t="n">
        <v>-0.02122000000000002</v>
      </c>
    </row>
    <row r="156">
      <c r="A156" s="1" t="n">
        <v>840</v>
      </c>
      <c r="B156" t="inlineStr">
        <is>
          <t>2018.12.13</t>
        </is>
      </c>
      <c r="C156" t="n">
        <v>1.0536</v>
      </c>
      <c r="D156" t="n">
        <v>0.005587857142857129</v>
      </c>
      <c r="E156" t="n">
        <v>0.001360000000000028</v>
      </c>
      <c r="F156" t="n">
        <v>171</v>
      </c>
      <c r="G156" t="n">
        <v>0.2016205729067716</v>
      </c>
      <c r="I156" t="n">
        <v>-0.03393000000000002</v>
      </c>
      <c r="J156" t="n">
        <v>-0.01985999999999999</v>
      </c>
    </row>
    <row r="157">
      <c r="A157" s="1" t="n">
        <v>841</v>
      </c>
      <c r="B157" t="inlineStr">
        <is>
          <t>2018.12.14</t>
        </is>
      </c>
      <c r="C157" t="n">
        <v>1.05519</v>
      </c>
      <c r="D157" t="n">
        <v>0.005686428571428552</v>
      </c>
      <c r="E157" t="n">
        <v>0.001589999999999981</v>
      </c>
      <c r="F157" t="n">
        <v>172</v>
      </c>
      <c r="G157" t="n">
        <v>0.5392890150829417</v>
      </c>
      <c r="I157" t="n">
        <v>-0.03234000000000004</v>
      </c>
      <c r="J157" t="n">
        <v>-0.01827000000000001</v>
      </c>
    </row>
    <row r="158">
      <c r="A158" s="1" t="n">
        <v>842</v>
      </c>
      <c r="B158" t="inlineStr">
        <is>
          <t>2018.12.17</t>
        </is>
      </c>
      <c r="C158" t="n">
        <v>1.05461</v>
      </c>
      <c r="D158" t="n">
        <v>0.005493571428571431</v>
      </c>
      <c r="E158" t="n">
        <v>-0.0005800000000000249</v>
      </c>
      <c r="F158" t="n">
        <v>172</v>
      </c>
      <c r="G158" t="n">
        <v>0.8183165240667389</v>
      </c>
      <c r="I158" t="n">
        <v>-0.03292000000000006</v>
      </c>
      <c r="J158" t="n">
        <v>-0.01885000000000003</v>
      </c>
    </row>
    <row r="159">
      <c r="A159" s="1" t="n">
        <v>843</v>
      </c>
      <c r="B159" t="inlineStr">
        <is>
          <t>2018.12.18</t>
        </is>
      </c>
      <c r="C159" t="n">
        <v>1.04834</v>
      </c>
      <c r="D159" t="n">
        <v>0.00596285714285716</v>
      </c>
      <c r="E159" t="n">
        <v>-0.006269999999999998</v>
      </c>
      <c r="F159" t="n">
        <v>172</v>
      </c>
      <c r="G159" t="n">
        <v>0.08783487044356914</v>
      </c>
      <c r="I159" t="n">
        <v>-0.03919000000000006</v>
      </c>
      <c r="J159" t="n">
        <v>-0.02512000000000003</v>
      </c>
    </row>
    <row r="160">
      <c r="A160" s="1" t="n">
        <v>844</v>
      </c>
      <c r="B160" t="inlineStr">
        <is>
          <t>2018.12.19</t>
        </is>
      </c>
      <c r="C160" t="n">
        <v>1.05008</v>
      </c>
      <c r="D160" t="n">
        <v>0.006027142857142882</v>
      </c>
      <c r="E160" t="n">
        <v>0.001739999999999853</v>
      </c>
      <c r="F160" t="n">
        <v>172</v>
      </c>
      <c r="G160" t="n">
        <v>-0.2052763628069796</v>
      </c>
      <c r="I160" t="n">
        <v>-0.03745000000000021</v>
      </c>
      <c r="J160" t="n">
        <v>-0.02338000000000018</v>
      </c>
    </row>
    <row r="161">
      <c r="A161" s="1" t="n">
        <v>845</v>
      </c>
      <c r="B161" t="inlineStr">
        <is>
          <t>2018.12.20</t>
        </is>
      </c>
      <c r="C161" t="n">
        <v>1.04915</v>
      </c>
      <c r="D161" t="n">
        <v>0.006139285714285744</v>
      </c>
      <c r="E161" t="n">
        <v>-0.0009299999999998754</v>
      </c>
      <c r="F161" t="n">
        <v>173</v>
      </c>
      <c r="G161" t="n">
        <v>-0.4223614274867184</v>
      </c>
      <c r="I161" t="n">
        <v>-0.03838000000000008</v>
      </c>
      <c r="J161" t="n">
        <v>-0.02431000000000005</v>
      </c>
    </row>
    <row r="162">
      <c r="A162" s="1" t="n">
        <v>846</v>
      </c>
      <c r="B162" t="inlineStr">
        <is>
          <t>2018.12.21</t>
        </is>
      </c>
      <c r="C162" t="n">
        <v>1.04792</v>
      </c>
      <c r="D162" t="n">
        <v>0.006121428571428611</v>
      </c>
      <c r="E162" t="n">
        <v>-0.001230000000000064</v>
      </c>
      <c r="F162" t="n">
        <v>173</v>
      </c>
      <c r="G162" t="n">
        <v>-0.6889754451804991</v>
      </c>
      <c r="I162" t="n">
        <v>-0.03961000000000015</v>
      </c>
      <c r="J162" t="n">
        <v>-0.02554000000000012</v>
      </c>
    </row>
    <row r="163">
      <c r="A163" s="1" t="n">
        <v>847</v>
      </c>
      <c r="B163" t="inlineStr">
        <is>
          <t>2018.12.24</t>
        </is>
      </c>
      <c r="C163" t="n">
        <v>1.04708</v>
      </c>
      <c r="D163" t="n">
        <v>0.006050000000000048</v>
      </c>
      <c r="E163" t="n">
        <v>-0.0008399999999999519</v>
      </c>
      <c r="F163" t="n">
        <v>173</v>
      </c>
      <c r="G163" t="n">
        <v>-0.7140080219227996</v>
      </c>
      <c r="I163" t="n">
        <v>-0.0404500000000001</v>
      </c>
      <c r="J163" t="n">
        <v>-0.02638000000000007</v>
      </c>
    </row>
    <row r="164">
      <c r="A164" s="1" t="n">
        <v>848</v>
      </c>
      <c r="B164" t="inlineStr">
        <is>
          <t>2018.12.26</t>
        </is>
      </c>
      <c r="C164" t="n">
        <v>1.04949</v>
      </c>
      <c r="D164" t="n">
        <v>0.005885000000000046</v>
      </c>
      <c r="E164" t="n">
        <v>0.002410000000000023</v>
      </c>
      <c r="F164" t="n">
        <v>173</v>
      </c>
      <c r="G164" t="n">
        <v>0.1096972356296606</v>
      </c>
      <c r="I164" t="n">
        <v>-0.03804000000000007</v>
      </c>
      <c r="J164" t="n">
        <v>-0.02397000000000005</v>
      </c>
    </row>
    <row r="165">
      <c r="A165" s="1" t="n">
        <v>849</v>
      </c>
      <c r="B165" t="inlineStr">
        <is>
          <t>2018.12.27</t>
        </is>
      </c>
      <c r="C165" t="n">
        <v>1.04909</v>
      </c>
      <c r="D165" t="n">
        <v>0.005765714285714325</v>
      </c>
      <c r="E165" t="n">
        <v>-0.000400000000000178</v>
      </c>
      <c r="F165" t="n">
        <v>174</v>
      </c>
      <c r="G165" t="n">
        <v>-0.09427853115951397</v>
      </c>
      <c r="I165" t="n">
        <v>-0.03844000000000003</v>
      </c>
      <c r="J165" t="n">
        <v>-0.02437</v>
      </c>
    </row>
    <row r="166">
      <c r="A166" s="1" t="n">
        <v>850</v>
      </c>
      <c r="B166" t="inlineStr">
        <is>
          <t>2018.12.28</t>
        </is>
      </c>
      <c r="C166" t="n">
        <v>1.04948</v>
      </c>
      <c r="D166" t="n">
        <v>0.00575500000000005</v>
      </c>
      <c r="E166" t="n">
        <v>0.0003900000000001125</v>
      </c>
      <c r="F166" t="n">
        <v>175</v>
      </c>
      <c r="G166" t="n">
        <v>0.03145403421817104</v>
      </c>
      <c r="I166" t="n">
        <v>-0.03805000000000014</v>
      </c>
      <c r="J166" t="n">
        <v>-0.02398000000000011</v>
      </c>
    </row>
    <row r="167">
      <c r="A167" s="1" t="n">
        <v>851</v>
      </c>
      <c r="B167" t="inlineStr">
        <is>
          <t>2018.12.31</t>
        </is>
      </c>
      <c r="C167" t="n">
        <v>1.04922</v>
      </c>
      <c r="D167" t="n">
        <v>0.005585714285714321</v>
      </c>
      <c r="E167" t="n">
        <v>-0.000259999999999927</v>
      </c>
      <c r="F167" t="n">
        <v>176</v>
      </c>
      <c r="G167" t="n">
        <v>0.1240552713947705</v>
      </c>
      <c r="I167" t="n">
        <v>-0.03831000000000007</v>
      </c>
      <c r="J167" t="n">
        <v>-0.02424000000000004</v>
      </c>
    </row>
    <row r="168">
      <c r="A168" s="1" t="n">
        <v>852</v>
      </c>
      <c r="B168" t="inlineStr">
        <is>
          <t>2019.01.02</t>
        </is>
      </c>
      <c r="C168" t="n">
        <v>1.04933</v>
      </c>
      <c r="D168" t="n">
        <v>0.005670000000000047</v>
      </c>
      <c r="E168" t="n">
        <v>0.0001099999999998324</v>
      </c>
      <c r="F168" t="n">
        <v>176</v>
      </c>
      <c r="G168" t="n">
        <v>0.2148832944951757</v>
      </c>
      <c r="I168" t="n">
        <v>-0.03820000000000001</v>
      </c>
      <c r="J168" t="n">
        <v>-0.02412999999999998</v>
      </c>
    </row>
    <row r="169">
      <c r="A169" s="1" t="n">
        <v>853</v>
      </c>
      <c r="B169" t="inlineStr">
        <is>
          <t>2019.01.03</t>
        </is>
      </c>
      <c r="C169" t="n">
        <v>1.04632</v>
      </c>
      <c r="D169" t="n">
        <v>0.008430000000000049</v>
      </c>
      <c r="E169" t="n">
        <v>-0.003009999999999735</v>
      </c>
      <c r="F169" t="n">
        <v>176</v>
      </c>
      <c r="G169" t="n">
        <v>-0.3020514726200456</v>
      </c>
      <c r="I169" t="n">
        <v>-0.04121000000000019</v>
      </c>
      <c r="J169" t="n">
        <v>-0.02714000000000016</v>
      </c>
    </row>
    <row r="170">
      <c r="A170" s="1" t="n">
        <v>854</v>
      </c>
      <c r="B170" t="inlineStr">
        <is>
          <t>2019.01.04</t>
        </is>
      </c>
      <c r="C170" t="n">
        <v>1.05594</v>
      </c>
      <c r="D170" t="n">
        <v>0.008980714285714342</v>
      </c>
      <c r="E170" t="n">
        <v>0.00961999999999974</v>
      </c>
      <c r="F170" t="n">
        <v>177</v>
      </c>
      <c r="G170" t="n">
        <v>0.6529468396419775</v>
      </c>
      <c r="I170" t="n">
        <v>-0.03159000000000001</v>
      </c>
      <c r="J170" t="n">
        <v>-0.01751999999999998</v>
      </c>
    </row>
    <row r="171">
      <c r="A171" s="1" t="n">
        <v>855</v>
      </c>
      <c r="B171" t="inlineStr">
        <is>
          <t>2019.01.07</t>
        </is>
      </c>
      <c r="C171" t="n">
        <v>1.05791</v>
      </c>
      <c r="D171" t="n">
        <v>0.008837857142857199</v>
      </c>
      <c r="E171" t="n">
        <v>0.001970000000000249</v>
      </c>
      <c r="F171" t="n">
        <v>178</v>
      </c>
      <c r="G171" t="n">
        <v>0.8032549453062411</v>
      </c>
      <c r="I171" t="n">
        <v>-0.0296200000000002</v>
      </c>
      <c r="J171" t="n">
        <v>-0.01555000000000017</v>
      </c>
    </row>
    <row r="172">
      <c r="A172" s="1" t="n">
        <v>856</v>
      </c>
      <c r="B172" t="inlineStr">
        <is>
          <t>2019.01.08</t>
        </is>
      </c>
      <c r="C172" t="n">
        <v>1.06159</v>
      </c>
      <c r="D172" t="n">
        <v>0.009040000000000029</v>
      </c>
      <c r="E172" t="n">
        <v>0.003679999999999906</v>
      </c>
      <c r="F172" t="n">
        <v>178</v>
      </c>
      <c r="G172" t="n">
        <v>1.178971045157354</v>
      </c>
      <c r="I172" t="n">
        <v>-0.02594000000000007</v>
      </c>
      <c r="J172" t="n">
        <v>-0.01187000000000005</v>
      </c>
    </row>
    <row r="173">
      <c r="A173" s="1" t="n">
        <v>857</v>
      </c>
      <c r="B173" t="inlineStr">
        <is>
          <t>2019.01.09</t>
        </is>
      </c>
      <c r="C173" t="n">
        <v>1.05575</v>
      </c>
      <c r="D173" t="n">
        <v>0.008986428571428586</v>
      </c>
      <c r="E173" t="n">
        <v>-0.005840000000000067</v>
      </c>
      <c r="F173" t="n">
        <v>178</v>
      </c>
      <c r="G173" t="n">
        <v>0.61181897020002</v>
      </c>
      <c r="I173" t="n">
        <v>-0.03178000000000014</v>
      </c>
      <c r="J173" t="n">
        <v>-0.01771000000000011</v>
      </c>
    </row>
    <row r="174">
      <c r="A174" s="1" t="n">
        <v>858</v>
      </c>
      <c r="B174" t="inlineStr">
        <is>
          <t>2019.01.10</t>
        </is>
      </c>
      <c r="C174" t="n">
        <v>1.05935</v>
      </c>
      <c r="D174" t="n">
        <v>0.008900000000000003</v>
      </c>
      <c r="E174" t="n">
        <v>0.003600000000000048</v>
      </c>
      <c r="F174" t="n">
        <v>178</v>
      </c>
      <c r="G174" t="n">
        <v>1.245316920253851</v>
      </c>
      <c r="I174" t="n">
        <v>-0.02818000000000009</v>
      </c>
      <c r="J174" t="n">
        <v>-0.01411000000000007</v>
      </c>
    </row>
    <row r="175">
      <c r="A175" s="1" t="n">
        <v>859</v>
      </c>
      <c r="B175" t="inlineStr">
        <is>
          <t>2019.01.11</t>
        </is>
      </c>
      <c r="C175" t="n">
        <v>1.0554</v>
      </c>
      <c r="D175" t="n">
        <v>0.008855714285714284</v>
      </c>
      <c r="E175" t="n">
        <v>-0.00395000000000012</v>
      </c>
      <c r="F175" t="n">
        <v>178</v>
      </c>
      <c r="G175" t="n">
        <v>-0.05113926927668304</v>
      </c>
      <c r="I175" t="n">
        <v>-0.03213000000000021</v>
      </c>
      <c r="J175" t="n">
        <v>-0.01806000000000019</v>
      </c>
    </row>
    <row r="176">
      <c r="A176" s="1" t="n">
        <v>860</v>
      </c>
      <c r="B176" t="inlineStr">
        <is>
          <t>2019.01.14</t>
        </is>
      </c>
      <c r="C176" t="n">
        <v>1.05435</v>
      </c>
      <c r="D176" t="n">
        <v>0.008676428571428555</v>
      </c>
      <c r="E176" t="n">
        <v>-0.001049999999999995</v>
      </c>
      <c r="F176" t="n">
        <v>179</v>
      </c>
      <c r="G176" t="n">
        <v>-0.3365125577790178</v>
      </c>
      <c r="I176" t="n">
        <v>-0.03318000000000021</v>
      </c>
      <c r="J176" t="n">
        <v>-0.01911000000000018</v>
      </c>
    </row>
    <row r="177">
      <c r="A177" s="1" t="n">
        <v>861</v>
      </c>
      <c r="B177" t="inlineStr">
        <is>
          <t>2019.01.15</t>
        </is>
      </c>
      <c r="C177" t="n">
        <v>1.05602</v>
      </c>
      <c r="D177" t="n">
        <v>0.008620714285714268</v>
      </c>
      <c r="E177" t="n">
        <v>0.001670000000000282</v>
      </c>
      <c r="F177" t="n">
        <v>179</v>
      </c>
      <c r="G177" t="n">
        <v>-0.5246846711065339</v>
      </c>
      <c r="I177" t="n">
        <v>-0.03151000000000015</v>
      </c>
      <c r="J177" t="n">
        <v>-0.01744000000000012</v>
      </c>
    </row>
    <row r="178">
      <c r="A178" s="1" t="n">
        <v>862</v>
      </c>
      <c r="B178" t="inlineStr">
        <is>
          <t>2019.01.16</t>
        </is>
      </c>
      <c r="C178" t="n">
        <v>1.05737</v>
      </c>
      <c r="D178" t="n">
        <v>0.008659999999999984</v>
      </c>
      <c r="E178" t="n">
        <v>0.001349999999999963</v>
      </c>
      <c r="F178" t="n">
        <v>179</v>
      </c>
      <c r="G178" t="n">
        <v>0.1534454179493208</v>
      </c>
      <c r="I178" t="n">
        <v>-0.03016000000000019</v>
      </c>
      <c r="J178" t="n">
        <v>-0.01609000000000016</v>
      </c>
    </row>
    <row r="179">
      <c r="A179" s="1" t="n">
        <v>863</v>
      </c>
      <c r="B179" t="inlineStr">
        <is>
          <t>2019.01.17</t>
        </is>
      </c>
      <c r="C179" t="n">
        <v>1.06315</v>
      </c>
      <c r="D179" t="n">
        <v>0.008827857142857118</v>
      </c>
      <c r="E179" t="n">
        <v>0.005779999999999896</v>
      </c>
      <c r="F179" t="n">
        <v>180</v>
      </c>
      <c r="G179" t="n">
        <v>0.3587105300420093</v>
      </c>
      <c r="I179" t="n">
        <v>-0.02438000000000007</v>
      </c>
      <c r="J179" t="n">
        <v>-0.01031000000000004</v>
      </c>
    </row>
    <row r="180">
      <c r="A180" s="1" t="n">
        <v>864</v>
      </c>
      <c r="B180" t="inlineStr">
        <is>
          <t>2019.01.18</t>
        </is>
      </c>
      <c r="C180" t="n">
        <v>1.06241</v>
      </c>
      <c r="D180" t="n">
        <v>0.008808571428571403</v>
      </c>
      <c r="E180" t="n">
        <v>-0.0007399999999999629</v>
      </c>
      <c r="F180" t="n">
        <v>180</v>
      </c>
      <c r="G180" t="n">
        <v>0.664203145726756</v>
      </c>
      <c r="I180" t="n">
        <v>-0.02512000000000003</v>
      </c>
      <c r="J180" t="n">
        <v>-0.01105</v>
      </c>
    </row>
    <row r="181">
      <c r="A181" s="1" t="n">
        <v>865</v>
      </c>
      <c r="B181" t="inlineStr">
        <is>
          <t>2019.01.21</t>
        </is>
      </c>
      <c r="C181" t="n">
        <v>1.06327</v>
      </c>
      <c r="D181" t="n">
        <v>0.008964285714285694</v>
      </c>
      <c r="E181" t="n">
        <v>0.0008600000000000829</v>
      </c>
      <c r="F181" t="n">
        <v>180</v>
      </c>
      <c r="G181" t="n">
        <v>0.8460188741879131</v>
      </c>
      <c r="I181" t="n">
        <v>-0.02426000000000017</v>
      </c>
      <c r="J181" t="n">
        <v>-0.01019000000000014</v>
      </c>
    </row>
    <row r="182">
      <c r="A182" s="1" t="n">
        <v>866</v>
      </c>
      <c r="B182" t="inlineStr">
        <is>
          <t>2019.01.22</t>
        </is>
      </c>
      <c r="C182" t="n">
        <v>1.05422</v>
      </c>
      <c r="D182" t="n">
        <v>0.009284999999999956</v>
      </c>
      <c r="E182" t="n">
        <v>-0.009050000000000001</v>
      </c>
      <c r="F182" t="n">
        <v>180</v>
      </c>
      <c r="G182" t="n">
        <v>-0.1704513172099036</v>
      </c>
      <c r="I182" t="n">
        <v>-0.03331000000000017</v>
      </c>
      <c r="J182" t="n">
        <v>-0.01924000000000015</v>
      </c>
    </row>
    <row r="183">
      <c r="A183" s="1" t="n">
        <v>867</v>
      </c>
      <c r="B183" t="inlineStr">
        <is>
          <t>2019.01.23</t>
        </is>
      </c>
      <c r="C183" t="n">
        <v>1.05159</v>
      </c>
      <c r="D183" t="n">
        <v>0.006336428571428528</v>
      </c>
      <c r="E183" t="n">
        <v>-0.002630000000000132</v>
      </c>
      <c r="F183" t="n">
        <v>181</v>
      </c>
      <c r="G183" t="n">
        <v>-0.5466393031767401</v>
      </c>
      <c r="I183" t="n">
        <v>-0.03594000000000008</v>
      </c>
      <c r="J183" t="n">
        <v>-0.02187000000000006</v>
      </c>
    </row>
    <row r="184">
      <c r="A184" s="1" t="n">
        <v>868</v>
      </c>
      <c r="B184" t="inlineStr">
        <is>
          <t>2019.01.24</t>
        </is>
      </c>
      <c r="C184" t="n">
        <v>1.04831</v>
      </c>
      <c r="D184" t="n">
        <v>0.006110714285714239</v>
      </c>
      <c r="E184" t="n">
        <v>-0.00327999999999995</v>
      </c>
      <c r="F184" t="n">
        <v>181</v>
      </c>
      <c r="G184" t="n">
        <v>-1.39585194939566</v>
      </c>
      <c r="I184" t="n">
        <v>-0.03922000000000003</v>
      </c>
      <c r="J184" t="n">
        <v>-0.02515000000000001</v>
      </c>
    </row>
    <row r="185">
      <c r="A185" s="1" t="n">
        <v>869</v>
      </c>
      <c r="B185" t="inlineStr">
        <is>
          <t>2019.01.25</t>
        </is>
      </c>
      <c r="C185" t="n">
        <v>1.04956</v>
      </c>
      <c r="D185" t="n">
        <v>0.005988571428571391</v>
      </c>
      <c r="E185" t="n">
        <v>0.001249999999999973</v>
      </c>
      <c r="F185" t="n">
        <v>181</v>
      </c>
      <c r="G185" t="n">
        <v>-1.209514217674911</v>
      </c>
      <c r="I185" t="n">
        <v>-0.03797000000000006</v>
      </c>
      <c r="J185" t="n">
        <v>-0.02390000000000003</v>
      </c>
    </row>
    <row r="186">
      <c r="A186" s="1" t="n">
        <v>870</v>
      </c>
      <c r="B186" t="inlineStr">
        <is>
          <t>2019.01.28</t>
        </is>
      </c>
      <c r="C186" t="n">
        <v>1.04851</v>
      </c>
      <c r="D186" t="n">
        <v>0.005757857142857116</v>
      </c>
      <c r="E186" t="n">
        <v>-0.001049999999999995</v>
      </c>
      <c r="F186" t="n">
        <v>181</v>
      </c>
      <c r="G186" t="n">
        <v>-1.388170455293585</v>
      </c>
      <c r="I186" t="n">
        <v>-0.03902000000000005</v>
      </c>
      <c r="J186" t="n">
        <v>-0.02495000000000003</v>
      </c>
    </row>
    <row r="187">
      <c r="A187" s="1" t="n">
        <v>871</v>
      </c>
      <c r="B187" t="inlineStr">
        <is>
          <t>2019.01.29</t>
        </is>
      </c>
      <c r="C187" t="n">
        <v>1.04658</v>
      </c>
      <c r="D187" t="n">
        <v>0.005438571428571404</v>
      </c>
      <c r="E187" t="n">
        <v>-0.001930000000000209</v>
      </c>
      <c r="F187" t="n">
        <v>181</v>
      </c>
      <c r="G187" t="n">
        <v>-0.7247064180152446</v>
      </c>
      <c r="I187" t="n">
        <v>-0.04095000000000004</v>
      </c>
      <c r="J187" t="n">
        <v>-0.02688000000000001</v>
      </c>
    </row>
    <row r="188">
      <c r="A188" s="1" t="n">
        <v>872</v>
      </c>
      <c r="B188" t="inlineStr">
        <is>
          <t>2019.01.30</t>
        </is>
      </c>
      <c r="C188" t="n">
        <v>1.05055</v>
      </c>
      <c r="D188" t="n">
        <v>0.005537857142857134</v>
      </c>
      <c r="E188" t="n">
        <v>0.003970000000000251</v>
      </c>
      <c r="F188" t="n">
        <v>181</v>
      </c>
      <c r="G188" t="n">
        <v>-0.0988978594319012</v>
      </c>
      <c r="I188" t="n">
        <v>-0.03698000000000001</v>
      </c>
      <c r="J188" t="n">
        <v>-0.02290999999999999</v>
      </c>
    </row>
    <row r="189">
      <c r="A189" s="1" t="n">
        <v>873</v>
      </c>
      <c r="B189" t="inlineStr">
        <is>
          <t>2019.01.31</t>
        </is>
      </c>
      <c r="C189" t="n">
        <v>1.05094</v>
      </c>
      <c r="D189" t="n">
        <v>0.005402857142857154</v>
      </c>
      <c r="E189" t="n">
        <v>0.0003899999999998904</v>
      </c>
      <c r="F189" t="n">
        <v>181</v>
      </c>
      <c r="G189" t="n">
        <v>0.2508799877898628</v>
      </c>
      <c r="I189" t="n">
        <v>-0.03659000000000012</v>
      </c>
      <c r="J189" t="n">
        <v>-0.0225200000000001</v>
      </c>
    </row>
    <row r="190">
      <c r="A190" s="1" t="n">
        <v>874</v>
      </c>
      <c r="B190" t="inlineStr">
        <is>
          <t>2019.02.01</t>
        </is>
      </c>
      <c r="C190" t="n">
        <v>1.05103</v>
      </c>
      <c r="D190" t="n">
        <v>0.005492142857142882</v>
      </c>
      <c r="E190" t="n">
        <v>8.999999999992347e-05</v>
      </c>
      <c r="F190" t="n">
        <v>182</v>
      </c>
      <c r="G190" t="n">
        <v>0.1400586912610866</v>
      </c>
      <c r="I190" t="n">
        <v>-0.0365000000000002</v>
      </c>
      <c r="J190" t="n">
        <v>-0.02243000000000017</v>
      </c>
    </row>
    <row r="191">
      <c r="A191" s="1" t="n">
        <v>875</v>
      </c>
      <c r="B191" t="inlineStr">
        <is>
          <t>2019.02.04</t>
        </is>
      </c>
      <c r="C191" t="n">
        <v>1.0492</v>
      </c>
      <c r="D191" t="n">
        <v>0.005477142857142864</v>
      </c>
      <c r="E191" t="n">
        <v>-0.001829999999999999</v>
      </c>
      <c r="F191" t="n">
        <v>182</v>
      </c>
      <c r="G191" t="n">
        <v>0.06580766993160364</v>
      </c>
      <c r="I191" t="n">
        <v>-0.0383300000000002</v>
      </c>
      <c r="J191" t="n">
        <v>-0.02426000000000017</v>
      </c>
    </row>
    <row r="192">
      <c r="A192" s="1" t="n">
        <v>876</v>
      </c>
      <c r="B192" t="inlineStr">
        <is>
          <t>2019.02.05</t>
        </is>
      </c>
      <c r="C192" t="n">
        <v>1.049</v>
      </c>
      <c r="D192" t="n">
        <v>0.005559285714285719</v>
      </c>
      <c r="E192" t="n">
        <v>-0.000199999999999756</v>
      </c>
      <c r="F192" t="n">
        <v>182</v>
      </c>
      <c r="G192" t="n">
        <v>0.2312293374610934</v>
      </c>
      <c r="I192" t="n">
        <v>-0.03853000000000018</v>
      </c>
      <c r="J192" t="n">
        <v>-0.02446000000000015</v>
      </c>
    </row>
    <row r="193">
      <c r="A193" s="1" t="n">
        <v>877</v>
      </c>
      <c r="B193" t="inlineStr">
        <is>
          <t>2019.02.06</t>
        </is>
      </c>
      <c r="C193" t="n">
        <v>1.04802</v>
      </c>
      <c r="D193" t="n">
        <v>0.005751428571428582</v>
      </c>
      <c r="E193" t="n">
        <v>-0.0009799999999999807</v>
      </c>
      <c r="F193" t="n">
        <v>182</v>
      </c>
      <c r="G193" t="n">
        <v>-0.2408262338774852</v>
      </c>
      <c r="I193" t="n">
        <v>-0.03951000000000016</v>
      </c>
      <c r="J193" t="n">
        <v>-0.02544000000000013</v>
      </c>
    </row>
    <row r="194">
      <c r="A194" s="1" t="n">
        <v>878</v>
      </c>
      <c r="B194" t="inlineStr">
        <is>
          <t>2019.02.07</t>
        </is>
      </c>
      <c r="C194" t="n">
        <v>1.05192</v>
      </c>
      <c r="D194" t="n">
        <v>0.005818571428571435</v>
      </c>
      <c r="E194" t="n">
        <v>0.003899999999999793</v>
      </c>
      <c r="F194" t="n">
        <v>183</v>
      </c>
      <c r="G194" t="n">
        <v>0.09324985251298656</v>
      </c>
      <c r="I194" t="n">
        <v>-0.03561000000000014</v>
      </c>
      <c r="J194" t="n">
        <v>-0.02154000000000011</v>
      </c>
    </row>
    <row r="195">
      <c r="A195" s="1" t="n">
        <v>879</v>
      </c>
      <c r="B195" t="inlineStr">
        <is>
          <t>2019.02.08</t>
        </is>
      </c>
      <c r="C195" t="n">
        <v>1.05063</v>
      </c>
      <c r="D195" t="n">
        <v>0.005822857142857145</v>
      </c>
      <c r="E195" t="n">
        <v>-0.001290000000000014</v>
      </c>
      <c r="F195" t="n">
        <v>184</v>
      </c>
      <c r="G195" t="n">
        <v>-0.03805790510260944</v>
      </c>
      <c r="I195" t="n">
        <v>-0.03690000000000015</v>
      </c>
      <c r="J195" t="n">
        <v>-0.02283000000000013</v>
      </c>
    </row>
    <row r="196">
      <c r="A196" s="1" t="n">
        <v>880</v>
      </c>
      <c r="B196" t="inlineStr">
        <is>
          <t>2019.02.11</t>
        </is>
      </c>
      <c r="C196" t="n">
        <v>1.04845</v>
      </c>
      <c r="D196" t="n">
        <v>0.005296428571428583</v>
      </c>
      <c r="E196" t="n">
        <v>-0.002179999999999849</v>
      </c>
      <c r="F196" t="n">
        <v>185</v>
      </c>
      <c r="G196" t="n">
        <v>-0.07148303469308105</v>
      </c>
      <c r="I196" t="n">
        <v>-0.03908</v>
      </c>
      <c r="J196" t="n">
        <v>-0.02500999999999998</v>
      </c>
    </row>
    <row r="197">
      <c r="A197" s="1" t="n">
        <v>881</v>
      </c>
      <c r="B197" t="inlineStr">
        <is>
          <t>2019.02.12</t>
        </is>
      </c>
      <c r="C197" t="n">
        <v>1.05298</v>
      </c>
      <c r="D197" t="n">
        <v>0.005341428571428576</v>
      </c>
      <c r="E197" t="n">
        <v>0.004529999999999923</v>
      </c>
      <c r="F197" t="n">
        <v>185</v>
      </c>
      <c r="G197" t="n">
        <v>0.3794089609151451</v>
      </c>
      <c r="I197" t="n">
        <v>-0.03455000000000008</v>
      </c>
      <c r="J197" t="n">
        <v>-0.02048000000000005</v>
      </c>
    </row>
    <row r="198">
      <c r="A198" s="1" t="n">
        <v>882</v>
      </c>
      <c r="B198" t="inlineStr">
        <is>
          <t>2019.02.13</t>
        </is>
      </c>
      <c r="C198" t="n">
        <v>1.04258</v>
      </c>
      <c r="D198" t="n">
        <v>0.005852142857142861</v>
      </c>
      <c r="E198" t="n">
        <v>-0.01040000000000019</v>
      </c>
      <c r="F198" t="n">
        <v>186</v>
      </c>
      <c r="G198" t="n">
        <v>-0.5190740634721028</v>
      </c>
      <c r="I198" t="n">
        <v>-0.04495000000000005</v>
      </c>
      <c r="J198" t="n">
        <v>-0.03088000000000002</v>
      </c>
    </row>
    <row r="199">
      <c r="A199" s="1" t="n">
        <v>883</v>
      </c>
      <c r="B199" t="inlineStr">
        <is>
          <t>2019.02.14</t>
        </is>
      </c>
      <c r="C199" t="n">
        <v>1.03869</v>
      </c>
      <c r="D199" t="n">
        <v>0.006114285714285691</v>
      </c>
      <c r="E199" t="n">
        <v>-0.003889999999999949</v>
      </c>
      <c r="F199" t="n">
        <v>187</v>
      </c>
      <c r="G199" t="n">
        <v>-1.257700205338816</v>
      </c>
      <c r="I199" t="n">
        <v>-0.04884000000000022</v>
      </c>
      <c r="J199" t="n">
        <v>-0.03477000000000019</v>
      </c>
    </row>
    <row r="200">
      <c r="A200" s="1" t="n">
        <v>884</v>
      </c>
      <c r="B200" t="inlineStr">
        <is>
          <t>2019.02.15</t>
        </is>
      </c>
      <c r="C200" t="n">
        <v>1.03986</v>
      </c>
      <c r="D200" t="n">
        <v>0.006131428571428518</v>
      </c>
      <c r="E200" t="n">
        <v>0.001170000000000115</v>
      </c>
      <c r="F200" t="n">
        <v>187</v>
      </c>
      <c r="G200" t="n">
        <v>-1.025099226178573</v>
      </c>
      <c r="I200" t="n">
        <v>-0.0476700000000001</v>
      </c>
      <c r="J200" t="n">
        <v>-0.03360000000000007</v>
      </c>
    </row>
    <row r="201">
      <c r="A201" s="1" t="n">
        <v>885</v>
      </c>
      <c r="B201" t="inlineStr">
        <is>
          <t>2019.02.18</t>
        </is>
      </c>
      <c r="C201" t="n">
        <v>1.04086</v>
      </c>
      <c r="D201" t="n">
        <v>0.006099285714285673</v>
      </c>
      <c r="E201" t="n">
        <v>0.001000000000000112</v>
      </c>
      <c r="F201" t="n">
        <v>187</v>
      </c>
      <c r="G201" t="n">
        <v>-0.7239257952215372</v>
      </c>
      <c r="I201" t="n">
        <v>-0.04667000000000021</v>
      </c>
      <c r="J201" t="n">
        <v>-0.03260000000000018</v>
      </c>
    </row>
    <row r="202">
      <c r="A202" s="1" t="n">
        <v>886</v>
      </c>
      <c r="B202" t="inlineStr">
        <is>
          <t>2019.02.19</t>
        </is>
      </c>
      <c r="C202" t="n">
        <v>1.04034</v>
      </c>
      <c r="D202" t="n">
        <v>0.005927857142857088</v>
      </c>
      <c r="E202" t="n">
        <v>-0.000520000000000076</v>
      </c>
      <c r="F202" t="n">
        <v>187</v>
      </c>
      <c r="G202" t="n">
        <v>-1.200402666717315</v>
      </c>
      <c r="I202" t="n">
        <v>-0.04719000000000007</v>
      </c>
      <c r="J202" t="n">
        <v>-0.03312000000000004</v>
      </c>
    </row>
    <row r="203">
      <c r="A203" s="1" t="n">
        <v>887</v>
      </c>
      <c r="B203" t="inlineStr">
        <is>
          <t>2019.02.20</t>
        </is>
      </c>
      <c r="C203" t="n">
        <v>1.0444</v>
      </c>
      <c r="D203" t="n">
        <v>0.005977142857142776</v>
      </c>
      <c r="E203" t="n">
        <v>0.004059999999999953</v>
      </c>
      <c r="F203" t="n">
        <v>187</v>
      </c>
      <c r="G203" t="n">
        <v>0.1745669397072795</v>
      </c>
      <c r="I203" t="n">
        <v>-0.04313000000000011</v>
      </c>
      <c r="J203" t="n">
        <v>-0.02906000000000009</v>
      </c>
    </row>
    <row r="204">
      <c r="A204" s="1" t="n">
        <v>888</v>
      </c>
      <c r="B204" t="inlineStr">
        <is>
          <t>2019.02.21</t>
        </is>
      </c>
      <c r="C204" t="n">
        <v>1.04176</v>
      </c>
      <c r="D204" t="n">
        <v>0.006290714285714197</v>
      </c>
      <c r="E204" t="n">
        <v>-0.002639999999999976</v>
      </c>
      <c r="F204" t="n">
        <v>188</v>
      </c>
      <c r="G204" t="n">
        <v>0.2955646054164504</v>
      </c>
      <c r="I204" t="n">
        <v>-0.04577000000000009</v>
      </c>
      <c r="J204" t="n">
        <v>-0.03170000000000006</v>
      </c>
    </row>
    <row r="205">
      <c r="A205" s="1" t="n">
        <v>889</v>
      </c>
      <c r="B205" t="inlineStr">
        <is>
          <t>2019.02.22</t>
        </is>
      </c>
      <c r="C205" t="n">
        <v>1.04089</v>
      </c>
      <c r="D205" t="n">
        <v>0.006694285714285637</v>
      </c>
      <c r="E205" t="n">
        <v>-0.0008700000000001482</v>
      </c>
      <c r="F205" t="n">
        <v>188</v>
      </c>
      <c r="G205" t="n">
        <v>0.09905179543400904</v>
      </c>
      <c r="I205" t="n">
        <v>-0.04664000000000001</v>
      </c>
      <c r="J205" t="n">
        <v>-0.03256999999999999</v>
      </c>
    </row>
    <row r="206">
      <c r="A206" s="1" t="n">
        <v>890</v>
      </c>
      <c r="B206" t="inlineStr">
        <is>
          <t>2019.02.25</t>
        </is>
      </c>
      <c r="C206" t="n">
        <v>1.04081</v>
      </c>
      <c r="D206" t="n">
        <v>0.006432857142857066</v>
      </c>
      <c r="E206" t="n">
        <v>-7.999999999985796e-05</v>
      </c>
      <c r="F206" t="n">
        <v>188</v>
      </c>
      <c r="G206" t="n">
        <v>-0.0048037200007574</v>
      </c>
      <c r="I206" t="n">
        <v>-0.04672000000000009</v>
      </c>
      <c r="J206" t="n">
        <v>-0.03265000000000007</v>
      </c>
    </row>
    <row r="207">
      <c r="A207" s="1" t="n">
        <v>891</v>
      </c>
      <c r="B207" t="inlineStr">
        <is>
          <t>2019.02.26</t>
        </is>
      </c>
      <c r="C207" t="n">
        <v>1.04218</v>
      </c>
      <c r="D207" t="n">
        <v>0.006016428571428494</v>
      </c>
      <c r="E207" t="n">
        <v>0.001369999999999871</v>
      </c>
      <c r="F207" t="n">
        <v>189</v>
      </c>
      <c r="G207" t="n">
        <v>0.176865255589525</v>
      </c>
      <c r="I207" t="n">
        <v>-0.04535</v>
      </c>
      <c r="J207" t="n">
        <v>-0.03127999999999997</v>
      </c>
    </row>
    <row r="208">
      <c r="A208" s="1" t="n">
        <v>892</v>
      </c>
      <c r="B208" t="inlineStr">
        <is>
          <t>2019.02.27</t>
        </is>
      </c>
      <c r="C208" t="n">
        <v>1.04216</v>
      </c>
      <c r="D208" t="n">
        <v>0.005889999999999919</v>
      </c>
      <c r="E208" t="n">
        <v>-1.999999999990898e-05</v>
      </c>
      <c r="F208" t="n">
        <v>190</v>
      </c>
      <c r="G208" t="n">
        <v>-0.2144772117962485</v>
      </c>
      <c r="I208" t="n">
        <v>-0.04537000000000013</v>
      </c>
      <c r="J208" t="n">
        <v>-0.03130000000000011</v>
      </c>
    </row>
    <row r="209">
      <c r="A209" s="1" t="n">
        <v>893</v>
      </c>
      <c r="B209" t="inlineStr">
        <is>
          <t>2019.02.28</t>
        </is>
      </c>
      <c r="C209" t="n">
        <v>1.04169</v>
      </c>
      <c r="D209" t="n">
        <v>0.005773571428571361</v>
      </c>
      <c r="E209" t="n">
        <v>-0.0004699999999999704</v>
      </c>
      <c r="F209" t="n">
        <v>191</v>
      </c>
      <c r="G209" t="n">
        <v>-0.006719397941945793</v>
      </c>
      <c r="I209" t="n">
        <v>-0.0458400000000001</v>
      </c>
      <c r="J209" t="n">
        <v>-0.03177000000000008</v>
      </c>
    </row>
    <row r="210">
      <c r="A210" s="1" t="n">
        <v>894</v>
      </c>
      <c r="B210" t="inlineStr">
        <is>
          <t>2019.03.01</t>
        </is>
      </c>
      <c r="C210" t="n">
        <v>1.0409</v>
      </c>
      <c r="D210" t="n">
        <v>0.005804999999999949</v>
      </c>
      <c r="E210" t="n">
        <v>-0.0007900000000000682</v>
      </c>
      <c r="F210" t="n">
        <v>191</v>
      </c>
      <c r="G210" t="n">
        <v>0.0009607163100657576</v>
      </c>
      <c r="I210" t="n">
        <v>-0.04663000000000017</v>
      </c>
      <c r="J210" t="n">
        <v>-0.03256000000000014</v>
      </c>
    </row>
    <row r="211">
      <c r="A211" s="1" t="n">
        <v>895</v>
      </c>
      <c r="B211" t="inlineStr">
        <is>
          <t>2019.03.04</t>
        </is>
      </c>
      <c r="C211" t="n">
        <v>1.03906</v>
      </c>
      <c r="D211" t="n">
        <v>0.005598571428571374</v>
      </c>
      <c r="E211" t="n">
        <v>-0.001839999999999841</v>
      </c>
      <c r="F211" t="n">
        <v>192</v>
      </c>
      <c r="G211" t="n">
        <v>-0.1681382769189303</v>
      </c>
      <c r="I211" t="n">
        <v>-0.04847000000000001</v>
      </c>
      <c r="J211" t="n">
        <v>-0.03439999999999999</v>
      </c>
    </row>
    <row r="212">
      <c r="A212" s="1" t="n">
        <v>896</v>
      </c>
      <c r="B212" t="inlineStr">
        <is>
          <t>2019.03.05</t>
        </is>
      </c>
      <c r="C212" t="n">
        <v>1.04163</v>
      </c>
      <c r="D212" t="n">
        <v>0.00494571428571422</v>
      </c>
      <c r="E212" t="n">
        <v>0.002569999999999739</v>
      </c>
      <c r="F212" t="n">
        <v>193</v>
      </c>
      <c r="G212" t="n">
        <v>-0.05277399297628744</v>
      </c>
      <c r="I212" t="n">
        <v>-0.04590000000000005</v>
      </c>
      <c r="J212" t="n">
        <v>-0.03183000000000002</v>
      </c>
    </row>
    <row r="213">
      <c r="A213" s="1" t="n">
        <v>897</v>
      </c>
      <c r="B213" t="inlineStr">
        <is>
          <t>2019.03.06</t>
        </is>
      </c>
      <c r="C213" t="n">
        <v>1.03843</v>
      </c>
      <c r="D213" t="n">
        <v>0.004994285714285666</v>
      </c>
      <c r="E213" t="n">
        <v>-0.00319999999999987</v>
      </c>
      <c r="F213" t="n">
        <v>193</v>
      </c>
      <c r="G213" t="n">
        <v>-0.3579104935902367</v>
      </c>
      <c r="I213" t="n">
        <v>-0.04910000000000014</v>
      </c>
      <c r="J213" t="n">
        <v>-0.03503000000000012</v>
      </c>
    </row>
    <row r="214">
      <c r="A214" s="1" t="n">
        <v>898</v>
      </c>
      <c r="B214" t="inlineStr">
        <is>
          <t>2019.03.07</t>
        </is>
      </c>
      <c r="C214" t="n">
        <v>1.03824</v>
      </c>
      <c r="D214" t="n">
        <v>0.004943571428571414</v>
      </c>
      <c r="E214" t="n">
        <v>-0.0001899999999999125</v>
      </c>
      <c r="F214" t="n">
        <v>193</v>
      </c>
      <c r="G214" t="n">
        <v>-0.3311925812861747</v>
      </c>
      <c r="I214" t="n">
        <v>-0.04929000000000006</v>
      </c>
      <c r="J214" t="n">
        <v>-0.03522000000000003</v>
      </c>
    </row>
    <row r="215">
      <c r="A215" s="1" t="n">
        <v>899</v>
      </c>
      <c r="B215" t="inlineStr">
        <is>
          <t>2019.03.08</t>
        </is>
      </c>
      <c r="C215" t="n">
        <v>1.03512</v>
      </c>
      <c r="D215" t="n">
        <v>0.005006428571428555</v>
      </c>
      <c r="E215" t="n">
        <v>-0.003120000000000012</v>
      </c>
      <c r="F215" t="n">
        <v>193</v>
      </c>
      <c r="G215" t="n">
        <v>-0.5552886924776537</v>
      </c>
      <c r="I215" t="n">
        <v>-0.05241000000000007</v>
      </c>
      <c r="J215" t="n">
        <v>-0.03834000000000004</v>
      </c>
    </row>
    <row r="216">
      <c r="A216" s="1" t="n">
        <v>900</v>
      </c>
      <c r="B216" t="inlineStr">
        <is>
          <t>2019.03.11</t>
        </is>
      </c>
      <c r="C216" t="n">
        <v>1.0344</v>
      </c>
      <c r="D216" t="n">
        <v>0.004893571428571418</v>
      </c>
      <c r="E216" t="n">
        <v>-0.0007200000000000539</v>
      </c>
      <c r="F216" t="n">
        <v>193</v>
      </c>
      <c r="G216" t="n">
        <v>-0.448482282062644</v>
      </c>
      <c r="I216" t="n">
        <v>-0.05313000000000012</v>
      </c>
      <c r="J216" t="n">
        <v>-0.03906000000000009</v>
      </c>
    </row>
    <row r="217">
      <c r="A217" s="1" t="n">
        <v>901</v>
      </c>
      <c r="B217" t="inlineStr">
        <is>
          <t>2019.03.12</t>
        </is>
      </c>
      <c r="C217" t="n">
        <v>1.03181</v>
      </c>
      <c r="D217" t="n">
        <v>0.004835000000000002</v>
      </c>
      <c r="E217" t="n">
        <v>-0.002589999999999869</v>
      </c>
      <c r="F217" t="n">
        <v>193</v>
      </c>
      <c r="G217" t="n">
        <v>-0.9427531849121034</v>
      </c>
      <c r="I217" t="n">
        <v>-0.05572000000000021</v>
      </c>
      <c r="J217" t="n">
        <v>-0.04165000000000019</v>
      </c>
    </row>
    <row r="218">
      <c r="A218" s="1" t="n">
        <v>902</v>
      </c>
      <c r="B218" t="inlineStr">
        <is>
          <t>2019.03.13</t>
        </is>
      </c>
      <c r="C218" t="n">
        <v>1.03436</v>
      </c>
      <c r="D218" t="n">
        <v>0.004572857142857141</v>
      </c>
      <c r="E218" t="n">
        <v>0.00254999999999983</v>
      </c>
      <c r="F218" t="n">
        <v>193</v>
      </c>
      <c r="G218" t="n">
        <v>-0.3919378292229633</v>
      </c>
      <c r="I218" t="n">
        <v>-0.05317000000000016</v>
      </c>
      <c r="J218" t="n">
        <v>-0.03910000000000013</v>
      </c>
    </row>
    <row r="219">
      <c r="A219" s="1" t="n">
        <v>903</v>
      </c>
      <c r="B219" t="inlineStr">
        <is>
          <t>2019.03.14</t>
        </is>
      </c>
      <c r="C219" t="n">
        <v>1.03473</v>
      </c>
      <c r="D219" t="n">
        <v>0.004247142857142862</v>
      </c>
      <c r="E219" t="n">
        <v>0.0003699999999999816</v>
      </c>
      <c r="F219" t="n">
        <v>193</v>
      </c>
      <c r="G219" t="n">
        <v>-0.3380721220527165</v>
      </c>
      <c r="I219" t="n">
        <v>-0.05280000000000018</v>
      </c>
      <c r="J219" t="n">
        <v>-0.03873000000000015</v>
      </c>
    </row>
    <row r="220">
      <c r="A220" s="1" t="n">
        <v>904</v>
      </c>
      <c r="B220" t="inlineStr">
        <is>
          <t>2019.03.15</t>
        </is>
      </c>
      <c r="C220" t="n">
        <v>1.03436</v>
      </c>
      <c r="D220" t="n">
        <v>0.004151428571428568</v>
      </c>
      <c r="E220" t="n">
        <v>-0.0003699999999999816</v>
      </c>
      <c r="F220" t="n">
        <v>193</v>
      </c>
      <c r="G220" t="n">
        <v>-0.07342143906021464</v>
      </c>
      <c r="I220" t="n">
        <v>-0.05317000000000016</v>
      </c>
      <c r="J220" t="n">
        <v>-0.03910000000000013</v>
      </c>
    </row>
    <row r="221">
      <c r="A221" s="1" t="n">
        <v>905</v>
      </c>
      <c r="B221" t="inlineStr">
        <is>
          <t>2019.03.18</t>
        </is>
      </c>
      <c r="C221" t="n">
        <v>1.0361</v>
      </c>
      <c r="D221" t="n">
        <v>0.004062142857142854</v>
      </c>
      <c r="E221" t="n">
        <v>0.001740000000000075</v>
      </c>
      <c r="F221" t="n">
        <v>193</v>
      </c>
      <c r="G221" t="n">
        <v>0.1643464810518208</v>
      </c>
      <c r="I221" t="n">
        <v>-0.05143000000000009</v>
      </c>
      <c r="J221" t="n">
        <v>-0.03736000000000006</v>
      </c>
    </row>
    <row r="222">
      <c r="A222" s="1" t="n">
        <v>906</v>
      </c>
      <c r="B222" t="inlineStr">
        <is>
          <t>2019.03.19</t>
        </is>
      </c>
      <c r="C222" t="n">
        <v>1.03353</v>
      </c>
      <c r="D222" t="n">
        <v>0.004127142857142885</v>
      </c>
      <c r="E222" t="n">
        <v>-0.002570000000000183</v>
      </c>
      <c r="F222" t="n">
        <v>194</v>
      </c>
      <c r="G222" t="n">
        <v>0.1666973570715485</v>
      </c>
      <c r="I222" t="n">
        <v>-0.05400000000000005</v>
      </c>
      <c r="J222" t="n">
        <v>-0.03993000000000002</v>
      </c>
    </row>
    <row r="223">
      <c r="A223" s="1" t="n">
        <v>907</v>
      </c>
      <c r="B223" t="inlineStr">
        <is>
          <t>2019.03.20</t>
        </is>
      </c>
      <c r="C223" t="n">
        <v>1.03374</v>
      </c>
      <c r="D223" t="n">
        <v>0.004127857142857161</v>
      </c>
      <c r="E223" t="n">
        <v>0.0002100000000000435</v>
      </c>
      <c r="F223" t="n">
        <v>194</v>
      </c>
      <c r="G223" t="n">
        <v>-0.05994044626627507</v>
      </c>
      <c r="I223" t="n">
        <v>-0.05379</v>
      </c>
      <c r="J223" t="n">
        <v>-0.03971999999999998</v>
      </c>
    </row>
    <row r="224">
      <c r="A224" s="1" t="n">
        <v>908</v>
      </c>
      <c r="B224" t="inlineStr">
        <is>
          <t>2019.03.21</t>
        </is>
      </c>
      <c r="C224" t="n">
        <v>1.03367</v>
      </c>
      <c r="D224" t="n">
        <v>0.004292142857142871</v>
      </c>
      <c r="E224" t="n">
        <v>-6.999999999979245e-05</v>
      </c>
      <c r="F224" t="n">
        <v>195</v>
      </c>
      <c r="G224" t="n">
        <v>-0.1024421829849177</v>
      </c>
      <c r="I224" t="n">
        <v>-0.05386000000000002</v>
      </c>
      <c r="J224" t="n">
        <v>-0.03978999999999999</v>
      </c>
    </row>
    <row r="225">
      <c r="A225" s="1" t="n">
        <v>909</v>
      </c>
      <c r="B225" t="inlineStr">
        <is>
          <t>2019.03.22</t>
        </is>
      </c>
      <c r="C225" t="n">
        <v>1.0291</v>
      </c>
      <c r="D225" t="n">
        <v>0.004435000000000014</v>
      </c>
      <c r="E225" t="n">
        <v>-0.004570000000000185</v>
      </c>
      <c r="F225" t="n">
        <v>195</v>
      </c>
      <c r="G225" t="n">
        <v>-0.5085270118720796</v>
      </c>
      <c r="I225" t="n">
        <v>-0.0584300000000002</v>
      </c>
      <c r="J225" t="n">
        <v>-0.04436000000000018</v>
      </c>
    </row>
    <row r="226">
      <c r="A226" s="1" t="n">
        <v>910</v>
      </c>
      <c r="B226" t="inlineStr">
        <is>
          <t>2019.03.25</t>
        </is>
      </c>
      <c r="C226" t="n">
        <v>1.02913</v>
      </c>
      <c r="D226" t="n">
        <v>0.004314285714285747</v>
      </c>
      <c r="E226" t="n">
        <v>2.999999999997449e-05</v>
      </c>
      <c r="F226" t="n">
        <v>195</v>
      </c>
      <c r="G226" t="n">
        <v>-0.6727149889006776</v>
      </c>
      <c r="I226" t="n">
        <v>-0.05840000000000001</v>
      </c>
      <c r="J226" t="n">
        <v>-0.04432999999999998</v>
      </c>
    </row>
    <row r="227">
      <c r="A227" s="1" t="n">
        <v>911</v>
      </c>
      <c r="B227" t="inlineStr">
        <is>
          <t>2019.03.26</t>
        </is>
      </c>
      <c r="C227" t="n">
        <v>1.03271</v>
      </c>
      <c r="D227" t="n">
        <v>0.004215714285714323</v>
      </c>
      <c r="E227" t="n">
        <v>0.003580000000000138</v>
      </c>
      <c r="F227" t="n">
        <v>195</v>
      </c>
      <c r="G227" t="n">
        <v>-0.07933973856586853</v>
      </c>
      <c r="I227" t="n">
        <v>-0.05482000000000009</v>
      </c>
      <c r="J227" t="n">
        <v>-0.04075000000000006</v>
      </c>
    </row>
    <row r="228">
      <c r="A228" s="1" t="n">
        <v>912</v>
      </c>
      <c r="B228" t="inlineStr">
        <is>
          <t>2019.03.27</t>
        </is>
      </c>
      <c r="C228" t="n">
        <v>1.04175</v>
      </c>
      <c r="D228" t="n">
        <v>0.005021428571428606</v>
      </c>
      <c r="E228" t="n">
        <v>0.009039999999999935</v>
      </c>
      <c r="F228" t="n">
        <v>195</v>
      </c>
      <c r="G228" t="n">
        <v>0.7748563468570289</v>
      </c>
      <c r="I228" t="n">
        <v>-0.04578000000000015</v>
      </c>
      <c r="J228" t="n">
        <v>-0.03171000000000013</v>
      </c>
    </row>
    <row r="229">
      <c r="A229" s="1" t="n">
        <v>913</v>
      </c>
      <c r="B229" t="inlineStr">
        <is>
          <t>2019.03.28</t>
        </is>
      </c>
      <c r="C229" t="n">
        <v>1.04391</v>
      </c>
      <c r="D229" t="n">
        <v>0.004986428571428614</v>
      </c>
      <c r="E229" t="n">
        <v>0.002160000000000163</v>
      </c>
      <c r="F229" t="n">
        <v>196</v>
      </c>
      <c r="G229" t="n">
        <v>0.9906449834086124</v>
      </c>
      <c r="I229" t="n">
        <v>-0.04362000000000021</v>
      </c>
      <c r="J229" t="n">
        <v>-0.02955000000000019</v>
      </c>
    </row>
    <row r="230">
      <c r="A230" s="1" t="n">
        <v>914</v>
      </c>
      <c r="B230" t="inlineStr">
        <is>
          <t>2019.03.29</t>
        </is>
      </c>
      <c r="C230" t="n">
        <v>1.04248</v>
      </c>
      <c r="D230" t="n">
        <v>0.00514357142857147</v>
      </c>
      <c r="E230" t="n">
        <v>-0.001430000000000264</v>
      </c>
      <c r="F230" t="n">
        <v>196</v>
      </c>
      <c r="G230" t="n">
        <v>1.300165192887005</v>
      </c>
      <c r="I230" t="n">
        <v>-0.04505000000000003</v>
      </c>
      <c r="J230" t="n">
        <v>-0.03098000000000001</v>
      </c>
    </row>
    <row r="231">
      <c r="A231" s="1" t="n">
        <v>915</v>
      </c>
      <c r="B231" t="inlineStr">
        <is>
          <t>2019.04.01</t>
        </is>
      </c>
      <c r="C231" t="n">
        <v>1.04443</v>
      </c>
      <c r="D231" t="n">
        <v>0.005058571428571468</v>
      </c>
      <c r="E231" t="n">
        <v>0.001950000000000118</v>
      </c>
      <c r="F231" t="n">
        <v>196</v>
      </c>
      <c r="G231" t="n">
        <v>1.486692643300639</v>
      </c>
      <c r="I231" t="n">
        <v>-0.04310000000000014</v>
      </c>
      <c r="J231" t="n">
        <v>-0.02903000000000011</v>
      </c>
    </row>
    <row r="232">
      <c r="A232" s="1" t="n">
        <v>916</v>
      </c>
      <c r="B232" t="inlineStr">
        <is>
          <t>2019.04.02</t>
        </is>
      </c>
      <c r="C232" t="n">
        <v>1.04596</v>
      </c>
      <c r="D232" t="n">
        <v>0.005088571428571474</v>
      </c>
      <c r="E232" t="n">
        <v>0.001530000000000031</v>
      </c>
      <c r="F232" t="n">
        <v>196</v>
      </c>
      <c r="G232" t="n">
        <v>1.283032022542629</v>
      </c>
      <c r="I232" t="n">
        <v>-0.04157000000000011</v>
      </c>
      <c r="J232" t="n">
        <v>-0.02750000000000008</v>
      </c>
    </row>
    <row r="233">
      <c r="A233" s="1" t="n">
        <v>917</v>
      </c>
      <c r="B233" t="inlineStr">
        <is>
          <t>2019.04.03</t>
        </is>
      </c>
      <c r="C233" t="n">
        <v>1.04877</v>
      </c>
      <c r="D233" t="n">
        <v>0.005154285714285761</v>
      </c>
      <c r="E233" t="n">
        <v>0.002809999999999979</v>
      </c>
      <c r="F233" t="n">
        <v>196</v>
      </c>
      <c r="G233" t="n">
        <v>0.6738660907127455</v>
      </c>
      <c r="I233" t="n">
        <v>-0.03876000000000013</v>
      </c>
      <c r="J233" t="n">
        <v>-0.0246900000000001</v>
      </c>
    </row>
    <row r="234">
      <c r="A234" s="1" t="n">
        <v>918</v>
      </c>
      <c r="B234" t="inlineStr">
        <is>
          <t>2019.04.04</t>
        </is>
      </c>
      <c r="C234" t="n">
        <v>1.05275</v>
      </c>
      <c r="D234" t="n">
        <v>0.005445000000000065</v>
      </c>
      <c r="E234" t="n">
        <v>0.003980000000000096</v>
      </c>
      <c r="F234" t="n">
        <v>196</v>
      </c>
      <c r="G234" t="n">
        <v>0.8468162964240387</v>
      </c>
      <c r="I234" t="n">
        <v>-0.03478000000000003</v>
      </c>
      <c r="J234" t="n">
        <v>-0.02071000000000001</v>
      </c>
    </row>
    <row r="235">
      <c r="A235" s="1" t="n">
        <v>919</v>
      </c>
      <c r="B235" t="inlineStr">
        <is>
          <t>2019.04.05</t>
        </is>
      </c>
      <c r="C235" t="n">
        <v>1.05503</v>
      </c>
      <c r="D235" t="n">
        <v>0.005641428571428638</v>
      </c>
      <c r="E235" t="n">
        <v>0.002279999999999838</v>
      </c>
      <c r="F235" t="n">
        <v>196</v>
      </c>
      <c r="G235" t="n">
        <v>1.203860026091612</v>
      </c>
      <c r="I235" t="n">
        <v>-0.0325000000000002</v>
      </c>
      <c r="J235" t="n">
        <v>-0.01843000000000017</v>
      </c>
    </row>
    <row r="236">
      <c r="A236" s="1" t="n">
        <v>920</v>
      </c>
      <c r="B236" t="inlineStr">
        <is>
          <t>2019.04.08</t>
        </is>
      </c>
      <c r="C236" t="n">
        <v>1.05676</v>
      </c>
      <c r="D236" t="n">
        <v>0.005655714285714335</v>
      </c>
      <c r="E236" t="n">
        <v>0.001730000000000231</v>
      </c>
      <c r="F236" t="n">
        <v>196</v>
      </c>
      <c r="G236" t="n">
        <v>1.180548241624614</v>
      </c>
      <c r="I236" t="n">
        <v>-0.03077000000000019</v>
      </c>
      <c r="J236" t="n">
        <v>-0.01670000000000016</v>
      </c>
    </row>
    <row r="237">
      <c r="A237" s="1" t="n">
        <v>921</v>
      </c>
      <c r="B237" t="inlineStr">
        <is>
          <t>2019.04.09</t>
        </is>
      </c>
      <c r="C237" t="n">
        <v>1.05564</v>
      </c>
      <c r="D237" t="n">
        <v>0.005636428571428621</v>
      </c>
      <c r="E237" t="n">
        <v>-0.001120000000000232</v>
      </c>
      <c r="F237" t="n">
        <v>196</v>
      </c>
      <c r="G237" t="n">
        <v>0.9254656009789964</v>
      </c>
      <c r="I237" t="n">
        <v>-0.0318900000000002</v>
      </c>
      <c r="J237" t="n">
        <v>-0.01782000000000017</v>
      </c>
    </row>
    <row r="238">
      <c r="A238" s="1" t="n">
        <v>922</v>
      </c>
      <c r="B238" t="inlineStr">
        <is>
          <t>2019.04.10</t>
        </is>
      </c>
      <c r="C238" t="n">
        <v>1.05957</v>
      </c>
      <c r="D238" t="n">
        <v>0.005690000000000036</v>
      </c>
      <c r="E238" t="n">
        <v>0.003930000000000211</v>
      </c>
      <c r="F238" t="n">
        <v>196</v>
      </c>
      <c r="G238" t="n">
        <v>1.029777739637854</v>
      </c>
      <c r="I238" t="n">
        <v>-0.02796000000000021</v>
      </c>
      <c r="J238" t="n">
        <v>-0.01389000000000018</v>
      </c>
    </row>
    <row r="239">
      <c r="A239" s="1" t="n">
        <v>923</v>
      </c>
      <c r="B239" t="inlineStr">
        <is>
          <t>2019.04.11</t>
        </is>
      </c>
      <c r="C239" t="n">
        <v>1.05862</v>
      </c>
      <c r="D239" t="n">
        <v>0.005516428571428611</v>
      </c>
      <c r="E239" t="n">
        <v>-0.0009500000000000064</v>
      </c>
      <c r="F239" t="n">
        <v>196</v>
      </c>
      <c r="G239" t="n">
        <v>0.5575872714319468</v>
      </c>
      <c r="I239" t="n">
        <v>-0.02891000000000021</v>
      </c>
      <c r="J239" t="n">
        <v>-0.01484000000000019</v>
      </c>
    </row>
    <row r="240">
      <c r="A240" s="1" t="n">
        <v>924</v>
      </c>
      <c r="B240" t="inlineStr">
        <is>
          <t>2019.04.12</t>
        </is>
      </c>
      <c r="C240" t="n">
        <v>1.06007</v>
      </c>
      <c r="D240" t="n">
        <v>0.005552857142857185</v>
      </c>
      <c r="E240" t="n">
        <v>0.001449999999999951</v>
      </c>
      <c r="F240" t="n">
        <v>196</v>
      </c>
      <c r="G240" t="n">
        <v>0.4777115342691825</v>
      </c>
      <c r="I240" t="n">
        <v>-0.02746000000000004</v>
      </c>
      <c r="J240" t="n">
        <v>-0.01339000000000001</v>
      </c>
    </row>
    <row r="241">
      <c r="A241" s="1" t="n">
        <v>925</v>
      </c>
      <c r="B241" t="inlineStr">
        <is>
          <t>2019.04.15</t>
        </is>
      </c>
      <c r="C241" t="n">
        <v>1.06019</v>
      </c>
      <c r="D241" t="n">
        <v>0.005443571428571469</v>
      </c>
      <c r="E241" t="n">
        <v>0.000119999999999898</v>
      </c>
      <c r="F241" t="n">
        <v>196</v>
      </c>
      <c r="G241" t="n">
        <v>0.3245770089708206</v>
      </c>
      <c r="I241" t="n">
        <v>-0.02734000000000014</v>
      </c>
      <c r="J241" t="n">
        <v>-0.01327000000000012</v>
      </c>
    </row>
    <row r="242">
      <c r="A242" s="1" t="n">
        <v>926</v>
      </c>
      <c r="B242" t="inlineStr">
        <is>
          <t>2019.04.16</t>
        </is>
      </c>
      <c r="C242" t="n">
        <v>1.06038</v>
      </c>
      <c r="D242" t="n">
        <v>0.004751428571428597</v>
      </c>
      <c r="E242" t="n">
        <v>0.0001899999999999125</v>
      </c>
      <c r="F242" t="n">
        <v>196</v>
      </c>
      <c r="G242" t="n">
        <v>0.4490167102421459</v>
      </c>
      <c r="I242" t="n">
        <v>-0.02715000000000001</v>
      </c>
      <c r="J242" t="n">
        <v>-0.01307999999999998</v>
      </c>
    </row>
    <row r="243">
      <c r="A243" s="1" t="n">
        <v>927</v>
      </c>
      <c r="B243" t="inlineStr">
        <is>
          <t>2019.04.17</t>
        </is>
      </c>
      <c r="C243" t="n">
        <v>1.06658</v>
      </c>
      <c r="D243" t="n">
        <v>0.005456428571428584</v>
      </c>
      <c r="E243" t="n">
        <v>0.006199999999999982</v>
      </c>
      <c r="F243" t="n">
        <v>196</v>
      </c>
      <c r="G243" t="n">
        <v>0.6615891352152461</v>
      </c>
      <c r="I243" t="n">
        <v>-0.02095000000000002</v>
      </c>
      <c r="J243" t="n">
        <v>-0.006879999999999997</v>
      </c>
    </row>
    <row r="244">
      <c r="A244" s="1" t="n">
        <v>928</v>
      </c>
      <c r="B244" t="inlineStr">
        <is>
          <t>2019.04.18</t>
        </is>
      </c>
      <c r="C244" t="n">
        <v>1.06934</v>
      </c>
      <c r="D244" t="n">
        <v>0.005500714285714303</v>
      </c>
      <c r="E244" t="n">
        <v>0.002760000000000096</v>
      </c>
      <c r="F244" t="n">
        <v>196</v>
      </c>
      <c r="G244" t="n">
        <v>1.012639096181828</v>
      </c>
      <c r="I244" t="n">
        <v>-0.01819000000000015</v>
      </c>
      <c r="J244" t="n">
        <v>-0.004120000000000124</v>
      </c>
    </row>
    <row r="245">
      <c r="A245" s="1" t="n">
        <v>929</v>
      </c>
      <c r="B245" t="inlineStr">
        <is>
          <t>2019.04.19</t>
        </is>
      </c>
      <c r="C245" t="n">
        <v>1.06961</v>
      </c>
      <c r="D245" t="n">
        <v>0.005402857142857154</v>
      </c>
      <c r="E245" t="n">
        <v>0.0002699999999999925</v>
      </c>
      <c r="F245" t="n">
        <v>196</v>
      </c>
      <c r="G245" t="n">
        <v>0.8999405699623498</v>
      </c>
      <c r="I245" t="n">
        <v>-0.01792000000000016</v>
      </c>
      <c r="J245" t="n">
        <v>-0.003850000000000131</v>
      </c>
    </row>
    <row r="246">
      <c r="A246" s="1" t="n">
        <v>930</v>
      </c>
      <c r="B246" t="inlineStr">
        <is>
          <t>2019.04.22</t>
        </is>
      </c>
      <c r="C246" t="n">
        <v>1.06746</v>
      </c>
      <c r="D246" t="n">
        <v>0.005145714285714278</v>
      </c>
      <c r="E246" t="n">
        <v>-0.002149999999999875</v>
      </c>
      <c r="F246" t="n">
        <v>196</v>
      </c>
      <c r="G246" t="n">
        <v>0.6857261434271319</v>
      </c>
      <c r="I246" t="n">
        <v>-0.02007000000000003</v>
      </c>
      <c r="J246" t="n">
        <v>-0.006000000000000005</v>
      </c>
    </row>
    <row r="247">
      <c r="A247" s="1" t="n">
        <v>931</v>
      </c>
      <c r="B247" t="inlineStr">
        <is>
          <t>2019.04.23</t>
        </is>
      </c>
      <c r="C247" t="n">
        <v>1.0664</v>
      </c>
      <c r="D247" t="n">
        <v>0.004946428571428558</v>
      </c>
      <c r="E247" t="n">
        <v>-0.001060000000000061</v>
      </c>
      <c r="F247" t="n">
        <v>196</v>
      </c>
      <c r="G247" t="n">
        <v>0.5677210056772021</v>
      </c>
      <c r="I247" t="n">
        <v>-0.02113000000000009</v>
      </c>
      <c r="J247" t="n">
        <v>-0.007060000000000066</v>
      </c>
    </row>
    <row r="248">
      <c r="A248" s="1" t="n">
        <v>932</v>
      </c>
      <c r="B248" t="inlineStr">
        <is>
          <t>2019.04.24</t>
        </is>
      </c>
      <c r="C248" t="n">
        <v>1.06353</v>
      </c>
      <c r="D248" t="n">
        <v>0.004874285714285689</v>
      </c>
      <c r="E248" t="n">
        <v>-0.00287000000000015</v>
      </c>
      <c r="F248" t="n">
        <v>196</v>
      </c>
      <c r="G248" t="n">
        <v>-0.2859607343096623</v>
      </c>
      <c r="I248" t="n">
        <v>-0.02400000000000002</v>
      </c>
      <c r="J248" t="n">
        <v>-0.009929999999999994</v>
      </c>
    </row>
    <row r="249">
      <c r="A249" s="1" t="n">
        <v>933</v>
      </c>
      <c r="B249" t="inlineStr">
        <is>
          <t>2019.04.25</t>
        </is>
      </c>
      <c r="C249" t="n">
        <v>1.05844</v>
      </c>
      <c r="D249" t="n">
        <v>0.004920714285714264</v>
      </c>
      <c r="E249" t="n">
        <v>-0.005089999999999817</v>
      </c>
      <c r="F249" t="n">
        <v>197</v>
      </c>
      <c r="G249" t="n">
        <v>-1.019320328426872</v>
      </c>
      <c r="I249" t="n">
        <v>-0.02909000000000006</v>
      </c>
      <c r="J249" t="n">
        <v>-0.01502000000000003</v>
      </c>
    </row>
    <row r="250">
      <c r="A250" s="1" t="n">
        <v>934</v>
      </c>
      <c r="B250" t="inlineStr">
        <is>
          <t>2019.04.26</t>
        </is>
      </c>
      <c r="C250" t="n">
        <v>1.05658</v>
      </c>
      <c r="D250" t="n">
        <v>0.004864999999999976</v>
      </c>
      <c r="E250" t="n">
        <v>-0.001860000000000195</v>
      </c>
      <c r="F250" t="n">
        <v>197</v>
      </c>
      <c r="G250" t="n">
        <v>-1.218201026542373</v>
      </c>
      <c r="I250" t="n">
        <v>-0.03095000000000003</v>
      </c>
      <c r="J250" t="n">
        <v>-0.01688000000000001</v>
      </c>
    </row>
    <row r="251">
      <c r="A251" s="1" t="n">
        <v>935</v>
      </c>
      <c r="B251" t="inlineStr">
        <is>
          <t>2019.04.29</t>
        </is>
      </c>
      <c r="C251" t="n">
        <v>1.05771</v>
      </c>
      <c r="D251" t="n">
        <v>0.004773571428571409</v>
      </c>
      <c r="E251" t="n">
        <v>0.001130000000000076</v>
      </c>
      <c r="F251" t="n">
        <v>197</v>
      </c>
      <c r="G251" t="n">
        <v>-0.9133831712663844</v>
      </c>
      <c r="I251" t="n">
        <v>-0.02982000000000018</v>
      </c>
      <c r="J251" t="n">
        <v>-0.01575000000000015</v>
      </c>
    </row>
    <row r="252">
      <c r="A252" s="1" t="n">
        <v>936</v>
      </c>
      <c r="B252" t="inlineStr">
        <is>
          <t>2019.04.30</t>
        </is>
      </c>
      <c r="C252" t="n">
        <v>1.05551</v>
      </c>
      <c r="D252" t="n">
        <v>0.004551428571428554</v>
      </c>
      <c r="E252" t="n">
        <v>-0.00219999999999998</v>
      </c>
      <c r="F252" t="n">
        <v>197</v>
      </c>
      <c r="G252" t="n">
        <v>-1.021192798199556</v>
      </c>
      <c r="I252" t="n">
        <v>-0.03202000000000016</v>
      </c>
      <c r="J252" t="n">
        <v>-0.01795000000000013</v>
      </c>
    </row>
    <row r="253">
      <c r="A253" s="1" t="n">
        <v>937</v>
      </c>
      <c r="B253" t="inlineStr">
        <is>
          <t>2019.05.01</t>
        </is>
      </c>
      <c r="C253" t="n">
        <v>1.05883</v>
      </c>
      <c r="D253" t="n">
        <v>0.004792857142857122</v>
      </c>
      <c r="E253" t="n">
        <v>0.00331999999999999</v>
      </c>
      <c r="F253" t="n">
        <v>197</v>
      </c>
      <c r="G253" t="n">
        <v>-0.4419245343337891</v>
      </c>
      <c r="I253" t="n">
        <v>-0.02870000000000017</v>
      </c>
      <c r="J253" t="n">
        <v>-0.01463000000000014</v>
      </c>
    </row>
    <row r="254">
      <c r="A254" s="1" t="n">
        <v>938</v>
      </c>
      <c r="B254" t="inlineStr">
        <is>
          <t>2019.05.02</t>
        </is>
      </c>
      <c r="C254" t="n">
        <v>1.05734</v>
      </c>
      <c r="D254" t="n">
        <v>0.004641428571428526</v>
      </c>
      <c r="E254" t="n">
        <v>-0.001489999999999991</v>
      </c>
      <c r="F254" t="n">
        <v>197</v>
      </c>
      <c r="G254" t="n">
        <v>-0.1039265333887704</v>
      </c>
      <c r="I254" t="n">
        <v>-0.03019000000000016</v>
      </c>
      <c r="J254" t="n">
        <v>-0.01612000000000013</v>
      </c>
    </row>
    <row r="255">
      <c r="A255" s="1" t="n">
        <v>939</v>
      </c>
      <c r="B255" t="inlineStr">
        <is>
          <t>2019.05.03</t>
        </is>
      </c>
      <c r="C255" t="n">
        <v>1.05624</v>
      </c>
      <c r="D255" t="n">
        <v>0.00455499999999996</v>
      </c>
      <c r="E255" t="n">
        <v>-0.001099999999999879</v>
      </c>
      <c r="F255" t="n">
        <v>197</v>
      </c>
      <c r="G255" t="n">
        <v>-0.03217929546272</v>
      </c>
      <c r="I255" t="n">
        <v>-0.03129000000000004</v>
      </c>
      <c r="J255" t="n">
        <v>-0.01722000000000001</v>
      </c>
    </row>
    <row r="256">
      <c r="A256" s="1" t="n">
        <v>940</v>
      </c>
      <c r="B256" t="inlineStr">
        <is>
          <t>2019.05.06</t>
        </is>
      </c>
      <c r="C256" t="n">
        <v>1.05713</v>
      </c>
      <c r="D256" t="n">
        <v>0.004622857142857119</v>
      </c>
      <c r="E256" t="n">
        <v>0.0008899999999998354</v>
      </c>
      <c r="F256" t="n">
        <v>197</v>
      </c>
      <c r="G256" t="n">
        <v>-0.05483544638889912</v>
      </c>
      <c r="I256" t="n">
        <v>-0.0304000000000002</v>
      </c>
      <c r="J256" t="n">
        <v>-0.01633000000000018</v>
      </c>
    </row>
    <row r="257">
      <c r="A257" s="1" t="n">
        <v>941</v>
      </c>
      <c r="B257" t="inlineStr">
        <is>
          <t>2019.05.07</t>
        </is>
      </c>
      <c r="C257" t="n">
        <v>1.06184</v>
      </c>
      <c r="D257" t="n">
        <v>0.004169999999999991</v>
      </c>
      <c r="E257" t="n">
        <v>0.004709999999999992</v>
      </c>
      <c r="F257" t="n">
        <v>197</v>
      </c>
      <c r="G257" t="n">
        <v>0.5997100927513664</v>
      </c>
      <c r="I257" t="n">
        <v>-0.02569000000000021</v>
      </c>
      <c r="J257" t="n">
        <v>-0.01162000000000019</v>
      </c>
    </row>
    <row r="258">
      <c r="A258" s="1" t="n">
        <v>942</v>
      </c>
      <c r="B258" t="inlineStr">
        <is>
          <t>2019.05.08</t>
        </is>
      </c>
      <c r="C258" t="n">
        <v>1.06223</v>
      </c>
      <c r="D258" t="n">
        <v>0.004549999999999991</v>
      </c>
      <c r="E258" t="n">
        <v>0.0003900000000001125</v>
      </c>
      <c r="F258" t="n">
        <v>198</v>
      </c>
      <c r="G258" t="n">
        <v>0.3211091487774307</v>
      </c>
      <c r="I258" t="n">
        <v>-0.0253000000000001</v>
      </c>
      <c r="J258" t="n">
        <v>-0.01123000000000007</v>
      </c>
    </row>
    <row r="259">
      <c r="A259" s="1" t="n">
        <v>943</v>
      </c>
      <c r="B259" t="inlineStr">
        <is>
          <t>2019.05.09</t>
        </is>
      </c>
      <c r="C259" t="n">
        <v>1.06019</v>
      </c>
      <c r="D259" t="n">
        <v>0.004725714285714285</v>
      </c>
      <c r="E259" t="n">
        <v>-0.002040000000000041</v>
      </c>
      <c r="F259" t="n">
        <v>198</v>
      </c>
      <c r="G259" t="n">
        <v>0.2695443282198743</v>
      </c>
      <c r="I259" t="n">
        <v>-0.02734000000000014</v>
      </c>
      <c r="J259" t="n">
        <v>-0.01327000000000012</v>
      </c>
    </row>
    <row r="260">
      <c r="A260" s="1" t="n">
        <v>944</v>
      </c>
      <c r="B260" t="inlineStr">
        <is>
          <t>2019.05.10</t>
        </is>
      </c>
      <c r="C260" t="n">
        <v>1.06064</v>
      </c>
      <c r="D260" t="n">
        <v>0.004725714285714301</v>
      </c>
      <c r="E260" t="n">
        <v>0.0004500000000000615</v>
      </c>
      <c r="F260" t="n">
        <v>198</v>
      </c>
      <c r="G260" t="n">
        <v>0.4165719912141141</v>
      </c>
      <c r="I260" t="n">
        <v>-0.02689000000000008</v>
      </c>
      <c r="J260" t="n">
        <v>-0.01282000000000005</v>
      </c>
    </row>
    <row r="261">
      <c r="A261" s="1" t="n">
        <v>945</v>
      </c>
      <c r="B261" t="inlineStr">
        <is>
          <t>2019.05.13</t>
        </is>
      </c>
      <c r="C261" t="n">
        <v>1.05698</v>
      </c>
      <c r="D261" t="n">
        <v>0.004880714285714303</v>
      </c>
      <c r="E261" t="n">
        <v>-0.003659999999999997</v>
      </c>
      <c r="F261" t="n">
        <v>198</v>
      </c>
      <c r="G261" t="n">
        <v>-0.01418936176249586</v>
      </c>
      <c r="I261" t="n">
        <v>-0.03055000000000008</v>
      </c>
      <c r="J261" t="n">
        <v>-0.01648000000000005</v>
      </c>
    </row>
    <row r="262">
      <c r="A262" s="1" t="n">
        <v>946</v>
      </c>
      <c r="B262" t="inlineStr">
        <is>
          <t>2019.05.14</t>
        </is>
      </c>
      <c r="C262" t="n">
        <v>1.05584</v>
      </c>
      <c r="D262" t="n">
        <v>0.004697142857142892</v>
      </c>
      <c r="E262" t="n">
        <v>-0.001140000000000141</v>
      </c>
      <c r="F262" t="n">
        <v>199</v>
      </c>
      <c r="G262" t="n">
        <v>-0.5650568823928281</v>
      </c>
      <c r="I262" t="n">
        <v>-0.03169000000000022</v>
      </c>
      <c r="J262" t="n">
        <v>-0.01762000000000019</v>
      </c>
    </row>
    <row r="263">
      <c r="A263" s="1" t="n">
        <v>947</v>
      </c>
      <c r="B263" t="inlineStr">
        <is>
          <t>2019.05.15</t>
        </is>
      </c>
      <c r="C263" t="n">
        <v>1.05519</v>
      </c>
      <c r="D263" t="n">
        <v>0.004415714285714314</v>
      </c>
      <c r="E263" t="n">
        <v>-0.0006499999999998174</v>
      </c>
      <c r="F263" t="n">
        <v>199</v>
      </c>
      <c r="G263" t="n">
        <v>-0.6627566534554602</v>
      </c>
      <c r="I263" t="n">
        <v>-0.03234000000000004</v>
      </c>
      <c r="J263" t="n">
        <v>-0.01827000000000001</v>
      </c>
    </row>
    <row r="264">
      <c r="A264" s="1" t="n">
        <v>948</v>
      </c>
      <c r="B264" t="inlineStr">
        <is>
          <t>2019.05.16</t>
        </is>
      </c>
      <c r="C264" t="n">
        <v>1.05392</v>
      </c>
      <c r="D264" t="n">
        <v>0.004474285714285747</v>
      </c>
      <c r="E264" t="n">
        <v>-0.001270000000000105</v>
      </c>
      <c r="F264" t="n">
        <v>199</v>
      </c>
      <c r="G264" t="n">
        <v>-0.5914034276874899</v>
      </c>
      <c r="I264" t="n">
        <v>-0.03361000000000014</v>
      </c>
      <c r="J264" t="n">
        <v>-0.01954000000000011</v>
      </c>
    </row>
    <row r="265">
      <c r="A265" s="1" t="n">
        <v>949</v>
      </c>
      <c r="B265" t="inlineStr">
        <is>
          <t>2019.05.17</t>
        </is>
      </c>
      <c r="C265" t="n">
        <v>1.05317</v>
      </c>
      <c r="D265" t="n">
        <v>0.004447142857142904</v>
      </c>
      <c r="E265" t="n">
        <v>-0.0007499999999998064</v>
      </c>
      <c r="F265" t="n">
        <v>199</v>
      </c>
      <c r="G265" t="n">
        <v>-0.7042917483783249</v>
      </c>
      <c r="I265" t="n">
        <v>-0.03436000000000017</v>
      </c>
      <c r="J265" t="n">
        <v>-0.02029000000000014</v>
      </c>
    </row>
    <row r="266">
      <c r="A266" s="1" t="n">
        <v>950</v>
      </c>
      <c r="B266" t="inlineStr">
        <is>
          <t>2019.05.20</t>
        </is>
      </c>
      <c r="C266" t="n">
        <v>1.05689</v>
      </c>
      <c r="D266" t="n">
        <v>0.004652857142857189</v>
      </c>
      <c r="E266" t="n">
        <v>0.003719999999999725</v>
      </c>
      <c r="F266" t="n">
        <v>199</v>
      </c>
      <c r="G266" t="n">
        <v>-0.008514825256856654</v>
      </c>
      <c r="I266" t="n">
        <v>-0.03064</v>
      </c>
      <c r="J266" t="n">
        <v>-0.01656999999999997</v>
      </c>
    </row>
    <row r="267">
      <c r="A267" s="1" t="n">
        <v>951</v>
      </c>
      <c r="B267" t="inlineStr">
        <is>
          <t>2019.05.21</t>
        </is>
      </c>
      <c r="C267" t="n">
        <v>1.05769</v>
      </c>
      <c r="D267" t="n">
        <v>0.004460714285714358</v>
      </c>
      <c r="E267" t="n">
        <v>0.0008000000000001339</v>
      </c>
      <c r="F267" t="n">
        <v>199</v>
      </c>
      <c r="G267" t="n">
        <v>0.1752159418093773</v>
      </c>
      <c r="I267" t="n">
        <v>-0.02984000000000009</v>
      </c>
      <c r="J267" t="n">
        <v>-0.01577000000000006</v>
      </c>
    </row>
    <row r="268">
      <c r="A268" s="1" t="n">
        <v>952</v>
      </c>
      <c r="B268" t="inlineStr">
        <is>
          <t>2019.05.22</t>
        </is>
      </c>
      <c r="C268" t="n">
        <v>1.05921</v>
      </c>
      <c r="D268" t="n">
        <v>0.004466428571428649</v>
      </c>
      <c r="E268" t="n">
        <v>0.001519999999999966</v>
      </c>
      <c r="F268" t="n">
        <v>200</v>
      </c>
      <c r="G268" t="n">
        <v>0.3809740425894779</v>
      </c>
      <c r="I268" t="n">
        <v>-0.02832000000000012</v>
      </c>
      <c r="J268" t="n">
        <v>-0.0142500000000001</v>
      </c>
    </row>
    <row r="269">
      <c r="A269" s="1" t="n">
        <v>953</v>
      </c>
      <c r="B269" t="inlineStr">
        <is>
          <t>2019.05.23</t>
        </is>
      </c>
      <c r="C269" t="n">
        <v>1.05758</v>
      </c>
      <c r="D269" t="n">
        <v>0.004446428571428645</v>
      </c>
      <c r="E269" t="n">
        <v>-0.001630000000000021</v>
      </c>
      <c r="F269" t="n">
        <v>200</v>
      </c>
      <c r="G269" t="n">
        <v>0.3472749354789734</v>
      </c>
      <c r="I269" t="n">
        <v>-0.02995000000000014</v>
      </c>
      <c r="J269" t="n">
        <v>-0.01588000000000012</v>
      </c>
    </row>
    <row r="270">
      <c r="A270" s="1" t="n">
        <v>954</v>
      </c>
      <c r="B270" t="inlineStr">
        <is>
          <t>2019.05.24</t>
        </is>
      </c>
      <c r="C270" t="n">
        <v>1.05666</v>
      </c>
      <c r="D270" t="n">
        <v>0.004290000000000064</v>
      </c>
      <c r="E270" t="n">
        <v>-0.000920000000000032</v>
      </c>
      <c r="F270" t="n">
        <v>200</v>
      </c>
      <c r="G270" t="n">
        <v>0.3313804988748037</v>
      </c>
      <c r="I270" t="n">
        <v>-0.03087000000000018</v>
      </c>
      <c r="J270" t="n">
        <v>-0.01680000000000015</v>
      </c>
    </row>
    <row r="271">
      <c r="A271" s="1" t="n">
        <v>955</v>
      </c>
      <c r="B271" t="inlineStr">
        <is>
          <t>2019.05.27</t>
        </is>
      </c>
      <c r="C271" t="n">
        <v>1.05683</v>
      </c>
      <c r="D271" t="n">
        <v>0.003858571428571489</v>
      </c>
      <c r="E271" t="n">
        <v>0.0001700000000000035</v>
      </c>
      <c r="F271" t="n">
        <v>200</v>
      </c>
      <c r="G271" t="n">
        <v>-0.005677033560746248</v>
      </c>
      <c r="I271" t="n">
        <v>-0.03070000000000017</v>
      </c>
      <c r="J271" t="n">
        <v>-0.01663000000000014</v>
      </c>
    </row>
    <row r="272">
      <c r="A272" s="1" t="n">
        <v>956</v>
      </c>
      <c r="B272" t="inlineStr">
        <is>
          <t>2019.05.28</t>
        </is>
      </c>
      <c r="C272" t="n">
        <v>1.05772</v>
      </c>
      <c r="D272" t="n">
        <v>0.003295000000000064</v>
      </c>
      <c r="E272" t="n">
        <v>0.0008900000000000574</v>
      </c>
      <c r="F272" t="n">
        <v>201</v>
      </c>
      <c r="G272" t="n">
        <v>0.002836369824804479</v>
      </c>
      <c r="I272" t="n">
        <v>-0.02981000000000011</v>
      </c>
      <c r="J272" t="n">
        <v>-0.01574000000000009</v>
      </c>
    </row>
    <row r="273">
      <c r="A273" s="1" t="n">
        <v>957</v>
      </c>
      <c r="B273" t="inlineStr">
        <is>
          <t>2019.05.29</t>
        </is>
      </c>
      <c r="C273" t="n">
        <v>1.06214</v>
      </c>
      <c r="D273" t="n">
        <v>0.003410000000000056</v>
      </c>
      <c r="E273" t="n">
        <v>0.004419999999999868</v>
      </c>
      <c r="F273" t="n">
        <v>202</v>
      </c>
      <c r="G273" t="n">
        <v>0.2766212554639872</v>
      </c>
      <c r="I273" t="n">
        <v>-0.02539000000000002</v>
      </c>
      <c r="J273" t="n">
        <v>-0.01132</v>
      </c>
    </row>
    <row r="274">
      <c r="A274" s="1" t="n">
        <v>958</v>
      </c>
      <c r="B274" t="inlineStr">
        <is>
          <t>2019.05.30</t>
        </is>
      </c>
      <c r="C274" t="n">
        <v>1.06142</v>
      </c>
      <c r="D274" t="n">
        <v>0.003377142857142904</v>
      </c>
      <c r="E274" t="n">
        <v>-0.0007199999999998319</v>
      </c>
      <c r="F274" t="n">
        <v>202</v>
      </c>
      <c r="G274" t="n">
        <v>0.3630930993400088</v>
      </c>
      <c r="I274" t="n">
        <v>-0.02611000000000008</v>
      </c>
      <c r="J274" t="n">
        <v>-0.01204000000000005</v>
      </c>
    </row>
    <row r="275">
      <c r="A275" s="1" t="n">
        <v>959</v>
      </c>
      <c r="B275" t="inlineStr">
        <is>
          <t>2019.05.31</t>
        </is>
      </c>
      <c r="C275" t="n">
        <v>1.06212</v>
      </c>
      <c r="D275" t="n">
        <v>0.003291428571428612</v>
      </c>
      <c r="E275" t="n">
        <v>0.0007000000000001452</v>
      </c>
      <c r="F275" t="n">
        <v>202</v>
      </c>
      <c r="G275" t="n">
        <v>0.5167225029811143</v>
      </c>
      <c r="I275" t="n">
        <v>-0.02541000000000015</v>
      </c>
      <c r="J275" t="n">
        <v>-0.01134000000000013</v>
      </c>
    </row>
    <row r="276">
      <c r="A276" s="1" t="n">
        <v>960</v>
      </c>
      <c r="B276" t="inlineStr">
        <is>
          <t>2019.06.03</t>
        </is>
      </c>
      <c r="C276" t="n">
        <v>1.05719</v>
      </c>
      <c r="D276" t="n">
        <v>0.003461428571428599</v>
      </c>
      <c r="E276" t="n">
        <v>-0.004930000000000101</v>
      </c>
      <c r="F276" t="n">
        <v>202</v>
      </c>
      <c r="G276" t="n">
        <v>0.03406413519678075</v>
      </c>
      <c r="I276" t="n">
        <v>-0.03034000000000003</v>
      </c>
      <c r="J276" t="n">
        <v>-0.01627000000000001</v>
      </c>
    </row>
    <row r="277">
      <c r="A277" s="1" t="n">
        <v>961</v>
      </c>
      <c r="B277" t="inlineStr">
        <is>
          <t>2019.06.04</t>
        </is>
      </c>
      <c r="C277" t="n">
        <v>1.05735</v>
      </c>
      <c r="D277" t="n">
        <v>0.003560000000000024</v>
      </c>
      <c r="E277" t="n">
        <v>0.000159999999999938</v>
      </c>
      <c r="F277" t="n">
        <v>202</v>
      </c>
      <c r="G277" t="n">
        <v>-0.0349809023181921</v>
      </c>
      <c r="I277" t="n">
        <v>-0.0301800000000001</v>
      </c>
      <c r="J277" t="n">
        <v>-0.01611000000000007</v>
      </c>
    </row>
    <row r="278">
      <c r="A278" s="1" t="n">
        <v>962</v>
      </c>
      <c r="B278" t="inlineStr">
        <is>
          <t>2019.06.05</t>
        </is>
      </c>
      <c r="C278" t="n">
        <v>1.05304</v>
      </c>
      <c r="D278" t="n">
        <v>0.003905000000000016</v>
      </c>
      <c r="E278" t="n">
        <v>-0.004310000000000036</v>
      </c>
      <c r="F278" t="n">
        <v>203</v>
      </c>
      <c r="G278" t="n">
        <v>-0.8567608789801822</v>
      </c>
      <c r="I278" t="n">
        <v>-0.03449000000000013</v>
      </c>
      <c r="J278" t="n">
        <v>-0.0204200000000001</v>
      </c>
    </row>
    <row r="279">
      <c r="A279" s="1" t="n">
        <v>963</v>
      </c>
      <c r="B279" t="inlineStr">
        <is>
          <t>2019.06.06</t>
        </is>
      </c>
      <c r="C279" t="n">
        <v>1.0531</v>
      </c>
      <c r="D279" t="n">
        <v>0.00392785714285715</v>
      </c>
      <c r="E279" t="n">
        <v>5.999999999994898e-05</v>
      </c>
      <c r="F279" t="n">
        <v>203</v>
      </c>
      <c r="G279" t="n">
        <v>-0.7838555896817571</v>
      </c>
      <c r="I279" t="n">
        <v>-0.03443000000000018</v>
      </c>
      <c r="J279" t="n">
        <v>-0.02036000000000016</v>
      </c>
    </row>
    <row r="280">
      <c r="A280" s="1" t="n">
        <v>964</v>
      </c>
      <c r="B280" t="inlineStr">
        <is>
          <t>2019.06.07</t>
        </is>
      </c>
      <c r="C280" t="n">
        <v>1.05001</v>
      </c>
      <c r="D280" t="n">
        <v>0.003806428571428592</v>
      </c>
      <c r="E280" t="n">
        <v>-0.003089999999999815</v>
      </c>
      <c r="F280" t="n">
        <v>203</v>
      </c>
      <c r="G280" t="n">
        <v>-1.140172485218249</v>
      </c>
      <c r="I280" t="n">
        <v>-0.03752</v>
      </c>
      <c r="J280" t="n">
        <v>-0.02344999999999997</v>
      </c>
    </row>
    <row r="281">
      <c r="A281" s="1" t="n">
        <v>965</v>
      </c>
      <c r="B281" t="inlineStr">
        <is>
          <t>2019.06.08</t>
        </is>
      </c>
      <c r="C281" t="n">
        <v>1.04992</v>
      </c>
      <c r="D281" t="n">
        <v>0.00354357142857144</v>
      </c>
      <c r="E281" t="n">
        <v>-9.000000000014552e-05</v>
      </c>
      <c r="F281" t="n">
        <v>203</v>
      </c>
      <c r="G281" t="n">
        <v>-0.6876720362470425</v>
      </c>
      <c r="I281" t="n">
        <v>-0.03761000000000014</v>
      </c>
      <c r="J281" t="n">
        <v>-0.02354000000000012</v>
      </c>
    </row>
    <row r="282">
      <c r="A282" s="1" t="n">
        <v>966</v>
      </c>
      <c r="B282" t="inlineStr">
        <is>
          <t>2019.06.10</t>
        </is>
      </c>
      <c r="C282" t="n">
        <v>1.0528</v>
      </c>
      <c r="D282" t="n">
        <v>0.003633571428571442</v>
      </c>
      <c r="E282" t="n">
        <v>0.002879999999999993</v>
      </c>
      <c r="F282" t="n">
        <v>203</v>
      </c>
      <c r="G282" t="n">
        <v>-0.4303210857332061</v>
      </c>
      <c r="I282" t="n">
        <v>-0.03473000000000015</v>
      </c>
      <c r="J282" t="n">
        <v>-0.02066000000000012</v>
      </c>
    </row>
    <row r="283">
      <c r="A283" s="1" t="n">
        <v>967</v>
      </c>
      <c r="B283" t="inlineStr">
        <is>
          <t>2019.06.11</t>
        </is>
      </c>
      <c r="C283" t="n">
        <v>1.05726</v>
      </c>
      <c r="D283" t="n">
        <v>0.0038464285714286</v>
      </c>
      <c r="E283" t="n">
        <v>0.004460000000000131</v>
      </c>
      <c r="F283" t="n">
        <v>203</v>
      </c>
      <c r="G283" t="n">
        <v>0.4007445111296924</v>
      </c>
      <c r="I283" t="n">
        <v>-0.03027000000000002</v>
      </c>
      <c r="J283" t="n">
        <v>-0.01619999999999999</v>
      </c>
    </row>
    <row r="284">
      <c r="A284" s="1" t="n">
        <v>968</v>
      </c>
      <c r="B284" t="inlineStr">
        <is>
          <t>2019.06.12</t>
        </is>
      </c>
      <c r="C284" t="n">
        <v>1.05368</v>
      </c>
      <c r="D284" t="n">
        <v>0.003910000000000032</v>
      </c>
      <c r="E284" t="n">
        <v>-0.003580000000000138</v>
      </c>
      <c r="F284" t="n">
        <v>204</v>
      </c>
      <c r="G284" t="n">
        <v>0.05507549140632656</v>
      </c>
      <c r="I284" t="n">
        <v>-0.03385000000000016</v>
      </c>
      <c r="J284" t="n">
        <v>-0.01978000000000013</v>
      </c>
    </row>
    <row r="285">
      <c r="A285" s="1" t="n">
        <v>969</v>
      </c>
      <c r="B285" t="inlineStr">
        <is>
          <t>2019.06.13</t>
        </is>
      </c>
      <c r="C285" t="n">
        <v>1.0529</v>
      </c>
      <c r="D285" t="n">
        <v>0.004057857142857176</v>
      </c>
      <c r="E285" t="n">
        <v>-0.0007800000000000027</v>
      </c>
      <c r="F285" t="n">
        <v>204</v>
      </c>
      <c r="G285" t="n">
        <v>0.2752354739478516</v>
      </c>
      <c r="I285" t="n">
        <v>-0.03463000000000016</v>
      </c>
      <c r="J285" t="n">
        <v>-0.02056000000000013</v>
      </c>
    </row>
    <row r="286">
      <c r="A286" s="1" t="n">
        <v>970</v>
      </c>
      <c r="B286" t="inlineStr">
        <is>
          <t>2019.06.14</t>
        </is>
      </c>
      <c r="C286" t="n">
        <v>1.05794</v>
      </c>
      <c r="D286" t="n">
        <v>0.004311428571428601</v>
      </c>
      <c r="E286" t="n">
        <v>0.005039999999999933</v>
      </c>
      <c r="F286" t="n">
        <v>204</v>
      </c>
      <c r="G286" t="n">
        <v>0.7638677232551183</v>
      </c>
      <c r="I286" t="n">
        <v>-0.02959000000000001</v>
      </c>
      <c r="J286" t="n">
        <v>-0.01551999999999998</v>
      </c>
    </row>
    <row r="287">
      <c r="A287" s="1" t="n">
        <v>971</v>
      </c>
      <c r="B287" t="inlineStr">
        <is>
          <t>2019.06.17</t>
        </is>
      </c>
      <c r="C287" t="n">
        <v>1.05462</v>
      </c>
      <c r="D287" t="n">
        <v>0.004259285714285735</v>
      </c>
      <c r="E287" t="n">
        <v>-0.003319999999999768</v>
      </c>
      <c r="F287" t="n">
        <v>204</v>
      </c>
      <c r="G287" t="n">
        <v>0.1728723404255255</v>
      </c>
      <c r="I287" t="n">
        <v>-0.03291000000000022</v>
      </c>
      <c r="J287" t="n">
        <v>-0.01884000000000019</v>
      </c>
    </row>
    <row r="288">
      <c r="A288" s="1" t="n">
        <v>972</v>
      </c>
      <c r="B288" t="inlineStr">
        <is>
          <t>2019.06.18</t>
        </is>
      </c>
      <c r="C288" t="n">
        <v>1.05277</v>
      </c>
      <c r="D288" t="n">
        <v>0.004447857142857178</v>
      </c>
      <c r="E288" t="n">
        <v>-0.001850000000000129</v>
      </c>
      <c r="F288" t="n">
        <v>204</v>
      </c>
      <c r="G288" t="n">
        <v>-0.4246826702987065</v>
      </c>
      <c r="I288" t="n">
        <v>-0.03476000000000012</v>
      </c>
      <c r="J288" t="n">
        <v>-0.0206900000000001</v>
      </c>
    </row>
    <row r="289">
      <c r="A289" s="1" t="n">
        <v>973</v>
      </c>
      <c r="B289" t="inlineStr">
        <is>
          <t>2019.06.19</t>
        </is>
      </c>
      <c r="C289" t="n">
        <v>1.05209</v>
      </c>
      <c r="D289" t="n">
        <v>0.004394285714285747</v>
      </c>
      <c r="E289" t="n">
        <v>-0.0006800000000000138</v>
      </c>
      <c r="F289" t="n">
        <v>205</v>
      </c>
      <c r="G289" t="n">
        <v>-0.1508997038949188</v>
      </c>
      <c r="I289" t="n">
        <v>-0.03544000000000014</v>
      </c>
      <c r="J289" t="n">
        <v>-0.02137000000000011</v>
      </c>
    </row>
    <row r="290">
      <c r="A290" s="1" t="n">
        <v>974</v>
      </c>
      <c r="B290" t="inlineStr">
        <is>
          <t>2019.06.20</t>
        </is>
      </c>
      <c r="C290" t="n">
        <v>1.05094</v>
      </c>
      <c r="D290" t="n">
        <v>0.004405714285714298</v>
      </c>
      <c r="E290" t="n">
        <v>-0.001149999999999985</v>
      </c>
      <c r="F290" t="n">
        <v>205</v>
      </c>
      <c r="G290" t="n">
        <v>-0.1861525311045647</v>
      </c>
      <c r="I290" t="n">
        <v>-0.03659000000000012</v>
      </c>
      <c r="J290" t="n">
        <v>-0.0225200000000001</v>
      </c>
    </row>
    <row r="291">
      <c r="A291" s="1" t="n">
        <v>975</v>
      </c>
      <c r="B291" t="inlineStr">
        <is>
          <t>2019.06.21</t>
        </is>
      </c>
      <c r="C291" t="n">
        <v>1.05088</v>
      </c>
      <c r="D291" t="n">
        <v>0.004401428571428572</v>
      </c>
      <c r="E291" t="n">
        <v>-5.999999999994898e-05</v>
      </c>
      <c r="F291" t="n">
        <v>205</v>
      </c>
      <c r="G291" t="n">
        <v>-0.6673346314535857</v>
      </c>
      <c r="I291" t="n">
        <v>-0.03665000000000007</v>
      </c>
      <c r="J291" t="n">
        <v>-0.02258000000000004</v>
      </c>
    </row>
    <row r="292">
      <c r="A292" s="1" t="n">
        <v>976</v>
      </c>
      <c r="B292" t="inlineStr">
        <is>
          <t>2019.06.24</t>
        </is>
      </c>
      <c r="C292" t="n">
        <v>1.05172</v>
      </c>
      <c r="D292" t="n">
        <v>0.004063571428571436</v>
      </c>
      <c r="E292" t="n">
        <v>0.0008399999999999519</v>
      </c>
      <c r="F292" t="n">
        <v>205</v>
      </c>
      <c r="G292" t="n">
        <v>-0.2749805617189038</v>
      </c>
      <c r="I292" t="n">
        <v>-0.03581000000000012</v>
      </c>
      <c r="J292" t="n">
        <v>-0.02174000000000009</v>
      </c>
    </row>
    <row r="293">
      <c r="A293" s="1" t="n">
        <v>977</v>
      </c>
      <c r="B293" t="inlineStr">
        <is>
          <t>2019.06.25</t>
        </is>
      </c>
      <c r="C293" t="n">
        <v>1.04806</v>
      </c>
      <c r="D293" t="n">
        <v>0.004282857142857144</v>
      </c>
      <c r="E293" t="n">
        <v>-0.003659999999999997</v>
      </c>
      <c r="F293" t="n">
        <v>205</v>
      </c>
      <c r="G293" t="n">
        <v>-0.4473911680613992</v>
      </c>
      <c r="I293" t="n">
        <v>-0.03947000000000012</v>
      </c>
      <c r="J293" t="n">
        <v>-0.02540000000000009</v>
      </c>
    </row>
    <row r="294">
      <c r="A294" s="1" t="n">
        <v>978</v>
      </c>
      <c r="B294" t="inlineStr">
        <is>
          <t>2019.06.26</t>
        </is>
      </c>
      <c r="C294" t="n">
        <v>1.04514</v>
      </c>
      <c r="D294" t="n">
        <v>0.004600000000000001</v>
      </c>
      <c r="E294" t="n">
        <v>-0.002920000000000034</v>
      </c>
      <c r="F294" t="n">
        <v>205</v>
      </c>
      <c r="G294" t="n">
        <v>-0.6605898734899117</v>
      </c>
      <c r="I294" t="n">
        <v>-0.04239000000000015</v>
      </c>
      <c r="J294" t="n">
        <v>-0.02832000000000012</v>
      </c>
    </row>
    <row r="295">
      <c r="A295" s="1" t="n">
        <v>979</v>
      </c>
      <c r="B295" t="inlineStr">
        <is>
          <t>2019.06.27</t>
        </is>
      </c>
      <c r="C295" t="n">
        <v>1.04539</v>
      </c>
      <c r="D295" t="n">
        <v>0.004829999999999985</v>
      </c>
      <c r="E295" t="n">
        <v>0.0002500000000000835</v>
      </c>
      <c r="F295" t="n">
        <v>205</v>
      </c>
      <c r="G295" t="n">
        <v>-0.5280986545378371</v>
      </c>
      <c r="I295" t="n">
        <v>-0.04214000000000007</v>
      </c>
      <c r="J295" t="n">
        <v>-0.02807000000000004</v>
      </c>
    </row>
    <row r="296">
      <c r="A296" s="1" t="n">
        <v>980</v>
      </c>
      <c r="B296" t="inlineStr">
        <is>
          <t>2019.06.28</t>
        </is>
      </c>
      <c r="C296" t="n">
        <v>1.04462</v>
      </c>
      <c r="D296" t="n">
        <v>0.004788571428571412</v>
      </c>
      <c r="E296" t="n">
        <v>-0.0007699999999999374</v>
      </c>
      <c r="F296" t="n">
        <v>205</v>
      </c>
      <c r="G296" t="n">
        <v>-0.5956912302070582</v>
      </c>
      <c r="I296" t="n">
        <v>-0.04291</v>
      </c>
      <c r="J296" t="n">
        <v>-0.02883999999999998</v>
      </c>
    </row>
    <row r="297">
      <c r="A297" s="1" t="n">
        <v>981</v>
      </c>
      <c r="B297" t="inlineStr">
        <is>
          <t>2019.07.01</t>
        </is>
      </c>
      <c r="C297" t="n">
        <v>1.04288</v>
      </c>
      <c r="D297" t="n">
        <v>0.004657857142857096</v>
      </c>
      <c r="E297" t="n">
        <v>-0.001740000000000075</v>
      </c>
      <c r="F297" t="n">
        <v>205</v>
      </c>
      <c r="G297" t="n">
        <v>-0.8405278971589358</v>
      </c>
      <c r="I297" t="n">
        <v>-0.04465000000000008</v>
      </c>
      <c r="J297" t="n">
        <v>-0.03058000000000005</v>
      </c>
    </row>
    <row r="298">
      <c r="A298" s="1" t="n">
        <v>982</v>
      </c>
      <c r="B298" t="inlineStr">
        <is>
          <t>2019.07.02</t>
        </is>
      </c>
      <c r="C298" t="n">
        <v>1.04775</v>
      </c>
      <c r="D298" t="n">
        <v>0.004861428571428524</v>
      </c>
      <c r="E298" t="n">
        <v>0.00486999999999993</v>
      </c>
      <c r="F298" t="n">
        <v>205</v>
      </c>
      <c r="G298" t="n">
        <v>-0.02957845924851941</v>
      </c>
      <c r="I298" t="n">
        <v>-0.03978000000000015</v>
      </c>
      <c r="J298" t="n">
        <v>-0.02571000000000012</v>
      </c>
    </row>
    <row r="299">
      <c r="A299" s="1" t="n">
        <v>983</v>
      </c>
      <c r="B299" t="inlineStr">
        <is>
          <t>2019.07.03</t>
        </is>
      </c>
      <c r="C299" t="n">
        <v>1.0485</v>
      </c>
      <c r="D299" t="n">
        <v>0.0048671428571428</v>
      </c>
      <c r="E299" t="n">
        <v>0.0007500000000000284</v>
      </c>
      <c r="F299" t="n">
        <v>205</v>
      </c>
      <c r="G299" t="n">
        <v>0.3214880303117314</v>
      </c>
      <c r="I299" t="n">
        <v>-0.03903000000000012</v>
      </c>
      <c r="J299" t="n">
        <v>-0.02496000000000009</v>
      </c>
    </row>
    <row r="300">
      <c r="A300" s="1" t="n">
        <v>984</v>
      </c>
      <c r="B300" t="inlineStr">
        <is>
          <t>2019.07.04</t>
        </is>
      </c>
      <c r="C300" t="n">
        <v>1.04976</v>
      </c>
      <c r="D300" t="n">
        <v>0.004709999999999929</v>
      </c>
      <c r="E300" t="n">
        <v>0.001260000000000038</v>
      </c>
      <c r="F300" t="n">
        <v>206</v>
      </c>
      <c r="G300" t="n">
        <v>0.4180258085499177</v>
      </c>
      <c r="I300" t="n">
        <v>-0.03777000000000008</v>
      </c>
      <c r="J300" t="n">
        <v>-0.02370000000000005</v>
      </c>
    </row>
    <row r="301">
      <c r="A301" s="1" t="n">
        <v>985</v>
      </c>
      <c r="B301" t="inlineStr">
        <is>
          <t>2019.07.05</t>
        </is>
      </c>
      <c r="C301" t="n">
        <v>1.05293</v>
      </c>
      <c r="D301" t="n">
        <v>0.004706428571428525</v>
      </c>
      <c r="E301" t="n">
        <v>0.003169999999999895</v>
      </c>
      <c r="F301" t="n">
        <v>206</v>
      </c>
      <c r="G301" t="n">
        <v>0.7955045853994579</v>
      </c>
      <c r="I301" t="n">
        <v>-0.03460000000000019</v>
      </c>
      <c r="J301" t="n">
        <v>-0.02053000000000016</v>
      </c>
    </row>
    <row r="302">
      <c r="A302" s="1" t="n">
        <v>986</v>
      </c>
      <c r="B302" t="inlineStr">
        <is>
          <t>2019.07.08</t>
        </is>
      </c>
      <c r="C302" t="n">
        <v>1.05212</v>
      </c>
      <c r="D302" t="n">
        <v>0.004594285714285662</v>
      </c>
      <c r="E302" t="n">
        <v>-0.0008099999999997554</v>
      </c>
      <c r="F302" t="n">
        <v>206</v>
      </c>
      <c r="G302" t="n">
        <v>0.8860079779073468</v>
      </c>
      <c r="I302" t="n">
        <v>-0.03541000000000016</v>
      </c>
      <c r="J302" t="n">
        <v>-0.02134000000000014</v>
      </c>
    </row>
    <row r="303">
      <c r="A303" s="1" t="n">
        <v>987</v>
      </c>
      <c r="B303" t="inlineStr">
        <is>
          <t>2019.07.09</t>
        </is>
      </c>
      <c r="C303" t="n">
        <v>1.0482</v>
      </c>
      <c r="D303" t="n">
        <v>0.004772857142857087</v>
      </c>
      <c r="E303" t="n">
        <v>-0.003920000000000146</v>
      </c>
      <c r="F303" t="n">
        <v>206</v>
      </c>
      <c r="G303" t="n">
        <v>0.04294917680745039</v>
      </c>
      <c r="I303" t="n">
        <v>-0.03933000000000009</v>
      </c>
      <c r="J303" t="n">
        <v>-0.02526000000000006</v>
      </c>
    </row>
    <row r="304">
      <c r="A304" s="1" t="n">
        <v>988</v>
      </c>
      <c r="B304" t="inlineStr">
        <is>
          <t>2019.07.10</t>
        </is>
      </c>
      <c r="C304" t="n">
        <v>1.04702</v>
      </c>
      <c r="D304" t="n">
        <v>0.004905714285714243</v>
      </c>
      <c r="E304" t="n">
        <v>-0.001179999999999959</v>
      </c>
      <c r="F304" t="n">
        <v>206</v>
      </c>
      <c r="G304" t="n">
        <v>-0.1411540295660396</v>
      </c>
      <c r="I304" t="n">
        <v>-0.04051000000000005</v>
      </c>
      <c r="J304" t="n">
        <v>-0.02644000000000002</v>
      </c>
    </row>
    <row r="305">
      <c r="A305" s="1" t="n">
        <v>989</v>
      </c>
      <c r="B305" t="inlineStr">
        <is>
          <t>2019.07.11</t>
        </is>
      </c>
      <c r="C305" t="n">
        <v>1.04645</v>
      </c>
      <c r="D305" t="n">
        <v>0.004868571428571411</v>
      </c>
      <c r="E305" t="n">
        <v>-0.0005699999999999594</v>
      </c>
      <c r="F305" t="n">
        <v>207</v>
      </c>
      <c r="G305" t="n">
        <v>-0.3153101661332042</v>
      </c>
      <c r="I305" t="n">
        <v>-0.04108000000000001</v>
      </c>
      <c r="J305" t="n">
        <v>-0.02700999999999998</v>
      </c>
    </row>
    <row r="306">
      <c r="A306" s="1" t="n">
        <v>990</v>
      </c>
      <c r="B306" t="inlineStr">
        <is>
          <t>2019.07.12</t>
        </is>
      </c>
      <c r="C306" t="n">
        <v>1.04842</v>
      </c>
      <c r="D306" t="n">
        <v>0.004803571428571399</v>
      </c>
      <c r="E306" t="n">
        <v>0.001970000000000027</v>
      </c>
      <c r="F306" t="n">
        <v>207</v>
      </c>
      <c r="G306" t="n">
        <v>-0.4283285688507322</v>
      </c>
      <c r="I306" t="n">
        <v>-0.0391100000000002</v>
      </c>
      <c r="J306" t="n">
        <v>-0.02504000000000017</v>
      </c>
    </row>
    <row r="307">
      <c r="A307" s="1" t="n">
        <v>991</v>
      </c>
      <c r="B307" t="inlineStr">
        <is>
          <t>2019.07.15</t>
        </is>
      </c>
      <c r="C307" t="n">
        <v>1.04709</v>
      </c>
      <c r="D307" t="n">
        <v>0.004693571428571408</v>
      </c>
      <c r="E307" t="n">
        <v>-0.001330000000000276</v>
      </c>
      <c r="F307" t="n">
        <v>207</v>
      </c>
      <c r="G307" t="n">
        <v>-0.4780823480211468</v>
      </c>
      <c r="I307" t="n">
        <v>-0.04044000000000003</v>
      </c>
      <c r="J307" t="n">
        <v>-0.02637</v>
      </c>
    </row>
    <row r="308">
      <c r="A308" s="1" t="n">
        <v>992</v>
      </c>
      <c r="B308" t="inlineStr">
        <is>
          <t>2019.07.16</t>
        </is>
      </c>
      <c r="C308" t="n">
        <v>1.04591</v>
      </c>
      <c r="D308" t="n">
        <v>0.004367142857142839</v>
      </c>
      <c r="E308" t="n">
        <v>-0.001179999999999737</v>
      </c>
      <c r="F308" t="n">
        <v>207</v>
      </c>
      <c r="G308" t="n">
        <v>-0.2184697576798441</v>
      </c>
      <c r="I308" t="n">
        <v>-0.04162000000000021</v>
      </c>
      <c r="J308" t="n">
        <v>-0.02755000000000019</v>
      </c>
    </row>
    <row r="309">
      <c r="A309" s="1" t="n">
        <v>993</v>
      </c>
      <c r="B309" t="inlineStr">
        <is>
          <t>2019.07.17</t>
        </is>
      </c>
      <c r="C309" t="n">
        <v>1.04105</v>
      </c>
      <c r="D309" t="n">
        <v>0.004579999999999996</v>
      </c>
      <c r="E309" t="n">
        <v>-0.004860000000000086</v>
      </c>
      <c r="F309" t="n">
        <v>207</v>
      </c>
      <c r="G309" t="n">
        <v>-0.5701896811904291</v>
      </c>
      <c r="I309" t="n">
        <v>-0.04648000000000008</v>
      </c>
      <c r="J309" t="n">
        <v>-0.03241000000000005</v>
      </c>
    </row>
    <row r="310">
      <c r="A310" s="1" t="n">
        <v>994</v>
      </c>
      <c r="B310" t="inlineStr">
        <is>
          <t>2019.07.18</t>
        </is>
      </c>
      <c r="C310" t="n">
        <v>1.04248</v>
      </c>
      <c r="D310" t="n">
        <v>0.004704285714285701</v>
      </c>
      <c r="E310" t="n">
        <v>0.001429999999999821</v>
      </c>
      <c r="F310" t="n">
        <v>207</v>
      </c>
      <c r="G310" t="n">
        <v>-0.3793778966983639</v>
      </c>
      <c r="I310" t="n">
        <v>-0.04505000000000003</v>
      </c>
      <c r="J310" t="n">
        <v>-0.03098000000000001</v>
      </c>
    </row>
    <row r="311">
      <c r="A311" s="1" t="n">
        <v>995</v>
      </c>
      <c r="B311" t="inlineStr">
        <is>
          <t>2019.07.19</t>
        </is>
      </c>
      <c r="C311" t="n">
        <v>1.04083</v>
      </c>
      <c r="D311" t="n">
        <v>0.004684285714285728</v>
      </c>
      <c r="E311" t="n">
        <v>-0.001649999999999929</v>
      </c>
      <c r="F311" t="n">
        <v>207</v>
      </c>
      <c r="G311" t="n">
        <v>-0.7239465099864545</v>
      </c>
      <c r="I311" t="n">
        <v>-0.04670000000000019</v>
      </c>
      <c r="J311" t="n">
        <v>-0.03263000000000016</v>
      </c>
    </row>
    <row r="312">
      <c r="A312" s="1" t="n">
        <v>996</v>
      </c>
      <c r="B312" t="inlineStr">
        <is>
          <t>2019.07.22</t>
        </is>
      </c>
      <c r="C312" t="n">
        <v>1.04025</v>
      </c>
      <c r="D312" t="n">
        <v>0.00443428571428574</v>
      </c>
      <c r="E312" t="n">
        <v>-0.0005800000000000249</v>
      </c>
      <c r="F312" t="n">
        <v>207</v>
      </c>
      <c r="G312" t="n">
        <v>-0.653238976592287</v>
      </c>
      <c r="I312" t="n">
        <v>-0.04728000000000021</v>
      </c>
      <c r="J312" t="n">
        <v>-0.03321000000000018</v>
      </c>
    </row>
    <row r="313">
      <c r="A313" s="1" t="n">
        <v>997</v>
      </c>
      <c r="B313" t="inlineStr">
        <is>
          <t>2019.07.23</t>
        </is>
      </c>
      <c r="C313" t="n">
        <v>1.04453</v>
      </c>
      <c r="D313" t="n">
        <v>0.004507857142857175</v>
      </c>
      <c r="E313" t="n">
        <v>0.004280000000000062</v>
      </c>
      <c r="F313" t="n">
        <v>207</v>
      </c>
      <c r="G313" t="n">
        <v>-0.1319425189547797</v>
      </c>
      <c r="I313" t="n">
        <v>-0.04300000000000015</v>
      </c>
      <c r="J313" t="n">
        <v>-0.02893000000000012</v>
      </c>
    </row>
    <row r="314">
      <c r="A314" s="1" t="n">
        <v>998</v>
      </c>
      <c r="B314" t="inlineStr">
        <is>
          <t>2019.07.24</t>
        </is>
      </c>
      <c r="C314" t="n">
        <v>1.04028</v>
      </c>
      <c r="D314" t="n">
        <v>0.004610000000000035</v>
      </c>
      <c r="E314" t="n">
        <v>-0.004250000000000087</v>
      </c>
      <c r="F314" t="n">
        <v>207</v>
      </c>
      <c r="G314" t="n">
        <v>-0.07396378656163848</v>
      </c>
      <c r="I314" t="n">
        <v>-0.04725000000000001</v>
      </c>
      <c r="J314" t="n">
        <v>-0.03317999999999999</v>
      </c>
    </row>
    <row r="315">
      <c r="A315" s="1" t="n">
        <v>999</v>
      </c>
      <c r="B315" t="inlineStr">
        <is>
          <t>2019.07.25</t>
        </is>
      </c>
      <c r="C315" t="n">
        <v>1.04251</v>
      </c>
      <c r="D315" t="n">
        <v>0.004540000000000036</v>
      </c>
      <c r="E315" t="n">
        <v>0.002230000000000177</v>
      </c>
      <c r="F315" t="n">
        <v>207</v>
      </c>
      <c r="G315" t="n">
        <v>0.002877753050415786</v>
      </c>
      <c r="I315" t="n">
        <v>-0.04502000000000006</v>
      </c>
      <c r="J315" t="n">
        <v>-0.03095000000000003</v>
      </c>
    </row>
    <row r="316">
      <c r="A316" s="1" t="n">
        <v>1000</v>
      </c>
      <c r="B316" t="inlineStr">
        <is>
          <t>2019.07.26</t>
        </is>
      </c>
      <c r="C316" t="n">
        <v>1.04112</v>
      </c>
      <c r="D316" t="n">
        <v>0.004540000000000021</v>
      </c>
      <c r="E316" t="n">
        <v>-0.001390000000000003</v>
      </c>
      <c r="F316" t="n">
        <v>208</v>
      </c>
      <c r="G316" t="n">
        <v>0.02786237906287516</v>
      </c>
      <c r="I316" t="n">
        <v>-0.04641000000000006</v>
      </c>
      <c r="J316" t="n">
        <v>-0.03234000000000004</v>
      </c>
    </row>
    <row r="317">
      <c r="A317" s="1" t="n">
        <v>1001</v>
      </c>
      <c r="B317" t="inlineStr">
        <is>
          <t>2019.07.29</t>
        </is>
      </c>
      <c r="C317" t="n">
        <v>1.04045</v>
      </c>
      <c r="D317" t="n">
        <v>0.004421428571428608</v>
      </c>
      <c r="E317" t="n">
        <v>-0.0006699999999999482</v>
      </c>
      <c r="F317" t="n">
        <v>208</v>
      </c>
      <c r="G317" t="n">
        <v>0.01922614756070176</v>
      </c>
      <c r="I317" t="n">
        <v>-0.04708000000000001</v>
      </c>
      <c r="J317" t="n">
        <v>-0.03300999999999998</v>
      </c>
    </row>
    <row r="318">
      <c r="A318" s="1" t="n">
        <v>1002</v>
      </c>
      <c r="B318" t="inlineStr">
        <is>
          <t>2019.07.30</t>
        </is>
      </c>
      <c r="C318" t="n">
        <v>1.03896</v>
      </c>
      <c r="D318" t="n">
        <v>0.004105714285714331</v>
      </c>
      <c r="E318" t="n">
        <v>-0.001489999999999991</v>
      </c>
      <c r="F318" t="n">
        <v>208</v>
      </c>
      <c r="G318" t="n">
        <v>-0.5332541908800946</v>
      </c>
      <c r="I318" t="n">
        <v>-0.04857</v>
      </c>
      <c r="J318" t="n">
        <v>-0.03449999999999998</v>
      </c>
    </row>
    <row r="319">
      <c r="A319" s="1" t="n">
        <v>1003</v>
      </c>
      <c r="B319" t="inlineStr">
        <is>
          <t>2019.07.31</t>
        </is>
      </c>
      <c r="C319" t="n">
        <v>1.04305</v>
      </c>
      <c r="D319" t="n">
        <v>0.004370000000000033</v>
      </c>
      <c r="E319" t="n">
        <v>0.004089999999999927</v>
      </c>
      <c r="F319" t="n">
        <v>209</v>
      </c>
      <c r="G319" t="n">
        <v>0.266274464567226</v>
      </c>
      <c r="I319" t="n">
        <v>-0.04448000000000008</v>
      </c>
      <c r="J319" t="n">
        <v>-0.03041000000000005</v>
      </c>
    </row>
    <row r="320">
      <c r="A320" s="1" t="n">
        <v>1004</v>
      </c>
      <c r="B320" t="inlineStr">
        <is>
          <t>2019.08.01</t>
        </is>
      </c>
      <c r="C320" t="n">
        <v>1.03743</v>
      </c>
      <c r="D320" t="n">
        <v>0.00479357142857146</v>
      </c>
      <c r="E320" t="n">
        <v>-0.00562000000000018</v>
      </c>
      <c r="F320" t="n">
        <v>210</v>
      </c>
      <c r="G320" t="n">
        <v>-0.4872854936643268</v>
      </c>
      <c r="I320" t="n">
        <v>-0.05010000000000003</v>
      </c>
      <c r="J320" t="n">
        <v>-0.03603000000000001</v>
      </c>
    </row>
    <row r="321">
      <c r="A321" s="1" t="n">
        <v>1005</v>
      </c>
      <c r="B321" t="inlineStr">
        <is>
          <t>2019.08.02</t>
        </is>
      </c>
      <c r="C321" t="n">
        <v>1.03974</v>
      </c>
      <c r="D321" t="n">
        <v>0.004885714285714303</v>
      </c>
      <c r="E321" t="n">
        <v>0.002310000000000034</v>
      </c>
      <c r="F321" t="n">
        <v>211</v>
      </c>
      <c r="G321" t="n">
        <v>-0.1325495620101368</v>
      </c>
      <c r="I321" t="n">
        <v>-0.04779</v>
      </c>
      <c r="J321" t="n">
        <v>-0.03371999999999997</v>
      </c>
    </row>
    <row r="322">
      <c r="A322" s="1" t="n">
        <v>1006</v>
      </c>
      <c r="B322" t="inlineStr">
        <is>
          <t>2019.08.05</t>
        </is>
      </c>
      <c r="C322" t="n">
        <v>1.03431</v>
      </c>
      <c r="D322" t="n">
        <v>0.005200714285714304</v>
      </c>
      <c r="E322" t="n">
        <v>-0.005429999999999824</v>
      </c>
      <c r="F322" t="n">
        <v>211</v>
      </c>
      <c r="G322" t="n">
        <v>-0.5901292709885179</v>
      </c>
      <c r="I322" t="n">
        <v>-0.05322000000000005</v>
      </c>
      <c r="J322" t="n">
        <v>-0.03915000000000002</v>
      </c>
    </row>
    <row r="323">
      <c r="A323" s="1" t="n">
        <v>1007</v>
      </c>
      <c r="B323" t="inlineStr">
        <is>
          <t>2019.08.06</t>
        </is>
      </c>
      <c r="C323" t="n">
        <v>1.0354</v>
      </c>
      <c r="D323" t="n">
        <v>0.005701428571428586</v>
      </c>
      <c r="E323" t="n">
        <v>0.001090000000000035</v>
      </c>
      <c r="F323" t="n">
        <v>211</v>
      </c>
      <c r="G323" t="n">
        <v>-0.3426503426503433</v>
      </c>
      <c r="I323" t="n">
        <v>-0.05213000000000001</v>
      </c>
      <c r="J323" t="n">
        <v>-0.03805999999999998</v>
      </c>
    </row>
    <row r="324">
      <c r="A324" s="1" t="n">
        <v>1008</v>
      </c>
      <c r="B324" t="inlineStr">
        <is>
          <t>2019.08.07</t>
        </is>
      </c>
      <c r="C324" t="n">
        <v>1.04841</v>
      </c>
      <c r="D324" t="n">
        <v>0.006495000000000029</v>
      </c>
      <c r="E324" t="n">
        <v>0.01300999999999997</v>
      </c>
      <c r="F324" t="n">
        <v>211</v>
      </c>
      <c r="G324" t="n">
        <v>0.5138775705862644</v>
      </c>
      <c r="I324" t="n">
        <v>-0.03912000000000004</v>
      </c>
      <c r="J324" t="n">
        <v>-0.02505000000000002</v>
      </c>
    </row>
    <row r="325">
      <c r="A325" s="1" t="n">
        <v>1009</v>
      </c>
      <c r="B325" t="inlineStr">
        <is>
          <t>2019.08.08</t>
        </is>
      </c>
      <c r="C325" t="n">
        <v>1.04937</v>
      </c>
      <c r="D325" t="n">
        <v>0.006700714285714314</v>
      </c>
      <c r="E325" t="n">
        <v>0.0009600000000000721</v>
      </c>
      <c r="F325" t="n">
        <v>212</v>
      </c>
      <c r="G325" t="n">
        <v>1.150921025996919</v>
      </c>
      <c r="I325" t="n">
        <v>-0.03816000000000019</v>
      </c>
      <c r="J325" t="n">
        <v>-0.02409000000000017</v>
      </c>
    </row>
    <row r="326">
      <c r="A326" s="1" t="n">
        <v>1010</v>
      </c>
      <c r="B326" t="inlineStr">
        <is>
          <t>2019.08.09</t>
        </is>
      </c>
      <c r="C326" t="n">
        <v>1.04904</v>
      </c>
      <c r="D326" t="n">
        <v>0.006731428571428578</v>
      </c>
      <c r="E326" t="n">
        <v>-0.0003300000000001635</v>
      </c>
      <c r="F326" t="n">
        <v>212</v>
      </c>
      <c r="G326" t="n">
        <v>0.8944543828264626</v>
      </c>
      <c r="I326" t="n">
        <v>-0.03849000000000014</v>
      </c>
      <c r="J326" t="n">
        <v>-0.02442000000000011</v>
      </c>
    </row>
    <row r="327">
      <c r="A327" s="1" t="n">
        <v>1011</v>
      </c>
      <c r="B327" t="inlineStr">
        <is>
          <t>2019.08.12</t>
        </is>
      </c>
      <c r="C327" t="n">
        <v>1.04684</v>
      </c>
      <c r="D327" t="n">
        <v>0.006807142857142853</v>
      </c>
      <c r="E327" t="n">
        <v>-0.00219999999999998</v>
      </c>
      <c r="F327" t="n">
        <v>212</v>
      </c>
      <c r="G327" t="n">
        <v>1.211435643085722</v>
      </c>
      <c r="I327" t="n">
        <v>-0.04069000000000011</v>
      </c>
      <c r="J327" t="n">
        <v>-0.02662000000000009</v>
      </c>
    </row>
    <row r="328">
      <c r="A328" s="1" t="n">
        <v>1012</v>
      </c>
      <c r="B328" t="inlineStr">
        <is>
          <t>2019.08.13</t>
        </is>
      </c>
      <c r="C328" t="n">
        <v>1.0524</v>
      </c>
      <c r="D328" t="n">
        <v>0.006959285714285722</v>
      </c>
      <c r="E328" t="n">
        <v>0.005560000000000009</v>
      </c>
      <c r="F328" t="n">
        <v>212</v>
      </c>
      <c r="G328" t="n">
        <v>1.641877535252067</v>
      </c>
      <c r="I328" t="n">
        <v>-0.03513000000000011</v>
      </c>
      <c r="J328" t="n">
        <v>-0.02106000000000008</v>
      </c>
    </row>
    <row r="329">
      <c r="A329" s="1" t="n">
        <v>1013</v>
      </c>
      <c r="B329" t="inlineStr">
        <is>
          <t>2019.08.14</t>
        </is>
      </c>
      <c r="C329" t="n">
        <v>1.04814</v>
      </c>
      <c r="D329" t="n">
        <v>0.007071428571428571</v>
      </c>
      <c r="E329" t="n">
        <v>-0.004259999999999931</v>
      </c>
      <c r="F329" t="n">
        <v>212</v>
      </c>
      <c r="G329" t="n">
        <v>-0.0257532835436511</v>
      </c>
      <c r="I329" t="n">
        <v>-0.03939000000000004</v>
      </c>
      <c r="J329" t="n">
        <v>-0.02532000000000001</v>
      </c>
    </row>
    <row r="330">
      <c r="A330" s="1" t="n">
        <v>1014</v>
      </c>
      <c r="B330" t="inlineStr">
        <is>
          <t>2019.08.15</t>
        </is>
      </c>
      <c r="C330" t="n">
        <v>1.05078</v>
      </c>
      <c r="D330" t="n">
        <v>0.007282142857142871</v>
      </c>
      <c r="E330" t="n">
        <v>0.002639999999999754</v>
      </c>
      <c r="F330" t="n">
        <v>213</v>
      </c>
      <c r="G330" t="n">
        <v>0.1343663340861576</v>
      </c>
      <c r="I330" t="n">
        <v>-0.03675000000000006</v>
      </c>
      <c r="J330" t="n">
        <v>-0.02268000000000003</v>
      </c>
    </row>
    <row r="331">
      <c r="A331" s="1" t="n">
        <v>1015</v>
      </c>
      <c r="B331" t="inlineStr">
        <is>
          <t>2019.08.16</t>
        </is>
      </c>
      <c r="C331" t="n">
        <v>1.05409</v>
      </c>
      <c r="D331" t="n">
        <v>0.007425000000000016</v>
      </c>
      <c r="E331" t="n">
        <v>0.003310000000000146</v>
      </c>
      <c r="F331" t="n">
        <v>214</v>
      </c>
      <c r="G331" t="n">
        <v>0.4813925112483794</v>
      </c>
      <c r="I331" t="n">
        <v>-0.03344000000000014</v>
      </c>
      <c r="J331" t="n">
        <v>-0.01937000000000011</v>
      </c>
    </row>
    <row r="332">
      <c r="A332" s="1" t="n">
        <v>1016</v>
      </c>
      <c r="B332" t="inlineStr">
        <is>
          <t>2019.08.19</t>
        </is>
      </c>
      <c r="C332" t="n">
        <v>1.05489</v>
      </c>
      <c r="D332" t="n">
        <v>0.007563571428571447</v>
      </c>
      <c r="E332" t="n">
        <v>0.0007999999999999119</v>
      </c>
      <c r="F332" t="n">
        <v>214</v>
      </c>
      <c r="G332" t="n">
        <v>0.7689809330938933</v>
      </c>
      <c r="I332" t="n">
        <v>-0.03264</v>
      </c>
      <c r="J332" t="n">
        <v>-0.01856999999999998</v>
      </c>
    </row>
    <row r="333">
      <c r="A333" s="1" t="n">
        <v>1017</v>
      </c>
      <c r="B333" t="inlineStr">
        <is>
          <t>2019.08.20</t>
        </is>
      </c>
      <c r="C333" t="n">
        <v>1.05599</v>
      </c>
      <c r="D333" t="n">
        <v>0.007345714285714304</v>
      </c>
      <c r="E333" t="n">
        <v>0.001100000000000101</v>
      </c>
      <c r="F333" t="n">
        <v>214</v>
      </c>
      <c r="G333" t="n">
        <v>0.3411250475104506</v>
      </c>
      <c r="I333" t="n">
        <v>-0.03154000000000012</v>
      </c>
      <c r="J333" t="n">
        <v>-0.0174700000000001</v>
      </c>
    </row>
    <row r="334">
      <c r="A334" s="1" t="n">
        <v>1018</v>
      </c>
      <c r="B334" t="inlineStr">
        <is>
          <t>2019.08.21</t>
        </is>
      </c>
      <c r="C334" t="n">
        <v>1.05862</v>
      </c>
      <c r="D334" t="n">
        <v>0.006990000000000036</v>
      </c>
      <c r="E334" t="n">
        <v>0.002630000000000132</v>
      </c>
      <c r="F334" t="n">
        <v>214</v>
      </c>
      <c r="G334" t="n">
        <v>0.9998664300570363</v>
      </c>
      <c r="I334" t="n">
        <v>-0.02891000000000021</v>
      </c>
      <c r="J334" t="n">
        <v>-0.01484000000000019</v>
      </c>
    </row>
    <row r="335">
      <c r="A335" s="1" t="n">
        <v>1019</v>
      </c>
      <c r="B335" t="inlineStr">
        <is>
          <t>2019.08.22</t>
        </is>
      </c>
      <c r="C335" t="n">
        <v>1.0608</v>
      </c>
      <c r="D335" t="n">
        <v>0.006833571428571471</v>
      </c>
      <c r="E335" t="n">
        <v>0.002179999999999849</v>
      </c>
      <c r="F335" t="n">
        <v>214</v>
      </c>
      <c r="G335" t="n">
        <v>0.9535773425455509</v>
      </c>
      <c r="I335" t="n">
        <v>-0.02673000000000014</v>
      </c>
      <c r="J335" t="n">
        <v>-0.01266000000000012</v>
      </c>
    </row>
    <row r="336">
      <c r="A336" s="1" t="n">
        <v>1020</v>
      </c>
      <c r="B336" t="inlineStr">
        <is>
          <t>2019.08.23</t>
        </is>
      </c>
      <c r="C336" t="n">
        <v>1.05491</v>
      </c>
      <c r="D336" t="n">
        <v>0.006681428571428616</v>
      </c>
      <c r="E336" t="n">
        <v>-0.005889999999999951</v>
      </c>
      <c r="F336" t="n">
        <v>214</v>
      </c>
      <c r="G336" t="n">
        <v>0.07779221888074481</v>
      </c>
      <c r="I336" t="n">
        <v>-0.03262000000000009</v>
      </c>
      <c r="J336" t="n">
        <v>-0.01855000000000007</v>
      </c>
    </row>
    <row r="337">
      <c r="A337" s="1" t="n">
        <v>1021</v>
      </c>
      <c r="B337" t="inlineStr">
        <is>
          <t>2019.08.26</t>
        </is>
      </c>
      <c r="C337" t="n">
        <v>1.05953</v>
      </c>
      <c r="D337" t="n">
        <v>0.006323571428571476</v>
      </c>
      <c r="E337" t="n">
        <v>0.004619999999999846</v>
      </c>
      <c r="F337" t="n">
        <v>214</v>
      </c>
      <c r="G337" t="n">
        <v>0.4398562883333785</v>
      </c>
      <c r="I337" t="n">
        <v>-0.02800000000000002</v>
      </c>
      <c r="J337" t="n">
        <v>-0.01393</v>
      </c>
    </row>
    <row r="338">
      <c r="A338" s="1" t="n">
        <v>1022</v>
      </c>
      <c r="B338" t="inlineStr">
        <is>
          <t>2019.08.27</t>
        </is>
      </c>
      <c r="C338" t="n">
        <v>1.06096</v>
      </c>
      <c r="D338" t="n">
        <v>0.00541500000000006</v>
      </c>
      <c r="E338" t="n">
        <v>0.001430000000000264</v>
      </c>
      <c r="F338" t="n">
        <v>214</v>
      </c>
      <c r="G338" t="n">
        <v>0.4706483962916239</v>
      </c>
      <c r="I338" t="n">
        <v>-0.0265700000000002</v>
      </c>
      <c r="J338" t="n">
        <v>-0.01250000000000018</v>
      </c>
    </row>
    <row r="339">
      <c r="A339" s="1" t="n">
        <v>1023</v>
      </c>
      <c r="B339" t="inlineStr">
        <is>
          <t>2019.08.28</t>
        </is>
      </c>
      <c r="C339" t="n">
        <v>1.06247</v>
      </c>
      <c r="D339" t="n">
        <v>0.005288571428571468</v>
      </c>
      <c r="E339" t="n">
        <v>0.001509999999999901</v>
      </c>
      <c r="F339" t="n">
        <v>214</v>
      </c>
      <c r="G339" t="n">
        <v>0.3636810186847152</v>
      </c>
      <c r="I339" t="n">
        <v>-0.02506000000000008</v>
      </c>
      <c r="J339" t="n">
        <v>-0.01099000000000006</v>
      </c>
    </row>
    <row r="340">
      <c r="A340" s="1" t="n">
        <v>1024</v>
      </c>
      <c r="B340" t="inlineStr">
        <is>
          <t>2019.08.29</t>
        </is>
      </c>
      <c r="C340" t="n">
        <v>1.06548</v>
      </c>
      <c r="D340" t="n">
        <v>0.005371428571428615</v>
      </c>
      <c r="E340" t="n">
        <v>0.003009999999999957</v>
      </c>
      <c r="F340" t="n">
        <v>214</v>
      </c>
      <c r="G340" t="n">
        <v>0.4411764705882369</v>
      </c>
      <c r="I340" t="n">
        <v>-0.02205000000000013</v>
      </c>
      <c r="J340" t="n">
        <v>-0.007980000000000098</v>
      </c>
    </row>
    <row r="341">
      <c r="A341" s="1" t="n">
        <v>1025</v>
      </c>
      <c r="B341" t="inlineStr">
        <is>
          <t>2019.08.30</t>
        </is>
      </c>
      <c r="C341" t="n">
        <v>1.06699</v>
      </c>
      <c r="D341" t="n">
        <v>0.005249285714285764</v>
      </c>
      <c r="E341" t="n">
        <v>0.001509999999999901</v>
      </c>
      <c r="F341" t="n">
        <v>214</v>
      </c>
      <c r="G341" t="n">
        <v>1.14512138476269</v>
      </c>
      <c r="I341" t="n">
        <v>-0.02054</v>
      </c>
      <c r="J341" t="n">
        <v>-0.006469999999999976</v>
      </c>
    </row>
    <row r="342">
      <c r="A342" s="1" t="n">
        <v>1026</v>
      </c>
      <c r="B342" t="inlineStr">
        <is>
          <t>2019.09.02</t>
        </is>
      </c>
      <c r="C342" t="n">
        <v>1.06409</v>
      </c>
      <c r="D342" t="n">
        <v>0.00501642857142862</v>
      </c>
      <c r="E342" t="n">
        <v>-0.002899999999999903</v>
      </c>
      <c r="F342" t="n">
        <v>214</v>
      </c>
      <c r="G342" t="n">
        <v>0.4303795078950004</v>
      </c>
      <c r="I342" t="n">
        <v>-0.02344000000000013</v>
      </c>
      <c r="J342" t="n">
        <v>-0.0093700000000001</v>
      </c>
    </row>
    <row r="343">
      <c r="A343" s="1" t="n">
        <v>1027</v>
      </c>
      <c r="B343" t="inlineStr">
        <is>
          <t>2019.09.03</t>
        </is>
      </c>
      <c r="C343" t="n">
        <v>1.06662</v>
      </c>
      <c r="D343" t="n">
        <v>0.005099285714285751</v>
      </c>
      <c r="E343" t="n">
        <v>0.002530000000000143</v>
      </c>
      <c r="F343" t="n">
        <v>214</v>
      </c>
      <c r="G343" t="n">
        <v>0.533479113255919</v>
      </c>
      <c r="I343" t="n">
        <v>-0.02091000000000021</v>
      </c>
      <c r="J343" t="n">
        <v>-0.006840000000000179</v>
      </c>
    </row>
    <row r="344">
      <c r="A344" s="1" t="n">
        <v>1028</v>
      </c>
      <c r="B344" t="inlineStr">
        <is>
          <t>2019.09.04</t>
        </is>
      </c>
      <c r="C344" t="n">
        <v>1.06835</v>
      </c>
      <c r="D344" t="n">
        <v>0.004960714285714335</v>
      </c>
      <c r="E344" t="n">
        <v>0.001729999999999787</v>
      </c>
      <c r="F344" t="n">
        <v>214</v>
      </c>
      <c r="G344" t="n">
        <v>0.5534273908910261</v>
      </c>
      <c r="I344" t="n">
        <v>-0.0191800000000002</v>
      </c>
      <c r="J344" t="n">
        <v>-0.00511000000000017</v>
      </c>
    </row>
    <row r="345">
      <c r="A345" s="1" t="n">
        <v>1029</v>
      </c>
      <c r="B345" t="inlineStr">
        <is>
          <t>2019.09.05</t>
        </is>
      </c>
      <c r="C345" t="n">
        <v>1.06863</v>
      </c>
      <c r="D345" t="n">
        <v>0.004905000000000046</v>
      </c>
      <c r="E345" t="n">
        <v>0.000280000000000058</v>
      </c>
      <c r="F345" t="n">
        <v>214</v>
      </c>
      <c r="G345" t="n">
        <v>0.2956414010586765</v>
      </c>
      <c r="I345" t="n">
        <v>-0.01890000000000014</v>
      </c>
      <c r="J345" t="n">
        <v>-0.004830000000000112</v>
      </c>
    </row>
    <row r="346">
      <c r="A346" s="1" t="n">
        <v>1030</v>
      </c>
      <c r="B346" t="inlineStr">
        <is>
          <t>2019.09.06</t>
        </is>
      </c>
      <c r="C346" t="n">
        <v>1.06569</v>
      </c>
      <c r="D346" t="n">
        <v>0.005078571428571457</v>
      </c>
      <c r="E346" t="n">
        <v>-0.002939999999999943</v>
      </c>
      <c r="F346" t="n">
        <v>214</v>
      </c>
      <c r="G346" t="n">
        <v>-0.1218380678356947</v>
      </c>
      <c r="I346" t="n">
        <v>-0.02184000000000008</v>
      </c>
      <c r="J346" t="n">
        <v>-0.007770000000000055</v>
      </c>
    </row>
    <row r="347">
      <c r="A347" s="1" t="n">
        <v>1031</v>
      </c>
      <c r="B347" t="inlineStr">
        <is>
          <t>2019.09.09</t>
        </is>
      </c>
      <c r="C347" t="n">
        <v>1.06754</v>
      </c>
      <c r="D347" t="n">
        <v>0.005232857142857182</v>
      </c>
      <c r="E347" t="n">
        <v>0.001849999999999907</v>
      </c>
      <c r="F347" t="n">
        <v>215</v>
      </c>
      <c r="G347" t="n">
        <v>0.3242206956178474</v>
      </c>
      <c r="I347" t="n">
        <v>-0.01999000000000017</v>
      </c>
      <c r="J347" t="n">
        <v>-0.005920000000000147</v>
      </c>
    </row>
    <row r="348">
      <c r="A348" s="1" t="n">
        <v>1032</v>
      </c>
      <c r="B348" t="inlineStr">
        <is>
          <t>2019.09.10</t>
        </is>
      </c>
      <c r="C348" t="n">
        <v>1.06753</v>
      </c>
      <c r="D348" t="n">
        <v>0.005297142857142889</v>
      </c>
      <c r="E348" t="n">
        <v>-1.000000000006551e-05</v>
      </c>
      <c r="F348" t="n">
        <v>216</v>
      </c>
      <c r="G348" t="n">
        <v>0.08531623258519327</v>
      </c>
      <c r="I348" t="n">
        <v>-0.02000000000000002</v>
      </c>
      <c r="J348" t="n">
        <v>-0.005929999999999991</v>
      </c>
    </row>
    <row r="349">
      <c r="A349" s="1" t="n">
        <v>1033</v>
      </c>
      <c r="B349" t="inlineStr">
        <is>
          <t>2019.09.11</t>
        </is>
      </c>
      <c r="C349" t="n">
        <v>1.06964</v>
      </c>
      <c r="D349" t="n">
        <v>0.005227142857142907</v>
      </c>
      <c r="E349" t="n">
        <v>0.002110000000000057</v>
      </c>
      <c r="F349" t="n">
        <v>216</v>
      </c>
      <c r="G349" t="n">
        <v>0.1207469462254891</v>
      </c>
      <c r="I349" t="n">
        <v>-0.01789000000000018</v>
      </c>
      <c r="J349" t="n">
        <v>-0.003820000000000157</v>
      </c>
    </row>
    <row r="350">
      <c r="A350" s="1" t="n">
        <v>1034</v>
      </c>
      <c r="B350" t="inlineStr">
        <is>
          <t>2019.09.12</t>
        </is>
      </c>
      <c r="C350" t="n">
        <v>1.07066</v>
      </c>
      <c r="D350" t="n">
        <v>0.005090000000000039</v>
      </c>
      <c r="E350" t="n">
        <v>0.001020000000000021</v>
      </c>
      <c r="F350" t="n">
        <v>216</v>
      </c>
      <c r="G350" t="n">
        <v>0.1899628496298978</v>
      </c>
      <c r="I350" t="n">
        <v>-0.01687000000000016</v>
      </c>
      <c r="J350" t="n">
        <v>-0.002800000000000136</v>
      </c>
    </row>
    <row r="351">
      <c r="A351" s="1" t="n">
        <v>1035</v>
      </c>
      <c r="B351" t="inlineStr">
        <is>
          <t>2019.09.13</t>
        </is>
      </c>
      <c r="C351" t="n">
        <v>1.07828</v>
      </c>
      <c r="D351" t="n">
        <v>0.005132857142857178</v>
      </c>
      <c r="E351" t="n">
        <v>0.007619999999999959</v>
      </c>
      <c r="F351" t="n">
        <v>216</v>
      </c>
      <c r="G351" t="n">
        <v>1.181394214077253</v>
      </c>
      <c r="I351" t="n">
        <v>-0.009250000000000203</v>
      </c>
      <c r="J351" t="n">
        <v>0.004819999999999824</v>
      </c>
    </row>
    <row r="352">
      <c r="A352" s="1" t="n">
        <v>1036</v>
      </c>
      <c r="B352" t="inlineStr">
        <is>
          <t>2019.09.16</t>
        </is>
      </c>
      <c r="C352" t="n">
        <v>1.08165</v>
      </c>
      <c r="D352" t="n">
        <v>0.005399285714285733</v>
      </c>
      <c r="E352" t="n">
        <v>0.003370000000000095</v>
      </c>
      <c r="F352" t="n">
        <v>216</v>
      </c>
      <c r="G352" t="n">
        <v>1.321730333289626</v>
      </c>
      <c r="I352" t="n">
        <v>-0.005880000000000107</v>
      </c>
      <c r="J352" t="n">
        <v>0.00818999999999992</v>
      </c>
    </row>
    <row r="353">
      <c r="A353" s="1" t="n">
        <v>1037</v>
      </c>
      <c r="B353" t="inlineStr">
        <is>
          <t>2019.09.17</t>
        </is>
      </c>
      <c r="C353" t="n">
        <v>1.07937</v>
      </c>
      <c r="D353" t="n">
        <v>0.00535571428571432</v>
      </c>
      <c r="E353" t="n">
        <v>-0.002279999999999838</v>
      </c>
      <c r="F353" t="n">
        <v>216</v>
      </c>
      <c r="G353" t="n">
        <v>1.109102320309507</v>
      </c>
      <c r="I353" t="n">
        <v>-0.008160000000000167</v>
      </c>
      <c r="J353" t="n">
        <v>0.00590999999999986</v>
      </c>
    </row>
    <row r="354">
      <c r="A354" s="1" t="n">
        <v>1038</v>
      </c>
      <c r="B354" t="inlineStr">
        <is>
          <t>2019.09.18</t>
        </is>
      </c>
      <c r="C354" t="n">
        <v>1.08057</v>
      </c>
      <c r="D354" t="n">
        <v>0.005210000000000048</v>
      </c>
      <c r="E354" t="n">
        <v>0.001199999999999868</v>
      </c>
      <c r="F354" t="n">
        <v>216</v>
      </c>
      <c r="G354" t="n">
        <v>1.021839123443411</v>
      </c>
      <c r="I354" t="n">
        <v>-0.006960000000000077</v>
      </c>
      <c r="J354" t="n">
        <v>0.00710999999999995</v>
      </c>
    </row>
    <row r="355">
      <c r="A355" s="1" t="n">
        <v>1039</v>
      </c>
      <c r="B355" t="inlineStr">
        <is>
          <t>2019.09.19</t>
        </is>
      </c>
      <c r="C355" t="n">
        <v>1.07745</v>
      </c>
      <c r="D355" t="n">
        <v>0.005375714285714325</v>
      </c>
      <c r="E355" t="n">
        <v>-0.003120000000000012</v>
      </c>
      <c r="F355" t="n">
        <v>216</v>
      </c>
      <c r="G355" t="n">
        <v>0.6341882577102044</v>
      </c>
      <c r="I355" t="n">
        <v>-0.01008000000000009</v>
      </c>
      <c r="J355" t="n">
        <v>0.003989999999999938</v>
      </c>
    </row>
    <row r="356">
      <c r="A356" s="1" t="n">
        <v>1040</v>
      </c>
      <c r="B356" t="inlineStr">
        <is>
          <t>2019.09.20</t>
        </is>
      </c>
      <c r="C356" t="n">
        <v>1.08035</v>
      </c>
      <c r="D356" t="n">
        <v>0.005556428571428604</v>
      </c>
      <c r="E356" t="n">
        <v>0.002899999999999903</v>
      </c>
      <c r="F356" t="n">
        <v>216</v>
      </c>
      <c r="G356" t="n">
        <v>0.1919724004896702</v>
      </c>
      <c r="I356" t="n">
        <v>-0.007180000000000186</v>
      </c>
      <c r="J356" t="n">
        <v>0.006889999999999841</v>
      </c>
    </row>
    <row r="357">
      <c r="A357" s="1" t="n">
        <v>1041</v>
      </c>
      <c r="B357" t="inlineStr">
        <is>
          <t>2019.09.23</t>
        </is>
      </c>
      <c r="C357" t="n">
        <v>1.07566</v>
      </c>
      <c r="D357" t="n">
        <v>0.005519285714285742</v>
      </c>
      <c r="E357" t="n">
        <v>-0.004689999999999861</v>
      </c>
      <c r="F357" t="n">
        <v>216</v>
      </c>
      <c r="G357" t="n">
        <v>-0.5537835713955475</v>
      </c>
      <c r="I357" t="n">
        <v>-0.01187000000000005</v>
      </c>
      <c r="J357" t="n">
        <v>0.00219999999999998</v>
      </c>
    </row>
    <row r="358">
      <c r="A358" s="1" t="n">
        <v>1042</v>
      </c>
      <c r="B358" t="inlineStr">
        <is>
          <t>2019.09.24</t>
        </is>
      </c>
      <c r="C358" t="n">
        <v>1.07483</v>
      </c>
      <c r="D358" t="n">
        <v>0.005619285714285731</v>
      </c>
      <c r="E358" t="n">
        <v>-0.0008300000000001084</v>
      </c>
      <c r="F358" t="n">
        <v>217</v>
      </c>
      <c r="G358" t="n">
        <v>-0.4206157295459583</v>
      </c>
      <c r="I358" t="n">
        <v>-0.01270000000000016</v>
      </c>
      <c r="J358" t="n">
        <v>0.001369999999999871</v>
      </c>
    </row>
    <row r="359">
      <c r="A359" s="1" t="n">
        <v>1043</v>
      </c>
      <c r="B359" t="inlineStr">
        <is>
          <t>2019.09.25</t>
        </is>
      </c>
      <c r="C359" t="n">
        <v>1.07644</v>
      </c>
      <c r="D359" t="n">
        <v>0.005782142857142862</v>
      </c>
      <c r="E359" t="n">
        <v>0.001610000000000111</v>
      </c>
      <c r="F359" t="n">
        <v>217</v>
      </c>
      <c r="G359" t="n">
        <v>-0.3822056877388755</v>
      </c>
      <c r="I359" t="n">
        <v>-0.01109000000000004</v>
      </c>
      <c r="J359" t="n">
        <v>0.002979999999999983</v>
      </c>
    </row>
    <row r="360">
      <c r="A360" s="1" t="n">
        <v>1044</v>
      </c>
      <c r="B360" t="inlineStr">
        <is>
          <t>2019.09.26</t>
        </is>
      </c>
      <c r="C360" t="n">
        <v>1.07162</v>
      </c>
      <c r="D360" t="n">
        <v>0.005724285714285736</v>
      </c>
      <c r="E360" t="n">
        <v>-0.004820000000000046</v>
      </c>
      <c r="F360" t="n">
        <v>217</v>
      </c>
      <c r="G360" t="n">
        <v>-0.5410923940786118</v>
      </c>
      <c r="I360" t="n">
        <v>-0.01591000000000009</v>
      </c>
      <c r="J360" t="n">
        <v>-0.001840000000000064</v>
      </c>
    </row>
    <row r="361">
      <c r="A361" s="1" t="n">
        <v>1045</v>
      </c>
      <c r="B361" t="inlineStr">
        <is>
          <t>2019.09.27</t>
        </is>
      </c>
      <c r="C361" t="n">
        <v>1.07405</v>
      </c>
      <c r="D361" t="n">
        <v>0.00559071428571429</v>
      </c>
      <c r="E361" t="n">
        <v>0.002429999999999932</v>
      </c>
      <c r="F361" t="n">
        <v>217</v>
      </c>
      <c r="G361" t="n">
        <v>-0.5831443513676099</v>
      </c>
      <c r="I361" t="n">
        <v>-0.01348000000000016</v>
      </c>
      <c r="J361" t="n">
        <v>0.0005899999999998684</v>
      </c>
    </row>
    <row r="362">
      <c r="A362" s="1" t="n">
        <v>1046</v>
      </c>
      <c r="B362" t="inlineStr">
        <is>
          <t>2019.09.30</t>
        </is>
      </c>
      <c r="C362" t="n">
        <v>1.07707</v>
      </c>
      <c r="D362" t="n">
        <v>0.00564642857142856</v>
      </c>
      <c r="E362" t="n">
        <v>0.003020000000000023</v>
      </c>
      <c r="F362" t="n">
        <v>217</v>
      </c>
      <c r="G362" t="n">
        <v>0.1310823122547934</v>
      </c>
      <c r="I362" t="n">
        <v>-0.01046000000000014</v>
      </c>
      <c r="J362" t="n">
        <v>0.003609999999999891</v>
      </c>
    </row>
    <row r="363">
      <c r="A363" s="1" t="n">
        <v>1047</v>
      </c>
      <c r="B363" t="inlineStr">
        <is>
          <t>2019.10.01</t>
        </is>
      </c>
      <c r="C363" t="n">
        <v>1.07343</v>
      </c>
      <c r="D363" t="n">
        <v>0.005999285714285685</v>
      </c>
      <c r="E363" t="n">
        <v>-0.003640000000000089</v>
      </c>
      <c r="F363" t="n">
        <v>218</v>
      </c>
      <c r="G363" t="n">
        <v>-0.130253156313077</v>
      </c>
      <c r="I363" t="n">
        <v>-0.0141</v>
      </c>
      <c r="J363" t="n">
        <v>-2.999999999997449e-05</v>
      </c>
    </row>
    <row r="364">
      <c r="A364" s="1" t="n">
        <v>1048</v>
      </c>
      <c r="B364" t="inlineStr">
        <is>
          <t>2019.10.02</t>
        </is>
      </c>
      <c r="C364" t="n">
        <v>1.06935</v>
      </c>
      <c r="D364" t="n">
        <v>0.006094999999999977</v>
      </c>
      <c r="E364" t="n">
        <v>-0.004079999999999862</v>
      </c>
      <c r="F364" t="n">
        <v>219</v>
      </c>
      <c r="G364" t="n">
        <v>-0.658652595592884</v>
      </c>
      <c r="I364" t="n">
        <v>-0.01818000000000008</v>
      </c>
      <c r="J364" t="n">
        <v>-0.004110000000000058</v>
      </c>
    </row>
    <row r="365">
      <c r="A365" s="1" t="n">
        <v>1049</v>
      </c>
      <c r="B365" t="inlineStr">
        <is>
          <t>2019.10.03</t>
        </is>
      </c>
      <c r="C365" t="n">
        <v>1.06992</v>
      </c>
      <c r="D365" t="n">
        <v>0.005816428571428532</v>
      </c>
      <c r="E365" t="n">
        <v>0.0005699999999999594</v>
      </c>
      <c r="F365" t="n">
        <v>219</v>
      </c>
      <c r="G365" t="n">
        <v>-0.1586383232862428</v>
      </c>
      <c r="I365" t="n">
        <v>-0.01761000000000013</v>
      </c>
      <c r="J365" t="n">
        <v>-0.003540000000000099</v>
      </c>
    </row>
    <row r="366">
      <c r="A366" s="1" t="n">
        <v>1050</v>
      </c>
      <c r="B366" t="inlineStr">
        <is>
          <t>2019.10.04</t>
        </is>
      </c>
      <c r="C366" t="n">
        <v>1.07128</v>
      </c>
      <c r="D366" t="n">
        <v>0.005679999999999971</v>
      </c>
      <c r="E366" t="n">
        <v>0.001360000000000028</v>
      </c>
      <c r="F366" t="n">
        <v>219</v>
      </c>
      <c r="G366" t="n">
        <v>-0.2579023322936492</v>
      </c>
      <c r="I366" t="n">
        <v>-0.0162500000000001</v>
      </c>
      <c r="J366" t="n">
        <v>-0.002180000000000071</v>
      </c>
    </row>
    <row r="367">
      <c r="A367" s="1" t="n">
        <v>1051</v>
      </c>
      <c r="B367" t="inlineStr">
        <is>
          <t>2019.10.07</t>
        </is>
      </c>
      <c r="C367" t="n">
        <v>1.07009</v>
      </c>
      <c r="D367" t="n">
        <v>0.005659285714285678</v>
      </c>
      <c r="E367" t="n">
        <v>-0.001190000000000024</v>
      </c>
      <c r="F367" t="n">
        <v>219</v>
      </c>
      <c r="G367" t="n">
        <v>-0.6480544440008529</v>
      </c>
      <c r="I367" t="n">
        <v>-0.01744000000000012</v>
      </c>
      <c r="J367" t="n">
        <v>-0.003370000000000095</v>
      </c>
    </row>
    <row r="368">
      <c r="A368" s="1" t="n">
        <v>1052</v>
      </c>
      <c r="B368" t="inlineStr">
        <is>
          <t>2019.10.08</t>
        </is>
      </c>
      <c r="C368" t="n">
        <v>1.06788</v>
      </c>
      <c r="D368" t="n">
        <v>0.005745714285714227</v>
      </c>
      <c r="E368" t="n">
        <v>-0.002210000000000045</v>
      </c>
      <c r="F368" t="n">
        <v>219</v>
      </c>
      <c r="G368" t="n">
        <v>-0.5170341801514924</v>
      </c>
      <c r="I368" t="n">
        <v>-0.01965000000000017</v>
      </c>
      <c r="J368" t="n">
        <v>-0.00558000000000014</v>
      </c>
    </row>
    <row r="369">
      <c r="A369" s="1" t="n">
        <v>1053</v>
      </c>
      <c r="B369" t="inlineStr">
        <is>
          <t>2019.10.09</t>
        </is>
      </c>
      <c r="C369" t="n">
        <v>1.06835</v>
      </c>
      <c r="D369" t="n">
        <v>0.0054721428571428</v>
      </c>
      <c r="E369" t="n">
        <v>0.0004699999999999704</v>
      </c>
      <c r="F369" t="n">
        <v>219</v>
      </c>
      <c r="G369" t="n">
        <v>-0.09351475195213092</v>
      </c>
      <c r="I369" t="n">
        <v>-0.0191800000000002</v>
      </c>
      <c r="J369" t="n">
        <v>-0.00511000000000017</v>
      </c>
    </row>
    <row r="370">
      <c r="A370" s="1" t="n">
        <v>1054</v>
      </c>
      <c r="B370" t="inlineStr">
        <is>
          <t>2019.10.10</t>
        </is>
      </c>
      <c r="C370" t="n">
        <v>1.06918</v>
      </c>
      <c r="D370" t="n">
        <v>0.005222857142857086</v>
      </c>
      <c r="E370" t="n">
        <v>0.0008300000000001084</v>
      </c>
      <c r="F370" t="n">
        <v>219</v>
      </c>
      <c r="G370" t="n">
        <v>-0.0691640496485684</v>
      </c>
      <c r="I370" t="n">
        <v>-0.01835000000000009</v>
      </c>
      <c r="J370" t="n">
        <v>-0.004280000000000062</v>
      </c>
    </row>
    <row r="371">
      <c r="A371" s="1" t="n">
        <v>1055</v>
      </c>
      <c r="B371" t="inlineStr">
        <is>
          <t>2019.10.11</t>
        </is>
      </c>
      <c r="C371" t="n">
        <v>1.0716</v>
      </c>
      <c r="D371" t="n">
        <v>0.005109999999999964</v>
      </c>
      <c r="E371" t="n">
        <v>0.002420000000000089</v>
      </c>
      <c r="F371" t="n">
        <v>219</v>
      </c>
      <c r="G371" t="n">
        <v>0.02987080875215611</v>
      </c>
      <c r="I371" t="n">
        <v>-0.01593</v>
      </c>
      <c r="J371" t="n">
        <v>-0.001859999999999973</v>
      </c>
    </row>
    <row r="372">
      <c r="A372" s="1" t="n">
        <v>1056</v>
      </c>
      <c r="B372" t="inlineStr">
        <is>
          <t>2019.10.14</t>
        </is>
      </c>
      <c r="C372" t="n">
        <v>1.07536</v>
      </c>
      <c r="D372" t="n">
        <v>0.005070714285714246</v>
      </c>
      <c r="E372" t="n">
        <v>0.003759999999999985</v>
      </c>
      <c r="F372" t="n">
        <v>220</v>
      </c>
      <c r="G372" t="n">
        <v>0.4924819407713471</v>
      </c>
      <c r="I372" t="n">
        <v>-0.01217000000000001</v>
      </c>
      <c r="J372" t="n">
        <v>0.001900000000000013</v>
      </c>
    </row>
    <row r="373">
      <c r="A373" s="1" t="n">
        <v>1057</v>
      </c>
      <c r="B373" t="inlineStr">
        <is>
          <t>2019.10.15</t>
        </is>
      </c>
      <c r="C373" t="n">
        <v>1.07268</v>
      </c>
      <c r="D373" t="n">
        <v>0.004987142857142809</v>
      </c>
      <c r="E373" t="n">
        <v>-0.002680000000000237</v>
      </c>
      <c r="F373" t="n">
        <v>220</v>
      </c>
      <c r="G373" t="n">
        <v>0.4494887065962597</v>
      </c>
      <c r="I373" t="n">
        <v>-0.01485000000000003</v>
      </c>
      <c r="J373" t="n">
        <v>-0.0007800000000000029</v>
      </c>
    </row>
    <row r="374">
      <c r="A374" s="1" t="n">
        <v>1058</v>
      </c>
      <c r="B374" t="inlineStr">
        <is>
          <t>2019.10.16</t>
        </is>
      </c>
      <c r="C374" t="n">
        <v>1.074</v>
      </c>
      <c r="D374" t="n">
        <v>0.005210714285714227</v>
      </c>
      <c r="E374" t="n">
        <v>0.00132000000000021</v>
      </c>
      <c r="F374" t="n">
        <v>220</v>
      </c>
      <c r="G374" t="n">
        <v>0.5288529040108724</v>
      </c>
      <c r="I374" t="n">
        <v>-0.01353000000000004</v>
      </c>
      <c r="J374" t="n">
        <v>0.0005399999999999849</v>
      </c>
    </row>
    <row r="375">
      <c r="A375" s="1" t="n">
        <v>1059</v>
      </c>
      <c r="B375" t="inlineStr">
        <is>
          <t>2019.10.17</t>
        </is>
      </c>
      <c r="C375" t="n">
        <v>1.0748</v>
      </c>
      <c r="D375" t="n">
        <v>0.005318571428571379</v>
      </c>
      <c r="E375" t="n">
        <v>0.0007999999999999119</v>
      </c>
      <c r="F375" t="n">
        <v>220</v>
      </c>
      <c r="G375" t="n">
        <v>0.5256364690697505</v>
      </c>
      <c r="I375" t="n">
        <v>-0.01273000000000013</v>
      </c>
      <c r="J375" t="n">
        <v>0.001339999999999897</v>
      </c>
    </row>
    <row r="376">
      <c r="A376" s="1" t="n">
        <v>1060</v>
      </c>
      <c r="B376" t="inlineStr">
        <is>
          <t>2019.10.18</t>
        </is>
      </c>
      <c r="C376" t="n">
        <v>1.0733</v>
      </c>
      <c r="D376" t="n">
        <v>0.005209999999999969</v>
      </c>
      <c r="E376" t="n">
        <v>-0.001500000000000057</v>
      </c>
      <c r="F376" t="n">
        <v>220</v>
      </c>
      <c r="G376" t="n">
        <v>0.1586412840611993</v>
      </c>
      <c r="I376" t="n">
        <v>-0.01423000000000019</v>
      </c>
      <c r="J376" t="n">
        <v>-0.00016000000000016</v>
      </c>
    </row>
    <row r="377">
      <c r="A377" s="1" t="n">
        <v>1061</v>
      </c>
      <c r="B377" t="inlineStr">
        <is>
          <t>2019.10.21</t>
        </is>
      </c>
      <c r="C377" t="n">
        <v>1.07191</v>
      </c>
      <c r="D377" t="n">
        <v>0.00488142857142856</v>
      </c>
      <c r="E377" t="n">
        <v>-0.001389999999999781</v>
      </c>
      <c r="F377" t="n">
        <v>220</v>
      </c>
      <c r="G377" t="n">
        <v>-0.3208227942270658</v>
      </c>
      <c r="I377" t="n">
        <v>-0.01562000000000019</v>
      </c>
      <c r="J377" t="n">
        <v>-0.001550000000000162</v>
      </c>
    </row>
    <row r="378">
      <c r="A378" s="1" t="n">
        <v>1062</v>
      </c>
      <c r="B378" t="inlineStr">
        <is>
          <t>2019.10.22</t>
        </is>
      </c>
      <c r="C378" t="n">
        <v>1.06992</v>
      </c>
      <c r="D378" t="n">
        <v>0.004770714285714279</v>
      </c>
      <c r="E378" t="n">
        <v>-0.001990000000000159</v>
      </c>
      <c r="F378" t="n">
        <v>221</v>
      </c>
      <c r="G378" t="n">
        <v>-0.2572994742141268</v>
      </c>
      <c r="I378" t="n">
        <v>-0.01761000000000013</v>
      </c>
      <c r="J378" t="n">
        <v>-0.003540000000000099</v>
      </c>
    </row>
    <row r="379">
      <c r="A379" s="1" t="n">
        <v>1063</v>
      </c>
      <c r="B379" t="inlineStr">
        <is>
          <t>2019.10.23</t>
        </is>
      </c>
      <c r="C379" t="n">
        <v>1.06673</v>
      </c>
      <c r="D379" t="n">
        <v>0.004725714285714271</v>
      </c>
      <c r="E379" t="n">
        <v>-0.003190000000000026</v>
      </c>
      <c r="F379" t="n">
        <v>221</v>
      </c>
      <c r="G379" t="n">
        <v>-0.6769087523277569</v>
      </c>
      <c r="I379" t="n">
        <v>-0.02080000000000015</v>
      </c>
      <c r="J379" t="n">
        <v>-0.006730000000000125</v>
      </c>
    </row>
    <row r="380">
      <c r="A380" s="1" t="n">
        <v>1064</v>
      </c>
      <c r="B380" t="inlineStr">
        <is>
          <t>2019.10.24</t>
        </is>
      </c>
      <c r="C380" t="n">
        <v>1.06785</v>
      </c>
      <c r="D380" t="n">
        <v>0.004594285714285694</v>
      </c>
      <c r="E380" t="n">
        <v>0.00112000000000001</v>
      </c>
      <c r="F380" t="n">
        <v>221</v>
      </c>
      <c r="G380" t="n">
        <v>-0.6466319315221448</v>
      </c>
      <c r="I380" t="n">
        <v>-0.01968000000000014</v>
      </c>
      <c r="J380" t="n">
        <v>-0.005610000000000115</v>
      </c>
    </row>
    <row r="381">
      <c r="A381" s="1" t="n">
        <v>1065</v>
      </c>
      <c r="B381" t="inlineStr">
        <is>
          <t>2019.10.25</t>
        </is>
      </c>
      <c r="C381" t="n">
        <v>1.07394</v>
      </c>
      <c r="D381" t="n">
        <v>0.004822142857142838</v>
      </c>
      <c r="E381" t="n">
        <v>0.006089999999999929</v>
      </c>
      <c r="F381" t="n">
        <v>221</v>
      </c>
      <c r="G381" t="n">
        <v>0.05962918103046436</v>
      </c>
      <c r="I381" t="n">
        <v>-0.01359000000000021</v>
      </c>
      <c r="J381" t="n">
        <v>0.0004799999999998139</v>
      </c>
    </row>
    <row r="382">
      <c r="A382" s="1" t="n">
        <v>1066</v>
      </c>
      <c r="B382" t="inlineStr">
        <is>
          <t>2019.10.28</t>
        </is>
      </c>
      <c r="C382" t="n">
        <v>1.07661</v>
      </c>
      <c r="D382" t="n">
        <v>0.004924999999999989</v>
      </c>
      <c r="E382" t="n">
        <v>0.002670000000000172</v>
      </c>
      <c r="F382" t="n">
        <v>222</v>
      </c>
      <c r="G382" t="n">
        <v>0.4384696476383417</v>
      </c>
      <c r="I382" t="n">
        <v>-0.01092000000000004</v>
      </c>
      <c r="J382" t="n">
        <v>0.003149999999999986</v>
      </c>
    </row>
    <row r="383">
      <c r="A383" s="1" t="n">
        <v>1067</v>
      </c>
      <c r="B383" t="inlineStr">
        <is>
          <t>2019.10.29</t>
        </is>
      </c>
      <c r="C383" t="n">
        <v>1.07956</v>
      </c>
      <c r="D383" t="n">
        <v>0.005165714285714281</v>
      </c>
      <c r="E383" t="n">
        <v>0.002950000000000008</v>
      </c>
      <c r="F383" t="n">
        <v>222</v>
      </c>
      <c r="G383" t="n">
        <v>0.9010019440705934</v>
      </c>
      <c r="I383" t="n">
        <v>-0.007970000000000033</v>
      </c>
      <c r="J383" t="n">
        <v>0.006099999999999994</v>
      </c>
    </row>
    <row r="384">
      <c r="A384" s="1" t="n">
        <v>1068</v>
      </c>
      <c r="B384" t="inlineStr">
        <is>
          <t>2019.10.30</t>
        </is>
      </c>
      <c r="C384" t="n">
        <v>1.08019</v>
      </c>
      <c r="D384" t="n">
        <v>0.00518642857142856</v>
      </c>
      <c r="E384" t="n">
        <v>0.0006299999999999084</v>
      </c>
      <c r="F384" t="n">
        <v>222</v>
      </c>
      <c r="G384" t="n">
        <v>1.261800080620216</v>
      </c>
      <c r="I384" t="n">
        <v>-0.007340000000000124</v>
      </c>
      <c r="J384" t="n">
        <v>0.006729999999999903</v>
      </c>
    </row>
    <row r="385">
      <c r="A385" s="1" t="n">
        <v>1069</v>
      </c>
      <c r="B385" t="inlineStr">
        <is>
          <t>2019.10.31</t>
        </is>
      </c>
      <c r="C385" t="n">
        <v>1.07477</v>
      </c>
      <c r="D385" t="n">
        <v>0.005344285714285689</v>
      </c>
      <c r="E385" t="n">
        <v>-0.00541999999999998</v>
      </c>
      <c r="F385" t="n">
        <v>222</v>
      </c>
      <c r="G385" t="n">
        <v>0.6480310905089701</v>
      </c>
      <c r="I385" t="n">
        <v>-0.0127600000000001</v>
      </c>
      <c r="J385" t="n">
        <v>0.001309999999999922</v>
      </c>
    </row>
    <row r="386">
      <c r="A386" s="1" t="n">
        <v>1070</v>
      </c>
      <c r="B386" t="inlineStr">
        <is>
          <t>2019.11.01</t>
        </is>
      </c>
      <c r="C386" t="n">
        <v>1.07525</v>
      </c>
      <c r="D386" t="n">
        <v>0.005297142857142826</v>
      </c>
      <c r="E386" t="n">
        <v>0.0004800000000000361</v>
      </c>
      <c r="F386" t="n">
        <v>222</v>
      </c>
      <c r="G386" t="n">
        <v>0.1219807438032054</v>
      </c>
      <c r="I386" t="n">
        <v>-0.01228000000000007</v>
      </c>
      <c r="J386" t="n">
        <v>0.001789999999999958</v>
      </c>
    </row>
    <row r="387">
      <c r="A387" s="1" t="n">
        <v>1071</v>
      </c>
      <c r="B387" t="inlineStr">
        <is>
          <t>2019.11.04</t>
        </is>
      </c>
      <c r="C387" t="n">
        <v>1.07489</v>
      </c>
      <c r="D387" t="n">
        <v>0.005340714285714271</v>
      </c>
      <c r="E387" t="n">
        <v>-0.000360000000000138</v>
      </c>
      <c r="F387" t="n">
        <v>222</v>
      </c>
      <c r="G387" t="n">
        <v>-0.1597607304409364</v>
      </c>
      <c r="I387" t="n">
        <v>-0.01264000000000021</v>
      </c>
      <c r="J387" t="n">
        <v>0.00142999999999982</v>
      </c>
    </row>
    <row r="388">
      <c r="A388" s="1" t="n">
        <v>1072</v>
      </c>
      <c r="B388" t="inlineStr">
        <is>
          <t>2019.11.05</t>
        </is>
      </c>
      <c r="C388" t="n">
        <v>1.08091</v>
      </c>
      <c r="D388" t="n">
        <v>0.005172857142857138</v>
      </c>
      <c r="E388" t="n">
        <v>0.006020000000000136</v>
      </c>
      <c r="F388" t="n">
        <v>223</v>
      </c>
      <c r="G388" t="n">
        <v>0.1250509466819781</v>
      </c>
      <c r="I388" t="n">
        <v>-0.00662000000000007</v>
      </c>
      <c r="J388" t="n">
        <v>0.007449999999999957</v>
      </c>
    </row>
    <row r="389">
      <c r="A389" s="1" t="n">
        <v>1073</v>
      </c>
      <c r="B389" t="inlineStr">
        <is>
          <t>2019.11.06</t>
        </is>
      </c>
      <c r="C389" t="n">
        <v>1.08064</v>
      </c>
      <c r="D389" t="n">
        <v>0.004971428571428563</v>
      </c>
      <c r="E389" t="n">
        <v>-0.0002699999999999925</v>
      </c>
      <c r="F389" t="n">
        <v>224</v>
      </c>
      <c r="G389" t="n">
        <v>0.04165933770911242</v>
      </c>
      <c r="I389" t="n">
        <v>-0.006890000000000063</v>
      </c>
      <c r="J389" t="n">
        <v>0.007179999999999964</v>
      </c>
    </row>
    <row r="390">
      <c r="A390" s="1" t="n">
        <v>1074</v>
      </c>
      <c r="B390" t="inlineStr">
        <is>
          <t>2019.11.07</t>
        </is>
      </c>
      <c r="C390" t="n">
        <v>1.08284</v>
      </c>
      <c r="D390" t="n">
        <v>0.005112857142857139</v>
      </c>
      <c r="E390" t="n">
        <v>0.00219999999999998</v>
      </c>
      <c r="F390" t="n">
        <v>224</v>
      </c>
      <c r="G390" t="n">
        <v>0.7508583231761234</v>
      </c>
      <c r="I390" t="n">
        <v>-0.004690000000000083</v>
      </c>
      <c r="J390" t="n">
        <v>0.009379999999999944</v>
      </c>
    </row>
    <row r="391">
      <c r="A391" s="1" t="n">
        <v>1075</v>
      </c>
      <c r="B391" t="inlineStr">
        <is>
          <t>2019.11.08</t>
        </is>
      </c>
      <c r="C391" t="n">
        <v>1.08352</v>
      </c>
      <c r="D391" t="n">
        <v>0.005211428571428534</v>
      </c>
      <c r="E391" t="n">
        <v>0.0006800000000000138</v>
      </c>
      <c r="F391" t="n">
        <v>224</v>
      </c>
      <c r="G391" t="n">
        <v>0.7691234596605441</v>
      </c>
      <c r="I391" t="n">
        <v>-0.004010000000000069</v>
      </c>
      <c r="J391" t="n">
        <v>0.01005999999999996</v>
      </c>
    </row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698</v>
      </c>
      <c r="B2" t="inlineStr">
        <is>
          <t>2018.05.29</t>
        </is>
      </c>
      <c r="C2" t="n">
        <v>1.08645</v>
      </c>
      <c r="D2" t="n">
        <v>0.006352857142857112</v>
      </c>
      <c r="E2" t="n">
        <v>0.0004399999999997739</v>
      </c>
      <c r="F2" t="n">
        <v>139</v>
      </c>
      <c r="G2" t="n">
        <v>-0.4982186850323853</v>
      </c>
      <c r="H2" t="inlineStr">
        <is>
          <t>Entering short at:</t>
        </is>
      </c>
      <c r="I2" t="n">
        <v>-0.006349999999999856</v>
      </c>
      <c r="J2" t="n">
        <v>0.009530000000000038</v>
      </c>
    </row>
    <row r="3">
      <c r="A3" s="1" t="n">
        <v>699</v>
      </c>
      <c r="B3" t="inlineStr">
        <is>
          <t>2018.05.30</t>
        </is>
      </c>
      <c r="C3" t="n">
        <v>1.08363</v>
      </c>
      <c r="D3" t="n">
        <v>0.005841428571428553</v>
      </c>
      <c r="E3" t="n">
        <v>-0.002820000000000045</v>
      </c>
      <c r="F3" t="n">
        <v>139</v>
      </c>
      <c r="G3" t="n">
        <v>-0.8091755380010397</v>
      </c>
      <c r="H3" t="inlineStr">
        <is>
          <t>1.08645</t>
        </is>
      </c>
      <c r="I3" t="n">
        <v>-0.003530000000000033</v>
      </c>
      <c r="J3" t="n">
        <v>0.01234999999999986</v>
      </c>
    </row>
    <row r="4">
      <c r="A4" s="1" t="n">
        <v>700</v>
      </c>
      <c r="B4" t="inlineStr">
        <is>
          <t>2018.05.31</t>
        </is>
      </c>
      <c r="C4" t="n">
        <v>1.08021</v>
      </c>
      <c r="D4" t="n">
        <v>0.006064285714285697</v>
      </c>
      <c r="E4" t="n">
        <v>-0.003419999999999757</v>
      </c>
      <c r="F4" t="n">
        <v>139</v>
      </c>
      <c r="G4" t="n">
        <v>-1.130372702643341</v>
      </c>
      <c r="I4" t="n">
        <v>-0.0001099999999998325</v>
      </c>
      <c r="J4" t="n">
        <v>0.01577000000000006</v>
      </c>
    </row>
    <row r="5">
      <c r="A5" s="1" t="n">
        <v>701</v>
      </c>
      <c r="B5" t="inlineStr">
        <is>
          <t>2018.06.01</t>
        </is>
      </c>
      <c r="C5" t="n">
        <v>1.08283</v>
      </c>
      <c r="D5" t="n">
        <v>0.005940714285714284</v>
      </c>
      <c r="E5" t="n">
        <v>0.002619999999999845</v>
      </c>
      <c r="F5" t="n">
        <v>139</v>
      </c>
      <c r="G5" t="n">
        <v>-0.6951513650828717</v>
      </c>
      <c r="H5" t="inlineStr">
        <is>
          <t>Take Profit at:</t>
        </is>
      </c>
      <c r="I5" t="n">
        <v>-0.002729999999999899</v>
      </c>
      <c r="J5" t="n">
        <v>0.01315</v>
      </c>
    </row>
    <row r="6">
      <c r="A6" s="1" t="n">
        <v>702</v>
      </c>
      <c r="B6" t="inlineStr">
        <is>
          <t>2018.06.04</t>
        </is>
      </c>
      <c r="C6" t="n">
        <v>1.08693</v>
      </c>
      <c r="D6" t="n">
        <v>0.006036428571428562</v>
      </c>
      <c r="E6" t="n">
        <v>0.004099999999999993</v>
      </c>
      <c r="F6" t="n">
        <v>139</v>
      </c>
      <c r="G6" t="n">
        <v>0.08471376874983029</v>
      </c>
      <c r="H6" t="inlineStr">
        <is>
          <t>1.0801</t>
        </is>
      </c>
      <c r="I6" t="n">
        <v>-0.006829999999999892</v>
      </c>
      <c r="J6" t="n">
        <v>0.009050000000000002</v>
      </c>
    </row>
    <row r="7">
      <c r="A7" s="1" t="n">
        <v>703</v>
      </c>
      <c r="B7" t="inlineStr">
        <is>
          <t>2018.06.05</t>
        </is>
      </c>
      <c r="C7" t="n">
        <v>1.08366</v>
      </c>
      <c r="D7" t="n">
        <v>0.006093571428571428</v>
      </c>
      <c r="E7" t="n">
        <v>-0.003269999999999884</v>
      </c>
      <c r="F7" t="n">
        <v>140</v>
      </c>
      <c r="G7" t="n">
        <v>-0.2567996686455749</v>
      </c>
      <c r="I7" t="n">
        <v>-0.003560000000000008</v>
      </c>
      <c r="J7" t="n">
        <v>0.01231999999999989</v>
      </c>
    </row>
    <row r="8">
      <c r="A8" s="1" t="n">
        <v>704</v>
      </c>
      <c r="B8" t="inlineStr">
        <is>
          <t>2018.06.06</t>
        </is>
      </c>
      <c r="C8" t="n">
        <v>1.08963</v>
      </c>
      <c r="D8" t="n">
        <v>0.00610285714285714</v>
      </c>
      <c r="E8" t="n">
        <v>0.005969999999999811</v>
      </c>
      <c r="F8" t="n">
        <v>141</v>
      </c>
      <c r="G8" t="n">
        <v>0.5536945267296037</v>
      </c>
      <c r="H8" t="inlineStr">
        <is>
          <t>Stop Loss at:</t>
        </is>
      </c>
      <c r="I8" t="n">
        <v>-0.009530000000000038</v>
      </c>
      <c r="J8" t="n">
        <v>0.006349999999999856</v>
      </c>
    </row>
    <row r="9">
      <c r="A9" s="1" t="n">
        <v>705</v>
      </c>
      <c r="B9" t="inlineStr">
        <is>
          <t>2018.06.07</t>
        </is>
      </c>
      <c r="C9" t="n">
        <v>1.08379</v>
      </c>
      <c r="D9" t="n">
        <v>0.006052142857142855</v>
      </c>
      <c r="E9" t="n">
        <v>-0.005839999999999845</v>
      </c>
      <c r="F9" t="n">
        <v>142</v>
      </c>
      <c r="G9" t="n">
        <v>0.3314170392794122</v>
      </c>
      <c r="H9" t="inlineStr">
        <is>
          <t>1.09598</t>
        </is>
      </c>
      <c r="I9" t="n">
        <v>-0.003689999999999971</v>
      </c>
      <c r="J9" t="n">
        <v>0.01218999999999992</v>
      </c>
    </row>
    <row r="10">
      <c r="A10" s="1" t="n">
        <v>706</v>
      </c>
      <c r="B10" t="inlineStr">
        <is>
          <t>2018.06.08</t>
        </is>
      </c>
      <c r="C10" t="n">
        <v>1.07993</v>
      </c>
      <c r="D10" t="n">
        <v>0.006015714285714283</v>
      </c>
      <c r="E10" t="n">
        <v>-0.003860000000000197</v>
      </c>
      <c r="F10" t="n">
        <v>142</v>
      </c>
      <c r="G10" t="n">
        <v>-0.2678167394697344</v>
      </c>
      <c r="I10" t="n">
        <v>0.0001700000000000035</v>
      </c>
      <c r="J10" t="n">
        <v>0.0160499999999999</v>
      </c>
    </row>
    <row r="11">
      <c r="A11" s="1" t="n">
        <v>707</v>
      </c>
      <c r="B11" t="inlineStr">
        <is>
          <t>2018.06.11</t>
        </is>
      </c>
      <c r="C11" t="n">
        <v>1.08245</v>
      </c>
      <c r="D11" t="n">
        <v>0.006022857142857121</v>
      </c>
      <c r="E11" t="n">
        <v>0.002520000000000077</v>
      </c>
      <c r="F11" t="n">
        <v>143</v>
      </c>
      <c r="G11" t="n">
        <v>-0.4121700569493932</v>
      </c>
      <c r="I11" t="n">
        <v>-0.002349999999999852</v>
      </c>
      <c r="J11" t="n">
        <v>0.01353000000000004</v>
      </c>
    </row>
    <row r="12">
      <c r="A12" s="1" t="n">
        <v>708</v>
      </c>
      <c r="B12" t="inlineStr">
        <is>
          <t>2018.06.12</t>
        </is>
      </c>
      <c r="C12" t="n">
        <v>1.08018</v>
      </c>
      <c r="D12" t="n">
        <v>0.006074285714285714</v>
      </c>
      <c r="E12" t="n">
        <v>-0.002269999999999995</v>
      </c>
      <c r="F12" t="n">
        <v>143</v>
      </c>
      <c r="G12" t="n">
        <v>-0.3211339349980759</v>
      </c>
      <c r="I12" t="n">
        <v>-7.999999999985796e-05</v>
      </c>
      <c r="J12" t="n">
        <v>0.01580000000000004</v>
      </c>
    </row>
    <row r="13">
      <c r="A13" s="1" t="n">
        <v>709</v>
      </c>
      <c r="B13" t="inlineStr">
        <is>
          <t>2018.06.13</t>
        </is>
      </c>
      <c r="C13" t="n">
        <v>1.07848</v>
      </c>
      <c r="D13" t="n">
        <v>0.006240000000000008</v>
      </c>
      <c r="E13" t="n">
        <v>-0.001700000000000035</v>
      </c>
      <c r="F13" t="n">
        <v>143</v>
      </c>
      <c r="G13" t="n">
        <v>-1.023283132806548</v>
      </c>
      <c r="I13" t="n">
        <v>0.001619999999999955</v>
      </c>
    </row>
    <row r="14">
      <c r="A14" s="1" t="n">
        <v>710</v>
      </c>
      <c r="B14" t="inlineStr">
        <is>
          <t>2018.06.14</t>
        </is>
      </c>
      <c r="C14" t="n">
        <v>1.07073</v>
      </c>
      <c r="D14" t="n">
        <v>0.00647642857142859</v>
      </c>
      <c r="E14" t="n">
        <v>-0.007749999999999924</v>
      </c>
      <c r="F14" t="n">
        <v>143</v>
      </c>
      <c r="G14" t="n">
        <v>-1.205030494837567</v>
      </c>
      <c r="I14" t="n">
        <v>0.0093700000000001</v>
      </c>
    </row>
    <row r="15">
      <c r="A15" s="1" t="n">
        <v>711</v>
      </c>
      <c r="B15" t="inlineStr">
        <is>
          <t>2018.06.15</t>
        </is>
      </c>
      <c r="C15" t="n">
        <v>1.07123</v>
      </c>
      <c r="D15" t="n">
        <v>0.006452142857142874</v>
      </c>
      <c r="E15" t="n">
        <v>0.0004999999999999449</v>
      </c>
      <c r="F15" t="n">
        <v>143</v>
      </c>
      <c r="G15" t="n">
        <v>-0.8056077708740318</v>
      </c>
      <c r="I15" t="n">
        <v>0.008870000000000156</v>
      </c>
    </row>
    <row r="16">
      <c r="A16" s="1" t="n">
        <v>712</v>
      </c>
      <c r="B16" t="inlineStr">
        <is>
          <t>2018.06.18</t>
        </is>
      </c>
      <c r="C16" t="n">
        <v>1.06899</v>
      </c>
      <c r="D16" t="n">
        <v>0.006586428571428596</v>
      </c>
      <c r="E16" t="n">
        <v>-0.00224000000000002</v>
      </c>
      <c r="F16" t="n">
        <v>143</v>
      </c>
      <c r="G16" t="n">
        <v>-1.243475449212417</v>
      </c>
      <c r="I16" t="n">
        <v>0.01110999999999995</v>
      </c>
    </row>
    <row r="17">
      <c r="A17" s="1" t="n">
        <v>713</v>
      </c>
      <c r="B17" t="inlineStr">
        <is>
          <t>2018.06.19</t>
        </is>
      </c>
      <c r="C17" t="n">
        <v>1.06842</v>
      </c>
      <c r="D17" t="n">
        <v>0.006345714285714303</v>
      </c>
      <c r="E17" t="n">
        <v>-0.0005699999999997374</v>
      </c>
      <c r="F17" t="n">
        <v>143</v>
      </c>
      <c r="G17" t="n">
        <v>-1.08870743764928</v>
      </c>
      <c r="I17" t="n">
        <v>0.01168000000000013</v>
      </c>
    </row>
    <row r="18">
      <c r="A18" s="1" t="n">
        <v>714</v>
      </c>
      <c r="B18" t="inlineStr">
        <is>
          <t>2018.06.20</t>
        </is>
      </c>
      <c r="C18" t="n">
        <v>1.07295</v>
      </c>
      <c r="D18" t="n">
        <v>0.006249285714285719</v>
      </c>
      <c r="E18" t="n">
        <v>0.004529999999999923</v>
      </c>
      <c r="F18" t="n">
        <v>143</v>
      </c>
      <c r="G18" t="n">
        <v>-0.5127586974260101</v>
      </c>
      <c r="I18" t="n">
        <v>0.00714999999999999</v>
      </c>
    </row>
    <row r="19">
      <c r="A19" s="1" t="n">
        <v>715</v>
      </c>
      <c r="B19" t="inlineStr">
        <is>
          <t>2018.06.21</t>
        </is>
      </c>
      <c r="C19" t="n">
        <v>1.07375</v>
      </c>
      <c r="D19" t="n">
        <v>0.006211428571428567</v>
      </c>
      <c r="E19" t="n">
        <v>0.0007999999999999119</v>
      </c>
      <c r="F19" t="n">
        <v>143</v>
      </c>
      <c r="G19" t="n">
        <v>0.2820505636341583</v>
      </c>
      <c r="I19" t="n">
        <v>0.006350000000000078</v>
      </c>
    </row>
    <row r="20">
      <c r="A20" s="1" t="n">
        <v>716</v>
      </c>
      <c r="B20" t="inlineStr">
        <is>
          <t>2018.06.22</t>
        </is>
      </c>
      <c r="C20" t="n">
        <v>1.07552</v>
      </c>
      <c r="D20" t="n">
        <v>0.006260714285714286</v>
      </c>
      <c r="E20" t="n">
        <v>0.001770000000000049</v>
      </c>
      <c r="F20" t="n">
        <v>144</v>
      </c>
      <c r="G20" t="n">
        <v>0.4004742212223451</v>
      </c>
      <c r="I20" t="n">
        <v>0.004580000000000028</v>
      </c>
    </row>
    <row r="21">
      <c r="A21" s="1" t="n">
        <v>717</v>
      </c>
      <c r="B21" t="inlineStr">
        <is>
          <t>2018.06.25</t>
        </is>
      </c>
      <c r="C21" t="n">
        <v>1.07444</v>
      </c>
      <c r="D21" t="n">
        <v>0.006117142857142869</v>
      </c>
      <c r="E21" t="n">
        <v>-0.00107999999999997</v>
      </c>
      <c r="F21" t="n">
        <v>144</v>
      </c>
      <c r="G21" t="n">
        <v>0.5098270329937562</v>
      </c>
      <c r="I21" t="n">
        <v>0.005659999999999998</v>
      </c>
    </row>
    <row r="22">
      <c r="A22" s="1" t="n">
        <v>718</v>
      </c>
      <c r="B22" t="inlineStr">
        <is>
          <t>2018.06.26</t>
        </is>
      </c>
      <c r="C22" t="n">
        <v>1.0778</v>
      </c>
      <c r="D22" t="n">
        <v>0.006045714285714304</v>
      </c>
      <c r="E22" t="n">
        <v>0.00336000000000003</v>
      </c>
      <c r="F22" t="n">
        <v>144</v>
      </c>
      <c r="G22" t="n">
        <v>0.8779318994403106</v>
      </c>
      <c r="I22" t="n">
        <v>0.002299999999999969</v>
      </c>
    </row>
    <row r="23">
      <c r="A23" s="1" t="n">
        <v>719</v>
      </c>
      <c r="B23" t="inlineStr">
        <is>
          <t>2018.06.27</t>
        </is>
      </c>
      <c r="C23" t="n">
        <v>1.07922</v>
      </c>
      <c r="D23" t="n">
        <v>0.006126428571428596</v>
      </c>
      <c r="E23" t="n">
        <v>0.001419999999999977</v>
      </c>
      <c r="F23" t="n">
        <v>144</v>
      </c>
      <c r="G23" t="n">
        <v>0.5843701943240596</v>
      </c>
      <c r="I23" t="n">
        <v>0.0008799999999999919</v>
      </c>
    </row>
    <row r="24">
      <c r="A24" s="1" t="n">
        <v>720</v>
      </c>
      <c r="B24" t="inlineStr">
        <is>
          <t>2018.06.28</t>
        </is>
      </c>
      <c r="C24" t="n">
        <v>1.08768</v>
      </c>
      <c r="D24" t="n">
        <v>0.006362142857142886</v>
      </c>
      <c r="E24" t="n">
        <v>0.008459999999999912</v>
      </c>
      <c r="F24" t="n">
        <v>144</v>
      </c>
      <c r="G24" t="n">
        <v>1.29732246798603</v>
      </c>
      <c r="I24" t="n">
        <v>-0.00757999999999992</v>
      </c>
      <c r="J24" t="n">
        <v>0.008299999999999974</v>
      </c>
    </row>
    <row r="25">
      <c r="A25" s="1" t="n">
        <v>721</v>
      </c>
      <c r="B25" t="inlineStr">
        <is>
          <t>2018.06.29</t>
        </is>
      </c>
      <c r="C25" t="n">
        <v>1.09239</v>
      </c>
      <c r="D25" t="n">
        <v>0.006430000000000047</v>
      </c>
      <c r="E25" t="n">
        <v>0.004709999999999992</v>
      </c>
      <c r="F25" t="n">
        <v>144</v>
      </c>
      <c r="G25" t="n">
        <v>1.568543588217787</v>
      </c>
      <c r="I25" t="n">
        <v>-0.01228999999999991</v>
      </c>
      <c r="J25" t="n">
        <v>0.003589999999999982</v>
      </c>
    </row>
    <row r="26">
      <c r="A26" s="1" t="n">
        <v>722</v>
      </c>
      <c r="B26" t="inlineStr">
        <is>
          <t>2018.07.02</t>
        </is>
      </c>
      <c r="C26" t="n">
        <v>1.09219</v>
      </c>
      <c r="D26" t="n">
        <v>0.006583571428571482</v>
      </c>
      <c r="E26" t="n">
        <v>-0.000199999999999978</v>
      </c>
      <c r="F26" t="n">
        <v>144</v>
      </c>
      <c r="G26" t="n">
        <v>1.652023379621006</v>
      </c>
      <c r="I26" t="n">
        <v>-0.01208999999999993</v>
      </c>
      <c r="J26" t="n">
        <v>0.00378999999999996</v>
      </c>
    </row>
    <row r="27">
      <c r="A27" s="1" t="n">
        <v>723</v>
      </c>
      <c r="B27" t="inlineStr">
        <is>
          <t>2018.07.03</t>
        </is>
      </c>
      <c r="C27" t="n">
        <v>1.09258</v>
      </c>
      <c r="D27" t="n">
        <v>0.006715000000000042</v>
      </c>
      <c r="E27" t="n">
        <v>0.0003899999999998904</v>
      </c>
      <c r="F27" t="n">
        <v>144</v>
      </c>
      <c r="G27" t="n">
        <v>1.37131193171275</v>
      </c>
      <c r="I27" t="n">
        <v>-0.01248000000000005</v>
      </c>
      <c r="J27" t="n">
        <v>0.003399999999999848</v>
      </c>
    </row>
    <row r="28">
      <c r="A28" s="1" t="n">
        <v>724</v>
      </c>
      <c r="B28" t="inlineStr">
        <is>
          <t>2018.07.04</t>
        </is>
      </c>
      <c r="C28" t="n">
        <v>1.091</v>
      </c>
      <c r="D28" t="n">
        <v>0.006462142857142875</v>
      </c>
      <c r="E28" t="n">
        <v>-0.001579999999999915</v>
      </c>
      <c r="F28" t="n">
        <v>144</v>
      </c>
      <c r="G28" t="n">
        <v>1.091529067289329</v>
      </c>
      <c r="I28" t="n">
        <v>-0.01089999999999991</v>
      </c>
      <c r="J28" t="n">
        <v>0.004979999999999984</v>
      </c>
    </row>
    <row r="29">
      <c r="A29" s="1" t="n">
        <v>725</v>
      </c>
      <c r="B29" t="inlineStr">
        <is>
          <t>2018.07.05</t>
        </is>
      </c>
      <c r="C29" t="n">
        <v>1.08757</v>
      </c>
      <c r="D29" t="n">
        <v>0.006417142857142867</v>
      </c>
      <c r="E29" t="n">
        <v>-0.003429999999999822</v>
      </c>
      <c r="F29" t="n">
        <v>144</v>
      </c>
      <c r="G29" t="n">
        <v>-0.01011326860841925</v>
      </c>
      <c r="I29" t="n">
        <v>-0.007469999999999866</v>
      </c>
      <c r="J29" t="n">
        <v>0.008410000000000029</v>
      </c>
    </row>
    <row r="30">
      <c r="A30" s="1" t="n">
        <v>726</v>
      </c>
      <c r="B30" t="inlineStr">
        <is>
          <t>2018.07.06</t>
        </is>
      </c>
      <c r="C30" t="n">
        <v>1.08548</v>
      </c>
      <c r="D30" t="n">
        <v>0.006222857142857132</v>
      </c>
      <c r="E30" t="n">
        <v>-0.002090000000000148</v>
      </c>
      <c r="F30" t="n">
        <v>145</v>
      </c>
      <c r="G30" t="n">
        <v>-0.6325579692234432</v>
      </c>
      <c r="I30" t="n">
        <v>-0.00537999999999994</v>
      </c>
      <c r="J30" t="n">
        <v>0.01049999999999995</v>
      </c>
    </row>
    <row r="31">
      <c r="A31" s="1" t="n">
        <v>727</v>
      </c>
      <c r="B31" t="inlineStr">
        <is>
          <t>2018.07.09</t>
        </is>
      </c>
      <c r="C31" t="n">
        <v>1.09102</v>
      </c>
      <c r="D31" t="n">
        <v>0.006422857142857128</v>
      </c>
      <c r="E31" t="n">
        <v>0.0055400000000001</v>
      </c>
      <c r="F31" t="n">
        <v>145</v>
      </c>
      <c r="G31" t="n">
        <v>-0.1071242183136536</v>
      </c>
      <c r="I31" t="n">
        <v>-0.01092000000000004</v>
      </c>
      <c r="J31" t="n">
        <v>0.004959999999999853</v>
      </c>
    </row>
    <row r="32">
      <c r="A32" s="1" t="n">
        <v>728</v>
      </c>
      <c r="B32" t="inlineStr">
        <is>
          <t>2018.07.10</t>
        </is>
      </c>
      <c r="C32" t="n">
        <v>1.09029</v>
      </c>
      <c r="D32" t="n">
        <v>0.006154285714285715</v>
      </c>
      <c r="E32" t="n">
        <v>-0.0007300000000001192</v>
      </c>
      <c r="F32" t="n">
        <v>145</v>
      </c>
      <c r="G32" t="n">
        <v>-0.2095956360175113</v>
      </c>
      <c r="I32" t="n">
        <v>-0.01018999999999992</v>
      </c>
      <c r="J32" t="n">
        <v>0.005689999999999973</v>
      </c>
    </row>
    <row r="33">
      <c r="A33" s="1" t="n">
        <v>729</v>
      </c>
      <c r="B33" t="inlineStr">
        <is>
          <t>2018.07.11</t>
        </is>
      </c>
      <c r="C33" t="n">
        <v>1.08885</v>
      </c>
      <c r="D33" t="n">
        <v>0.006050714285714275</v>
      </c>
      <c r="E33" t="n">
        <v>-0.001439999999999886</v>
      </c>
      <c r="F33" t="n">
        <v>145</v>
      </c>
      <c r="G33" t="n">
        <v>-0.1970669110907309</v>
      </c>
      <c r="I33" t="n">
        <v>-0.008750000000000036</v>
      </c>
      <c r="J33" t="n">
        <v>0.007129999999999859</v>
      </c>
    </row>
    <row r="34">
      <c r="A34" s="1" t="n">
        <v>730</v>
      </c>
      <c r="B34" t="inlineStr">
        <is>
          <t>2018.07.12</t>
        </is>
      </c>
      <c r="C34" t="n">
        <v>1.09224</v>
      </c>
      <c r="D34" t="n">
        <v>0.005920714285714264</v>
      </c>
      <c r="E34" t="n">
        <v>0.003389999999999782</v>
      </c>
      <c r="F34" t="n">
        <v>145</v>
      </c>
      <c r="G34" t="n">
        <v>0.4293976479675032</v>
      </c>
      <c r="I34" t="n">
        <v>-0.01214000000000004</v>
      </c>
      <c r="J34" t="n">
        <v>0.003739999999999855</v>
      </c>
    </row>
    <row r="35">
      <c r="A35" s="1" t="n">
        <v>731</v>
      </c>
      <c r="B35" t="inlineStr">
        <is>
          <t>2018.07.13</t>
        </is>
      </c>
      <c r="C35" t="n">
        <v>1.0962</v>
      </c>
      <c r="D35" t="n">
        <v>0.006040714285714256</v>
      </c>
      <c r="E35" t="n">
        <v>0.003960000000000186</v>
      </c>
      <c r="F35" t="n">
        <v>146</v>
      </c>
      <c r="G35" t="n">
        <v>0.9875815307513784</v>
      </c>
      <c r="I35" t="n">
        <v>-0.0161</v>
      </c>
      <c r="J35" t="n">
        <v>-0.000220000000000109</v>
      </c>
    </row>
    <row r="36">
      <c r="A36" s="1" t="n">
        <v>732</v>
      </c>
      <c r="B36" t="inlineStr">
        <is>
          <t>2018.07.16</t>
        </is>
      </c>
      <c r="C36" t="n">
        <v>1.09424</v>
      </c>
      <c r="D36" t="n">
        <v>0.005896428571428517</v>
      </c>
      <c r="E36" t="n">
        <v>-0.001960000000000184</v>
      </c>
      <c r="F36" t="n">
        <v>146</v>
      </c>
      <c r="G36" t="n">
        <v>0.2951366611061209</v>
      </c>
      <c r="I36" t="n">
        <v>-0.01414000000000004</v>
      </c>
      <c r="J36" t="n">
        <v>0.001739999999999853</v>
      </c>
    </row>
    <row r="37">
      <c r="A37" s="1" t="n">
        <v>733</v>
      </c>
      <c r="B37" t="inlineStr">
        <is>
          <t>2018.07.17</t>
        </is>
      </c>
      <c r="C37" t="n">
        <v>1.08842</v>
      </c>
      <c r="D37" t="n">
        <v>0.006052857142857098</v>
      </c>
      <c r="E37" t="n">
        <v>-0.005819999999999714</v>
      </c>
      <c r="F37" t="n">
        <v>146</v>
      </c>
      <c r="G37" t="n">
        <v>-0.1715140008621391</v>
      </c>
      <c r="I37" t="n">
        <v>-0.008319999999999883</v>
      </c>
      <c r="J37" t="n">
        <v>0.007560000000000011</v>
      </c>
    </row>
    <row r="38">
      <c r="A38" s="1" t="n">
        <v>734</v>
      </c>
      <c r="B38" t="inlineStr">
        <is>
          <t>2018.07.18</t>
        </is>
      </c>
      <c r="C38" t="n">
        <v>1.0883</v>
      </c>
      <c r="D38" t="n">
        <v>0.005561428571428527</v>
      </c>
      <c r="E38" t="n">
        <v>-0.00012000000000012</v>
      </c>
      <c r="F38" t="n">
        <v>147</v>
      </c>
      <c r="G38" t="n">
        <v>-0.05051200808192592</v>
      </c>
      <c r="I38" t="n">
        <v>-0.008199999999999985</v>
      </c>
      <c r="J38" t="n">
        <v>0.007679999999999909</v>
      </c>
    </row>
    <row r="39">
      <c r="A39" s="1" t="n">
        <v>735</v>
      </c>
      <c r="B39" t="inlineStr">
        <is>
          <t>2018.07.19</t>
        </is>
      </c>
      <c r="C39" t="n">
        <v>1.09075</v>
      </c>
      <c r="D39" t="n">
        <v>0.005599999999999938</v>
      </c>
      <c r="E39" t="n">
        <v>0.002450000000000063</v>
      </c>
      <c r="F39" t="n">
        <v>147</v>
      </c>
      <c r="G39" t="n">
        <v>-0.1364169047095868</v>
      </c>
      <c r="I39" t="n">
        <v>-0.01065000000000005</v>
      </c>
      <c r="J39" t="n">
        <v>0.005229999999999846</v>
      </c>
    </row>
    <row r="40">
      <c r="A40" s="1" t="n">
        <v>736</v>
      </c>
      <c r="B40" t="inlineStr">
        <is>
          <t>2018.07.20</t>
        </is>
      </c>
      <c r="C40" t="n">
        <v>1.08789</v>
      </c>
      <c r="D40" t="n">
        <v>0.005458571428571346</v>
      </c>
      <c r="E40" t="n">
        <v>-0.002860000000000085</v>
      </c>
      <c r="F40" t="n">
        <v>147</v>
      </c>
      <c r="G40" t="n">
        <v>-0.7580733442802444</v>
      </c>
      <c r="I40" t="n">
        <v>-0.007789999999999964</v>
      </c>
      <c r="J40" t="n">
        <v>0.008089999999999931</v>
      </c>
    </row>
    <row r="41">
      <c r="A41" s="1" t="n">
        <v>737</v>
      </c>
      <c r="B41" t="inlineStr">
        <is>
          <t>2018.07.23</t>
        </is>
      </c>
      <c r="C41" t="n">
        <v>1.08763</v>
      </c>
      <c r="D41" t="n">
        <v>0.005299999999999925</v>
      </c>
      <c r="E41" t="n">
        <v>-0.000260000000000149</v>
      </c>
      <c r="F41" t="n">
        <v>147</v>
      </c>
      <c r="G41" t="n">
        <v>-0.6040722327825709</v>
      </c>
      <c r="I41" t="n">
        <v>-0.007530000000000037</v>
      </c>
      <c r="J41" t="n">
        <v>0.008349999999999858</v>
      </c>
    </row>
    <row r="42">
      <c r="A42" s="1" t="n">
        <v>738</v>
      </c>
      <c r="B42" t="inlineStr">
        <is>
          <t>2018.07.24</t>
        </is>
      </c>
      <c r="C42" t="n">
        <v>1.09022</v>
      </c>
      <c r="D42" t="n">
        <v>0.005304999999999941</v>
      </c>
      <c r="E42" t="n">
        <v>0.002590000000000092</v>
      </c>
      <c r="F42" t="n">
        <v>147</v>
      </c>
      <c r="G42" t="n">
        <v>0.1653773359548521</v>
      </c>
      <c r="I42" t="n">
        <v>-0.01011999999999991</v>
      </c>
      <c r="J42" t="n">
        <v>0.005759999999999987</v>
      </c>
    </row>
    <row r="43">
      <c r="A43" s="1" t="n">
        <v>739</v>
      </c>
      <c r="B43" t="inlineStr">
        <is>
          <t>2018.07.25</t>
        </is>
      </c>
      <c r="C43" t="n">
        <v>1.09005</v>
      </c>
      <c r="D43" t="n">
        <v>0.005352857142857079</v>
      </c>
      <c r="E43" t="n">
        <v>-0.0001700000000000035</v>
      </c>
      <c r="F43" t="n">
        <v>148</v>
      </c>
      <c r="G43" t="n">
        <v>0.1608012496554184</v>
      </c>
      <c r="I43" t="n">
        <v>-0.009949999999999903</v>
      </c>
      <c r="J43" t="n">
        <v>0.005929999999999991</v>
      </c>
    </row>
    <row r="44">
      <c r="A44" s="1" t="n">
        <v>740</v>
      </c>
      <c r="B44" t="inlineStr">
        <is>
          <t>2018.07.26</t>
        </is>
      </c>
      <c r="C44" t="n">
        <v>1.08653</v>
      </c>
      <c r="D44" t="n">
        <v>0.005350714285714241</v>
      </c>
      <c r="E44" t="n">
        <v>-0.003519999999999968</v>
      </c>
      <c r="F44" t="n">
        <v>148</v>
      </c>
      <c r="G44" t="n">
        <v>-0.3868897547559122</v>
      </c>
      <c r="I44" t="n">
        <v>-0.006429999999999936</v>
      </c>
      <c r="J44" t="n">
        <v>0.009449999999999958</v>
      </c>
    </row>
    <row r="45">
      <c r="A45" s="1" t="n">
        <v>741</v>
      </c>
      <c r="B45" t="inlineStr">
        <is>
          <t>2018.07.27</t>
        </is>
      </c>
      <c r="C45" t="n">
        <v>1.08878</v>
      </c>
      <c r="D45" t="n">
        <v>0.005105714285714253</v>
      </c>
      <c r="E45" t="n">
        <v>0.002249999999999863</v>
      </c>
      <c r="F45" t="n">
        <v>149</v>
      </c>
      <c r="G45" t="n">
        <v>0.0818097417937528</v>
      </c>
      <c r="I45" t="n">
        <v>-0.008680000000000021</v>
      </c>
      <c r="J45" t="n">
        <v>0.007199999999999873</v>
      </c>
    </row>
    <row r="46">
      <c r="A46" s="1" t="n">
        <v>742</v>
      </c>
      <c r="B46" t="inlineStr">
        <is>
          <t>2018.07.30</t>
        </is>
      </c>
      <c r="C46" t="n">
        <v>1.08455</v>
      </c>
      <c r="D46" t="n">
        <v>0.005268571428571386</v>
      </c>
      <c r="E46" t="n">
        <v>-0.004229999999999956</v>
      </c>
      <c r="F46" t="n">
        <v>150</v>
      </c>
      <c r="G46" t="n">
        <v>-0.2831845388597403</v>
      </c>
      <c r="I46" t="n">
        <v>-0.004449999999999843</v>
      </c>
      <c r="J46" t="n">
        <v>0.01143000000000005</v>
      </c>
    </row>
    <row r="47">
      <c r="A47" s="1" t="n">
        <v>743</v>
      </c>
      <c r="B47" t="inlineStr">
        <is>
          <t>2018.07.31</t>
        </is>
      </c>
      <c r="C47" t="n">
        <v>1.08847</v>
      </c>
      <c r="D47" t="n">
        <v>0.005554285714285686</v>
      </c>
      <c r="E47" t="n">
        <v>0.003920000000000146</v>
      </c>
      <c r="F47" t="n">
        <v>151</v>
      </c>
      <c r="G47" t="n">
        <v>-0.1605180605749223</v>
      </c>
      <c r="I47" t="n">
        <v>-0.008369999999999989</v>
      </c>
      <c r="J47" t="n">
        <v>0.007509999999999906</v>
      </c>
    </row>
    <row r="48">
      <c r="A48" s="1" t="n">
        <v>744</v>
      </c>
      <c r="B48" t="inlineStr">
        <is>
          <t>2018.08.01</t>
        </is>
      </c>
      <c r="C48" t="n">
        <v>1.08974</v>
      </c>
      <c r="D48" t="n">
        <v>0.005404285714285703</v>
      </c>
      <c r="E48" t="n">
        <v>0.001269999999999882</v>
      </c>
      <c r="F48" t="n">
        <v>151</v>
      </c>
      <c r="G48" t="n">
        <v>-0.02843906242833196</v>
      </c>
      <c r="I48" t="n">
        <v>-0.009639999999999871</v>
      </c>
      <c r="J48" t="n">
        <v>0.006240000000000023</v>
      </c>
    </row>
    <row r="49">
      <c r="A49" s="1" t="n">
        <v>745</v>
      </c>
      <c r="B49" t="inlineStr">
        <is>
          <t>2018.08.02</t>
        </is>
      </c>
      <c r="C49" t="n">
        <v>1.09094</v>
      </c>
      <c r="D49" t="n">
        <v>0.005334285714285704</v>
      </c>
      <c r="E49" t="n">
        <v>0.00120000000000009</v>
      </c>
      <c r="F49" t="n">
        <v>151</v>
      </c>
      <c r="G49" t="n">
        <v>0.4058792670243827</v>
      </c>
      <c r="I49" t="n">
        <v>-0.01083999999999996</v>
      </c>
      <c r="J49" t="n">
        <v>0.005039999999999933</v>
      </c>
    </row>
    <row r="50">
      <c r="A50" s="1" t="n">
        <v>746</v>
      </c>
      <c r="B50" t="inlineStr">
        <is>
          <t>2018.08.03</t>
        </is>
      </c>
      <c r="C50" t="n">
        <v>1.09602</v>
      </c>
      <c r="D50" t="n">
        <v>0.005512142857142853</v>
      </c>
      <c r="E50" t="n">
        <v>0.005079999999999973</v>
      </c>
      <c r="F50" t="n">
        <v>152</v>
      </c>
      <c r="G50" t="n">
        <v>0.6649644556292283</v>
      </c>
      <c r="I50" t="n">
        <v>-0.01591999999999993</v>
      </c>
      <c r="J50" t="n">
        <v>-4.000000000004e-05</v>
      </c>
    </row>
    <row r="51">
      <c r="A51" s="1" t="n">
        <v>747</v>
      </c>
      <c r="B51" t="inlineStr">
        <is>
          <t>2018.08.06</t>
        </is>
      </c>
      <c r="C51" t="n">
        <v>1.09665</v>
      </c>
      <c r="D51" t="n">
        <v>0.004934285714285701</v>
      </c>
      <c r="E51" t="n">
        <v>0.0006299999999999084</v>
      </c>
      <c r="F51" t="n">
        <v>152</v>
      </c>
      <c r="G51" t="n">
        <v>1.115670093587202</v>
      </c>
      <c r="I51" t="n">
        <v>-0.01654999999999984</v>
      </c>
      <c r="J51" t="n">
        <v>-0.0006699999999999484</v>
      </c>
    </row>
    <row r="52">
      <c r="A52" s="1" t="n">
        <v>748</v>
      </c>
      <c r="B52" t="inlineStr">
        <is>
          <t>2018.08.07</t>
        </is>
      </c>
      <c r="C52" t="n">
        <v>1.10087</v>
      </c>
      <c r="D52" t="n">
        <v>0.005144285714285711</v>
      </c>
      <c r="E52" t="n">
        <v>0.004220000000000113</v>
      </c>
      <c r="F52" t="n">
        <v>152</v>
      </c>
      <c r="G52" t="n">
        <v>1.139213758762296</v>
      </c>
      <c r="I52" t="n">
        <v>-0.02076999999999996</v>
      </c>
      <c r="J52" t="n">
        <v>-0.004890000000000061</v>
      </c>
    </row>
    <row r="53">
      <c r="A53" s="1" t="n">
        <v>749</v>
      </c>
      <c r="B53" t="inlineStr">
        <is>
          <t>2018.08.08</t>
        </is>
      </c>
      <c r="C53" t="n">
        <v>1.10047</v>
      </c>
      <c r="D53" t="n">
        <v>0.005062142857142856</v>
      </c>
      <c r="E53" t="n">
        <v>-0.000399999999999956</v>
      </c>
      <c r="F53" t="n">
        <v>152</v>
      </c>
      <c r="G53" t="n">
        <v>0.9846385376328416</v>
      </c>
      <c r="I53" t="n">
        <v>-0.02037</v>
      </c>
      <c r="J53" t="n">
        <v>-0.004490000000000105</v>
      </c>
    </row>
    <row r="54">
      <c r="A54" s="1" t="n">
        <v>750</v>
      </c>
      <c r="B54" t="inlineStr">
        <is>
          <t>2018.08.09</t>
        </is>
      </c>
      <c r="C54" t="n">
        <v>1.11442</v>
      </c>
      <c r="D54" t="n">
        <v>0.005971428571428564</v>
      </c>
      <c r="E54" t="n">
        <v>0.01394999999999991</v>
      </c>
      <c r="F54" t="n">
        <v>152</v>
      </c>
      <c r="G54" t="n">
        <v>2.152272352283347</v>
      </c>
      <c r="I54" t="n">
        <v>-0.03431999999999991</v>
      </c>
      <c r="J54" t="n">
        <v>-0.01844000000000001</v>
      </c>
    </row>
    <row r="55">
      <c r="A55" s="1" t="n">
        <v>751</v>
      </c>
      <c r="B55" t="inlineStr">
        <is>
          <t>2018.08.10</t>
        </is>
      </c>
      <c r="C55" t="n">
        <v>1.10879</v>
      </c>
      <c r="D55" t="n">
        <v>0.006522857142857148</v>
      </c>
      <c r="E55" t="n">
        <v>-0.005630000000000024</v>
      </c>
      <c r="F55" t="n">
        <v>152</v>
      </c>
      <c r="G55" t="n">
        <v>1.165124724001382</v>
      </c>
      <c r="I55" t="n">
        <v>-0.02868999999999988</v>
      </c>
      <c r="J55" t="n">
        <v>-0.01280999999999999</v>
      </c>
    </row>
    <row r="56">
      <c r="A56" s="1" t="n">
        <v>752</v>
      </c>
      <c r="B56" t="inlineStr">
        <is>
          <t>2018.08.13</t>
        </is>
      </c>
      <c r="C56" t="n">
        <v>1.10444</v>
      </c>
      <c r="D56" t="n">
        <v>0.006520000000000002</v>
      </c>
      <c r="E56" t="n">
        <v>-0.004350000000000076</v>
      </c>
      <c r="F56" t="n">
        <v>152</v>
      </c>
      <c r="G56" t="n">
        <v>0.7103451420234521</v>
      </c>
      <c r="I56" t="n">
        <v>-0.02434000000000003</v>
      </c>
      <c r="J56" t="n">
        <v>-0.008460000000000134</v>
      </c>
    </row>
    <row r="57">
      <c r="A57" s="1" t="n">
        <v>753</v>
      </c>
      <c r="B57" t="inlineStr">
        <is>
          <t>2018.08.14</t>
        </is>
      </c>
      <c r="C57" t="n">
        <v>1.10057</v>
      </c>
      <c r="D57" t="n">
        <v>0.006600714285714293</v>
      </c>
      <c r="E57" t="n">
        <v>-0.003869999999999818</v>
      </c>
      <c r="F57" t="n">
        <v>152</v>
      </c>
      <c r="G57" t="n">
        <v>-0.02725117407141324</v>
      </c>
      <c r="I57" t="n">
        <v>-0.02046999999999999</v>
      </c>
      <c r="J57" t="n">
        <v>-0.004590000000000094</v>
      </c>
    </row>
    <row r="58">
      <c r="A58" s="1" t="n">
        <v>754</v>
      </c>
      <c r="B58" t="inlineStr">
        <is>
          <t>2018.08.15</t>
        </is>
      </c>
      <c r="C58" t="n">
        <v>1.10162</v>
      </c>
      <c r="D58" t="n">
        <v>0.006668571428571436</v>
      </c>
      <c r="E58" t="n">
        <v>0.001049999999999995</v>
      </c>
      <c r="F58" t="n">
        <v>153</v>
      </c>
      <c r="G58" t="n">
        <v>0.1045008042018396</v>
      </c>
      <c r="I58" t="n">
        <v>-0.02151999999999998</v>
      </c>
      <c r="J58" t="n">
        <v>-0.005640000000000089</v>
      </c>
    </row>
    <row r="59">
      <c r="A59" s="1" t="n">
        <v>755</v>
      </c>
      <c r="B59" t="inlineStr">
        <is>
          <t>2018.08.16</t>
        </is>
      </c>
      <c r="C59" t="n">
        <v>1.1017</v>
      </c>
      <c r="D59" t="n">
        <v>0.006751428571428583</v>
      </c>
      <c r="E59" t="n">
        <v>7.999999999985796e-05</v>
      </c>
      <c r="F59" t="n">
        <v>154</v>
      </c>
      <c r="G59" t="n">
        <v>-1.141400908095697</v>
      </c>
      <c r="I59" t="n">
        <v>-0.02159999999999984</v>
      </c>
      <c r="J59" t="n">
        <v>-0.005719999999999947</v>
      </c>
    </row>
    <row r="60">
      <c r="A60" s="1" t="n">
        <v>756</v>
      </c>
      <c r="B60" t="inlineStr">
        <is>
          <t>2018.08.17</t>
        </is>
      </c>
      <c r="C60" t="n">
        <v>1.10137</v>
      </c>
      <c r="D60" t="n">
        <v>0.006670714285714308</v>
      </c>
      <c r="E60" t="n">
        <v>-0.0003299999999997194</v>
      </c>
      <c r="F60" t="n">
        <v>155</v>
      </c>
      <c r="G60" t="n">
        <v>-0.6691979545269854</v>
      </c>
      <c r="I60" t="n">
        <v>-0.0212699999999999</v>
      </c>
      <c r="J60" t="n">
        <v>-0.005390000000000006</v>
      </c>
    </row>
    <row r="61">
      <c r="A61" s="1" t="n">
        <v>757</v>
      </c>
      <c r="B61" t="inlineStr">
        <is>
          <t>2018.08.20</t>
        </is>
      </c>
      <c r="C61" t="n">
        <v>1.10368</v>
      </c>
      <c r="D61" t="n">
        <v>0.006432857142857161</v>
      </c>
      <c r="E61" t="n">
        <v>0.002309999999999812</v>
      </c>
      <c r="F61" t="n">
        <v>155</v>
      </c>
      <c r="G61" t="n">
        <v>-0.06881315417769131</v>
      </c>
      <c r="I61" t="n">
        <v>-0.02357999999999993</v>
      </c>
      <c r="J61" t="n">
        <v>-0.00770000000000004</v>
      </c>
    </row>
    <row r="62">
      <c r="A62" s="1" t="n">
        <v>758</v>
      </c>
      <c r="B62" t="inlineStr">
        <is>
          <t>2018.08.21</t>
        </is>
      </c>
      <c r="C62" t="n">
        <v>1.09903</v>
      </c>
      <c r="D62" t="n">
        <v>0.006679285714285729</v>
      </c>
      <c r="E62" t="n">
        <v>-0.004650000000000043</v>
      </c>
      <c r="F62" t="n">
        <v>155</v>
      </c>
      <c r="G62" t="n">
        <v>-0.1399274921177296</v>
      </c>
      <c r="I62" t="n">
        <v>-0.01892999999999989</v>
      </c>
      <c r="J62" t="n">
        <v>-0.003049999999999997</v>
      </c>
    </row>
    <row r="63">
      <c r="A63" s="1" t="n">
        <v>759</v>
      </c>
      <c r="B63" t="inlineStr">
        <is>
          <t>2018.08.22</t>
        </is>
      </c>
      <c r="C63" t="n">
        <v>1.09646</v>
      </c>
      <c r="D63" t="n">
        <v>0.00680928571428574</v>
      </c>
      <c r="E63" t="n">
        <v>-0.002569999999999961</v>
      </c>
      <c r="F63" t="n">
        <v>155</v>
      </c>
      <c r="G63" t="n">
        <v>-0.4684010820428146</v>
      </c>
      <c r="I63" t="n">
        <v>-0.01635999999999993</v>
      </c>
      <c r="J63" t="n">
        <v>-0.000480000000000036</v>
      </c>
    </row>
    <row r="64">
      <c r="A64" s="1" t="n">
        <v>760</v>
      </c>
      <c r="B64" t="inlineStr">
        <is>
          <t>2018.08.23</t>
        </is>
      </c>
      <c r="C64" t="n">
        <v>1.09119</v>
      </c>
      <c r="D64" t="n">
        <v>0.006880714285714319</v>
      </c>
      <c r="E64" t="n">
        <v>-0.005270000000000108</v>
      </c>
      <c r="F64" t="n">
        <v>155</v>
      </c>
      <c r="G64" t="n">
        <v>-0.9539802123990014</v>
      </c>
      <c r="I64" t="n">
        <v>-0.01109000000000004</v>
      </c>
      <c r="J64" t="n">
        <v>0.00478999999999985</v>
      </c>
    </row>
    <row r="65">
      <c r="A65" s="1" t="n">
        <v>761</v>
      </c>
      <c r="B65" t="inlineStr">
        <is>
          <t>2018.08.24</t>
        </is>
      </c>
      <c r="C65" t="n">
        <v>1.09506</v>
      </c>
      <c r="D65" t="n">
        <v>0.00723571428571433</v>
      </c>
      <c r="E65" t="n">
        <v>0.003870000000000262</v>
      </c>
      <c r="F65" t="n">
        <v>155</v>
      </c>
      <c r="G65" t="n">
        <v>-0.5729228143131063</v>
      </c>
      <c r="I65" t="n">
        <v>-0.01495999999999986</v>
      </c>
      <c r="J65" t="n">
        <v>0.0009200000000000319</v>
      </c>
    </row>
    <row r="66">
      <c r="A66" s="1" t="n">
        <v>762</v>
      </c>
      <c r="B66" t="inlineStr">
        <is>
          <t>2018.08.27</t>
        </is>
      </c>
      <c r="C66" t="n">
        <v>1.09588</v>
      </c>
      <c r="D66" t="n">
        <v>0.006981428571428599</v>
      </c>
      <c r="E66" t="n">
        <v>0.0008199999999998209</v>
      </c>
      <c r="F66" t="n">
        <v>155</v>
      </c>
      <c r="G66" t="n">
        <v>-0.7067265874166452</v>
      </c>
      <c r="I66" t="n">
        <v>-0.01577999999999991</v>
      </c>
      <c r="J66" t="n">
        <v>9.999999999998899e-05</v>
      </c>
    </row>
    <row r="67">
      <c r="A67" s="1" t="n">
        <v>763</v>
      </c>
      <c r="B67" t="inlineStr">
        <is>
          <t>2018.08.28</t>
        </is>
      </c>
      <c r="C67" t="n">
        <v>1.0932</v>
      </c>
      <c r="D67" t="n">
        <v>0.006967142857142886</v>
      </c>
      <c r="E67" t="n">
        <v>-0.002680000000000016</v>
      </c>
      <c r="F67" t="n">
        <v>155</v>
      </c>
      <c r="G67" t="n">
        <v>-0.5304677761298602</v>
      </c>
      <c r="I67" t="n">
        <v>-0.01309999999999989</v>
      </c>
      <c r="J67" t="n">
        <v>0.002780000000000005</v>
      </c>
    </row>
    <row r="68">
      <c r="A68" s="1" t="n">
        <v>764</v>
      </c>
      <c r="B68" t="inlineStr">
        <is>
          <t>2018.08.29</t>
        </is>
      </c>
      <c r="C68" t="n">
        <v>1.08787</v>
      </c>
      <c r="D68" t="n">
        <v>0.00629428571428576</v>
      </c>
      <c r="E68" t="n">
        <v>-0.005329999999999835</v>
      </c>
      <c r="F68" t="n">
        <v>155</v>
      </c>
      <c r="G68" t="n">
        <v>-0.7834303120952975</v>
      </c>
      <c r="I68" t="n">
        <v>-0.007769999999999833</v>
      </c>
      <c r="J68" t="n">
        <v>0.008110000000000062</v>
      </c>
    </row>
    <row r="69">
      <c r="A69" s="1" t="n">
        <v>765</v>
      </c>
      <c r="B69" t="inlineStr">
        <is>
          <t>2018.08.30</t>
        </is>
      </c>
      <c r="C69" t="n">
        <v>1.09034</v>
      </c>
      <c r="D69" t="n">
        <v>0.005977857142857161</v>
      </c>
      <c r="E69" t="n">
        <v>0.00246999999999975</v>
      </c>
      <c r="F69" t="n">
        <v>155</v>
      </c>
      <c r="G69" t="n">
        <v>-0.07789660829003357</v>
      </c>
      <c r="I69" t="n">
        <v>-0.01024000000000003</v>
      </c>
      <c r="J69" t="n">
        <v>0.005639999999999867</v>
      </c>
    </row>
    <row r="70">
      <c r="A70" s="1" t="n">
        <v>766</v>
      </c>
      <c r="B70" t="inlineStr">
        <is>
          <t>2018.08.31</t>
        </is>
      </c>
      <c r="C70" t="n">
        <v>1.08524</v>
      </c>
      <c r="D70" t="n">
        <v>0.006157142857142878</v>
      </c>
      <c r="E70" t="n">
        <v>-0.005099999999999882</v>
      </c>
      <c r="F70" t="n">
        <v>155</v>
      </c>
      <c r="G70" t="n">
        <v>-0.8967545157342922</v>
      </c>
      <c r="I70" t="n">
        <v>-0.005139999999999922</v>
      </c>
      <c r="J70" t="n">
        <v>0.01073999999999997</v>
      </c>
    </row>
    <row r="71">
      <c r="A71" s="1" t="n">
        <v>767</v>
      </c>
      <c r="B71" t="inlineStr">
        <is>
          <t>2018.09.03</t>
        </is>
      </c>
      <c r="C71" t="n">
        <v>1.09237</v>
      </c>
      <c r="D71" t="n">
        <v>0.006231428571428586</v>
      </c>
      <c r="E71" t="n">
        <v>0.007130000000000082</v>
      </c>
      <c r="F71" t="n">
        <v>155</v>
      </c>
      <c r="G71" t="n">
        <v>-0.3202905427601473</v>
      </c>
      <c r="I71" t="n">
        <v>-0.01227</v>
      </c>
      <c r="J71" t="n">
        <v>0.003609999999999891</v>
      </c>
    </row>
    <row r="72">
      <c r="A72" s="1" t="n">
        <v>768</v>
      </c>
      <c r="B72" t="inlineStr">
        <is>
          <t>2018.09.04</t>
        </is>
      </c>
      <c r="C72" t="n">
        <v>1.09394</v>
      </c>
      <c r="D72" t="n">
        <v>0.006470000000000008</v>
      </c>
      <c r="E72" t="n">
        <v>0.001569999999999849</v>
      </c>
      <c r="F72" t="n">
        <v>155</v>
      </c>
      <c r="G72" t="n">
        <v>0.06769118185144191</v>
      </c>
      <c r="I72" t="n">
        <v>-0.01383999999999985</v>
      </c>
      <c r="J72" t="n">
        <v>0.002040000000000042</v>
      </c>
    </row>
    <row r="73">
      <c r="A73" s="1" t="n">
        <v>769</v>
      </c>
      <c r="B73" t="inlineStr">
        <is>
          <t>2018.09.05</t>
        </is>
      </c>
      <c r="C73" t="n">
        <v>1.0911</v>
      </c>
      <c r="D73" t="n">
        <v>0.006927857142857137</v>
      </c>
      <c r="E73" t="n">
        <v>-0.002839999999999954</v>
      </c>
      <c r="F73" t="n">
        <v>156</v>
      </c>
      <c r="G73" t="n">
        <v>0.2969104764356096</v>
      </c>
      <c r="I73" t="n">
        <v>-0.0109999999999999</v>
      </c>
      <c r="J73" t="n">
        <v>0.004879999999999995</v>
      </c>
    </row>
    <row r="74">
      <c r="A74" s="1" t="n">
        <v>770</v>
      </c>
      <c r="B74" t="inlineStr">
        <is>
          <t>2018.09.06</t>
        </is>
      </c>
      <c r="C74" t="n">
        <v>1.09134</v>
      </c>
      <c r="D74" t="n">
        <v>0.00697642857142855</v>
      </c>
      <c r="E74" t="n">
        <v>0.000240000000000018</v>
      </c>
      <c r="F74" t="n">
        <v>156</v>
      </c>
      <c r="G74" t="n">
        <v>0.09171451106993138</v>
      </c>
      <c r="I74" t="n">
        <v>-0.01123999999999992</v>
      </c>
      <c r="J74" t="n">
        <v>0.004639999999999977</v>
      </c>
    </row>
    <row r="75">
      <c r="A75" s="1" t="n">
        <v>771</v>
      </c>
      <c r="B75" t="inlineStr">
        <is>
          <t>2018.09.07</t>
        </is>
      </c>
      <c r="C75" t="n">
        <v>1.08646</v>
      </c>
      <c r="D75" t="n">
        <v>0.007096428571428543</v>
      </c>
      <c r="E75" t="n">
        <v>-0.004879999999999996</v>
      </c>
      <c r="F75" t="n">
        <v>156</v>
      </c>
      <c r="G75" t="n">
        <v>0.1124175297630016</v>
      </c>
      <c r="I75" t="n">
        <v>-0.006359999999999921</v>
      </c>
      <c r="J75" t="n">
        <v>0.009519999999999973</v>
      </c>
    </row>
    <row r="76">
      <c r="A76" s="1" t="n">
        <v>772</v>
      </c>
      <c r="B76" t="inlineStr">
        <is>
          <t>2018.09.10</t>
        </is>
      </c>
      <c r="C76" t="n">
        <v>1.08959</v>
      </c>
      <c r="D76" t="n">
        <v>0.0069485714285714</v>
      </c>
      <c r="E76" t="n">
        <v>0.003130000000000077</v>
      </c>
      <c r="F76" t="n">
        <v>156</v>
      </c>
      <c r="G76" t="n">
        <v>-0.254492525426367</v>
      </c>
      <c r="I76" t="n">
        <v>-0.009489999999999998</v>
      </c>
      <c r="J76" t="n">
        <v>0.006389999999999896</v>
      </c>
    </row>
    <row r="77">
      <c r="A77" s="1" t="n">
        <v>773</v>
      </c>
      <c r="B77" t="inlineStr">
        <is>
          <t>2018.09.11</t>
        </is>
      </c>
      <c r="C77" t="n">
        <v>1.09061</v>
      </c>
      <c r="D77" t="n">
        <v>0.006794999999999948</v>
      </c>
      <c r="E77" t="n">
        <v>0.001020000000000021</v>
      </c>
      <c r="F77" t="n">
        <v>157</v>
      </c>
      <c r="G77" t="n">
        <v>-0.3044042634879274</v>
      </c>
      <c r="I77" t="n">
        <v>-0.01051000000000002</v>
      </c>
      <c r="J77" t="n">
        <v>0.005369999999999875</v>
      </c>
    </row>
    <row r="78">
      <c r="A78" s="1" t="n">
        <v>774</v>
      </c>
      <c r="B78" t="inlineStr">
        <is>
          <t>2018.09.12</t>
        </is>
      </c>
      <c r="C78" t="n">
        <v>1.09255</v>
      </c>
      <c r="D78" t="n">
        <v>0.006627142857142799</v>
      </c>
      <c r="E78" t="n">
        <v>0.001939999999999831</v>
      </c>
      <c r="F78" t="n">
        <v>157</v>
      </c>
      <c r="G78" t="n">
        <v>0.1328934103198562</v>
      </c>
      <c r="I78" t="n">
        <v>-0.01244999999999985</v>
      </c>
      <c r="J78" t="n">
        <v>0.003430000000000044</v>
      </c>
    </row>
    <row r="79">
      <c r="A79" s="1" t="n">
        <v>775</v>
      </c>
      <c r="B79" t="inlineStr">
        <is>
          <t>2018.09.13</t>
        </is>
      </c>
      <c r="C79" t="n">
        <v>1.09339</v>
      </c>
      <c r="D79" t="n">
        <v>0.006511428571428501</v>
      </c>
      <c r="E79" t="n">
        <v>0.0008399999999999519</v>
      </c>
      <c r="F79" t="n">
        <v>158</v>
      </c>
      <c r="G79" t="n">
        <v>0.1878424688914644</v>
      </c>
      <c r="I79" t="n">
        <v>-0.01329000000000002</v>
      </c>
      <c r="J79" t="n">
        <v>0.00258999999999987</v>
      </c>
    </row>
    <row r="80">
      <c r="A80" s="1" t="n">
        <v>776</v>
      </c>
      <c r="B80" t="inlineStr">
        <is>
          <t>2018.09.14</t>
        </is>
      </c>
      <c r="C80" t="n">
        <v>1.09154</v>
      </c>
      <c r="D80" t="n">
        <v>0.006500714285714225</v>
      </c>
      <c r="E80" t="n">
        <v>-0.001849999999999907</v>
      </c>
      <c r="F80" t="n">
        <v>158</v>
      </c>
      <c r="G80" t="n">
        <v>0.46757358761482</v>
      </c>
      <c r="I80" t="n">
        <v>-0.01143999999999989</v>
      </c>
      <c r="J80" t="n">
        <v>0.00444</v>
      </c>
    </row>
    <row r="81">
      <c r="A81" s="1" t="n">
        <v>777</v>
      </c>
      <c r="B81" t="inlineStr">
        <is>
          <t>2018.09.17</t>
        </is>
      </c>
      <c r="C81" t="n">
        <v>1.09001</v>
      </c>
      <c r="D81" t="n">
        <v>0.00632571428571422</v>
      </c>
      <c r="E81" t="n">
        <v>-0.001529999999999809</v>
      </c>
      <c r="F81" t="n">
        <v>158</v>
      </c>
      <c r="G81" t="n">
        <v>0.03854660927503601</v>
      </c>
      <c r="I81" t="n">
        <v>-0.009909999999999863</v>
      </c>
      <c r="J81" t="n">
        <v>0.005970000000000031</v>
      </c>
    </row>
    <row r="82">
      <c r="A82" s="1" t="n">
        <v>778</v>
      </c>
      <c r="B82" t="inlineStr">
        <is>
          <t>2018.09.18</t>
        </is>
      </c>
      <c r="C82" t="n">
        <v>1.0953</v>
      </c>
      <c r="D82" t="n">
        <v>0.006415714285714223</v>
      </c>
      <c r="E82" t="n">
        <v>0.005289999999999796</v>
      </c>
      <c r="F82" t="n">
        <v>158</v>
      </c>
      <c r="G82" t="n">
        <v>0.430034567810662</v>
      </c>
      <c r="I82" t="n">
        <v>-0.01519999999999988</v>
      </c>
      <c r="J82" t="n">
        <v>0.0006800000000000139</v>
      </c>
    </row>
    <row r="83">
      <c r="A83" s="1" t="n">
        <v>779</v>
      </c>
      <c r="B83" t="inlineStr">
        <is>
          <t>2018.09.19</t>
        </is>
      </c>
      <c r="C83" t="n">
        <v>1.09732</v>
      </c>
      <c r="D83" t="n">
        <v>0.006200714285714243</v>
      </c>
      <c r="E83" t="n">
        <v>0.002020000000000133</v>
      </c>
      <c r="F83" t="n">
        <v>158</v>
      </c>
      <c r="G83" t="n">
        <v>0.4365932909249153</v>
      </c>
      <c r="I83" t="n">
        <v>-0.01722000000000001</v>
      </c>
      <c r="J83" t="n">
        <v>-0.001340000000000119</v>
      </c>
    </row>
    <row r="84">
      <c r="A84" s="1" t="n">
        <v>780</v>
      </c>
      <c r="B84" t="inlineStr">
        <is>
          <t>2018.09.20</t>
        </is>
      </c>
      <c r="C84" t="n">
        <v>1.08976</v>
      </c>
      <c r="D84" t="n">
        <v>0.006386428571428507</v>
      </c>
      <c r="E84" t="n">
        <v>-0.007560000000000011</v>
      </c>
      <c r="F84" t="n">
        <v>158</v>
      </c>
      <c r="G84" t="n">
        <v>-0.331994988064645</v>
      </c>
      <c r="I84" t="n">
        <v>-0.009660000000000002</v>
      </c>
      <c r="J84" t="n">
        <v>0.006219999999999892</v>
      </c>
    </row>
    <row r="85">
      <c r="A85" s="1" t="n">
        <v>781</v>
      </c>
      <c r="B85" t="inlineStr">
        <is>
          <t>2018.09.21</t>
        </is>
      </c>
      <c r="C85" t="n">
        <v>1.09028</v>
      </c>
      <c r="D85" t="n">
        <v>0.006022142857142802</v>
      </c>
      <c r="E85" t="n">
        <v>0.0005199999999998539</v>
      </c>
      <c r="F85" t="n">
        <v>159</v>
      </c>
      <c r="G85" t="n">
        <v>-0.1154332411088956</v>
      </c>
      <c r="I85" t="n">
        <v>-0.01017999999999986</v>
      </c>
      <c r="J85" t="n">
        <v>0.005700000000000038</v>
      </c>
    </row>
    <row r="86">
      <c r="A86" s="1" t="n">
        <v>782</v>
      </c>
      <c r="B86" t="inlineStr">
        <is>
          <t>2018.09.24</t>
        </is>
      </c>
      <c r="C86" t="n">
        <v>1.091</v>
      </c>
      <c r="D86" t="n">
        <v>0.005764999999999957</v>
      </c>
      <c r="E86" t="n">
        <v>0.0007200000000000539</v>
      </c>
      <c r="F86" t="n">
        <v>159</v>
      </c>
      <c r="G86" t="n">
        <v>0.09082485481784998</v>
      </c>
      <c r="I86" t="n">
        <v>-0.01089999999999991</v>
      </c>
      <c r="J86" t="n">
        <v>0.004979999999999984</v>
      </c>
    </row>
    <row r="87">
      <c r="A87" s="1" t="n">
        <v>783</v>
      </c>
      <c r="B87" t="inlineStr">
        <is>
          <t>2018.09.25</t>
        </is>
      </c>
      <c r="C87" t="n">
        <v>1.09005</v>
      </c>
      <c r="D87" t="n">
        <v>0.005135714285714243</v>
      </c>
      <c r="E87" t="n">
        <v>-0.0009500000000000064</v>
      </c>
      <c r="F87" t="n">
        <v>160</v>
      </c>
      <c r="G87" t="n">
        <v>-0.479320734045465</v>
      </c>
      <c r="I87" t="n">
        <v>-0.009949999999999903</v>
      </c>
      <c r="J87" t="n">
        <v>0.005929999999999991</v>
      </c>
    </row>
    <row r="88">
      <c r="A88" s="1" t="n">
        <v>784</v>
      </c>
      <c r="B88" t="inlineStr">
        <is>
          <t>2018.09.26</t>
        </is>
      </c>
      <c r="C88" t="n">
        <v>1.08955</v>
      </c>
      <c r="D88" t="n">
        <v>0.005299999999999957</v>
      </c>
      <c r="E88" t="n">
        <v>-0.0004999999999999449</v>
      </c>
      <c r="F88" t="n">
        <v>161</v>
      </c>
      <c r="G88" t="n">
        <v>-0.7080887981628016</v>
      </c>
      <c r="I88" t="n">
        <v>-0.009449999999999958</v>
      </c>
      <c r="J88" t="n">
        <v>0.006429999999999936</v>
      </c>
    </row>
    <row r="89">
      <c r="A89" s="1" t="n">
        <v>785</v>
      </c>
      <c r="B89" t="inlineStr">
        <is>
          <t>2018.09.27</t>
        </is>
      </c>
      <c r="C89" t="n">
        <v>1.08916</v>
      </c>
      <c r="D89" t="n">
        <v>0.005223571428571391</v>
      </c>
      <c r="E89" t="n">
        <v>-0.0003899999999998904</v>
      </c>
      <c r="F89" t="n">
        <v>161</v>
      </c>
      <c r="G89" t="n">
        <v>-0.05505799442080421</v>
      </c>
      <c r="I89" t="n">
        <v>-0.009059999999999846</v>
      </c>
      <c r="J89" t="n">
        <v>0.006820000000000048</v>
      </c>
    </row>
    <row r="90">
      <c r="A90" s="1" t="n">
        <v>786</v>
      </c>
      <c r="B90" t="inlineStr">
        <is>
          <t>2018.09.28</t>
        </is>
      </c>
      <c r="C90" t="n">
        <v>1.0902</v>
      </c>
      <c r="D90" t="n">
        <v>0.005202142857142806</v>
      </c>
      <c r="E90" t="n">
        <v>0.00103999999999993</v>
      </c>
      <c r="F90" t="n">
        <v>161</v>
      </c>
      <c r="G90" t="n">
        <v>-0.007337564662275558</v>
      </c>
      <c r="I90" t="n">
        <v>-0.0101</v>
      </c>
      <c r="J90" t="n">
        <v>0.005779999999999896</v>
      </c>
    </row>
    <row r="91">
      <c r="A91" s="1" t="n">
        <v>787</v>
      </c>
      <c r="B91" t="inlineStr">
        <is>
          <t>2018.10.01</t>
        </is>
      </c>
      <c r="C91" t="n">
        <v>1.09116</v>
      </c>
      <c r="D91" t="n">
        <v>0.005157142857142812</v>
      </c>
      <c r="E91" t="n">
        <v>0.0009600000000000721</v>
      </c>
      <c r="F91" t="n">
        <v>161</v>
      </c>
      <c r="G91" t="n">
        <v>0.01466544454628213</v>
      </c>
      <c r="I91" t="n">
        <v>-0.01105999999999985</v>
      </c>
      <c r="J91" t="n">
        <v>0.004820000000000046</v>
      </c>
    </row>
    <row r="92">
      <c r="A92" s="1" t="n">
        <v>788</v>
      </c>
      <c r="B92" t="inlineStr">
        <is>
          <t>2018.10.02</t>
        </is>
      </c>
      <c r="C92" t="n">
        <v>1.08967</v>
      </c>
      <c r="D92" t="n">
        <v>0.00523857142857141</v>
      </c>
      <c r="E92" t="n">
        <v>-0.001489999999999991</v>
      </c>
      <c r="F92" t="n">
        <v>162</v>
      </c>
      <c r="G92" t="n">
        <v>-0.03486078620247208</v>
      </c>
      <c r="I92" t="n">
        <v>-0.009569999999999856</v>
      </c>
      <c r="J92" t="n">
        <v>0.006310000000000038</v>
      </c>
    </row>
    <row r="93">
      <c r="A93" s="1" t="n">
        <v>789</v>
      </c>
      <c r="B93" t="inlineStr">
        <is>
          <t>2018.10.03</t>
        </is>
      </c>
      <c r="C93" t="n">
        <v>1.09003</v>
      </c>
      <c r="D93" t="n">
        <v>0.005092142857142846</v>
      </c>
      <c r="E93" t="n">
        <v>0.0003599999999996939</v>
      </c>
      <c r="F93" t="n">
        <v>163</v>
      </c>
      <c r="G93" t="n">
        <v>0.04405488504426727</v>
      </c>
      <c r="I93" t="n">
        <v>-0.009929999999999994</v>
      </c>
      <c r="J93" t="n">
        <v>0.0059499999999999</v>
      </c>
    </row>
    <row r="94">
      <c r="A94" s="1" t="n">
        <v>790</v>
      </c>
      <c r="B94" t="inlineStr">
        <is>
          <t>2018.10.04</t>
        </is>
      </c>
      <c r="C94" t="n">
        <v>1.09218</v>
      </c>
      <c r="D94" t="n">
        <v>0.005160714285714264</v>
      </c>
      <c r="E94" t="n">
        <v>0.002150000000000096</v>
      </c>
      <c r="F94" t="n">
        <v>164</v>
      </c>
      <c r="G94" t="n">
        <v>0.2772779022365881</v>
      </c>
      <c r="I94" t="n">
        <v>-0.01207999999999987</v>
      </c>
      <c r="J94" t="n">
        <v>0.003800000000000026</v>
      </c>
    </row>
    <row r="95">
      <c r="A95" s="1" t="n">
        <v>791</v>
      </c>
      <c r="B95" t="inlineStr">
        <is>
          <t>2018.10.05</t>
        </is>
      </c>
      <c r="C95" t="n">
        <v>1.09427</v>
      </c>
      <c r="D95" t="n">
        <v>0.005307857142857134</v>
      </c>
      <c r="E95" t="n">
        <v>0.002090000000000148</v>
      </c>
      <c r="F95" t="n">
        <v>164</v>
      </c>
      <c r="G95" t="n">
        <v>0.3733259952302346</v>
      </c>
      <c r="I95" t="n">
        <v>-0.01417000000000002</v>
      </c>
      <c r="J95" t="n">
        <v>0.001709999999999878</v>
      </c>
    </row>
    <row r="96">
      <c r="A96" s="1" t="n">
        <v>792</v>
      </c>
      <c r="B96" t="inlineStr">
        <is>
          <t>2018.10.08</t>
        </is>
      </c>
      <c r="C96" t="n">
        <v>1.0962</v>
      </c>
      <c r="D96" t="n">
        <v>0.004972857142857143</v>
      </c>
      <c r="E96" t="n">
        <v>0.001929999999999987</v>
      </c>
      <c r="F96" t="n">
        <v>164</v>
      </c>
      <c r="G96" t="n">
        <v>0.4618937644341944</v>
      </c>
      <c r="I96" t="n">
        <v>-0.0161</v>
      </c>
      <c r="J96" t="n">
        <v>-0.000220000000000109</v>
      </c>
    </row>
    <row r="97">
      <c r="A97" s="1" t="n">
        <v>793</v>
      </c>
      <c r="B97" t="inlineStr">
        <is>
          <t>2018.10.09</t>
        </is>
      </c>
      <c r="C97" t="n">
        <v>1.09687</v>
      </c>
      <c r="D97" t="n">
        <v>0.004994285714285729</v>
      </c>
      <c r="E97" t="n">
        <v>0.0006699999999999482</v>
      </c>
      <c r="F97" t="n">
        <v>164</v>
      </c>
      <c r="G97" t="n">
        <v>0.6607505024457033</v>
      </c>
      <c r="I97" t="n">
        <v>-0.01676999999999995</v>
      </c>
      <c r="J97" t="n">
        <v>-0.0008900000000000574</v>
      </c>
    </row>
    <row r="98">
      <c r="A98" s="1" t="n">
        <v>794</v>
      </c>
      <c r="B98" t="inlineStr">
        <is>
          <t>2018.10.10</t>
        </is>
      </c>
      <c r="C98" t="n">
        <v>1.09317</v>
      </c>
      <c r="D98" t="n">
        <v>0.00468571428571431</v>
      </c>
      <c r="E98" t="n">
        <v>-0.003700000000000037</v>
      </c>
      <c r="F98" t="n">
        <v>164</v>
      </c>
      <c r="G98" t="n">
        <v>0.2880654660881025</v>
      </c>
      <c r="I98" t="n">
        <v>-0.01306999999999992</v>
      </c>
      <c r="J98" t="n">
        <v>0.002809999999999979</v>
      </c>
    </row>
    <row r="99">
      <c r="A99" s="1" t="n">
        <v>795</v>
      </c>
      <c r="B99" t="inlineStr">
        <is>
          <t>2018.10.11</t>
        </is>
      </c>
      <c r="C99" t="n">
        <v>1.09117</v>
      </c>
      <c r="D99" t="n">
        <v>0.004857857142857168</v>
      </c>
      <c r="E99" t="n">
        <v>-0.002000000000000002</v>
      </c>
      <c r="F99" t="n">
        <v>164</v>
      </c>
      <c r="G99" t="n">
        <v>-0.09247559926019112</v>
      </c>
      <c r="I99" t="n">
        <v>-0.01106999999999991</v>
      </c>
      <c r="J99" t="n">
        <v>0.004809999999999981</v>
      </c>
    </row>
    <row r="100">
      <c r="A100" s="1" t="n">
        <v>796</v>
      </c>
      <c r="B100" t="inlineStr">
        <is>
          <t>2018.10.12</t>
        </is>
      </c>
      <c r="C100" t="n">
        <v>1.09257</v>
      </c>
      <c r="D100" t="n">
        <v>0.004915000000000018</v>
      </c>
      <c r="E100" t="n">
        <v>0.001400000000000068</v>
      </c>
      <c r="F100" t="n">
        <v>165</v>
      </c>
      <c r="G100" t="n">
        <v>-0.1553547113600879</v>
      </c>
      <c r="I100" t="n">
        <v>-0.01246999999999998</v>
      </c>
      <c r="J100" t="n">
        <v>0.003409999999999913</v>
      </c>
    </row>
    <row r="101">
      <c r="A101" s="1" t="n">
        <v>797</v>
      </c>
      <c r="B101" t="inlineStr">
        <is>
          <t>2018.10.15</t>
        </is>
      </c>
      <c r="C101" t="n">
        <v>1.08793</v>
      </c>
      <c r="D101" t="n">
        <v>0.005131428571428597</v>
      </c>
      <c r="E101" t="n">
        <v>-0.0046400000000002</v>
      </c>
      <c r="F101" t="n">
        <v>165</v>
      </c>
      <c r="G101" t="n">
        <v>-0.7544243751140505</v>
      </c>
      <c r="I101" t="n">
        <v>-0.007830000000000004</v>
      </c>
      <c r="J101" t="n">
        <v>0.008049999999999891</v>
      </c>
    </row>
    <row r="102">
      <c r="A102" s="1" t="n">
        <v>798</v>
      </c>
      <c r="B102" t="inlineStr">
        <is>
          <t>2018.10.16</t>
        </is>
      </c>
      <c r="C102" t="n">
        <v>1.08375</v>
      </c>
      <c r="D102" t="n">
        <v>0.005183571428571462</v>
      </c>
      <c r="E102" t="n">
        <v>-0.004179999999999851</v>
      </c>
      <c r="F102" t="n">
        <v>165</v>
      </c>
      <c r="G102" t="n">
        <v>-1.196130808573488</v>
      </c>
      <c r="I102" t="n">
        <v>-0.003649999999999931</v>
      </c>
      <c r="J102" t="n">
        <v>0.01222999999999996</v>
      </c>
    </row>
    <row r="103">
      <c r="A103" s="1" t="n">
        <v>799</v>
      </c>
      <c r="B103" t="inlineStr">
        <is>
          <t>2018.10.17</t>
        </is>
      </c>
      <c r="C103" t="n">
        <v>1.08475</v>
      </c>
      <c r="D103" t="n">
        <v>0.005060714285714323</v>
      </c>
      <c r="E103" t="n">
        <v>0.001000000000000112</v>
      </c>
      <c r="F103" t="n">
        <v>165</v>
      </c>
      <c r="G103" t="n">
        <v>-0.7702370171153499</v>
      </c>
      <c r="I103" t="n">
        <v>-0.004650000000000043</v>
      </c>
      <c r="J103" t="n">
        <v>0.01122999999999985</v>
      </c>
    </row>
    <row r="104">
      <c r="A104" s="1" t="n">
        <v>800</v>
      </c>
      <c r="B104" t="inlineStr">
        <is>
          <t>2018.10.18</t>
        </is>
      </c>
      <c r="C104" t="n">
        <v>1.08461</v>
      </c>
      <c r="D104" t="n">
        <v>0.005155000000000036</v>
      </c>
      <c r="E104" t="n">
        <v>-0.000140000000000029</v>
      </c>
      <c r="F104" t="n">
        <v>165</v>
      </c>
      <c r="G104" t="n">
        <v>-0.6011895488328949</v>
      </c>
      <c r="I104" t="n">
        <v>-0.004510000000000014</v>
      </c>
      <c r="J104" t="n">
        <v>0.01136999999999988</v>
      </c>
    </row>
    <row r="105">
      <c r="A105" s="1" t="n">
        <v>801</v>
      </c>
      <c r="B105" t="inlineStr">
        <is>
          <t>2018.10.19</t>
        </is>
      </c>
      <c r="C105" t="n">
        <v>1.07988</v>
      </c>
      <c r="D105" t="n">
        <v>0.005451428571428599</v>
      </c>
      <c r="E105" t="n">
        <v>-0.004730000000000123</v>
      </c>
      <c r="F105" t="n">
        <v>165</v>
      </c>
      <c r="G105" t="n">
        <v>-1.161481644196719</v>
      </c>
      <c r="I105" t="n">
        <v>0.000220000000000109</v>
      </c>
    </row>
    <row r="106">
      <c r="A106" s="1" t="n">
        <v>802</v>
      </c>
      <c r="B106" t="inlineStr">
        <is>
          <t>2018.10.22</t>
        </is>
      </c>
      <c r="C106" t="n">
        <v>1.08009</v>
      </c>
      <c r="D106" t="n">
        <v>0.005446428571428567</v>
      </c>
      <c r="E106" t="n">
        <v>0.0002100000000000435</v>
      </c>
      <c r="F106" t="n">
        <v>165</v>
      </c>
      <c r="G106" t="n">
        <v>-0.7206345996525372</v>
      </c>
      <c r="I106" t="n">
        <v>1.000000000006551e-05</v>
      </c>
    </row>
    <row r="107">
      <c r="A107" s="1" t="n">
        <v>803</v>
      </c>
      <c r="B107" t="inlineStr">
        <is>
          <t>2018.10.23</t>
        </is>
      </c>
      <c r="C107" t="n">
        <v>1.08074</v>
      </c>
      <c r="D107" t="n">
        <v>0.005437857142857145</v>
      </c>
      <c r="E107" t="n">
        <v>0.0006500000000000392</v>
      </c>
      <c r="F107" t="n">
        <v>165</v>
      </c>
      <c r="G107" t="n">
        <v>-0.2777393310265243</v>
      </c>
      <c r="I107" t="n">
        <v>-0.0006399999999999739</v>
      </c>
      <c r="J107" t="n">
        <v>0.01523999999999992</v>
      </c>
    </row>
    <row r="108">
      <c r="A108" s="1" t="n">
        <v>804</v>
      </c>
      <c r="B108" t="inlineStr">
        <is>
          <t>2018.10.24</t>
        </is>
      </c>
      <c r="C108" t="n">
        <v>1.08191</v>
      </c>
      <c r="D108" t="n">
        <v>0.005393571428571442</v>
      </c>
      <c r="E108" t="n">
        <v>0.001169999999999893</v>
      </c>
      <c r="F108" t="n">
        <v>165</v>
      </c>
      <c r="G108" t="n">
        <v>-0.2618114772989329</v>
      </c>
      <c r="I108" t="n">
        <v>-0.001809999999999867</v>
      </c>
      <c r="J108" t="n">
        <v>0.01407000000000003</v>
      </c>
    </row>
    <row r="109">
      <c r="A109" s="1" t="n">
        <v>805</v>
      </c>
      <c r="B109" t="inlineStr">
        <is>
          <t>2018.10.25</t>
        </is>
      </c>
      <c r="C109" t="n">
        <v>1.08509</v>
      </c>
      <c r="D109" t="n">
        <v>0.005425714285714288</v>
      </c>
      <c r="E109" t="n">
        <v>0.003179999999999961</v>
      </c>
      <c r="F109" t="n">
        <v>165</v>
      </c>
      <c r="G109" t="n">
        <v>0.04425553885728842</v>
      </c>
      <c r="I109" t="n">
        <v>-0.00499000000000005</v>
      </c>
      <c r="J109" t="n">
        <v>0.01088999999999984</v>
      </c>
    </row>
    <row r="110">
      <c r="A110" s="1" t="n">
        <v>806</v>
      </c>
      <c r="B110" t="inlineStr">
        <is>
          <t>2018.10.26</t>
        </is>
      </c>
      <c r="C110" t="n">
        <v>1.08679</v>
      </c>
      <c r="D110" t="n">
        <v>0.005500714285714256</v>
      </c>
      <c r="E110" t="n">
        <v>0.001700000000000035</v>
      </c>
      <c r="F110" t="n">
        <v>166</v>
      </c>
      <c r="G110" t="n">
        <v>0.6398859132496177</v>
      </c>
      <c r="I110" t="n">
        <v>-0.006689999999999863</v>
      </c>
      <c r="J110" t="n">
        <v>0.009190000000000031</v>
      </c>
    </row>
    <row r="111">
      <c r="A111" s="1" t="n">
        <v>807</v>
      </c>
      <c r="B111" t="inlineStr">
        <is>
          <t>2018.10.29</t>
        </is>
      </c>
      <c r="C111" t="n">
        <v>1.08185</v>
      </c>
      <c r="D111" t="n">
        <v>0.005647142857142803</v>
      </c>
      <c r="E111" t="n">
        <v>-0.004939999999999944</v>
      </c>
      <c r="F111" t="n">
        <v>166</v>
      </c>
      <c r="G111" t="n">
        <v>0.1629493838476408</v>
      </c>
      <c r="I111" t="n">
        <v>-0.001749999999999918</v>
      </c>
      <c r="J111" t="n">
        <v>0.01412999999999998</v>
      </c>
    </row>
    <row r="112">
      <c r="A112" s="1" t="n">
        <v>808</v>
      </c>
      <c r="B112" t="inlineStr">
        <is>
          <t>2018.10.30</t>
        </is>
      </c>
      <c r="C112" t="n">
        <v>1.08403</v>
      </c>
      <c r="D112" t="n">
        <v>0.005437857142857098</v>
      </c>
      <c r="E112" t="n">
        <v>0.002179999999999849</v>
      </c>
      <c r="F112" t="n">
        <v>166</v>
      </c>
      <c r="G112" t="n">
        <v>0.3044210448396277</v>
      </c>
      <c r="I112" t="n">
        <v>-0.003929999999999989</v>
      </c>
      <c r="J112" t="n">
        <v>0.01194999999999991</v>
      </c>
    </row>
    <row r="113">
      <c r="A113" s="1" t="n">
        <v>809</v>
      </c>
      <c r="B113" t="inlineStr">
        <is>
          <t>2018.10.31</t>
        </is>
      </c>
      <c r="C113" t="n">
        <v>1.08501</v>
      </c>
      <c r="D113" t="n">
        <v>0.005462857142857104</v>
      </c>
      <c r="E113" t="n">
        <v>0.0009800000000002029</v>
      </c>
      <c r="F113" t="n">
        <v>166</v>
      </c>
      <c r="G113" t="n">
        <v>0.2865303028902684</v>
      </c>
      <c r="I113" t="n">
        <v>-0.00490999999999997</v>
      </c>
      <c r="J113" t="n">
        <v>0.01096999999999992</v>
      </c>
    </row>
    <row r="114">
      <c r="A114" s="1" t="n">
        <v>810</v>
      </c>
      <c r="B114" t="inlineStr">
        <is>
          <t>2018.11.01</t>
        </is>
      </c>
      <c r="C114" t="n">
        <v>1.08264</v>
      </c>
      <c r="D114" t="n">
        <v>0.005528571428571391</v>
      </c>
      <c r="E114" t="n">
        <v>-0.002369999999999983</v>
      </c>
      <c r="F114" t="n">
        <v>166</v>
      </c>
      <c r="G114" t="n">
        <v>-0.2257877226773874</v>
      </c>
      <c r="I114" t="n">
        <v>-0.002539999999999987</v>
      </c>
      <c r="J114" t="n">
        <v>0.01333999999999991</v>
      </c>
    </row>
    <row r="115">
      <c r="A115" s="1" t="n">
        <v>811</v>
      </c>
      <c r="B115" t="inlineStr">
        <is>
          <t>2018.11.02</t>
        </is>
      </c>
      <c r="C115" t="n">
        <v>1.08207</v>
      </c>
      <c r="D115" t="n">
        <v>0.005439999999999954</v>
      </c>
      <c r="E115" t="n">
        <v>-0.0005699999999999594</v>
      </c>
      <c r="F115" t="n">
        <v>167</v>
      </c>
      <c r="G115" t="n">
        <v>-0.4343065357612635</v>
      </c>
      <c r="I115" t="n">
        <v>-0.001970000000000027</v>
      </c>
      <c r="J115" t="n">
        <v>0.01390999999999987</v>
      </c>
    </row>
    <row r="116">
      <c r="A116" s="1" t="n">
        <v>812</v>
      </c>
      <c r="B116" t="inlineStr">
        <is>
          <t>2018.11.05</t>
        </is>
      </c>
      <c r="C116" t="n">
        <v>1.08156</v>
      </c>
      <c r="D116" t="n">
        <v>0.005131428571428532</v>
      </c>
      <c r="E116" t="n">
        <v>-0.0005100000000000103</v>
      </c>
      <c r="F116" t="n">
        <v>167</v>
      </c>
      <c r="G116" t="n">
        <v>-0.02680593427923478</v>
      </c>
      <c r="I116" t="n">
        <v>-0.001460000000000017</v>
      </c>
      <c r="J116" t="n">
        <v>0.01441999999999988</v>
      </c>
    </row>
    <row r="117">
      <c r="A117" s="1" t="n">
        <v>813</v>
      </c>
      <c r="B117" t="inlineStr">
        <is>
          <t>2018.11.06</t>
        </is>
      </c>
      <c r="C117" t="n">
        <v>1.0748</v>
      </c>
      <c r="D117" t="n">
        <v>0.005608571428571393</v>
      </c>
      <c r="E117" t="n">
        <v>-0.006760000000000099</v>
      </c>
      <c r="F117" t="n">
        <v>167</v>
      </c>
      <c r="G117" t="n">
        <v>-0.8514524505779223</v>
      </c>
      <c r="I117" t="n">
        <v>0.005300000000000082</v>
      </c>
    </row>
    <row r="118">
      <c r="A118" s="1" t="n">
        <v>814</v>
      </c>
      <c r="B118" t="inlineStr">
        <is>
          <t>2018.11.07</t>
        </is>
      </c>
      <c r="C118" t="n">
        <v>1.07194</v>
      </c>
      <c r="D118" t="n">
        <v>0.00575071428571426</v>
      </c>
      <c r="E118" t="n">
        <v>-0.002860000000000085</v>
      </c>
      <c r="F118" t="n">
        <v>167</v>
      </c>
      <c r="G118" t="n">
        <v>-1.204597192652615</v>
      </c>
      <c r="I118" t="n">
        <v>0.008160000000000167</v>
      </c>
    </row>
    <row r="119">
      <c r="A119" s="1" t="n">
        <v>815</v>
      </c>
      <c r="B119" t="inlineStr">
        <is>
          <t>2018.11.08</t>
        </is>
      </c>
      <c r="C119" t="n">
        <v>1.07393</v>
      </c>
      <c r="D119" t="n">
        <v>0.005545714285714265</v>
      </c>
      <c r="E119" t="n">
        <v>0.001989999999999936</v>
      </c>
      <c r="F119" t="n">
        <v>167</v>
      </c>
      <c r="G119" t="n">
        <v>-0.8045148895293188</v>
      </c>
      <c r="I119" t="n">
        <v>0.006170000000000009</v>
      </c>
    </row>
    <row r="120">
      <c r="A120" s="1" t="n">
        <v>816</v>
      </c>
      <c r="B120" t="inlineStr">
        <is>
          <t>2018.11.09</t>
        </is>
      </c>
      <c r="C120" t="n">
        <v>1.07194</v>
      </c>
      <c r="D120" t="n">
        <v>0.005450714285714278</v>
      </c>
      <c r="E120" t="n">
        <v>-0.001989999999999936</v>
      </c>
      <c r="F120" t="n">
        <v>167</v>
      </c>
      <c r="G120" t="n">
        <v>-0.9361686397368186</v>
      </c>
      <c r="I120" t="n">
        <v>0.008160000000000167</v>
      </c>
    </row>
    <row r="121">
      <c r="A121" s="1" t="n">
        <v>817</v>
      </c>
      <c r="B121" t="inlineStr">
        <is>
          <t>2018.11.12</t>
        </is>
      </c>
      <c r="C121" t="n">
        <v>1.06883</v>
      </c>
      <c r="D121" t="n">
        <v>0.005624999999999976</v>
      </c>
      <c r="E121" t="n">
        <v>-0.003109999999999946</v>
      </c>
      <c r="F121" t="n">
        <v>167</v>
      </c>
      <c r="G121" t="n">
        <v>-1.177003587410789</v>
      </c>
      <c r="I121" t="n">
        <v>0.01127000000000011</v>
      </c>
    </row>
    <row r="122">
      <c r="A122" s="1" t="n">
        <v>818</v>
      </c>
      <c r="B122" t="inlineStr">
        <is>
          <t>2018.11.13</t>
        </is>
      </c>
      <c r="C122" t="n">
        <v>1.06666</v>
      </c>
      <c r="D122" t="n">
        <v>0.005629999999999961</v>
      </c>
      <c r="E122" t="n">
        <v>-0.002170000000000005</v>
      </c>
      <c r="F122" t="n">
        <v>167</v>
      </c>
      <c r="G122" t="n">
        <v>-0.7573502046892479</v>
      </c>
      <c r="I122" t="n">
        <v>0.01344000000000012</v>
      </c>
    </row>
    <row r="123">
      <c r="A123" s="1" t="n">
        <v>819</v>
      </c>
      <c r="B123" t="inlineStr">
        <is>
          <t>2018.11.14</t>
        </is>
      </c>
      <c r="C123" t="n">
        <v>1.06372</v>
      </c>
      <c r="D123" t="n">
        <v>0.005812857142857096</v>
      </c>
      <c r="E123" t="n">
        <v>-0.002939999999999943</v>
      </c>
      <c r="F123" t="n">
        <v>167</v>
      </c>
      <c r="G123" t="n">
        <v>-0.7668339645875604</v>
      </c>
      <c r="I123" t="n">
        <v>0.01638000000000006</v>
      </c>
    </row>
    <row r="124">
      <c r="A124" s="1" t="n">
        <v>820</v>
      </c>
      <c r="B124" t="inlineStr">
        <is>
          <t>2018.11.15</t>
        </is>
      </c>
      <c r="C124" t="n">
        <v>1.06512</v>
      </c>
      <c r="D124" t="n">
        <v>0.005994999999999988</v>
      </c>
      <c r="E124" t="n">
        <v>0.001400000000000068</v>
      </c>
      <c r="F124" t="n">
        <v>167</v>
      </c>
      <c r="G124" t="n">
        <v>-0.8203514195524628</v>
      </c>
      <c r="I124" t="n">
        <v>0.01497999999999999</v>
      </c>
    </row>
    <row r="125">
      <c r="A125" s="1" t="n">
        <v>821</v>
      </c>
      <c r="B125" t="inlineStr">
        <is>
          <t>2018.11.16</t>
        </is>
      </c>
      <c r="C125" t="n">
        <v>1.0655</v>
      </c>
      <c r="D125" t="n">
        <v>0.005734999999999998</v>
      </c>
      <c r="E125" t="n">
        <v>0.0003799999999998249</v>
      </c>
      <c r="F125" t="n">
        <v>167</v>
      </c>
      <c r="G125" t="n">
        <v>-0.6007798943970746</v>
      </c>
      <c r="I125" t="n">
        <v>0.01460000000000017</v>
      </c>
    </row>
    <row r="126">
      <c r="A126" s="1" t="n">
        <v>822</v>
      </c>
      <c r="B126" t="inlineStr">
        <is>
          <t>2018.11.19</t>
        </is>
      </c>
      <c r="C126" t="n">
        <v>1.06616</v>
      </c>
      <c r="D126" t="n">
        <v>0.005907857142857147</v>
      </c>
      <c r="E126" t="n">
        <v>0.0006600000000001049</v>
      </c>
      <c r="F126" t="n">
        <v>167</v>
      </c>
      <c r="G126" t="n">
        <v>-0.2498058624851427</v>
      </c>
      <c r="I126" t="n">
        <v>0.01394000000000006</v>
      </c>
    </row>
    <row r="127">
      <c r="A127" s="1" t="n">
        <v>823</v>
      </c>
      <c r="B127" t="inlineStr">
        <is>
          <t>2018.11.20</t>
        </is>
      </c>
      <c r="C127" t="n">
        <v>1.06178</v>
      </c>
      <c r="D127" t="n">
        <v>0.006059285714285727</v>
      </c>
      <c r="E127" t="n">
        <v>-0.004380000000000051</v>
      </c>
      <c r="F127" t="n">
        <v>167</v>
      </c>
      <c r="G127" t="n">
        <v>-0.4575028593928708</v>
      </c>
      <c r="I127" t="n">
        <v>0.01832000000000011</v>
      </c>
    </row>
    <row r="128">
      <c r="A128" s="1" t="n">
        <v>824</v>
      </c>
      <c r="B128" t="inlineStr">
        <is>
          <t>2018.11.21</t>
        </is>
      </c>
      <c r="C128" t="n">
        <v>1.06255</v>
      </c>
      <c r="D128" t="n">
        <v>0.005977857142857146</v>
      </c>
      <c r="E128" t="n">
        <v>0.0007700000000001592</v>
      </c>
      <c r="F128" t="n">
        <v>167</v>
      </c>
      <c r="G128" t="n">
        <v>-0.1099913511074243</v>
      </c>
      <c r="I128" t="n">
        <v>0.01754999999999995</v>
      </c>
    </row>
    <row r="129">
      <c r="A129" s="1" t="n">
        <v>825</v>
      </c>
      <c r="B129" t="inlineStr">
        <is>
          <t>2018.11.22</t>
        </is>
      </c>
      <c r="C129" t="n">
        <v>1.06413</v>
      </c>
      <c r="D129" t="n">
        <v>0.005895714285714304</v>
      </c>
      <c r="E129" t="n">
        <v>0.001579999999999915</v>
      </c>
      <c r="F129" t="n">
        <v>167</v>
      </c>
      <c r="G129" t="n">
        <v>-0.092947273546647</v>
      </c>
      <c r="I129" t="n">
        <v>0.01597000000000004</v>
      </c>
    </row>
    <row r="130">
      <c r="A130" s="1" t="n">
        <v>826</v>
      </c>
      <c r="B130" t="inlineStr">
        <is>
          <t>2018.11.23</t>
        </is>
      </c>
      <c r="C130" t="n">
        <v>1.06613</v>
      </c>
      <c r="D130" t="n">
        <v>0.005987857142857148</v>
      </c>
      <c r="E130" t="n">
        <v>0.002000000000000002</v>
      </c>
      <c r="F130" t="n">
        <v>167</v>
      </c>
      <c r="G130" t="n">
        <v>0.05912717034257443</v>
      </c>
      <c r="I130" t="n">
        <v>0.01397000000000004</v>
      </c>
    </row>
    <row r="131">
      <c r="A131" s="1" t="n">
        <v>827</v>
      </c>
      <c r="B131" t="inlineStr">
        <is>
          <t>2018.11.26</t>
        </is>
      </c>
      <c r="C131" t="n">
        <v>1.06606</v>
      </c>
      <c r="D131" t="n">
        <v>0.005600714285714292</v>
      </c>
      <c r="E131" t="n">
        <v>-7.000000000001451e-05</v>
      </c>
      <c r="F131" t="n">
        <v>168</v>
      </c>
      <c r="G131" t="n">
        <v>-0.009379455241238557</v>
      </c>
      <c r="I131" t="n">
        <v>0.01404000000000005</v>
      </c>
    </row>
    <row r="132">
      <c r="A132" s="1" t="n">
        <v>828</v>
      </c>
      <c r="B132" t="inlineStr">
        <is>
          <t>2018.11.27</t>
        </is>
      </c>
      <c r="C132" t="n">
        <v>1.06341</v>
      </c>
      <c r="D132" t="n">
        <v>0.005546428571428571</v>
      </c>
      <c r="E132" t="n">
        <v>-0.002650000000000041</v>
      </c>
      <c r="F132" t="n">
        <v>169</v>
      </c>
      <c r="G132" t="n">
        <v>0.1535157942323288</v>
      </c>
      <c r="I132" t="n">
        <v>0.01669000000000009</v>
      </c>
    </row>
    <row r="133">
      <c r="A133" s="1" t="n">
        <v>829</v>
      </c>
      <c r="B133" t="inlineStr">
        <is>
          <t>2018.11.28</t>
        </is>
      </c>
      <c r="C133" t="n">
        <v>1.0626</v>
      </c>
      <c r="D133" t="n">
        <v>0.00541714285714285</v>
      </c>
      <c r="E133" t="n">
        <v>-0.0008099999999999773</v>
      </c>
      <c r="F133" t="n">
        <v>170</v>
      </c>
      <c r="G133" t="n">
        <v>0.004705660910063852</v>
      </c>
      <c r="I133" t="n">
        <v>0.01750000000000007</v>
      </c>
    </row>
    <row r="134">
      <c r="A134" s="1" t="n">
        <v>830</v>
      </c>
      <c r="B134" t="inlineStr">
        <is>
          <t>2018.11.29</t>
        </is>
      </c>
      <c r="C134" t="n">
        <v>1.06652</v>
      </c>
      <c r="D134" t="n">
        <v>0.005481428571428558</v>
      </c>
      <c r="E134" t="n">
        <v>0.003920000000000146</v>
      </c>
      <c r="F134" t="n">
        <v>170</v>
      </c>
      <c r="G134" t="n">
        <v>0.2245966188341549</v>
      </c>
      <c r="I134" t="n">
        <v>0.01358000000000015</v>
      </c>
    </row>
    <row r="135">
      <c r="A135" s="1" t="n">
        <v>831</v>
      </c>
      <c r="B135" t="inlineStr">
        <is>
          <t>2018.11.30</t>
        </is>
      </c>
      <c r="C135" t="n">
        <v>1.06351</v>
      </c>
      <c r="D135" t="n">
        <v>0.005409285714285704</v>
      </c>
      <c r="E135" t="n">
        <v>-0.003010000000000179</v>
      </c>
      <c r="F135" t="n">
        <v>170</v>
      </c>
      <c r="G135" t="n">
        <v>-0.2457486422856562</v>
      </c>
      <c r="I135" t="n">
        <v>0.0165900000000001</v>
      </c>
    </row>
    <row r="136">
      <c r="A136" s="1" t="n">
        <v>832</v>
      </c>
      <c r="B136" t="inlineStr">
        <is>
          <t>2018.12.03</t>
        </is>
      </c>
      <c r="C136" t="n">
        <v>1.06172</v>
      </c>
      <c r="D136" t="n">
        <v>0.005596428571428581</v>
      </c>
      <c r="E136" t="n">
        <v>-0.001789999999999959</v>
      </c>
      <c r="F136" t="n">
        <v>171</v>
      </c>
      <c r="G136" t="n">
        <v>-0.4071065418456757</v>
      </c>
      <c r="I136" t="n">
        <v>0.01838000000000006</v>
      </c>
    </row>
    <row r="137">
      <c r="A137" s="1" t="n">
        <v>833</v>
      </c>
      <c r="B137" t="inlineStr">
        <is>
          <t>2018.12.04</t>
        </is>
      </c>
      <c r="C137" t="n">
        <v>1.05854</v>
      </c>
      <c r="D137" t="n">
        <v>0.00538071428571431</v>
      </c>
      <c r="E137" t="n">
        <v>-0.003179999999999961</v>
      </c>
      <c r="F137" t="n">
        <v>171</v>
      </c>
      <c r="G137" t="n">
        <v>-0.4579607112966711</v>
      </c>
      <c r="I137" t="n">
        <v>0.02156000000000002</v>
      </c>
    </row>
    <row r="138">
      <c r="A138" s="1" t="n">
        <v>834</v>
      </c>
      <c r="B138" t="inlineStr">
        <is>
          <t>2018.12.05</t>
        </is>
      </c>
      <c r="C138" t="n">
        <v>1.05334</v>
      </c>
      <c r="D138" t="n">
        <v>0.00540500000000001</v>
      </c>
      <c r="E138" t="n">
        <v>-0.005200000000000093</v>
      </c>
      <c r="F138" t="n">
        <v>171</v>
      </c>
      <c r="G138" t="n">
        <v>-0.871447393186528</v>
      </c>
      <c r="I138" t="n">
        <v>0.02676000000000012</v>
      </c>
    </row>
    <row r="139">
      <c r="A139" s="1" t="n">
        <v>835</v>
      </c>
      <c r="B139" t="inlineStr">
        <is>
          <t>2018.12.06</t>
        </is>
      </c>
      <c r="C139" t="n">
        <v>1.05148</v>
      </c>
      <c r="D139" t="n">
        <v>0.005619285714285731</v>
      </c>
      <c r="E139" t="n">
        <v>-0.001859999999999973</v>
      </c>
      <c r="F139" t="n">
        <v>171</v>
      </c>
      <c r="G139" t="n">
        <v>-1.410193901661473</v>
      </c>
      <c r="I139" t="n">
        <v>0.02862000000000009</v>
      </c>
    </row>
    <row r="140">
      <c r="A140" s="1" t="n">
        <v>836</v>
      </c>
      <c r="B140" t="inlineStr">
        <is>
          <t>2018.12.07</t>
        </is>
      </c>
      <c r="C140" t="n">
        <v>1.04953</v>
      </c>
      <c r="D140" t="n">
        <v>0.005499999999999997</v>
      </c>
      <c r="E140" t="n">
        <v>-0.001950000000000118</v>
      </c>
      <c r="F140" t="n">
        <v>171</v>
      </c>
      <c r="G140" t="n">
        <v>-1.31451514325205</v>
      </c>
      <c r="I140" t="n">
        <v>0.03056999999999999</v>
      </c>
    </row>
    <row r="141">
      <c r="A141" s="1" t="n">
        <v>837</v>
      </c>
      <c r="B141" t="inlineStr">
        <is>
          <t>2018.12.10</t>
        </is>
      </c>
      <c r="C141" t="n">
        <v>1.04605</v>
      </c>
      <c r="D141" t="n">
        <v>0.005394999999999991</v>
      </c>
      <c r="E141" t="n">
        <v>-0.003479999999999928</v>
      </c>
      <c r="F141" t="n">
        <v>171</v>
      </c>
      <c r="G141" t="n">
        <v>-1.47590701879969</v>
      </c>
      <c r="I141" t="n">
        <v>0.03405000000000014</v>
      </c>
    </row>
    <row r="142">
      <c r="A142" s="1" t="n">
        <v>838</v>
      </c>
      <c r="B142" t="inlineStr">
        <is>
          <t>2018.12.11</t>
        </is>
      </c>
      <c r="C142" t="n">
        <v>1.04742</v>
      </c>
      <c r="D142" t="n">
        <v>0.005377857142857133</v>
      </c>
      <c r="E142" t="n">
        <v>0.001370000000000094</v>
      </c>
      <c r="F142" t="n">
        <v>171</v>
      </c>
      <c r="G142" t="n">
        <v>-1.050503523721354</v>
      </c>
      <c r="I142" t="n">
        <v>0.03268000000000004</v>
      </c>
    </row>
    <row r="143">
      <c r="A143" s="1" t="n">
        <v>839</v>
      </c>
      <c r="B143" t="inlineStr">
        <is>
          <t>2018.12.12</t>
        </is>
      </c>
      <c r="C143" t="n">
        <v>1.05224</v>
      </c>
      <c r="D143" t="n">
        <v>0.005705714285714264</v>
      </c>
      <c r="E143" t="n">
        <v>0.004820000000000046</v>
      </c>
      <c r="F143" t="n">
        <v>171</v>
      </c>
      <c r="G143" t="n">
        <v>-0.1044297187992366</v>
      </c>
      <c r="I143" t="n">
        <v>0.02786</v>
      </c>
    </row>
    <row r="144">
      <c r="A144" s="1" t="n">
        <v>840</v>
      </c>
      <c r="B144" t="inlineStr">
        <is>
          <t>2018.12.13</t>
        </is>
      </c>
      <c r="C144" t="n">
        <v>1.0536</v>
      </c>
      <c r="D144" t="n">
        <v>0.005587857142857129</v>
      </c>
      <c r="E144" t="n">
        <v>0.001360000000000028</v>
      </c>
      <c r="F144" t="n">
        <v>171</v>
      </c>
      <c r="G144" t="n">
        <v>0.2016205729067716</v>
      </c>
      <c r="I144" t="n">
        <v>0.02649999999999997</v>
      </c>
    </row>
    <row r="145">
      <c r="A145" s="1" t="n">
        <v>841</v>
      </c>
      <c r="B145" t="inlineStr">
        <is>
          <t>2018.12.14</t>
        </is>
      </c>
      <c r="C145" t="n">
        <v>1.05519</v>
      </c>
      <c r="D145" t="n">
        <v>0.005686428571428552</v>
      </c>
      <c r="E145" t="n">
        <v>0.001589999999999981</v>
      </c>
      <c r="F145" t="n">
        <v>172</v>
      </c>
      <c r="G145" t="n">
        <v>0.5392890150829417</v>
      </c>
      <c r="I145" t="n">
        <v>0.02490999999999999</v>
      </c>
    </row>
    <row r="146">
      <c r="A146" s="1" t="n">
        <v>842</v>
      </c>
      <c r="B146" t="inlineStr">
        <is>
          <t>2018.12.17</t>
        </is>
      </c>
      <c r="C146" t="n">
        <v>1.05461</v>
      </c>
      <c r="D146" t="n">
        <v>0.005493571428571431</v>
      </c>
      <c r="E146" t="n">
        <v>-0.0005800000000000249</v>
      </c>
      <c r="F146" t="n">
        <v>172</v>
      </c>
      <c r="G146" t="n">
        <v>0.8183165240667389</v>
      </c>
      <c r="I146" t="n">
        <v>0.02549000000000001</v>
      </c>
    </row>
    <row r="147">
      <c r="A147" s="1" t="n">
        <v>843</v>
      </c>
      <c r="B147" t="inlineStr">
        <is>
          <t>2018.12.18</t>
        </is>
      </c>
      <c r="C147" t="n">
        <v>1.04834</v>
      </c>
      <c r="D147" t="n">
        <v>0.00596285714285716</v>
      </c>
      <c r="E147" t="n">
        <v>-0.006269999999999998</v>
      </c>
      <c r="F147" t="n">
        <v>172</v>
      </c>
      <c r="G147" t="n">
        <v>0.08783487044356914</v>
      </c>
      <c r="I147" t="n">
        <v>0.03176000000000001</v>
      </c>
    </row>
    <row r="148">
      <c r="A148" s="1" t="n">
        <v>844</v>
      </c>
      <c r="B148" t="inlineStr">
        <is>
          <t>2018.12.19</t>
        </is>
      </c>
      <c r="C148" t="n">
        <v>1.05008</v>
      </c>
      <c r="D148" t="n">
        <v>0.006027142857142882</v>
      </c>
      <c r="E148" t="n">
        <v>0.001739999999999853</v>
      </c>
      <c r="F148" t="n">
        <v>172</v>
      </c>
      <c r="G148" t="n">
        <v>-0.2052763628069796</v>
      </c>
      <c r="I148" t="n">
        <v>0.03002000000000016</v>
      </c>
    </row>
    <row r="149">
      <c r="A149" s="1" t="n">
        <v>845</v>
      </c>
      <c r="B149" t="inlineStr">
        <is>
          <t>2018.12.20</t>
        </is>
      </c>
      <c r="C149" t="n">
        <v>1.04915</v>
      </c>
      <c r="D149" t="n">
        <v>0.006139285714285744</v>
      </c>
      <c r="E149" t="n">
        <v>-0.0009299999999998754</v>
      </c>
      <c r="F149" t="n">
        <v>173</v>
      </c>
      <c r="G149" t="n">
        <v>-0.4223614274867184</v>
      </c>
      <c r="I149" t="n">
        <v>0.03095000000000003</v>
      </c>
    </row>
    <row r="150">
      <c r="A150" s="1" t="n">
        <v>846</v>
      </c>
      <c r="B150" t="inlineStr">
        <is>
          <t>2018.12.21</t>
        </is>
      </c>
      <c r="C150" t="n">
        <v>1.04792</v>
      </c>
      <c r="D150" t="n">
        <v>0.006121428571428611</v>
      </c>
      <c r="E150" t="n">
        <v>-0.001230000000000064</v>
      </c>
      <c r="F150" t="n">
        <v>173</v>
      </c>
      <c r="G150" t="n">
        <v>-0.6889754451804991</v>
      </c>
      <c r="I150" t="n">
        <v>0.0321800000000001</v>
      </c>
    </row>
    <row r="151">
      <c r="A151" s="1" t="n">
        <v>847</v>
      </c>
      <c r="B151" t="inlineStr">
        <is>
          <t>2018.12.24</t>
        </is>
      </c>
      <c r="C151" t="n">
        <v>1.04708</v>
      </c>
      <c r="D151" t="n">
        <v>0.006050000000000048</v>
      </c>
      <c r="E151" t="n">
        <v>-0.0008399999999999519</v>
      </c>
      <c r="F151" t="n">
        <v>173</v>
      </c>
      <c r="G151" t="n">
        <v>-0.7140080219227996</v>
      </c>
      <c r="I151" t="n">
        <v>0.03302000000000005</v>
      </c>
    </row>
    <row r="152">
      <c r="A152" s="1" t="n">
        <v>848</v>
      </c>
      <c r="B152" t="inlineStr">
        <is>
          <t>2018.12.26</t>
        </is>
      </c>
      <c r="C152" t="n">
        <v>1.04949</v>
      </c>
      <c r="D152" t="n">
        <v>0.005885000000000046</v>
      </c>
      <c r="E152" t="n">
        <v>0.002410000000000023</v>
      </c>
      <c r="F152" t="n">
        <v>173</v>
      </c>
      <c r="G152" t="n">
        <v>0.1096972356296606</v>
      </c>
      <c r="I152" t="n">
        <v>0.03061000000000003</v>
      </c>
    </row>
    <row r="153">
      <c r="A153" s="1" t="n">
        <v>849</v>
      </c>
      <c r="B153" t="inlineStr">
        <is>
          <t>2018.12.27</t>
        </is>
      </c>
      <c r="C153" t="n">
        <v>1.04909</v>
      </c>
      <c r="D153" t="n">
        <v>0.005765714285714325</v>
      </c>
      <c r="E153" t="n">
        <v>-0.000400000000000178</v>
      </c>
      <c r="F153" t="n">
        <v>174</v>
      </c>
      <c r="G153" t="n">
        <v>-0.09427853115951397</v>
      </c>
      <c r="I153" t="n">
        <v>0.03100999999999998</v>
      </c>
    </row>
    <row r="154">
      <c r="A154" s="1" t="n">
        <v>850</v>
      </c>
      <c r="B154" t="inlineStr">
        <is>
          <t>2018.12.28</t>
        </is>
      </c>
      <c r="C154" t="n">
        <v>1.04948</v>
      </c>
      <c r="D154" t="n">
        <v>0.00575500000000005</v>
      </c>
      <c r="E154" t="n">
        <v>0.0003900000000001125</v>
      </c>
      <c r="F154" t="n">
        <v>175</v>
      </c>
      <c r="G154" t="n">
        <v>0.03145403421817104</v>
      </c>
      <c r="I154" t="n">
        <v>0.03062000000000009</v>
      </c>
    </row>
    <row r="155">
      <c r="A155" s="1" t="n">
        <v>851</v>
      </c>
      <c r="B155" t="inlineStr">
        <is>
          <t>2018.12.31</t>
        </is>
      </c>
      <c r="C155" t="n">
        <v>1.04922</v>
      </c>
      <c r="D155" t="n">
        <v>0.005585714285714321</v>
      </c>
      <c r="E155" t="n">
        <v>-0.000259999999999927</v>
      </c>
      <c r="F155" t="n">
        <v>176</v>
      </c>
      <c r="G155" t="n">
        <v>0.1240552713947705</v>
      </c>
      <c r="I155" t="n">
        <v>0.03088000000000002</v>
      </c>
    </row>
    <row r="156">
      <c r="A156" s="1" t="n">
        <v>852</v>
      </c>
      <c r="B156" t="inlineStr">
        <is>
          <t>2019.01.02</t>
        </is>
      </c>
      <c r="C156" t="n">
        <v>1.04933</v>
      </c>
      <c r="D156" t="n">
        <v>0.005670000000000047</v>
      </c>
      <c r="E156" t="n">
        <v>0.0001099999999998324</v>
      </c>
      <c r="F156" t="n">
        <v>176</v>
      </c>
      <c r="G156" t="n">
        <v>0.2148832944951757</v>
      </c>
      <c r="I156" t="n">
        <v>0.03076999999999996</v>
      </c>
    </row>
    <row r="157">
      <c r="A157" s="1" t="n">
        <v>853</v>
      </c>
      <c r="B157" t="inlineStr">
        <is>
          <t>2019.01.03</t>
        </is>
      </c>
      <c r="C157" t="n">
        <v>1.04632</v>
      </c>
      <c r="D157" t="n">
        <v>0.008430000000000049</v>
      </c>
      <c r="E157" t="n">
        <v>-0.003009999999999735</v>
      </c>
      <c r="F157" t="n">
        <v>176</v>
      </c>
      <c r="G157" t="n">
        <v>-0.3020514726200456</v>
      </c>
      <c r="I157" t="n">
        <v>0.03378000000000014</v>
      </c>
    </row>
    <row r="158">
      <c r="A158" s="1" t="n">
        <v>854</v>
      </c>
      <c r="B158" t="inlineStr">
        <is>
          <t>2019.01.04</t>
        </is>
      </c>
      <c r="C158" t="n">
        <v>1.05594</v>
      </c>
      <c r="D158" t="n">
        <v>0.008980714285714342</v>
      </c>
      <c r="E158" t="n">
        <v>0.00961999999999974</v>
      </c>
      <c r="F158" t="n">
        <v>177</v>
      </c>
      <c r="G158" t="n">
        <v>0.6529468396419775</v>
      </c>
      <c r="I158" t="n">
        <v>0.02415999999999996</v>
      </c>
    </row>
    <row r="159">
      <c r="A159" s="1" t="n">
        <v>855</v>
      </c>
      <c r="B159" t="inlineStr">
        <is>
          <t>2019.01.07</t>
        </is>
      </c>
      <c r="C159" t="n">
        <v>1.05791</v>
      </c>
      <c r="D159" t="n">
        <v>0.008837857142857199</v>
      </c>
      <c r="E159" t="n">
        <v>0.001970000000000249</v>
      </c>
      <c r="F159" t="n">
        <v>178</v>
      </c>
      <c r="G159" t="n">
        <v>0.8032549453062411</v>
      </c>
      <c r="I159" t="n">
        <v>0.02219000000000015</v>
      </c>
    </row>
    <row r="160">
      <c r="A160" s="1" t="n">
        <v>856</v>
      </c>
      <c r="B160" t="inlineStr">
        <is>
          <t>2019.01.08</t>
        </is>
      </c>
      <c r="C160" t="n">
        <v>1.06159</v>
      </c>
      <c r="D160" t="n">
        <v>0.009040000000000029</v>
      </c>
      <c r="E160" t="n">
        <v>0.003679999999999906</v>
      </c>
      <c r="F160" t="n">
        <v>178</v>
      </c>
      <c r="G160" t="n">
        <v>1.178971045157354</v>
      </c>
      <c r="I160" t="n">
        <v>0.01851000000000003</v>
      </c>
    </row>
    <row r="161">
      <c r="A161" s="1" t="n">
        <v>857</v>
      </c>
      <c r="B161" t="inlineStr">
        <is>
          <t>2019.01.09</t>
        </is>
      </c>
      <c r="C161" t="n">
        <v>1.05575</v>
      </c>
      <c r="D161" t="n">
        <v>0.008986428571428586</v>
      </c>
      <c r="E161" t="n">
        <v>-0.005840000000000067</v>
      </c>
      <c r="F161" t="n">
        <v>178</v>
      </c>
      <c r="G161" t="n">
        <v>0.61181897020002</v>
      </c>
      <c r="I161" t="n">
        <v>0.02435000000000009</v>
      </c>
    </row>
    <row r="162">
      <c r="A162" s="1" t="n">
        <v>858</v>
      </c>
      <c r="B162" t="inlineStr">
        <is>
          <t>2019.01.10</t>
        </is>
      </c>
      <c r="C162" t="n">
        <v>1.05935</v>
      </c>
      <c r="D162" t="n">
        <v>0.008900000000000003</v>
      </c>
      <c r="E162" t="n">
        <v>0.003600000000000048</v>
      </c>
      <c r="F162" t="n">
        <v>178</v>
      </c>
      <c r="G162" t="n">
        <v>1.245316920253851</v>
      </c>
      <c r="I162" t="n">
        <v>0.02075000000000005</v>
      </c>
    </row>
    <row r="163">
      <c r="A163" s="1" t="n">
        <v>859</v>
      </c>
      <c r="B163" t="inlineStr">
        <is>
          <t>2019.01.11</t>
        </is>
      </c>
      <c r="C163" t="n">
        <v>1.0554</v>
      </c>
      <c r="D163" t="n">
        <v>0.008855714285714284</v>
      </c>
      <c r="E163" t="n">
        <v>-0.00395000000000012</v>
      </c>
      <c r="F163" t="n">
        <v>178</v>
      </c>
      <c r="G163" t="n">
        <v>-0.05113926927668304</v>
      </c>
      <c r="I163" t="n">
        <v>0.02470000000000017</v>
      </c>
    </row>
    <row r="164">
      <c r="A164" s="1" t="n">
        <v>860</v>
      </c>
      <c r="B164" t="inlineStr">
        <is>
          <t>2019.01.14</t>
        </is>
      </c>
      <c r="C164" t="n">
        <v>1.05435</v>
      </c>
      <c r="D164" t="n">
        <v>0.008676428571428555</v>
      </c>
      <c r="E164" t="n">
        <v>-0.001049999999999995</v>
      </c>
      <c r="F164" t="n">
        <v>179</v>
      </c>
      <c r="G164" t="n">
        <v>-0.3365125577790178</v>
      </c>
      <c r="I164" t="n">
        <v>0.02575000000000016</v>
      </c>
    </row>
    <row r="165">
      <c r="A165" s="1" t="n">
        <v>861</v>
      </c>
      <c r="B165" t="inlineStr">
        <is>
          <t>2019.01.15</t>
        </is>
      </c>
      <c r="C165" t="n">
        <v>1.05602</v>
      </c>
      <c r="D165" t="n">
        <v>0.008620714285714268</v>
      </c>
      <c r="E165" t="n">
        <v>0.001670000000000282</v>
      </c>
      <c r="F165" t="n">
        <v>179</v>
      </c>
      <c r="G165" t="n">
        <v>-0.5246846711065339</v>
      </c>
      <c r="I165" t="n">
        <v>0.0240800000000001</v>
      </c>
    </row>
    <row r="166">
      <c r="A166" s="1" t="n">
        <v>862</v>
      </c>
      <c r="B166" t="inlineStr">
        <is>
          <t>2019.01.16</t>
        </is>
      </c>
      <c r="C166" t="n">
        <v>1.05737</v>
      </c>
      <c r="D166" t="n">
        <v>0.008659999999999984</v>
      </c>
      <c r="E166" t="n">
        <v>0.001349999999999963</v>
      </c>
      <c r="F166" t="n">
        <v>179</v>
      </c>
      <c r="G166" t="n">
        <v>0.1534454179493208</v>
      </c>
      <c r="I166" t="n">
        <v>0.02273000000000014</v>
      </c>
    </row>
    <row r="167">
      <c r="A167" s="1" t="n">
        <v>863</v>
      </c>
      <c r="B167" t="inlineStr">
        <is>
          <t>2019.01.17</t>
        </is>
      </c>
      <c r="C167" t="n">
        <v>1.06315</v>
      </c>
      <c r="D167" t="n">
        <v>0.008827857142857118</v>
      </c>
      <c r="E167" t="n">
        <v>0.005779999999999896</v>
      </c>
      <c r="F167" t="n">
        <v>180</v>
      </c>
      <c r="G167" t="n">
        <v>0.3587105300420093</v>
      </c>
      <c r="I167" t="n">
        <v>0.01695000000000002</v>
      </c>
    </row>
    <row r="168">
      <c r="A168" s="1" t="n">
        <v>864</v>
      </c>
      <c r="B168" t="inlineStr">
        <is>
          <t>2019.01.18</t>
        </is>
      </c>
      <c r="C168" t="n">
        <v>1.06241</v>
      </c>
      <c r="D168" t="n">
        <v>0.008808571428571403</v>
      </c>
      <c r="E168" t="n">
        <v>-0.0007399999999999629</v>
      </c>
      <c r="F168" t="n">
        <v>180</v>
      </c>
      <c r="G168" t="n">
        <v>0.664203145726756</v>
      </c>
      <c r="I168" t="n">
        <v>0.01768999999999998</v>
      </c>
    </row>
    <row r="169">
      <c r="A169" s="1" t="n">
        <v>865</v>
      </c>
      <c r="B169" t="inlineStr">
        <is>
          <t>2019.01.21</t>
        </is>
      </c>
      <c r="C169" t="n">
        <v>1.06327</v>
      </c>
      <c r="D169" t="n">
        <v>0.008964285714285694</v>
      </c>
      <c r="E169" t="n">
        <v>0.0008600000000000829</v>
      </c>
      <c r="F169" t="n">
        <v>180</v>
      </c>
      <c r="G169" t="n">
        <v>0.8460188741879131</v>
      </c>
      <c r="I169" t="n">
        <v>0.01683000000000012</v>
      </c>
    </row>
    <row r="170">
      <c r="A170" s="1" t="n">
        <v>866</v>
      </c>
      <c r="B170" t="inlineStr">
        <is>
          <t>2019.01.22</t>
        </is>
      </c>
      <c r="C170" t="n">
        <v>1.05422</v>
      </c>
      <c r="D170" t="n">
        <v>0.009284999999999956</v>
      </c>
      <c r="E170" t="n">
        <v>-0.009050000000000001</v>
      </c>
      <c r="F170" t="n">
        <v>180</v>
      </c>
      <c r="G170" t="n">
        <v>-0.1704513172099036</v>
      </c>
      <c r="I170" t="n">
        <v>0.02588000000000013</v>
      </c>
    </row>
    <row r="171">
      <c r="A171" s="1" t="n">
        <v>867</v>
      </c>
      <c r="B171" t="inlineStr">
        <is>
          <t>2019.01.23</t>
        </is>
      </c>
      <c r="C171" t="n">
        <v>1.05159</v>
      </c>
      <c r="D171" t="n">
        <v>0.006336428571428528</v>
      </c>
      <c r="E171" t="n">
        <v>-0.002630000000000132</v>
      </c>
      <c r="F171" t="n">
        <v>181</v>
      </c>
      <c r="G171" t="n">
        <v>-0.5466393031767401</v>
      </c>
      <c r="I171" t="n">
        <v>0.02851000000000004</v>
      </c>
    </row>
    <row r="172">
      <c r="A172" s="1" t="n">
        <v>868</v>
      </c>
      <c r="B172" t="inlineStr">
        <is>
          <t>2019.01.24</t>
        </is>
      </c>
      <c r="C172" t="n">
        <v>1.04831</v>
      </c>
      <c r="D172" t="n">
        <v>0.006110714285714239</v>
      </c>
      <c r="E172" t="n">
        <v>-0.00327999999999995</v>
      </c>
      <c r="F172" t="n">
        <v>181</v>
      </c>
      <c r="G172" t="n">
        <v>-1.39585194939566</v>
      </c>
      <c r="I172" t="n">
        <v>0.03178999999999998</v>
      </c>
    </row>
    <row r="173">
      <c r="A173" s="1" t="n">
        <v>869</v>
      </c>
      <c r="B173" t="inlineStr">
        <is>
          <t>2019.01.25</t>
        </is>
      </c>
      <c r="C173" t="n">
        <v>1.04956</v>
      </c>
      <c r="D173" t="n">
        <v>0.005988571428571391</v>
      </c>
      <c r="E173" t="n">
        <v>0.001249999999999973</v>
      </c>
      <c r="F173" t="n">
        <v>181</v>
      </c>
      <c r="G173" t="n">
        <v>-1.209514217674911</v>
      </c>
      <c r="I173" t="n">
        <v>0.03054000000000001</v>
      </c>
    </row>
    <row r="174">
      <c r="A174" s="1" t="n">
        <v>870</v>
      </c>
      <c r="B174" t="inlineStr">
        <is>
          <t>2019.01.28</t>
        </is>
      </c>
      <c r="C174" t="n">
        <v>1.04851</v>
      </c>
      <c r="D174" t="n">
        <v>0.005757857142857116</v>
      </c>
      <c r="E174" t="n">
        <v>-0.001049999999999995</v>
      </c>
      <c r="F174" t="n">
        <v>181</v>
      </c>
      <c r="G174" t="n">
        <v>-1.388170455293585</v>
      </c>
      <c r="I174" t="n">
        <v>0.03159000000000001</v>
      </c>
    </row>
    <row r="175">
      <c r="A175" s="1" t="n">
        <v>871</v>
      </c>
      <c r="B175" t="inlineStr">
        <is>
          <t>2019.01.29</t>
        </is>
      </c>
      <c r="C175" t="n">
        <v>1.04658</v>
      </c>
      <c r="D175" t="n">
        <v>0.005438571428571404</v>
      </c>
      <c r="E175" t="n">
        <v>-0.001930000000000209</v>
      </c>
      <c r="F175" t="n">
        <v>181</v>
      </c>
      <c r="G175" t="n">
        <v>-0.7247064180152446</v>
      </c>
      <c r="I175" t="n">
        <v>0.03351999999999999</v>
      </c>
    </row>
    <row r="176">
      <c r="A176" s="1" t="n">
        <v>872</v>
      </c>
      <c r="B176" t="inlineStr">
        <is>
          <t>2019.01.30</t>
        </is>
      </c>
      <c r="C176" t="n">
        <v>1.05055</v>
      </c>
      <c r="D176" t="n">
        <v>0.005537857142857134</v>
      </c>
      <c r="E176" t="n">
        <v>0.003970000000000251</v>
      </c>
      <c r="F176" t="n">
        <v>181</v>
      </c>
      <c r="G176" t="n">
        <v>-0.0988978594319012</v>
      </c>
      <c r="I176" t="n">
        <v>0.02954999999999997</v>
      </c>
    </row>
    <row r="177">
      <c r="A177" s="1" t="n">
        <v>873</v>
      </c>
      <c r="B177" t="inlineStr">
        <is>
          <t>2019.01.31</t>
        </is>
      </c>
      <c r="C177" t="n">
        <v>1.05094</v>
      </c>
      <c r="D177" t="n">
        <v>0.005402857142857154</v>
      </c>
      <c r="E177" t="n">
        <v>0.0003899999999998904</v>
      </c>
      <c r="F177" t="n">
        <v>181</v>
      </c>
      <c r="G177" t="n">
        <v>0.2508799877898628</v>
      </c>
      <c r="I177" t="n">
        <v>0.02916000000000007</v>
      </c>
    </row>
    <row r="178">
      <c r="A178" s="1" t="n">
        <v>874</v>
      </c>
      <c r="B178" t="inlineStr">
        <is>
          <t>2019.02.01</t>
        </is>
      </c>
      <c r="C178" t="n">
        <v>1.05103</v>
      </c>
      <c r="D178" t="n">
        <v>0.005492142857142882</v>
      </c>
      <c r="E178" t="n">
        <v>8.999999999992347e-05</v>
      </c>
      <c r="F178" t="n">
        <v>182</v>
      </c>
      <c r="G178" t="n">
        <v>0.1400586912610866</v>
      </c>
      <c r="I178" t="n">
        <v>0.02907000000000015</v>
      </c>
    </row>
    <row r="179">
      <c r="A179" s="1" t="n">
        <v>875</v>
      </c>
      <c r="B179" t="inlineStr">
        <is>
          <t>2019.02.04</t>
        </is>
      </c>
      <c r="C179" t="n">
        <v>1.0492</v>
      </c>
      <c r="D179" t="n">
        <v>0.005477142857142864</v>
      </c>
      <c r="E179" t="n">
        <v>-0.001829999999999999</v>
      </c>
      <c r="F179" t="n">
        <v>182</v>
      </c>
      <c r="G179" t="n">
        <v>0.06580766993160364</v>
      </c>
      <c r="I179" t="n">
        <v>0.03090000000000015</v>
      </c>
    </row>
    <row r="180">
      <c r="A180" s="1" t="n">
        <v>876</v>
      </c>
      <c r="B180" t="inlineStr">
        <is>
          <t>2019.02.05</t>
        </is>
      </c>
      <c r="C180" t="n">
        <v>1.049</v>
      </c>
      <c r="D180" t="n">
        <v>0.005559285714285719</v>
      </c>
      <c r="E180" t="n">
        <v>-0.000199999999999756</v>
      </c>
      <c r="F180" t="n">
        <v>182</v>
      </c>
      <c r="G180" t="n">
        <v>0.2312293374610934</v>
      </c>
      <c r="I180" t="n">
        <v>0.03110000000000013</v>
      </c>
    </row>
    <row r="181">
      <c r="A181" s="1" t="n">
        <v>877</v>
      </c>
      <c r="B181" t="inlineStr">
        <is>
          <t>2019.02.06</t>
        </is>
      </c>
      <c r="C181" t="n">
        <v>1.04802</v>
      </c>
      <c r="D181" t="n">
        <v>0.005751428571428582</v>
      </c>
      <c r="E181" t="n">
        <v>-0.0009799999999999807</v>
      </c>
      <c r="F181" t="n">
        <v>182</v>
      </c>
      <c r="G181" t="n">
        <v>-0.2408262338774852</v>
      </c>
      <c r="I181" t="n">
        <v>0.03208000000000011</v>
      </c>
    </row>
    <row r="182">
      <c r="A182" s="1" t="n">
        <v>878</v>
      </c>
      <c r="B182" t="inlineStr">
        <is>
          <t>2019.02.07</t>
        </is>
      </c>
      <c r="C182" t="n">
        <v>1.05192</v>
      </c>
      <c r="D182" t="n">
        <v>0.005818571428571435</v>
      </c>
      <c r="E182" t="n">
        <v>0.003899999999999793</v>
      </c>
      <c r="F182" t="n">
        <v>183</v>
      </c>
      <c r="G182" t="n">
        <v>0.09324985251298656</v>
      </c>
      <c r="I182" t="n">
        <v>0.02818000000000009</v>
      </c>
    </row>
    <row r="183">
      <c r="A183" s="1" t="n">
        <v>879</v>
      </c>
      <c r="B183" t="inlineStr">
        <is>
          <t>2019.02.08</t>
        </is>
      </c>
      <c r="C183" t="n">
        <v>1.05063</v>
      </c>
      <c r="D183" t="n">
        <v>0.005822857142857145</v>
      </c>
      <c r="E183" t="n">
        <v>-0.001290000000000014</v>
      </c>
      <c r="F183" t="n">
        <v>184</v>
      </c>
      <c r="G183" t="n">
        <v>-0.03805790510260944</v>
      </c>
      <c r="I183" t="n">
        <v>0.02947000000000011</v>
      </c>
    </row>
    <row r="184">
      <c r="A184" s="1" t="n">
        <v>880</v>
      </c>
      <c r="B184" t="inlineStr">
        <is>
          <t>2019.02.11</t>
        </is>
      </c>
      <c r="C184" t="n">
        <v>1.04845</v>
      </c>
      <c r="D184" t="n">
        <v>0.005296428571428583</v>
      </c>
      <c r="E184" t="n">
        <v>-0.002179999999999849</v>
      </c>
      <c r="F184" t="n">
        <v>185</v>
      </c>
      <c r="G184" t="n">
        <v>-0.07148303469308105</v>
      </c>
      <c r="I184" t="n">
        <v>0.03164999999999996</v>
      </c>
    </row>
    <row r="185">
      <c r="A185" s="1" t="n">
        <v>881</v>
      </c>
      <c r="B185" t="inlineStr">
        <is>
          <t>2019.02.12</t>
        </is>
      </c>
      <c r="C185" t="n">
        <v>1.05298</v>
      </c>
      <c r="D185" t="n">
        <v>0.005341428571428576</v>
      </c>
      <c r="E185" t="n">
        <v>0.004529999999999923</v>
      </c>
      <c r="F185" t="n">
        <v>185</v>
      </c>
      <c r="G185" t="n">
        <v>0.3794089609151451</v>
      </c>
      <c r="I185" t="n">
        <v>0.02712000000000003</v>
      </c>
    </row>
    <row r="186">
      <c r="A186" s="1" t="n">
        <v>882</v>
      </c>
      <c r="B186" t="inlineStr">
        <is>
          <t>2019.02.13</t>
        </is>
      </c>
      <c r="C186" t="n">
        <v>1.04258</v>
      </c>
      <c r="D186" t="n">
        <v>0.005852142857142861</v>
      </c>
      <c r="E186" t="n">
        <v>-0.01040000000000019</v>
      </c>
      <c r="F186" t="n">
        <v>186</v>
      </c>
      <c r="G186" t="n">
        <v>-0.5190740634721028</v>
      </c>
      <c r="I186" t="n">
        <v>0.03752</v>
      </c>
    </row>
    <row r="187">
      <c r="A187" s="1" t="n">
        <v>883</v>
      </c>
      <c r="B187" t="inlineStr">
        <is>
          <t>2019.02.14</t>
        </is>
      </c>
      <c r="C187" t="n">
        <v>1.03869</v>
      </c>
      <c r="D187" t="n">
        <v>0.006114285714285691</v>
      </c>
      <c r="E187" t="n">
        <v>-0.003889999999999949</v>
      </c>
      <c r="F187" t="n">
        <v>187</v>
      </c>
      <c r="G187" t="n">
        <v>-1.257700205338816</v>
      </c>
      <c r="I187" t="n">
        <v>0.04141000000000017</v>
      </c>
    </row>
    <row r="188">
      <c r="A188" s="1" t="n">
        <v>884</v>
      </c>
      <c r="B188" t="inlineStr">
        <is>
          <t>2019.02.15</t>
        </is>
      </c>
      <c r="C188" t="n">
        <v>1.03986</v>
      </c>
      <c r="D188" t="n">
        <v>0.006131428571428518</v>
      </c>
      <c r="E188" t="n">
        <v>0.001170000000000115</v>
      </c>
      <c r="F188" t="n">
        <v>187</v>
      </c>
      <c r="G188" t="n">
        <v>-1.025099226178573</v>
      </c>
      <c r="I188" t="n">
        <v>0.04024000000000005</v>
      </c>
    </row>
    <row r="189">
      <c r="A189" s="1" t="n">
        <v>885</v>
      </c>
      <c r="B189" t="inlineStr">
        <is>
          <t>2019.02.18</t>
        </is>
      </c>
      <c r="C189" t="n">
        <v>1.04086</v>
      </c>
      <c r="D189" t="n">
        <v>0.006099285714285673</v>
      </c>
      <c r="E189" t="n">
        <v>0.001000000000000112</v>
      </c>
      <c r="F189" t="n">
        <v>187</v>
      </c>
      <c r="G189" t="n">
        <v>-0.7239257952215372</v>
      </c>
      <c r="I189" t="n">
        <v>0.03924000000000016</v>
      </c>
    </row>
    <row r="190">
      <c r="A190" s="1" t="n">
        <v>886</v>
      </c>
      <c r="B190" t="inlineStr">
        <is>
          <t>2019.02.19</t>
        </is>
      </c>
      <c r="C190" t="n">
        <v>1.04034</v>
      </c>
      <c r="D190" t="n">
        <v>0.005927857142857088</v>
      </c>
      <c r="E190" t="n">
        <v>-0.000520000000000076</v>
      </c>
      <c r="F190" t="n">
        <v>187</v>
      </c>
      <c r="G190" t="n">
        <v>-1.200402666717315</v>
      </c>
      <c r="I190" t="n">
        <v>0.03976000000000002</v>
      </c>
    </row>
    <row r="191">
      <c r="A191" s="1" t="n">
        <v>887</v>
      </c>
      <c r="B191" t="inlineStr">
        <is>
          <t>2019.02.20</t>
        </is>
      </c>
      <c r="C191" t="n">
        <v>1.0444</v>
      </c>
      <c r="D191" t="n">
        <v>0.005977142857142776</v>
      </c>
      <c r="E191" t="n">
        <v>0.004059999999999953</v>
      </c>
      <c r="F191" t="n">
        <v>187</v>
      </c>
      <c r="G191" t="n">
        <v>0.1745669397072795</v>
      </c>
      <c r="I191" t="n">
        <v>0.03570000000000007</v>
      </c>
    </row>
    <row r="192">
      <c r="A192" s="1" t="n">
        <v>888</v>
      </c>
      <c r="B192" t="inlineStr">
        <is>
          <t>2019.02.21</t>
        </is>
      </c>
      <c r="C192" t="n">
        <v>1.04176</v>
      </c>
      <c r="D192" t="n">
        <v>0.006290714285714197</v>
      </c>
      <c r="E192" t="n">
        <v>-0.002639999999999976</v>
      </c>
      <c r="F192" t="n">
        <v>188</v>
      </c>
      <c r="G192" t="n">
        <v>0.2955646054164504</v>
      </c>
      <c r="I192" t="n">
        <v>0.03834000000000004</v>
      </c>
    </row>
    <row r="193">
      <c r="A193" s="1" t="n">
        <v>889</v>
      </c>
      <c r="B193" t="inlineStr">
        <is>
          <t>2019.02.22</t>
        </is>
      </c>
      <c r="C193" t="n">
        <v>1.04089</v>
      </c>
      <c r="D193" t="n">
        <v>0.006694285714285637</v>
      </c>
      <c r="E193" t="n">
        <v>-0.0008700000000001482</v>
      </c>
      <c r="F193" t="n">
        <v>188</v>
      </c>
      <c r="G193" t="n">
        <v>0.09905179543400904</v>
      </c>
      <c r="I193" t="n">
        <v>0.03920999999999997</v>
      </c>
    </row>
    <row r="194">
      <c r="A194" s="1" t="n">
        <v>890</v>
      </c>
      <c r="B194" t="inlineStr">
        <is>
          <t>2019.02.25</t>
        </is>
      </c>
      <c r="C194" t="n">
        <v>1.04081</v>
      </c>
      <c r="D194" t="n">
        <v>0.006432857142857066</v>
      </c>
      <c r="E194" t="n">
        <v>-7.999999999985796e-05</v>
      </c>
      <c r="F194" t="n">
        <v>188</v>
      </c>
      <c r="G194" t="n">
        <v>-0.0048037200007574</v>
      </c>
      <c r="I194" t="n">
        <v>0.03929000000000005</v>
      </c>
    </row>
    <row r="195">
      <c r="A195" s="1" t="n">
        <v>891</v>
      </c>
      <c r="B195" t="inlineStr">
        <is>
          <t>2019.02.26</t>
        </is>
      </c>
      <c r="C195" t="n">
        <v>1.04218</v>
      </c>
      <c r="D195" t="n">
        <v>0.006016428571428494</v>
      </c>
      <c r="E195" t="n">
        <v>0.001369999999999871</v>
      </c>
      <c r="F195" t="n">
        <v>189</v>
      </c>
      <c r="G195" t="n">
        <v>0.176865255589525</v>
      </c>
      <c r="I195" t="n">
        <v>0.03791999999999995</v>
      </c>
    </row>
    <row r="196">
      <c r="A196" s="1" t="n">
        <v>892</v>
      </c>
      <c r="B196" t="inlineStr">
        <is>
          <t>2019.02.27</t>
        </is>
      </c>
      <c r="C196" t="n">
        <v>1.04216</v>
      </c>
      <c r="D196" t="n">
        <v>0.005889999999999919</v>
      </c>
      <c r="E196" t="n">
        <v>-1.999999999990898e-05</v>
      </c>
      <c r="F196" t="n">
        <v>190</v>
      </c>
      <c r="G196" t="n">
        <v>-0.2144772117962485</v>
      </c>
      <c r="I196" t="n">
        <v>0.03794000000000008</v>
      </c>
    </row>
    <row r="197">
      <c r="A197" s="1" t="n">
        <v>893</v>
      </c>
      <c r="B197" t="inlineStr">
        <is>
          <t>2019.02.28</t>
        </is>
      </c>
      <c r="C197" t="n">
        <v>1.04169</v>
      </c>
      <c r="D197" t="n">
        <v>0.005773571428571361</v>
      </c>
      <c r="E197" t="n">
        <v>-0.0004699999999999704</v>
      </c>
      <c r="F197" t="n">
        <v>191</v>
      </c>
      <c r="G197" t="n">
        <v>-0.006719397941945793</v>
      </c>
      <c r="I197" t="n">
        <v>0.03841000000000006</v>
      </c>
    </row>
    <row r="198">
      <c r="A198" s="1" t="n">
        <v>894</v>
      </c>
      <c r="B198" t="inlineStr">
        <is>
          <t>2019.03.01</t>
        </is>
      </c>
      <c r="C198" t="n">
        <v>1.0409</v>
      </c>
      <c r="D198" t="n">
        <v>0.005804999999999949</v>
      </c>
      <c r="E198" t="n">
        <v>-0.0007900000000000682</v>
      </c>
      <c r="F198" t="n">
        <v>191</v>
      </c>
      <c r="G198" t="n">
        <v>0.0009607163100657576</v>
      </c>
      <c r="I198" t="n">
        <v>0.03920000000000012</v>
      </c>
    </row>
    <row r="199">
      <c r="A199" s="1" t="n">
        <v>895</v>
      </c>
      <c r="B199" t="inlineStr">
        <is>
          <t>2019.03.04</t>
        </is>
      </c>
      <c r="C199" t="n">
        <v>1.03906</v>
      </c>
      <c r="D199" t="n">
        <v>0.005598571428571374</v>
      </c>
      <c r="E199" t="n">
        <v>-0.001839999999999841</v>
      </c>
      <c r="F199" t="n">
        <v>192</v>
      </c>
      <c r="G199" t="n">
        <v>-0.1681382769189303</v>
      </c>
      <c r="I199" t="n">
        <v>0.04103999999999997</v>
      </c>
    </row>
    <row r="200">
      <c r="A200" s="1" t="n">
        <v>896</v>
      </c>
      <c r="B200" t="inlineStr">
        <is>
          <t>2019.03.05</t>
        </is>
      </c>
      <c r="C200" t="n">
        <v>1.04163</v>
      </c>
      <c r="D200" t="n">
        <v>0.00494571428571422</v>
      </c>
      <c r="E200" t="n">
        <v>0.002569999999999739</v>
      </c>
      <c r="F200" t="n">
        <v>193</v>
      </c>
      <c r="G200" t="n">
        <v>-0.05277399297628744</v>
      </c>
      <c r="I200" t="n">
        <v>0.03847</v>
      </c>
    </row>
    <row r="201">
      <c r="A201" s="1" t="n">
        <v>897</v>
      </c>
      <c r="B201" t="inlineStr">
        <is>
          <t>2019.03.06</t>
        </is>
      </c>
      <c r="C201" t="n">
        <v>1.03843</v>
      </c>
      <c r="D201" t="n">
        <v>0.004994285714285666</v>
      </c>
      <c r="E201" t="n">
        <v>-0.00319999999999987</v>
      </c>
      <c r="F201" t="n">
        <v>193</v>
      </c>
      <c r="G201" t="n">
        <v>-0.3579104935902367</v>
      </c>
      <c r="I201" t="n">
        <v>0.0416700000000001</v>
      </c>
    </row>
    <row r="202">
      <c r="A202" s="1" t="n">
        <v>898</v>
      </c>
      <c r="B202" t="inlineStr">
        <is>
          <t>2019.03.07</t>
        </is>
      </c>
      <c r="C202" t="n">
        <v>1.03824</v>
      </c>
      <c r="D202" t="n">
        <v>0.004943571428571414</v>
      </c>
      <c r="E202" t="n">
        <v>-0.0001899999999999125</v>
      </c>
      <c r="F202" t="n">
        <v>193</v>
      </c>
      <c r="G202" t="n">
        <v>-0.3311925812861747</v>
      </c>
      <c r="I202" t="n">
        <v>0.04186000000000001</v>
      </c>
    </row>
    <row r="203">
      <c r="A203" s="1" t="n">
        <v>899</v>
      </c>
      <c r="B203" t="inlineStr">
        <is>
          <t>2019.03.08</t>
        </is>
      </c>
      <c r="C203" t="n">
        <v>1.03512</v>
      </c>
      <c r="D203" t="n">
        <v>0.005006428571428555</v>
      </c>
      <c r="E203" t="n">
        <v>-0.003120000000000012</v>
      </c>
      <c r="F203" t="n">
        <v>193</v>
      </c>
      <c r="G203" t="n">
        <v>-0.5552886924776537</v>
      </c>
      <c r="I203" t="n">
        <v>0.04498000000000002</v>
      </c>
    </row>
    <row r="204">
      <c r="A204" s="1" t="n">
        <v>900</v>
      </c>
      <c r="B204" t="inlineStr">
        <is>
          <t>2019.03.11</t>
        </is>
      </c>
      <c r="C204" t="n">
        <v>1.0344</v>
      </c>
      <c r="D204" t="n">
        <v>0.004893571428571418</v>
      </c>
      <c r="E204" t="n">
        <v>-0.0007200000000000539</v>
      </c>
      <c r="F204" t="n">
        <v>193</v>
      </c>
      <c r="G204" t="n">
        <v>-0.448482282062644</v>
      </c>
      <c r="I204" t="n">
        <v>0.04570000000000007</v>
      </c>
    </row>
    <row r="205">
      <c r="A205" s="1" t="n">
        <v>901</v>
      </c>
      <c r="B205" t="inlineStr">
        <is>
          <t>2019.03.12</t>
        </is>
      </c>
      <c r="C205" t="n">
        <v>1.03181</v>
      </c>
      <c r="D205" t="n">
        <v>0.004835000000000002</v>
      </c>
      <c r="E205" t="n">
        <v>-0.002589999999999869</v>
      </c>
      <c r="F205" t="n">
        <v>193</v>
      </c>
      <c r="G205" t="n">
        <v>-0.9427531849121034</v>
      </c>
      <c r="I205" t="n">
        <v>0.04829000000000017</v>
      </c>
    </row>
    <row r="206">
      <c r="A206" s="1" t="n">
        <v>902</v>
      </c>
      <c r="B206" t="inlineStr">
        <is>
          <t>2019.03.13</t>
        </is>
      </c>
      <c r="C206" t="n">
        <v>1.03436</v>
      </c>
      <c r="D206" t="n">
        <v>0.004572857142857141</v>
      </c>
      <c r="E206" t="n">
        <v>0.00254999999999983</v>
      </c>
      <c r="F206" t="n">
        <v>193</v>
      </c>
      <c r="G206" t="n">
        <v>-0.3919378292229633</v>
      </c>
      <c r="I206" t="n">
        <v>0.04574000000000011</v>
      </c>
    </row>
    <row r="207">
      <c r="A207" s="1" t="n">
        <v>903</v>
      </c>
      <c r="B207" t="inlineStr">
        <is>
          <t>2019.03.14</t>
        </is>
      </c>
      <c r="C207" t="n">
        <v>1.03473</v>
      </c>
      <c r="D207" t="n">
        <v>0.004247142857142862</v>
      </c>
      <c r="E207" t="n">
        <v>0.0003699999999999816</v>
      </c>
      <c r="F207" t="n">
        <v>193</v>
      </c>
      <c r="G207" t="n">
        <v>-0.3380721220527165</v>
      </c>
      <c r="I207" t="n">
        <v>0.04537000000000013</v>
      </c>
    </row>
    <row r="208">
      <c r="A208" s="1" t="n">
        <v>904</v>
      </c>
      <c r="B208" t="inlineStr">
        <is>
          <t>2019.03.15</t>
        </is>
      </c>
      <c r="C208" t="n">
        <v>1.03436</v>
      </c>
      <c r="D208" t="n">
        <v>0.004151428571428568</v>
      </c>
      <c r="E208" t="n">
        <v>-0.0003699999999999816</v>
      </c>
      <c r="F208" t="n">
        <v>193</v>
      </c>
      <c r="G208" t="n">
        <v>-0.07342143906021464</v>
      </c>
      <c r="I208" t="n">
        <v>0.04574000000000011</v>
      </c>
    </row>
    <row r="209">
      <c r="A209" s="1" t="n">
        <v>905</v>
      </c>
      <c r="B209" t="inlineStr">
        <is>
          <t>2019.03.18</t>
        </is>
      </c>
      <c r="C209" t="n">
        <v>1.0361</v>
      </c>
      <c r="D209" t="n">
        <v>0.004062142857142854</v>
      </c>
      <c r="E209" t="n">
        <v>0.001740000000000075</v>
      </c>
      <c r="F209" t="n">
        <v>193</v>
      </c>
      <c r="G209" t="n">
        <v>0.1643464810518208</v>
      </c>
      <c r="I209" t="n">
        <v>0.04400000000000004</v>
      </c>
    </row>
    <row r="210">
      <c r="A210" s="1" t="n">
        <v>906</v>
      </c>
      <c r="B210" t="inlineStr">
        <is>
          <t>2019.03.19</t>
        </is>
      </c>
      <c r="C210" t="n">
        <v>1.03353</v>
      </c>
      <c r="D210" t="n">
        <v>0.004127142857142885</v>
      </c>
      <c r="E210" t="n">
        <v>-0.002570000000000183</v>
      </c>
      <c r="F210" t="n">
        <v>194</v>
      </c>
      <c r="G210" t="n">
        <v>0.1666973570715485</v>
      </c>
      <c r="I210" t="n">
        <v>0.04657</v>
      </c>
    </row>
    <row r="211">
      <c r="A211" s="1" t="n">
        <v>907</v>
      </c>
      <c r="B211" t="inlineStr">
        <is>
          <t>2019.03.20</t>
        </is>
      </c>
      <c r="C211" t="n">
        <v>1.03374</v>
      </c>
      <c r="D211" t="n">
        <v>0.004127857142857161</v>
      </c>
      <c r="E211" t="n">
        <v>0.0002100000000000435</v>
      </c>
      <c r="F211" t="n">
        <v>194</v>
      </c>
      <c r="G211" t="n">
        <v>-0.05994044626627507</v>
      </c>
      <c r="I211" t="n">
        <v>0.04635999999999996</v>
      </c>
    </row>
    <row r="212">
      <c r="A212" s="1" t="n">
        <v>908</v>
      </c>
      <c r="B212" t="inlineStr">
        <is>
          <t>2019.03.21</t>
        </is>
      </c>
      <c r="C212" t="n">
        <v>1.03367</v>
      </c>
      <c r="D212" t="n">
        <v>0.004292142857142871</v>
      </c>
      <c r="E212" t="n">
        <v>-6.999999999979245e-05</v>
      </c>
      <c r="F212" t="n">
        <v>195</v>
      </c>
      <c r="G212" t="n">
        <v>-0.1024421829849177</v>
      </c>
      <c r="I212" t="n">
        <v>0.04642999999999997</v>
      </c>
    </row>
    <row r="213">
      <c r="A213" s="1" t="n">
        <v>909</v>
      </c>
      <c r="B213" t="inlineStr">
        <is>
          <t>2019.03.22</t>
        </is>
      </c>
      <c r="C213" t="n">
        <v>1.0291</v>
      </c>
      <c r="D213" t="n">
        <v>0.004435000000000014</v>
      </c>
      <c r="E213" t="n">
        <v>-0.004570000000000185</v>
      </c>
      <c r="F213" t="n">
        <v>195</v>
      </c>
      <c r="G213" t="n">
        <v>-0.5085270118720796</v>
      </c>
      <c r="I213" t="n">
        <v>0.05100000000000016</v>
      </c>
    </row>
    <row r="214">
      <c r="A214" s="1" t="n">
        <v>910</v>
      </c>
      <c r="B214" t="inlineStr">
        <is>
          <t>2019.03.25</t>
        </is>
      </c>
      <c r="C214" t="n">
        <v>1.02913</v>
      </c>
      <c r="D214" t="n">
        <v>0.004314285714285747</v>
      </c>
      <c r="E214" t="n">
        <v>2.999999999997449e-05</v>
      </c>
      <c r="F214" t="n">
        <v>195</v>
      </c>
      <c r="G214" t="n">
        <v>-0.6727149889006776</v>
      </c>
      <c r="I214" t="n">
        <v>0.05096999999999996</v>
      </c>
    </row>
    <row r="215">
      <c r="A215" s="1" t="n">
        <v>911</v>
      </c>
      <c r="B215" t="inlineStr">
        <is>
          <t>2019.03.26</t>
        </is>
      </c>
      <c r="C215" t="n">
        <v>1.03271</v>
      </c>
      <c r="D215" t="n">
        <v>0.004215714285714323</v>
      </c>
      <c r="E215" t="n">
        <v>0.003580000000000138</v>
      </c>
      <c r="F215" t="n">
        <v>195</v>
      </c>
      <c r="G215" t="n">
        <v>-0.07933973856586853</v>
      </c>
      <c r="I215" t="n">
        <v>0.04739000000000004</v>
      </c>
    </row>
    <row r="216">
      <c r="A216" s="1" t="n">
        <v>912</v>
      </c>
      <c r="B216" t="inlineStr">
        <is>
          <t>2019.03.27</t>
        </is>
      </c>
      <c r="C216" t="n">
        <v>1.04175</v>
      </c>
      <c r="D216" t="n">
        <v>0.005021428571428606</v>
      </c>
      <c r="E216" t="n">
        <v>0.009039999999999935</v>
      </c>
      <c r="F216" t="n">
        <v>195</v>
      </c>
      <c r="G216" t="n">
        <v>0.7748563468570289</v>
      </c>
      <c r="I216" t="n">
        <v>0.03835000000000011</v>
      </c>
    </row>
    <row r="217">
      <c r="A217" s="1" t="n">
        <v>913</v>
      </c>
      <c r="B217" t="inlineStr">
        <is>
          <t>2019.03.28</t>
        </is>
      </c>
      <c r="C217" t="n">
        <v>1.04391</v>
      </c>
      <c r="D217" t="n">
        <v>0.004986428571428614</v>
      </c>
      <c r="E217" t="n">
        <v>0.002160000000000163</v>
      </c>
      <c r="F217" t="n">
        <v>196</v>
      </c>
      <c r="G217" t="n">
        <v>0.9906449834086124</v>
      </c>
      <c r="I217" t="n">
        <v>0.03619000000000017</v>
      </c>
    </row>
    <row r="218">
      <c r="A218" s="1" t="n">
        <v>914</v>
      </c>
      <c r="B218" t="inlineStr">
        <is>
          <t>2019.03.29</t>
        </is>
      </c>
      <c r="C218" t="n">
        <v>1.04248</v>
      </c>
      <c r="D218" t="n">
        <v>0.00514357142857147</v>
      </c>
      <c r="E218" t="n">
        <v>-0.001430000000000264</v>
      </c>
      <c r="F218" t="n">
        <v>196</v>
      </c>
      <c r="G218" t="n">
        <v>1.300165192887005</v>
      </c>
      <c r="I218" t="n">
        <v>0.03761999999999999</v>
      </c>
    </row>
    <row r="219">
      <c r="A219" s="1" t="n">
        <v>915</v>
      </c>
      <c r="B219" t="inlineStr">
        <is>
          <t>2019.04.01</t>
        </is>
      </c>
      <c r="C219" t="n">
        <v>1.04443</v>
      </c>
      <c r="D219" t="n">
        <v>0.005058571428571468</v>
      </c>
      <c r="E219" t="n">
        <v>0.001950000000000118</v>
      </c>
      <c r="F219" t="n">
        <v>196</v>
      </c>
      <c r="G219" t="n">
        <v>1.486692643300639</v>
      </c>
      <c r="I219" t="n">
        <v>0.03567000000000009</v>
      </c>
    </row>
    <row r="220">
      <c r="A220" s="1" t="n">
        <v>916</v>
      </c>
      <c r="B220" t="inlineStr">
        <is>
          <t>2019.04.02</t>
        </is>
      </c>
      <c r="C220" t="n">
        <v>1.04596</v>
      </c>
      <c r="D220" t="n">
        <v>0.005088571428571474</v>
      </c>
      <c r="E220" t="n">
        <v>0.001530000000000031</v>
      </c>
      <c r="F220" t="n">
        <v>196</v>
      </c>
      <c r="G220" t="n">
        <v>1.283032022542629</v>
      </c>
      <c r="I220" t="n">
        <v>0.03414000000000006</v>
      </c>
    </row>
    <row r="221">
      <c r="A221" s="1" t="n">
        <v>917</v>
      </c>
      <c r="B221" t="inlineStr">
        <is>
          <t>2019.04.03</t>
        </is>
      </c>
      <c r="C221" t="n">
        <v>1.04877</v>
      </c>
      <c r="D221" t="n">
        <v>0.005154285714285761</v>
      </c>
      <c r="E221" t="n">
        <v>0.002809999999999979</v>
      </c>
      <c r="F221" t="n">
        <v>196</v>
      </c>
      <c r="G221" t="n">
        <v>0.6738660907127455</v>
      </c>
      <c r="I221" t="n">
        <v>0.03133000000000008</v>
      </c>
    </row>
    <row r="222">
      <c r="A222" s="1" t="n">
        <v>918</v>
      </c>
      <c r="B222" t="inlineStr">
        <is>
          <t>2019.04.04</t>
        </is>
      </c>
      <c r="C222" t="n">
        <v>1.05275</v>
      </c>
      <c r="D222" t="n">
        <v>0.005445000000000065</v>
      </c>
      <c r="E222" t="n">
        <v>0.003980000000000096</v>
      </c>
      <c r="F222" t="n">
        <v>196</v>
      </c>
      <c r="G222" t="n">
        <v>0.8468162964240387</v>
      </c>
      <c r="I222" t="n">
        <v>0.02734999999999999</v>
      </c>
    </row>
    <row r="223">
      <c r="A223" s="1" t="n">
        <v>919</v>
      </c>
      <c r="B223" t="inlineStr">
        <is>
          <t>2019.04.05</t>
        </is>
      </c>
      <c r="C223" t="n">
        <v>1.05503</v>
      </c>
      <c r="D223" t="n">
        <v>0.005641428571428638</v>
      </c>
      <c r="E223" t="n">
        <v>0.002279999999999838</v>
      </c>
      <c r="F223" t="n">
        <v>196</v>
      </c>
      <c r="G223" t="n">
        <v>1.203860026091612</v>
      </c>
      <c r="I223" t="n">
        <v>0.02507000000000015</v>
      </c>
    </row>
    <row r="224">
      <c r="A224" s="1" t="n">
        <v>920</v>
      </c>
      <c r="B224" t="inlineStr">
        <is>
          <t>2019.04.08</t>
        </is>
      </c>
      <c r="C224" t="n">
        <v>1.05676</v>
      </c>
      <c r="D224" t="n">
        <v>0.005655714285714335</v>
      </c>
      <c r="E224" t="n">
        <v>0.001730000000000231</v>
      </c>
      <c r="F224" t="n">
        <v>196</v>
      </c>
      <c r="G224" t="n">
        <v>1.180548241624614</v>
      </c>
      <c r="I224" t="n">
        <v>0.02334000000000014</v>
      </c>
    </row>
    <row r="225">
      <c r="A225" s="1" t="n">
        <v>921</v>
      </c>
      <c r="B225" t="inlineStr">
        <is>
          <t>2019.04.09</t>
        </is>
      </c>
      <c r="C225" t="n">
        <v>1.05564</v>
      </c>
      <c r="D225" t="n">
        <v>0.005636428571428621</v>
      </c>
      <c r="E225" t="n">
        <v>-0.001120000000000232</v>
      </c>
      <c r="F225" t="n">
        <v>196</v>
      </c>
      <c r="G225" t="n">
        <v>0.9254656009789964</v>
      </c>
      <c r="I225" t="n">
        <v>0.02446000000000015</v>
      </c>
    </row>
    <row r="226">
      <c r="A226" s="1" t="n">
        <v>922</v>
      </c>
      <c r="B226" t="inlineStr">
        <is>
          <t>2019.04.10</t>
        </is>
      </c>
      <c r="C226" t="n">
        <v>1.05957</v>
      </c>
      <c r="D226" t="n">
        <v>0.005690000000000036</v>
      </c>
      <c r="E226" t="n">
        <v>0.003930000000000211</v>
      </c>
      <c r="F226" t="n">
        <v>196</v>
      </c>
      <c r="G226" t="n">
        <v>1.029777739637854</v>
      </c>
      <c r="I226" t="n">
        <v>0.02053000000000016</v>
      </c>
    </row>
    <row r="227">
      <c r="A227" s="1" t="n">
        <v>923</v>
      </c>
      <c r="B227" t="inlineStr">
        <is>
          <t>2019.04.11</t>
        </is>
      </c>
      <c r="C227" t="n">
        <v>1.05862</v>
      </c>
      <c r="D227" t="n">
        <v>0.005516428571428611</v>
      </c>
      <c r="E227" t="n">
        <v>-0.0009500000000000064</v>
      </c>
      <c r="F227" t="n">
        <v>196</v>
      </c>
      <c r="G227" t="n">
        <v>0.5575872714319468</v>
      </c>
      <c r="I227" t="n">
        <v>0.02148000000000017</v>
      </c>
    </row>
    <row r="228">
      <c r="A228" s="1" t="n">
        <v>924</v>
      </c>
      <c r="B228" t="inlineStr">
        <is>
          <t>2019.04.12</t>
        </is>
      </c>
      <c r="C228" t="n">
        <v>1.06007</v>
      </c>
      <c r="D228" t="n">
        <v>0.005552857142857185</v>
      </c>
      <c r="E228" t="n">
        <v>0.001449999999999951</v>
      </c>
      <c r="F228" t="n">
        <v>196</v>
      </c>
      <c r="G228" t="n">
        <v>0.4777115342691825</v>
      </c>
      <c r="I228" t="n">
        <v>0.02002999999999999</v>
      </c>
    </row>
    <row r="229">
      <c r="A229" s="1" t="n">
        <v>925</v>
      </c>
      <c r="B229" t="inlineStr">
        <is>
          <t>2019.04.15</t>
        </is>
      </c>
      <c r="C229" t="n">
        <v>1.06019</v>
      </c>
      <c r="D229" t="n">
        <v>0.005443571428571469</v>
      </c>
      <c r="E229" t="n">
        <v>0.000119999999999898</v>
      </c>
      <c r="F229" t="n">
        <v>196</v>
      </c>
      <c r="G229" t="n">
        <v>0.3245770089708206</v>
      </c>
      <c r="I229" t="n">
        <v>0.01991000000000009</v>
      </c>
    </row>
    <row r="230">
      <c r="A230" s="1" t="n">
        <v>926</v>
      </c>
      <c r="B230" t="inlineStr">
        <is>
          <t>2019.04.16</t>
        </is>
      </c>
      <c r="C230" t="n">
        <v>1.06038</v>
      </c>
      <c r="D230" t="n">
        <v>0.004751428571428597</v>
      </c>
      <c r="E230" t="n">
        <v>0.0001899999999999125</v>
      </c>
      <c r="F230" t="n">
        <v>196</v>
      </c>
      <c r="G230" t="n">
        <v>0.4490167102421459</v>
      </c>
      <c r="I230" t="n">
        <v>0.01971999999999996</v>
      </c>
    </row>
    <row r="231">
      <c r="A231" s="1" t="n">
        <v>927</v>
      </c>
      <c r="B231" t="inlineStr">
        <is>
          <t>2019.04.17</t>
        </is>
      </c>
      <c r="C231" t="n">
        <v>1.06658</v>
      </c>
      <c r="D231" t="n">
        <v>0.005456428571428584</v>
      </c>
      <c r="E231" t="n">
        <v>0.006199999999999982</v>
      </c>
      <c r="F231" t="n">
        <v>196</v>
      </c>
      <c r="G231" t="n">
        <v>0.6615891352152461</v>
      </c>
      <c r="I231" t="n">
        <v>0.01351999999999998</v>
      </c>
    </row>
    <row r="232">
      <c r="A232" s="1" t="n">
        <v>928</v>
      </c>
      <c r="B232" t="inlineStr">
        <is>
          <t>2019.04.18</t>
        </is>
      </c>
      <c r="C232" t="n">
        <v>1.06934</v>
      </c>
      <c r="D232" t="n">
        <v>0.005500714285714303</v>
      </c>
      <c r="E232" t="n">
        <v>0.002760000000000096</v>
      </c>
      <c r="F232" t="n">
        <v>196</v>
      </c>
      <c r="G232" t="n">
        <v>1.012639096181828</v>
      </c>
      <c r="I232" t="n">
        <v>0.0107600000000001</v>
      </c>
    </row>
    <row r="233">
      <c r="A233" s="1" t="n">
        <v>929</v>
      </c>
      <c r="B233" t="inlineStr">
        <is>
          <t>2019.04.19</t>
        </is>
      </c>
      <c r="C233" t="n">
        <v>1.06961</v>
      </c>
      <c r="D233" t="n">
        <v>0.005402857142857154</v>
      </c>
      <c r="E233" t="n">
        <v>0.0002699999999999925</v>
      </c>
      <c r="F233" t="n">
        <v>196</v>
      </c>
      <c r="G233" t="n">
        <v>0.8999405699623498</v>
      </c>
      <c r="I233" t="n">
        <v>0.01049000000000011</v>
      </c>
    </row>
    <row r="234">
      <c r="A234" s="1" t="n">
        <v>930</v>
      </c>
      <c r="B234" t="inlineStr">
        <is>
          <t>2019.04.22</t>
        </is>
      </c>
      <c r="C234" t="n">
        <v>1.06746</v>
      </c>
      <c r="D234" t="n">
        <v>0.005145714285714278</v>
      </c>
      <c r="E234" t="n">
        <v>-0.002149999999999875</v>
      </c>
      <c r="F234" t="n">
        <v>196</v>
      </c>
      <c r="G234" t="n">
        <v>0.6857261434271319</v>
      </c>
      <c r="I234" t="n">
        <v>0.01263999999999998</v>
      </c>
    </row>
    <row r="235">
      <c r="A235" s="1" t="n">
        <v>931</v>
      </c>
      <c r="B235" t="inlineStr">
        <is>
          <t>2019.04.23</t>
        </is>
      </c>
      <c r="C235" t="n">
        <v>1.0664</v>
      </c>
      <c r="D235" t="n">
        <v>0.004946428571428558</v>
      </c>
      <c r="E235" t="n">
        <v>-0.001060000000000061</v>
      </c>
      <c r="F235" t="n">
        <v>196</v>
      </c>
      <c r="G235" t="n">
        <v>0.5677210056772021</v>
      </c>
      <c r="I235" t="n">
        <v>0.01370000000000005</v>
      </c>
    </row>
    <row r="236">
      <c r="A236" s="1" t="n">
        <v>932</v>
      </c>
      <c r="B236" t="inlineStr">
        <is>
          <t>2019.04.24</t>
        </is>
      </c>
      <c r="C236" t="n">
        <v>1.06353</v>
      </c>
      <c r="D236" t="n">
        <v>0.004874285714285689</v>
      </c>
      <c r="E236" t="n">
        <v>-0.00287000000000015</v>
      </c>
      <c r="F236" t="n">
        <v>196</v>
      </c>
      <c r="G236" t="n">
        <v>-0.2859607343096623</v>
      </c>
      <c r="I236" t="n">
        <v>0.01656999999999997</v>
      </c>
    </row>
    <row r="237">
      <c r="A237" s="1" t="n">
        <v>933</v>
      </c>
      <c r="B237" t="inlineStr">
        <is>
          <t>2019.04.25</t>
        </is>
      </c>
      <c r="C237" t="n">
        <v>1.05844</v>
      </c>
      <c r="D237" t="n">
        <v>0.004920714285714264</v>
      </c>
      <c r="E237" t="n">
        <v>-0.005089999999999817</v>
      </c>
      <c r="F237" t="n">
        <v>197</v>
      </c>
      <c r="G237" t="n">
        <v>-1.019320328426872</v>
      </c>
      <c r="I237" t="n">
        <v>0.02166000000000001</v>
      </c>
    </row>
    <row r="238">
      <c r="A238" s="1" t="n">
        <v>934</v>
      </c>
      <c r="B238" t="inlineStr">
        <is>
          <t>2019.04.26</t>
        </is>
      </c>
      <c r="C238" t="n">
        <v>1.05658</v>
      </c>
      <c r="D238" t="n">
        <v>0.004864999999999976</v>
      </c>
      <c r="E238" t="n">
        <v>-0.001860000000000195</v>
      </c>
      <c r="F238" t="n">
        <v>197</v>
      </c>
      <c r="G238" t="n">
        <v>-1.218201026542373</v>
      </c>
      <c r="I238" t="n">
        <v>0.02351999999999999</v>
      </c>
    </row>
    <row r="239">
      <c r="A239" s="1" t="n">
        <v>935</v>
      </c>
      <c r="B239" t="inlineStr">
        <is>
          <t>2019.04.29</t>
        </is>
      </c>
      <c r="C239" t="n">
        <v>1.05771</v>
      </c>
      <c r="D239" t="n">
        <v>0.004773571428571409</v>
      </c>
      <c r="E239" t="n">
        <v>0.001130000000000076</v>
      </c>
      <c r="F239" t="n">
        <v>197</v>
      </c>
      <c r="G239" t="n">
        <v>-0.9133831712663844</v>
      </c>
      <c r="I239" t="n">
        <v>0.02239000000000013</v>
      </c>
    </row>
    <row r="240">
      <c r="A240" s="1" t="n">
        <v>936</v>
      </c>
      <c r="B240" t="inlineStr">
        <is>
          <t>2019.04.30</t>
        </is>
      </c>
      <c r="C240" t="n">
        <v>1.05551</v>
      </c>
      <c r="D240" t="n">
        <v>0.004551428571428554</v>
      </c>
      <c r="E240" t="n">
        <v>-0.00219999999999998</v>
      </c>
      <c r="F240" t="n">
        <v>197</v>
      </c>
      <c r="G240" t="n">
        <v>-1.021192798199556</v>
      </c>
      <c r="I240" t="n">
        <v>0.02459000000000011</v>
      </c>
    </row>
    <row r="241">
      <c r="A241" s="1" t="n">
        <v>937</v>
      </c>
      <c r="B241" t="inlineStr">
        <is>
          <t>2019.05.01</t>
        </is>
      </c>
      <c r="C241" t="n">
        <v>1.05883</v>
      </c>
      <c r="D241" t="n">
        <v>0.004792857142857122</v>
      </c>
      <c r="E241" t="n">
        <v>0.00331999999999999</v>
      </c>
      <c r="F241" t="n">
        <v>197</v>
      </c>
      <c r="G241" t="n">
        <v>-0.4419245343337891</v>
      </c>
      <c r="I241" t="n">
        <v>0.02127000000000012</v>
      </c>
    </row>
    <row r="242">
      <c r="A242" s="1" t="n">
        <v>938</v>
      </c>
      <c r="B242" t="inlineStr">
        <is>
          <t>2019.05.02</t>
        </is>
      </c>
      <c r="C242" t="n">
        <v>1.05734</v>
      </c>
      <c r="D242" t="n">
        <v>0.004641428571428526</v>
      </c>
      <c r="E242" t="n">
        <v>-0.001489999999999991</v>
      </c>
      <c r="F242" t="n">
        <v>197</v>
      </c>
      <c r="G242" t="n">
        <v>-0.1039265333887704</v>
      </c>
      <c r="I242" t="n">
        <v>0.02276000000000011</v>
      </c>
    </row>
    <row r="243">
      <c r="A243" s="1" t="n">
        <v>939</v>
      </c>
      <c r="B243" t="inlineStr">
        <is>
          <t>2019.05.03</t>
        </is>
      </c>
      <c r="C243" t="n">
        <v>1.05624</v>
      </c>
      <c r="D243" t="n">
        <v>0.00455499999999996</v>
      </c>
      <c r="E243" t="n">
        <v>-0.001099999999999879</v>
      </c>
      <c r="F243" t="n">
        <v>197</v>
      </c>
      <c r="G243" t="n">
        <v>-0.03217929546272</v>
      </c>
      <c r="I243" t="n">
        <v>0.02385999999999999</v>
      </c>
    </row>
    <row r="244">
      <c r="A244" s="1" t="n">
        <v>940</v>
      </c>
      <c r="B244" t="inlineStr">
        <is>
          <t>2019.05.06</t>
        </is>
      </c>
      <c r="C244" t="n">
        <v>1.05713</v>
      </c>
      <c r="D244" t="n">
        <v>0.004622857142857119</v>
      </c>
      <c r="E244" t="n">
        <v>0.0008899999999998354</v>
      </c>
      <c r="F244" t="n">
        <v>197</v>
      </c>
      <c r="G244" t="n">
        <v>-0.05483544638889912</v>
      </c>
      <c r="I244" t="n">
        <v>0.02297000000000016</v>
      </c>
    </row>
    <row r="245">
      <c r="A245" s="1" t="n">
        <v>941</v>
      </c>
      <c r="B245" t="inlineStr">
        <is>
          <t>2019.05.07</t>
        </is>
      </c>
      <c r="C245" t="n">
        <v>1.06184</v>
      </c>
      <c r="D245" t="n">
        <v>0.004169999999999991</v>
      </c>
      <c r="E245" t="n">
        <v>0.004709999999999992</v>
      </c>
      <c r="F245" t="n">
        <v>197</v>
      </c>
      <c r="G245" t="n">
        <v>0.5997100927513664</v>
      </c>
      <c r="I245" t="n">
        <v>0.01826000000000016</v>
      </c>
    </row>
    <row r="246">
      <c r="A246" s="1" t="n">
        <v>942</v>
      </c>
      <c r="B246" t="inlineStr">
        <is>
          <t>2019.05.08</t>
        </is>
      </c>
      <c r="C246" t="n">
        <v>1.06223</v>
      </c>
      <c r="D246" t="n">
        <v>0.004549999999999991</v>
      </c>
      <c r="E246" t="n">
        <v>0.0003900000000001125</v>
      </c>
      <c r="F246" t="n">
        <v>198</v>
      </c>
      <c r="G246" t="n">
        <v>0.3211091487774307</v>
      </c>
      <c r="I246" t="n">
        <v>0.01787000000000005</v>
      </c>
    </row>
    <row r="247">
      <c r="A247" s="1" t="n">
        <v>943</v>
      </c>
      <c r="B247" t="inlineStr">
        <is>
          <t>2019.05.09</t>
        </is>
      </c>
      <c r="C247" t="n">
        <v>1.06019</v>
      </c>
      <c r="D247" t="n">
        <v>0.004725714285714285</v>
      </c>
      <c r="E247" t="n">
        <v>-0.002040000000000041</v>
      </c>
      <c r="F247" t="n">
        <v>198</v>
      </c>
      <c r="G247" t="n">
        <v>0.2695443282198743</v>
      </c>
      <c r="I247" t="n">
        <v>0.01991000000000009</v>
      </c>
    </row>
    <row r="248">
      <c r="A248" s="1" t="n">
        <v>944</v>
      </c>
      <c r="B248" t="inlineStr">
        <is>
          <t>2019.05.10</t>
        </is>
      </c>
      <c r="C248" t="n">
        <v>1.06064</v>
      </c>
      <c r="D248" t="n">
        <v>0.004725714285714301</v>
      </c>
      <c r="E248" t="n">
        <v>0.0004500000000000615</v>
      </c>
      <c r="F248" t="n">
        <v>198</v>
      </c>
      <c r="G248" t="n">
        <v>0.4165719912141141</v>
      </c>
      <c r="I248" t="n">
        <v>0.01946000000000003</v>
      </c>
    </row>
    <row r="249">
      <c r="A249" s="1" t="n">
        <v>945</v>
      </c>
      <c r="B249" t="inlineStr">
        <is>
          <t>2019.05.13</t>
        </is>
      </c>
      <c r="C249" t="n">
        <v>1.05698</v>
      </c>
      <c r="D249" t="n">
        <v>0.004880714285714303</v>
      </c>
      <c r="E249" t="n">
        <v>-0.003659999999999997</v>
      </c>
      <c r="F249" t="n">
        <v>198</v>
      </c>
      <c r="G249" t="n">
        <v>-0.01418936176249586</v>
      </c>
      <c r="I249" t="n">
        <v>0.02312000000000003</v>
      </c>
    </row>
    <row r="250">
      <c r="A250" s="1" t="n">
        <v>946</v>
      </c>
      <c r="B250" t="inlineStr">
        <is>
          <t>2019.05.14</t>
        </is>
      </c>
      <c r="C250" t="n">
        <v>1.05584</v>
      </c>
      <c r="D250" t="n">
        <v>0.004697142857142892</v>
      </c>
      <c r="E250" t="n">
        <v>-0.001140000000000141</v>
      </c>
      <c r="F250" t="n">
        <v>199</v>
      </c>
      <c r="G250" t="n">
        <v>-0.5650568823928281</v>
      </c>
      <c r="I250" t="n">
        <v>0.02426000000000017</v>
      </c>
    </row>
    <row r="251">
      <c r="A251" s="1" t="n">
        <v>947</v>
      </c>
      <c r="B251" t="inlineStr">
        <is>
          <t>2019.05.15</t>
        </is>
      </c>
      <c r="C251" t="n">
        <v>1.05519</v>
      </c>
      <c r="D251" t="n">
        <v>0.004415714285714314</v>
      </c>
      <c r="E251" t="n">
        <v>-0.0006499999999998174</v>
      </c>
      <c r="F251" t="n">
        <v>199</v>
      </c>
      <c r="G251" t="n">
        <v>-0.6627566534554602</v>
      </c>
      <c r="I251" t="n">
        <v>0.02490999999999999</v>
      </c>
    </row>
    <row r="252">
      <c r="A252" s="1" t="n">
        <v>948</v>
      </c>
      <c r="B252" t="inlineStr">
        <is>
          <t>2019.05.16</t>
        </is>
      </c>
      <c r="C252" t="n">
        <v>1.05392</v>
      </c>
      <c r="D252" t="n">
        <v>0.004474285714285747</v>
      </c>
      <c r="E252" t="n">
        <v>-0.001270000000000105</v>
      </c>
      <c r="F252" t="n">
        <v>199</v>
      </c>
      <c r="G252" t="n">
        <v>-0.5914034276874899</v>
      </c>
      <c r="I252" t="n">
        <v>0.02618000000000009</v>
      </c>
    </row>
    <row r="253">
      <c r="A253" s="1" t="n">
        <v>949</v>
      </c>
      <c r="B253" t="inlineStr">
        <is>
          <t>2019.05.17</t>
        </is>
      </c>
      <c r="C253" t="n">
        <v>1.05317</v>
      </c>
      <c r="D253" t="n">
        <v>0.004447142857142904</v>
      </c>
      <c r="E253" t="n">
        <v>-0.0007499999999998064</v>
      </c>
      <c r="F253" t="n">
        <v>199</v>
      </c>
      <c r="G253" t="n">
        <v>-0.7042917483783249</v>
      </c>
      <c r="I253" t="n">
        <v>0.02693000000000012</v>
      </c>
    </row>
    <row r="254">
      <c r="A254" s="1" t="n">
        <v>950</v>
      </c>
      <c r="B254" t="inlineStr">
        <is>
          <t>2019.05.20</t>
        </is>
      </c>
      <c r="C254" t="n">
        <v>1.05689</v>
      </c>
      <c r="D254" t="n">
        <v>0.004652857142857189</v>
      </c>
      <c r="E254" t="n">
        <v>0.003719999999999725</v>
      </c>
      <c r="F254" t="n">
        <v>199</v>
      </c>
      <c r="G254" t="n">
        <v>-0.008514825256856654</v>
      </c>
      <c r="I254" t="n">
        <v>0.02320999999999995</v>
      </c>
    </row>
    <row r="255">
      <c r="A255" s="1" t="n">
        <v>951</v>
      </c>
      <c r="B255" t="inlineStr">
        <is>
          <t>2019.05.21</t>
        </is>
      </c>
      <c r="C255" t="n">
        <v>1.05769</v>
      </c>
      <c r="D255" t="n">
        <v>0.004460714285714358</v>
      </c>
      <c r="E255" t="n">
        <v>0.0008000000000001339</v>
      </c>
      <c r="F255" t="n">
        <v>199</v>
      </c>
      <c r="G255" t="n">
        <v>0.1752159418093773</v>
      </c>
      <c r="I255" t="n">
        <v>0.02241000000000004</v>
      </c>
    </row>
    <row r="256">
      <c r="A256" s="1" t="n">
        <v>952</v>
      </c>
      <c r="B256" t="inlineStr">
        <is>
          <t>2019.05.22</t>
        </is>
      </c>
      <c r="C256" t="n">
        <v>1.05921</v>
      </c>
      <c r="D256" t="n">
        <v>0.004466428571428649</v>
      </c>
      <c r="E256" t="n">
        <v>0.001519999999999966</v>
      </c>
      <c r="F256" t="n">
        <v>200</v>
      </c>
      <c r="G256" t="n">
        <v>0.3809740425894779</v>
      </c>
      <c r="I256" t="n">
        <v>0.02089000000000008</v>
      </c>
    </row>
    <row r="257">
      <c r="A257" s="1" t="n">
        <v>953</v>
      </c>
      <c r="B257" t="inlineStr">
        <is>
          <t>2019.05.23</t>
        </is>
      </c>
      <c r="C257" t="n">
        <v>1.05758</v>
      </c>
      <c r="D257" t="n">
        <v>0.004446428571428645</v>
      </c>
      <c r="E257" t="n">
        <v>-0.001630000000000021</v>
      </c>
      <c r="F257" t="n">
        <v>200</v>
      </c>
      <c r="G257" t="n">
        <v>0.3472749354789734</v>
      </c>
      <c r="I257" t="n">
        <v>0.0225200000000001</v>
      </c>
    </row>
    <row r="258">
      <c r="A258" s="1" t="n">
        <v>954</v>
      </c>
      <c r="B258" t="inlineStr">
        <is>
          <t>2019.05.24</t>
        </is>
      </c>
      <c r="C258" t="n">
        <v>1.05666</v>
      </c>
      <c r="D258" t="n">
        <v>0.004290000000000064</v>
      </c>
      <c r="E258" t="n">
        <v>-0.000920000000000032</v>
      </c>
      <c r="F258" t="n">
        <v>200</v>
      </c>
      <c r="G258" t="n">
        <v>0.3313804988748037</v>
      </c>
      <c r="I258" t="n">
        <v>0.02344000000000013</v>
      </c>
    </row>
    <row r="259">
      <c r="A259" s="1" t="n">
        <v>955</v>
      </c>
      <c r="B259" t="inlineStr">
        <is>
          <t>2019.05.27</t>
        </is>
      </c>
      <c r="C259" t="n">
        <v>1.05683</v>
      </c>
      <c r="D259" t="n">
        <v>0.003858571428571489</v>
      </c>
      <c r="E259" t="n">
        <v>0.0001700000000000035</v>
      </c>
      <c r="F259" t="n">
        <v>200</v>
      </c>
      <c r="G259" t="n">
        <v>-0.005677033560746248</v>
      </c>
      <c r="I259" t="n">
        <v>0.02327000000000012</v>
      </c>
    </row>
    <row r="260">
      <c r="A260" s="1" t="n">
        <v>956</v>
      </c>
      <c r="B260" t="inlineStr">
        <is>
          <t>2019.05.28</t>
        </is>
      </c>
      <c r="C260" t="n">
        <v>1.05772</v>
      </c>
      <c r="D260" t="n">
        <v>0.003295000000000064</v>
      </c>
      <c r="E260" t="n">
        <v>0.0008900000000000574</v>
      </c>
      <c r="F260" t="n">
        <v>201</v>
      </c>
      <c r="G260" t="n">
        <v>0.002836369824804479</v>
      </c>
      <c r="I260" t="n">
        <v>0.02238000000000007</v>
      </c>
    </row>
    <row r="261">
      <c r="A261" s="1" t="n">
        <v>957</v>
      </c>
      <c r="B261" t="inlineStr">
        <is>
          <t>2019.05.29</t>
        </is>
      </c>
      <c r="C261" t="n">
        <v>1.06214</v>
      </c>
      <c r="D261" t="n">
        <v>0.003410000000000056</v>
      </c>
      <c r="E261" t="n">
        <v>0.004419999999999868</v>
      </c>
      <c r="F261" t="n">
        <v>202</v>
      </c>
      <c r="G261" t="n">
        <v>0.2766212554639872</v>
      </c>
      <c r="I261" t="n">
        <v>0.01795999999999998</v>
      </c>
    </row>
    <row r="262">
      <c r="A262" s="1" t="n">
        <v>958</v>
      </c>
      <c r="B262" t="inlineStr">
        <is>
          <t>2019.05.30</t>
        </is>
      </c>
      <c r="C262" t="n">
        <v>1.06142</v>
      </c>
      <c r="D262" t="n">
        <v>0.003377142857142904</v>
      </c>
      <c r="E262" t="n">
        <v>-0.0007199999999998319</v>
      </c>
      <c r="F262" t="n">
        <v>202</v>
      </c>
      <c r="G262" t="n">
        <v>0.3630930993400088</v>
      </c>
      <c r="I262" t="n">
        <v>0.01868000000000003</v>
      </c>
    </row>
    <row r="263">
      <c r="A263" s="1" t="n">
        <v>959</v>
      </c>
      <c r="B263" t="inlineStr">
        <is>
          <t>2019.05.31</t>
        </is>
      </c>
      <c r="C263" t="n">
        <v>1.06212</v>
      </c>
      <c r="D263" t="n">
        <v>0.003291428571428612</v>
      </c>
      <c r="E263" t="n">
        <v>0.0007000000000001452</v>
      </c>
      <c r="F263" t="n">
        <v>202</v>
      </c>
      <c r="G263" t="n">
        <v>0.5167225029811143</v>
      </c>
      <c r="I263" t="n">
        <v>0.01798000000000011</v>
      </c>
    </row>
    <row r="264">
      <c r="A264" s="1" t="n">
        <v>960</v>
      </c>
      <c r="B264" t="inlineStr">
        <is>
          <t>2019.06.03</t>
        </is>
      </c>
      <c r="C264" t="n">
        <v>1.05719</v>
      </c>
      <c r="D264" t="n">
        <v>0.003461428571428599</v>
      </c>
      <c r="E264" t="n">
        <v>-0.004930000000000101</v>
      </c>
      <c r="F264" t="n">
        <v>202</v>
      </c>
      <c r="G264" t="n">
        <v>0.03406413519678075</v>
      </c>
      <c r="I264" t="n">
        <v>0.02290999999999999</v>
      </c>
    </row>
    <row r="265">
      <c r="A265" s="1" t="n">
        <v>961</v>
      </c>
      <c r="B265" t="inlineStr">
        <is>
          <t>2019.06.04</t>
        </is>
      </c>
      <c r="C265" t="n">
        <v>1.05735</v>
      </c>
      <c r="D265" t="n">
        <v>0.003560000000000024</v>
      </c>
      <c r="E265" t="n">
        <v>0.000159999999999938</v>
      </c>
      <c r="F265" t="n">
        <v>202</v>
      </c>
      <c r="G265" t="n">
        <v>-0.0349809023181921</v>
      </c>
      <c r="I265" t="n">
        <v>0.02275000000000005</v>
      </c>
    </row>
    <row r="266">
      <c r="A266" s="1" t="n">
        <v>962</v>
      </c>
      <c r="B266" t="inlineStr">
        <is>
          <t>2019.06.05</t>
        </is>
      </c>
      <c r="C266" t="n">
        <v>1.05304</v>
      </c>
      <c r="D266" t="n">
        <v>0.003905000000000016</v>
      </c>
      <c r="E266" t="n">
        <v>-0.004310000000000036</v>
      </c>
      <c r="F266" t="n">
        <v>203</v>
      </c>
      <c r="G266" t="n">
        <v>-0.8567608789801822</v>
      </c>
      <c r="I266" t="n">
        <v>0.02706000000000008</v>
      </c>
    </row>
    <row r="267">
      <c r="A267" s="1" t="n">
        <v>963</v>
      </c>
      <c r="B267" t="inlineStr">
        <is>
          <t>2019.06.06</t>
        </is>
      </c>
      <c r="C267" t="n">
        <v>1.0531</v>
      </c>
      <c r="D267" t="n">
        <v>0.00392785714285715</v>
      </c>
      <c r="E267" t="n">
        <v>5.999999999994898e-05</v>
      </c>
      <c r="F267" t="n">
        <v>203</v>
      </c>
      <c r="G267" t="n">
        <v>-0.7838555896817571</v>
      </c>
      <c r="I267" t="n">
        <v>0.02700000000000014</v>
      </c>
    </row>
    <row r="268">
      <c r="A268" s="1" t="n">
        <v>964</v>
      </c>
      <c r="B268" t="inlineStr">
        <is>
          <t>2019.06.07</t>
        </is>
      </c>
      <c r="C268" t="n">
        <v>1.05001</v>
      </c>
      <c r="D268" t="n">
        <v>0.003806428571428592</v>
      </c>
      <c r="E268" t="n">
        <v>-0.003089999999999815</v>
      </c>
      <c r="F268" t="n">
        <v>203</v>
      </c>
      <c r="G268" t="n">
        <v>-1.140172485218249</v>
      </c>
      <c r="I268" t="n">
        <v>0.03008999999999995</v>
      </c>
    </row>
    <row r="269">
      <c r="A269" s="1" t="n">
        <v>965</v>
      </c>
      <c r="B269" t="inlineStr">
        <is>
          <t>2019.06.08</t>
        </is>
      </c>
      <c r="C269" t="n">
        <v>1.04992</v>
      </c>
      <c r="D269" t="n">
        <v>0.00354357142857144</v>
      </c>
      <c r="E269" t="n">
        <v>-9.000000000014552e-05</v>
      </c>
      <c r="F269" t="n">
        <v>203</v>
      </c>
      <c r="G269" t="n">
        <v>-0.6876720362470425</v>
      </c>
      <c r="I269" t="n">
        <v>0.0301800000000001</v>
      </c>
    </row>
    <row r="270">
      <c r="A270" s="1" t="n">
        <v>966</v>
      </c>
      <c r="B270" t="inlineStr">
        <is>
          <t>2019.06.10</t>
        </is>
      </c>
      <c r="C270" t="n">
        <v>1.0528</v>
      </c>
      <c r="D270" t="n">
        <v>0.003633571428571442</v>
      </c>
      <c r="E270" t="n">
        <v>0.002879999999999993</v>
      </c>
      <c r="F270" t="n">
        <v>203</v>
      </c>
      <c r="G270" t="n">
        <v>-0.4303210857332061</v>
      </c>
      <c r="I270" t="n">
        <v>0.0273000000000001</v>
      </c>
    </row>
    <row r="271">
      <c r="A271" s="1" t="n">
        <v>967</v>
      </c>
      <c r="B271" t="inlineStr">
        <is>
          <t>2019.06.11</t>
        </is>
      </c>
      <c r="C271" t="n">
        <v>1.05726</v>
      </c>
      <c r="D271" t="n">
        <v>0.0038464285714286</v>
      </c>
      <c r="E271" t="n">
        <v>0.004460000000000131</v>
      </c>
      <c r="F271" t="n">
        <v>203</v>
      </c>
      <c r="G271" t="n">
        <v>0.4007445111296924</v>
      </c>
      <c r="I271" t="n">
        <v>0.02283999999999997</v>
      </c>
    </row>
    <row r="272">
      <c r="A272" s="1" t="n">
        <v>968</v>
      </c>
      <c r="B272" t="inlineStr">
        <is>
          <t>2019.06.12</t>
        </is>
      </c>
      <c r="C272" t="n">
        <v>1.05368</v>
      </c>
      <c r="D272" t="n">
        <v>0.003910000000000032</v>
      </c>
      <c r="E272" t="n">
        <v>-0.003580000000000138</v>
      </c>
      <c r="F272" t="n">
        <v>204</v>
      </c>
      <c r="G272" t="n">
        <v>0.05507549140632656</v>
      </c>
      <c r="I272" t="n">
        <v>0.02642000000000011</v>
      </c>
    </row>
    <row r="273">
      <c r="A273" s="1" t="n">
        <v>969</v>
      </c>
      <c r="B273" t="inlineStr">
        <is>
          <t>2019.06.13</t>
        </is>
      </c>
      <c r="C273" t="n">
        <v>1.0529</v>
      </c>
      <c r="D273" t="n">
        <v>0.004057857142857176</v>
      </c>
      <c r="E273" t="n">
        <v>-0.0007800000000000027</v>
      </c>
      <c r="F273" t="n">
        <v>204</v>
      </c>
      <c r="G273" t="n">
        <v>0.2752354739478516</v>
      </c>
      <c r="I273" t="n">
        <v>0.02720000000000011</v>
      </c>
    </row>
    <row r="274">
      <c r="A274" s="1" t="n">
        <v>970</v>
      </c>
      <c r="B274" t="inlineStr">
        <is>
          <t>2019.06.14</t>
        </is>
      </c>
      <c r="C274" t="n">
        <v>1.05794</v>
      </c>
      <c r="D274" t="n">
        <v>0.004311428571428601</v>
      </c>
      <c r="E274" t="n">
        <v>0.005039999999999933</v>
      </c>
      <c r="F274" t="n">
        <v>204</v>
      </c>
      <c r="G274" t="n">
        <v>0.7638677232551183</v>
      </c>
      <c r="I274" t="n">
        <v>0.02215999999999996</v>
      </c>
    </row>
    <row r="275">
      <c r="A275" s="1" t="n">
        <v>971</v>
      </c>
      <c r="B275" t="inlineStr">
        <is>
          <t>2019.06.17</t>
        </is>
      </c>
      <c r="C275" t="n">
        <v>1.05462</v>
      </c>
      <c r="D275" t="n">
        <v>0.004259285714285735</v>
      </c>
      <c r="E275" t="n">
        <v>-0.003319999999999768</v>
      </c>
      <c r="F275" t="n">
        <v>204</v>
      </c>
      <c r="G275" t="n">
        <v>0.1728723404255255</v>
      </c>
      <c r="I275" t="n">
        <v>0.02548000000000017</v>
      </c>
    </row>
    <row r="276">
      <c r="A276" s="1" t="n">
        <v>972</v>
      </c>
      <c r="B276" t="inlineStr">
        <is>
          <t>2019.06.18</t>
        </is>
      </c>
      <c r="C276" t="n">
        <v>1.05277</v>
      </c>
      <c r="D276" t="n">
        <v>0.004447857142857178</v>
      </c>
      <c r="E276" t="n">
        <v>-0.001850000000000129</v>
      </c>
      <c r="F276" t="n">
        <v>204</v>
      </c>
      <c r="G276" t="n">
        <v>-0.4246826702987065</v>
      </c>
      <c r="I276" t="n">
        <v>0.02733000000000008</v>
      </c>
    </row>
    <row r="277">
      <c r="A277" s="1" t="n">
        <v>973</v>
      </c>
      <c r="B277" t="inlineStr">
        <is>
          <t>2019.06.19</t>
        </is>
      </c>
      <c r="C277" t="n">
        <v>1.05209</v>
      </c>
      <c r="D277" t="n">
        <v>0.004394285714285747</v>
      </c>
      <c r="E277" t="n">
        <v>-0.0006800000000000138</v>
      </c>
      <c r="F277" t="n">
        <v>205</v>
      </c>
      <c r="G277" t="n">
        <v>-0.1508997038949188</v>
      </c>
      <c r="I277" t="n">
        <v>0.02801000000000009</v>
      </c>
    </row>
    <row r="278">
      <c r="A278" s="1" t="n">
        <v>974</v>
      </c>
      <c r="B278" t="inlineStr">
        <is>
          <t>2019.06.20</t>
        </is>
      </c>
      <c r="C278" t="n">
        <v>1.05094</v>
      </c>
      <c r="D278" t="n">
        <v>0.004405714285714298</v>
      </c>
      <c r="E278" t="n">
        <v>-0.001149999999999985</v>
      </c>
      <c r="F278" t="n">
        <v>205</v>
      </c>
      <c r="G278" t="n">
        <v>-0.1861525311045647</v>
      </c>
      <c r="I278" t="n">
        <v>0.02916000000000007</v>
      </c>
    </row>
    <row r="279">
      <c r="A279" s="1" t="n">
        <v>975</v>
      </c>
      <c r="B279" t="inlineStr">
        <is>
          <t>2019.06.21</t>
        </is>
      </c>
      <c r="C279" t="n">
        <v>1.05088</v>
      </c>
      <c r="D279" t="n">
        <v>0.004401428571428572</v>
      </c>
      <c r="E279" t="n">
        <v>-5.999999999994898e-05</v>
      </c>
      <c r="F279" t="n">
        <v>205</v>
      </c>
      <c r="G279" t="n">
        <v>-0.6673346314535857</v>
      </c>
      <c r="I279" t="n">
        <v>0.02922000000000002</v>
      </c>
    </row>
    <row r="280">
      <c r="A280" s="1" t="n">
        <v>976</v>
      </c>
      <c r="B280" t="inlineStr">
        <is>
          <t>2019.06.24</t>
        </is>
      </c>
      <c r="C280" t="n">
        <v>1.05172</v>
      </c>
      <c r="D280" t="n">
        <v>0.004063571428571436</v>
      </c>
      <c r="E280" t="n">
        <v>0.0008399999999999519</v>
      </c>
      <c r="F280" t="n">
        <v>205</v>
      </c>
      <c r="G280" t="n">
        <v>-0.2749805617189038</v>
      </c>
      <c r="I280" t="n">
        <v>0.02838000000000007</v>
      </c>
    </row>
    <row r="281">
      <c r="A281" s="1" t="n">
        <v>977</v>
      </c>
      <c r="B281" t="inlineStr">
        <is>
          <t>2019.06.25</t>
        </is>
      </c>
      <c r="C281" t="n">
        <v>1.04806</v>
      </c>
      <c r="D281" t="n">
        <v>0.004282857142857144</v>
      </c>
      <c r="E281" t="n">
        <v>-0.003659999999999997</v>
      </c>
      <c r="F281" t="n">
        <v>205</v>
      </c>
      <c r="G281" t="n">
        <v>-0.4473911680613992</v>
      </c>
      <c r="I281" t="n">
        <v>0.03204000000000007</v>
      </c>
    </row>
    <row r="282">
      <c r="A282" s="1" t="n">
        <v>978</v>
      </c>
      <c r="B282" t="inlineStr">
        <is>
          <t>2019.06.26</t>
        </is>
      </c>
      <c r="C282" t="n">
        <v>1.04514</v>
      </c>
      <c r="D282" t="n">
        <v>0.004600000000000001</v>
      </c>
      <c r="E282" t="n">
        <v>-0.002920000000000034</v>
      </c>
      <c r="F282" t="n">
        <v>205</v>
      </c>
      <c r="G282" t="n">
        <v>-0.6605898734899117</v>
      </c>
      <c r="I282" t="n">
        <v>0.0349600000000001</v>
      </c>
    </row>
    <row r="283">
      <c r="A283" s="1" t="n">
        <v>979</v>
      </c>
      <c r="B283" t="inlineStr">
        <is>
          <t>2019.06.27</t>
        </is>
      </c>
      <c r="C283" t="n">
        <v>1.04539</v>
      </c>
      <c r="D283" t="n">
        <v>0.004829999999999985</v>
      </c>
      <c r="E283" t="n">
        <v>0.0002500000000000835</v>
      </c>
      <c r="F283" t="n">
        <v>205</v>
      </c>
      <c r="G283" t="n">
        <v>-0.5280986545378371</v>
      </c>
      <c r="I283" t="n">
        <v>0.03471000000000002</v>
      </c>
    </row>
    <row r="284">
      <c r="A284" s="1" t="n">
        <v>980</v>
      </c>
      <c r="B284" t="inlineStr">
        <is>
          <t>2019.06.28</t>
        </is>
      </c>
      <c r="C284" t="n">
        <v>1.04462</v>
      </c>
      <c r="D284" t="n">
        <v>0.004788571428571412</v>
      </c>
      <c r="E284" t="n">
        <v>-0.0007699999999999374</v>
      </c>
      <c r="F284" t="n">
        <v>205</v>
      </c>
      <c r="G284" t="n">
        <v>-0.5956912302070582</v>
      </c>
      <c r="I284" t="n">
        <v>0.03547999999999996</v>
      </c>
    </row>
    <row r="285">
      <c r="A285" s="1" t="n">
        <v>981</v>
      </c>
      <c r="B285" t="inlineStr">
        <is>
          <t>2019.07.01</t>
        </is>
      </c>
      <c r="C285" t="n">
        <v>1.04288</v>
      </c>
      <c r="D285" t="n">
        <v>0.004657857142857096</v>
      </c>
      <c r="E285" t="n">
        <v>-0.001740000000000075</v>
      </c>
      <c r="F285" t="n">
        <v>205</v>
      </c>
      <c r="G285" t="n">
        <v>-0.8405278971589358</v>
      </c>
      <c r="I285" t="n">
        <v>0.03722000000000003</v>
      </c>
    </row>
    <row r="286">
      <c r="A286" s="1" t="n">
        <v>982</v>
      </c>
      <c r="B286" t="inlineStr">
        <is>
          <t>2019.07.02</t>
        </is>
      </c>
      <c r="C286" t="n">
        <v>1.04775</v>
      </c>
      <c r="D286" t="n">
        <v>0.004861428571428524</v>
      </c>
      <c r="E286" t="n">
        <v>0.00486999999999993</v>
      </c>
      <c r="F286" t="n">
        <v>205</v>
      </c>
      <c r="G286" t="n">
        <v>-0.02957845924851941</v>
      </c>
      <c r="I286" t="n">
        <v>0.0323500000000001</v>
      </c>
    </row>
    <row r="287">
      <c r="A287" s="1" t="n">
        <v>983</v>
      </c>
      <c r="B287" t="inlineStr">
        <is>
          <t>2019.07.03</t>
        </is>
      </c>
      <c r="C287" t="n">
        <v>1.0485</v>
      </c>
      <c r="D287" t="n">
        <v>0.0048671428571428</v>
      </c>
      <c r="E287" t="n">
        <v>0.0007500000000000284</v>
      </c>
      <c r="F287" t="n">
        <v>205</v>
      </c>
      <c r="G287" t="n">
        <v>0.3214880303117314</v>
      </c>
      <c r="I287" t="n">
        <v>0.03160000000000007</v>
      </c>
    </row>
    <row r="288">
      <c r="A288" s="1" t="n">
        <v>984</v>
      </c>
      <c r="B288" t="inlineStr">
        <is>
          <t>2019.07.04</t>
        </is>
      </c>
      <c r="C288" t="n">
        <v>1.04976</v>
      </c>
      <c r="D288" t="n">
        <v>0.004709999999999929</v>
      </c>
      <c r="E288" t="n">
        <v>0.001260000000000038</v>
      </c>
      <c r="F288" t="n">
        <v>206</v>
      </c>
      <c r="G288" t="n">
        <v>0.4180258085499177</v>
      </c>
      <c r="I288" t="n">
        <v>0.03034000000000003</v>
      </c>
    </row>
    <row r="289">
      <c r="A289" s="1" t="n">
        <v>985</v>
      </c>
      <c r="B289" t="inlineStr">
        <is>
          <t>2019.07.05</t>
        </is>
      </c>
      <c r="C289" t="n">
        <v>1.05293</v>
      </c>
      <c r="D289" t="n">
        <v>0.004706428571428525</v>
      </c>
      <c r="E289" t="n">
        <v>0.003169999999999895</v>
      </c>
      <c r="F289" t="n">
        <v>206</v>
      </c>
      <c r="G289" t="n">
        <v>0.7955045853994579</v>
      </c>
      <c r="I289" t="n">
        <v>0.02717000000000014</v>
      </c>
    </row>
    <row r="290">
      <c r="A290" s="1" t="n">
        <v>986</v>
      </c>
      <c r="B290" t="inlineStr">
        <is>
          <t>2019.07.08</t>
        </is>
      </c>
      <c r="C290" t="n">
        <v>1.05212</v>
      </c>
      <c r="D290" t="n">
        <v>0.004594285714285662</v>
      </c>
      <c r="E290" t="n">
        <v>-0.0008099999999997554</v>
      </c>
      <c r="F290" t="n">
        <v>206</v>
      </c>
      <c r="G290" t="n">
        <v>0.8860079779073468</v>
      </c>
      <c r="I290" t="n">
        <v>0.02798000000000012</v>
      </c>
    </row>
    <row r="291">
      <c r="A291" s="1" t="n">
        <v>987</v>
      </c>
      <c r="B291" t="inlineStr">
        <is>
          <t>2019.07.09</t>
        </is>
      </c>
      <c r="C291" t="n">
        <v>1.0482</v>
      </c>
      <c r="D291" t="n">
        <v>0.004772857142857087</v>
      </c>
      <c r="E291" t="n">
        <v>-0.003920000000000146</v>
      </c>
      <c r="F291" t="n">
        <v>206</v>
      </c>
      <c r="G291" t="n">
        <v>0.04294917680745039</v>
      </c>
      <c r="I291" t="n">
        <v>0.03190000000000004</v>
      </c>
    </row>
    <row r="292">
      <c r="A292" s="1" t="n">
        <v>988</v>
      </c>
      <c r="B292" t="inlineStr">
        <is>
          <t>2019.07.10</t>
        </is>
      </c>
      <c r="C292" t="n">
        <v>1.04702</v>
      </c>
      <c r="D292" t="n">
        <v>0.004905714285714243</v>
      </c>
      <c r="E292" t="n">
        <v>-0.001179999999999959</v>
      </c>
      <c r="F292" t="n">
        <v>206</v>
      </c>
      <c r="G292" t="n">
        <v>-0.1411540295660396</v>
      </c>
      <c r="I292" t="n">
        <v>0.03308</v>
      </c>
    </row>
    <row r="293">
      <c r="A293" s="1" t="n">
        <v>989</v>
      </c>
      <c r="B293" t="inlineStr">
        <is>
          <t>2019.07.11</t>
        </is>
      </c>
      <c r="C293" t="n">
        <v>1.04645</v>
      </c>
      <c r="D293" t="n">
        <v>0.004868571428571411</v>
      </c>
      <c r="E293" t="n">
        <v>-0.0005699999999999594</v>
      </c>
      <c r="F293" t="n">
        <v>207</v>
      </c>
      <c r="G293" t="n">
        <v>-0.3153101661332042</v>
      </c>
      <c r="I293" t="n">
        <v>0.03364999999999996</v>
      </c>
    </row>
    <row r="294">
      <c r="A294" s="1" t="n">
        <v>990</v>
      </c>
      <c r="B294" t="inlineStr">
        <is>
          <t>2019.07.12</t>
        </is>
      </c>
      <c r="C294" t="n">
        <v>1.04842</v>
      </c>
      <c r="D294" t="n">
        <v>0.004803571428571399</v>
      </c>
      <c r="E294" t="n">
        <v>0.001970000000000027</v>
      </c>
      <c r="F294" t="n">
        <v>207</v>
      </c>
      <c r="G294" t="n">
        <v>-0.4283285688507322</v>
      </c>
      <c r="I294" t="n">
        <v>0.03168000000000015</v>
      </c>
    </row>
    <row r="295">
      <c r="A295" s="1" t="n">
        <v>991</v>
      </c>
      <c r="B295" t="inlineStr">
        <is>
          <t>2019.07.15</t>
        </is>
      </c>
      <c r="C295" t="n">
        <v>1.04709</v>
      </c>
      <c r="D295" t="n">
        <v>0.004693571428571408</v>
      </c>
      <c r="E295" t="n">
        <v>-0.001330000000000276</v>
      </c>
      <c r="F295" t="n">
        <v>207</v>
      </c>
      <c r="G295" t="n">
        <v>-0.4780823480211468</v>
      </c>
      <c r="I295" t="n">
        <v>0.03300999999999998</v>
      </c>
    </row>
    <row r="296">
      <c r="A296" s="1" t="n">
        <v>992</v>
      </c>
      <c r="B296" t="inlineStr">
        <is>
          <t>2019.07.16</t>
        </is>
      </c>
      <c r="C296" t="n">
        <v>1.04591</v>
      </c>
      <c r="D296" t="n">
        <v>0.004367142857142839</v>
      </c>
      <c r="E296" t="n">
        <v>-0.001179999999999737</v>
      </c>
      <c r="F296" t="n">
        <v>207</v>
      </c>
      <c r="G296" t="n">
        <v>-0.2184697576798441</v>
      </c>
      <c r="I296" t="n">
        <v>0.03419000000000016</v>
      </c>
    </row>
    <row r="297">
      <c r="A297" s="1" t="n">
        <v>993</v>
      </c>
      <c r="B297" t="inlineStr">
        <is>
          <t>2019.07.17</t>
        </is>
      </c>
      <c r="C297" t="n">
        <v>1.04105</v>
      </c>
      <c r="D297" t="n">
        <v>0.004579999999999996</v>
      </c>
      <c r="E297" t="n">
        <v>-0.004860000000000086</v>
      </c>
      <c r="F297" t="n">
        <v>207</v>
      </c>
      <c r="G297" t="n">
        <v>-0.5701896811904291</v>
      </c>
      <c r="I297" t="n">
        <v>0.03905000000000003</v>
      </c>
    </row>
    <row r="298">
      <c r="A298" s="1" t="n">
        <v>994</v>
      </c>
      <c r="B298" t="inlineStr">
        <is>
          <t>2019.07.18</t>
        </is>
      </c>
      <c r="C298" t="n">
        <v>1.04248</v>
      </c>
      <c r="D298" t="n">
        <v>0.004704285714285701</v>
      </c>
      <c r="E298" t="n">
        <v>0.001429999999999821</v>
      </c>
      <c r="F298" t="n">
        <v>207</v>
      </c>
      <c r="G298" t="n">
        <v>-0.3793778966983639</v>
      </c>
      <c r="I298" t="n">
        <v>0.03761999999999999</v>
      </c>
    </row>
    <row r="299">
      <c r="A299" s="1" t="n">
        <v>995</v>
      </c>
      <c r="B299" t="inlineStr">
        <is>
          <t>2019.07.19</t>
        </is>
      </c>
      <c r="C299" t="n">
        <v>1.04083</v>
      </c>
      <c r="D299" t="n">
        <v>0.004684285714285728</v>
      </c>
      <c r="E299" t="n">
        <v>-0.001649999999999929</v>
      </c>
      <c r="F299" t="n">
        <v>207</v>
      </c>
      <c r="G299" t="n">
        <v>-0.7239465099864545</v>
      </c>
      <c r="I299" t="n">
        <v>0.03927000000000014</v>
      </c>
    </row>
    <row r="300">
      <c r="A300" s="1" t="n">
        <v>996</v>
      </c>
      <c r="B300" t="inlineStr">
        <is>
          <t>2019.07.22</t>
        </is>
      </c>
      <c r="C300" t="n">
        <v>1.04025</v>
      </c>
      <c r="D300" t="n">
        <v>0.00443428571428574</v>
      </c>
      <c r="E300" t="n">
        <v>-0.0005800000000000249</v>
      </c>
      <c r="F300" t="n">
        <v>207</v>
      </c>
      <c r="G300" t="n">
        <v>-0.653238976592287</v>
      </c>
      <c r="I300" t="n">
        <v>0.03985000000000016</v>
      </c>
    </row>
    <row r="301">
      <c r="A301" s="1" t="n">
        <v>997</v>
      </c>
      <c r="B301" t="inlineStr">
        <is>
          <t>2019.07.23</t>
        </is>
      </c>
      <c r="C301" t="n">
        <v>1.04453</v>
      </c>
      <c r="D301" t="n">
        <v>0.004507857142857175</v>
      </c>
      <c r="E301" t="n">
        <v>0.004280000000000062</v>
      </c>
      <c r="F301" t="n">
        <v>207</v>
      </c>
      <c r="G301" t="n">
        <v>-0.1319425189547797</v>
      </c>
      <c r="I301" t="n">
        <v>0.0355700000000001</v>
      </c>
    </row>
    <row r="302">
      <c r="A302" s="1" t="n">
        <v>998</v>
      </c>
      <c r="B302" t="inlineStr">
        <is>
          <t>2019.07.24</t>
        </is>
      </c>
      <c r="C302" t="n">
        <v>1.04028</v>
      </c>
      <c r="D302" t="n">
        <v>0.004610000000000035</v>
      </c>
      <c r="E302" t="n">
        <v>-0.004250000000000087</v>
      </c>
      <c r="F302" t="n">
        <v>207</v>
      </c>
      <c r="G302" t="n">
        <v>-0.07396378656163848</v>
      </c>
      <c r="I302" t="n">
        <v>0.03981999999999997</v>
      </c>
    </row>
    <row r="303">
      <c r="A303" s="1" t="n">
        <v>999</v>
      </c>
      <c r="B303" t="inlineStr">
        <is>
          <t>2019.07.25</t>
        </is>
      </c>
      <c r="C303" t="n">
        <v>1.04251</v>
      </c>
      <c r="D303" t="n">
        <v>0.004540000000000036</v>
      </c>
      <c r="E303" t="n">
        <v>0.002230000000000177</v>
      </c>
      <c r="F303" t="n">
        <v>207</v>
      </c>
      <c r="G303" t="n">
        <v>0.002877753050415786</v>
      </c>
      <c r="I303" t="n">
        <v>0.03759000000000001</v>
      </c>
    </row>
    <row r="304">
      <c r="A304" s="1" t="n">
        <v>1000</v>
      </c>
      <c r="B304" t="inlineStr">
        <is>
          <t>2019.07.26</t>
        </is>
      </c>
      <c r="C304" t="n">
        <v>1.04112</v>
      </c>
      <c r="D304" t="n">
        <v>0.004540000000000021</v>
      </c>
      <c r="E304" t="n">
        <v>-0.001390000000000003</v>
      </c>
      <c r="F304" t="n">
        <v>208</v>
      </c>
      <c r="G304" t="n">
        <v>0.02786237906287516</v>
      </c>
      <c r="I304" t="n">
        <v>0.03898000000000001</v>
      </c>
    </row>
    <row r="305">
      <c r="A305" s="1" t="n">
        <v>1001</v>
      </c>
      <c r="B305" t="inlineStr">
        <is>
          <t>2019.07.29</t>
        </is>
      </c>
      <c r="C305" t="n">
        <v>1.04045</v>
      </c>
      <c r="D305" t="n">
        <v>0.004421428571428608</v>
      </c>
      <c r="E305" t="n">
        <v>-0.0006699999999999482</v>
      </c>
      <c r="F305" t="n">
        <v>208</v>
      </c>
      <c r="G305" t="n">
        <v>0.01922614756070176</v>
      </c>
      <c r="I305" t="n">
        <v>0.03964999999999996</v>
      </c>
    </row>
    <row r="306">
      <c r="A306" s="1" t="n">
        <v>1002</v>
      </c>
      <c r="B306" t="inlineStr">
        <is>
          <t>2019.07.30</t>
        </is>
      </c>
      <c r="C306" t="n">
        <v>1.03896</v>
      </c>
      <c r="D306" t="n">
        <v>0.004105714285714331</v>
      </c>
      <c r="E306" t="n">
        <v>-0.001489999999999991</v>
      </c>
      <c r="F306" t="n">
        <v>208</v>
      </c>
      <c r="G306" t="n">
        <v>-0.5332541908800946</v>
      </c>
      <c r="I306" t="n">
        <v>0.04113999999999995</v>
      </c>
    </row>
    <row r="307">
      <c r="A307" s="1" t="n">
        <v>1003</v>
      </c>
      <c r="B307" t="inlineStr">
        <is>
          <t>2019.07.31</t>
        </is>
      </c>
      <c r="C307" t="n">
        <v>1.04305</v>
      </c>
      <c r="D307" t="n">
        <v>0.004370000000000033</v>
      </c>
      <c r="E307" t="n">
        <v>0.004089999999999927</v>
      </c>
      <c r="F307" t="n">
        <v>209</v>
      </c>
      <c r="G307" t="n">
        <v>0.266274464567226</v>
      </c>
      <c r="I307" t="n">
        <v>0.03705000000000003</v>
      </c>
    </row>
    <row r="308">
      <c r="A308" s="1" t="n">
        <v>1004</v>
      </c>
      <c r="B308" t="inlineStr">
        <is>
          <t>2019.08.01</t>
        </is>
      </c>
      <c r="C308" t="n">
        <v>1.03743</v>
      </c>
      <c r="D308" t="n">
        <v>0.00479357142857146</v>
      </c>
      <c r="E308" t="n">
        <v>-0.00562000000000018</v>
      </c>
      <c r="F308" t="n">
        <v>210</v>
      </c>
      <c r="G308" t="n">
        <v>-0.4872854936643268</v>
      </c>
      <c r="I308" t="n">
        <v>0.04266999999999999</v>
      </c>
    </row>
    <row r="309">
      <c r="A309" s="1" t="n">
        <v>1005</v>
      </c>
      <c r="B309" t="inlineStr">
        <is>
          <t>2019.08.02</t>
        </is>
      </c>
      <c r="C309" t="n">
        <v>1.03974</v>
      </c>
      <c r="D309" t="n">
        <v>0.004885714285714303</v>
      </c>
      <c r="E309" t="n">
        <v>0.002310000000000034</v>
      </c>
      <c r="F309" t="n">
        <v>211</v>
      </c>
      <c r="G309" t="n">
        <v>-0.1325495620101368</v>
      </c>
      <c r="I309" t="n">
        <v>0.04035999999999995</v>
      </c>
    </row>
    <row r="310">
      <c r="A310" s="1" t="n">
        <v>1006</v>
      </c>
      <c r="B310" t="inlineStr">
        <is>
          <t>2019.08.05</t>
        </is>
      </c>
      <c r="C310" t="n">
        <v>1.03431</v>
      </c>
      <c r="D310" t="n">
        <v>0.005200714285714304</v>
      </c>
      <c r="E310" t="n">
        <v>-0.005429999999999824</v>
      </c>
      <c r="F310" t="n">
        <v>211</v>
      </c>
      <c r="G310" t="n">
        <v>-0.5901292709885179</v>
      </c>
      <c r="I310" t="n">
        <v>0.04579</v>
      </c>
    </row>
    <row r="311">
      <c r="A311" s="1" t="n">
        <v>1007</v>
      </c>
      <c r="B311" t="inlineStr">
        <is>
          <t>2019.08.06</t>
        </is>
      </c>
      <c r="C311" t="n">
        <v>1.0354</v>
      </c>
      <c r="D311" t="n">
        <v>0.005701428571428586</v>
      </c>
      <c r="E311" t="n">
        <v>0.001090000000000035</v>
      </c>
      <c r="F311" t="n">
        <v>211</v>
      </c>
      <c r="G311" t="n">
        <v>-0.3426503426503433</v>
      </c>
      <c r="I311" t="n">
        <v>0.04469999999999996</v>
      </c>
    </row>
    <row r="312">
      <c r="A312" s="1" t="n">
        <v>1008</v>
      </c>
      <c r="B312" t="inlineStr">
        <is>
          <t>2019.08.07</t>
        </is>
      </c>
      <c r="C312" t="n">
        <v>1.04841</v>
      </c>
      <c r="D312" t="n">
        <v>0.006495000000000029</v>
      </c>
      <c r="E312" t="n">
        <v>0.01300999999999997</v>
      </c>
      <c r="F312" t="n">
        <v>211</v>
      </c>
      <c r="G312" t="n">
        <v>0.5138775705862644</v>
      </c>
      <c r="I312" t="n">
        <v>0.03169</v>
      </c>
    </row>
    <row r="313">
      <c r="A313" s="1" t="n">
        <v>1009</v>
      </c>
      <c r="B313" t="inlineStr">
        <is>
          <t>2019.08.08</t>
        </is>
      </c>
      <c r="C313" t="n">
        <v>1.04937</v>
      </c>
      <c r="D313" t="n">
        <v>0.006700714285714314</v>
      </c>
      <c r="E313" t="n">
        <v>0.0009600000000000721</v>
      </c>
      <c r="F313" t="n">
        <v>212</v>
      </c>
      <c r="G313" t="n">
        <v>1.150921025996919</v>
      </c>
      <c r="I313" t="n">
        <v>0.03073000000000015</v>
      </c>
    </row>
    <row r="314">
      <c r="A314" s="1" t="n">
        <v>1010</v>
      </c>
      <c r="B314" t="inlineStr">
        <is>
          <t>2019.08.09</t>
        </is>
      </c>
      <c r="C314" t="n">
        <v>1.04904</v>
      </c>
      <c r="D314" t="n">
        <v>0.006731428571428578</v>
      </c>
      <c r="E314" t="n">
        <v>-0.0003300000000001635</v>
      </c>
      <c r="F314" t="n">
        <v>212</v>
      </c>
      <c r="G314" t="n">
        <v>0.8944543828264626</v>
      </c>
      <c r="I314" t="n">
        <v>0.03106000000000009</v>
      </c>
    </row>
    <row r="315">
      <c r="A315" s="1" t="n">
        <v>1011</v>
      </c>
      <c r="B315" t="inlineStr">
        <is>
          <t>2019.08.12</t>
        </is>
      </c>
      <c r="C315" t="n">
        <v>1.04684</v>
      </c>
      <c r="D315" t="n">
        <v>0.006807142857142853</v>
      </c>
      <c r="E315" t="n">
        <v>-0.00219999999999998</v>
      </c>
      <c r="F315" t="n">
        <v>212</v>
      </c>
      <c r="G315" t="n">
        <v>1.211435643085722</v>
      </c>
      <c r="I315" t="n">
        <v>0.03326000000000007</v>
      </c>
    </row>
    <row r="316">
      <c r="A316" s="1" t="n">
        <v>1012</v>
      </c>
      <c r="B316" t="inlineStr">
        <is>
          <t>2019.08.13</t>
        </is>
      </c>
      <c r="C316" t="n">
        <v>1.0524</v>
      </c>
      <c r="D316" t="n">
        <v>0.006959285714285722</v>
      </c>
      <c r="E316" t="n">
        <v>0.005560000000000009</v>
      </c>
      <c r="F316" t="n">
        <v>212</v>
      </c>
      <c r="G316" t="n">
        <v>1.641877535252067</v>
      </c>
      <c r="I316" t="n">
        <v>0.02770000000000006</v>
      </c>
    </row>
    <row r="317">
      <c r="A317" s="1" t="n">
        <v>1013</v>
      </c>
      <c r="B317" t="inlineStr">
        <is>
          <t>2019.08.14</t>
        </is>
      </c>
      <c r="C317" t="n">
        <v>1.04814</v>
      </c>
      <c r="D317" t="n">
        <v>0.007071428571428571</v>
      </c>
      <c r="E317" t="n">
        <v>-0.004259999999999931</v>
      </c>
      <c r="F317" t="n">
        <v>212</v>
      </c>
      <c r="G317" t="n">
        <v>-0.0257532835436511</v>
      </c>
      <c r="I317" t="n">
        <v>0.03195999999999999</v>
      </c>
    </row>
    <row r="318">
      <c r="A318" s="1" t="n">
        <v>1014</v>
      </c>
      <c r="B318" t="inlineStr">
        <is>
          <t>2019.08.15</t>
        </is>
      </c>
      <c r="C318" t="n">
        <v>1.05078</v>
      </c>
      <c r="D318" t="n">
        <v>0.007282142857142871</v>
      </c>
      <c r="E318" t="n">
        <v>0.002639999999999754</v>
      </c>
      <c r="F318" t="n">
        <v>213</v>
      </c>
      <c r="G318" t="n">
        <v>0.1343663340861576</v>
      </c>
      <c r="I318" t="n">
        <v>0.02932000000000001</v>
      </c>
    </row>
    <row r="319">
      <c r="A319" s="1" t="n">
        <v>1015</v>
      </c>
      <c r="B319" t="inlineStr">
        <is>
          <t>2019.08.16</t>
        </is>
      </c>
      <c r="C319" t="n">
        <v>1.05409</v>
      </c>
      <c r="D319" t="n">
        <v>0.007425000000000016</v>
      </c>
      <c r="E319" t="n">
        <v>0.003310000000000146</v>
      </c>
      <c r="F319" t="n">
        <v>214</v>
      </c>
      <c r="G319" t="n">
        <v>0.4813925112483794</v>
      </c>
      <c r="I319" t="n">
        <v>0.02601000000000009</v>
      </c>
    </row>
    <row r="320">
      <c r="A320" s="1" t="n">
        <v>1016</v>
      </c>
      <c r="B320" t="inlineStr">
        <is>
          <t>2019.08.19</t>
        </is>
      </c>
      <c r="C320" t="n">
        <v>1.05489</v>
      </c>
      <c r="D320" t="n">
        <v>0.007563571428571447</v>
      </c>
      <c r="E320" t="n">
        <v>0.0007999999999999119</v>
      </c>
      <c r="F320" t="n">
        <v>214</v>
      </c>
      <c r="G320" t="n">
        <v>0.7689809330938933</v>
      </c>
      <c r="I320" t="n">
        <v>0.02520999999999995</v>
      </c>
    </row>
    <row r="321">
      <c r="A321" s="1" t="n">
        <v>1017</v>
      </c>
      <c r="B321" t="inlineStr">
        <is>
          <t>2019.08.20</t>
        </is>
      </c>
      <c r="C321" t="n">
        <v>1.05599</v>
      </c>
      <c r="D321" t="n">
        <v>0.007345714285714304</v>
      </c>
      <c r="E321" t="n">
        <v>0.001100000000000101</v>
      </c>
      <c r="F321" t="n">
        <v>214</v>
      </c>
      <c r="G321" t="n">
        <v>0.3411250475104506</v>
      </c>
      <c r="I321" t="n">
        <v>0.02411000000000008</v>
      </c>
    </row>
    <row r="322">
      <c r="A322" s="1" t="n">
        <v>1018</v>
      </c>
      <c r="B322" t="inlineStr">
        <is>
          <t>2019.08.21</t>
        </is>
      </c>
      <c r="C322" t="n">
        <v>1.05862</v>
      </c>
      <c r="D322" t="n">
        <v>0.006990000000000036</v>
      </c>
      <c r="E322" t="n">
        <v>0.002630000000000132</v>
      </c>
      <c r="F322" t="n">
        <v>214</v>
      </c>
      <c r="G322" t="n">
        <v>0.9998664300570363</v>
      </c>
      <c r="I322" t="n">
        <v>0.02148000000000017</v>
      </c>
    </row>
    <row r="323">
      <c r="A323" s="1" t="n">
        <v>1019</v>
      </c>
      <c r="B323" t="inlineStr">
        <is>
          <t>2019.08.22</t>
        </is>
      </c>
      <c r="C323" t="n">
        <v>1.0608</v>
      </c>
      <c r="D323" t="n">
        <v>0.006833571428571471</v>
      </c>
      <c r="E323" t="n">
        <v>0.002179999999999849</v>
      </c>
      <c r="F323" t="n">
        <v>214</v>
      </c>
      <c r="G323" t="n">
        <v>0.9535773425455509</v>
      </c>
      <c r="I323" t="n">
        <v>0.01930000000000009</v>
      </c>
    </row>
    <row r="324">
      <c r="A324" s="1" t="n">
        <v>1020</v>
      </c>
      <c r="B324" t="inlineStr">
        <is>
          <t>2019.08.23</t>
        </is>
      </c>
      <c r="C324" t="n">
        <v>1.05491</v>
      </c>
      <c r="D324" t="n">
        <v>0.006681428571428616</v>
      </c>
      <c r="E324" t="n">
        <v>-0.005889999999999951</v>
      </c>
      <c r="F324" t="n">
        <v>214</v>
      </c>
      <c r="G324" t="n">
        <v>0.07779221888074481</v>
      </c>
      <c r="I324" t="n">
        <v>0.02519000000000005</v>
      </c>
    </row>
    <row r="325">
      <c r="A325" s="1" t="n">
        <v>1021</v>
      </c>
      <c r="B325" t="inlineStr">
        <is>
          <t>2019.08.26</t>
        </is>
      </c>
      <c r="C325" t="n">
        <v>1.05953</v>
      </c>
      <c r="D325" t="n">
        <v>0.006323571428571476</v>
      </c>
      <c r="E325" t="n">
        <v>0.004619999999999846</v>
      </c>
      <c r="F325" t="n">
        <v>214</v>
      </c>
      <c r="G325" t="n">
        <v>0.4398562883333785</v>
      </c>
      <c r="I325" t="n">
        <v>0.02056999999999998</v>
      </c>
    </row>
    <row r="326">
      <c r="A326" s="1" t="n">
        <v>1022</v>
      </c>
      <c r="B326" t="inlineStr">
        <is>
          <t>2019.08.27</t>
        </is>
      </c>
      <c r="C326" t="n">
        <v>1.06096</v>
      </c>
      <c r="D326" t="n">
        <v>0.00541500000000006</v>
      </c>
      <c r="E326" t="n">
        <v>0.001430000000000264</v>
      </c>
      <c r="F326" t="n">
        <v>214</v>
      </c>
      <c r="G326" t="n">
        <v>0.4706483962916239</v>
      </c>
      <c r="I326" t="n">
        <v>0.01914000000000016</v>
      </c>
    </row>
    <row r="327">
      <c r="A327" s="1" t="n">
        <v>1023</v>
      </c>
      <c r="B327" t="inlineStr">
        <is>
          <t>2019.08.28</t>
        </is>
      </c>
      <c r="C327" t="n">
        <v>1.06247</v>
      </c>
      <c r="D327" t="n">
        <v>0.005288571428571468</v>
      </c>
      <c r="E327" t="n">
        <v>0.001509999999999901</v>
      </c>
      <c r="F327" t="n">
        <v>214</v>
      </c>
      <c r="G327" t="n">
        <v>0.3636810186847152</v>
      </c>
      <c r="I327" t="n">
        <v>0.01763000000000003</v>
      </c>
    </row>
    <row r="328">
      <c r="A328" s="1" t="n">
        <v>1024</v>
      </c>
      <c r="B328" t="inlineStr">
        <is>
          <t>2019.08.29</t>
        </is>
      </c>
      <c r="C328" t="n">
        <v>1.06548</v>
      </c>
      <c r="D328" t="n">
        <v>0.005371428571428615</v>
      </c>
      <c r="E328" t="n">
        <v>0.003009999999999957</v>
      </c>
      <c r="F328" t="n">
        <v>214</v>
      </c>
      <c r="G328" t="n">
        <v>0.4411764705882369</v>
      </c>
      <c r="I328" t="n">
        <v>0.01462000000000008</v>
      </c>
    </row>
    <row r="329">
      <c r="A329" s="1" t="n">
        <v>1025</v>
      </c>
      <c r="B329" t="inlineStr">
        <is>
          <t>2019.08.30</t>
        </is>
      </c>
      <c r="C329" t="n">
        <v>1.06699</v>
      </c>
      <c r="D329" t="n">
        <v>0.005249285714285764</v>
      </c>
      <c r="E329" t="n">
        <v>0.001509999999999901</v>
      </c>
      <c r="F329" t="n">
        <v>214</v>
      </c>
      <c r="G329" t="n">
        <v>1.14512138476269</v>
      </c>
      <c r="I329" t="n">
        <v>0.01310999999999996</v>
      </c>
    </row>
    <row r="330">
      <c r="A330" s="1" t="n">
        <v>1026</v>
      </c>
      <c r="B330" t="inlineStr">
        <is>
          <t>2019.09.02</t>
        </is>
      </c>
      <c r="C330" t="n">
        <v>1.06409</v>
      </c>
      <c r="D330" t="n">
        <v>0.00501642857142862</v>
      </c>
      <c r="E330" t="n">
        <v>-0.002899999999999903</v>
      </c>
      <c r="F330" t="n">
        <v>214</v>
      </c>
      <c r="G330" t="n">
        <v>0.4303795078950004</v>
      </c>
      <c r="I330" t="n">
        <v>0.01601000000000008</v>
      </c>
    </row>
    <row r="331">
      <c r="A331" s="1" t="n">
        <v>1027</v>
      </c>
      <c r="B331" t="inlineStr">
        <is>
          <t>2019.09.03</t>
        </is>
      </c>
      <c r="C331" t="n">
        <v>1.06662</v>
      </c>
      <c r="D331" t="n">
        <v>0.005099285714285751</v>
      </c>
      <c r="E331" t="n">
        <v>0.002530000000000143</v>
      </c>
      <c r="F331" t="n">
        <v>214</v>
      </c>
      <c r="G331" t="n">
        <v>0.533479113255919</v>
      </c>
      <c r="I331" t="n">
        <v>0.01348000000000016</v>
      </c>
    </row>
    <row r="332">
      <c r="A332" s="1" t="n">
        <v>1028</v>
      </c>
      <c r="B332" t="inlineStr">
        <is>
          <t>2019.09.04</t>
        </is>
      </c>
      <c r="C332" t="n">
        <v>1.06835</v>
      </c>
      <c r="D332" t="n">
        <v>0.004960714285714335</v>
      </c>
      <c r="E332" t="n">
        <v>0.001729999999999787</v>
      </c>
      <c r="F332" t="n">
        <v>214</v>
      </c>
      <c r="G332" t="n">
        <v>0.5534273908910261</v>
      </c>
      <c r="I332" t="n">
        <v>0.01175000000000015</v>
      </c>
    </row>
    <row r="333">
      <c r="A333" s="1" t="n">
        <v>1029</v>
      </c>
      <c r="B333" t="inlineStr">
        <is>
          <t>2019.09.05</t>
        </is>
      </c>
      <c r="C333" t="n">
        <v>1.06863</v>
      </c>
      <c r="D333" t="n">
        <v>0.004905000000000046</v>
      </c>
      <c r="E333" t="n">
        <v>0.000280000000000058</v>
      </c>
      <c r="F333" t="n">
        <v>214</v>
      </c>
      <c r="G333" t="n">
        <v>0.2956414010586765</v>
      </c>
      <c r="I333" t="n">
        <v>0.01147000000000009</v>
      </c>
    </row>
    <row r="334">
      <c r="A334" s="1" t="n">
        <v>1030</v>
      </c>
      <c r="B334" t="inlineStr">
        <is>
          <t>2019.09.06</t>
        </is>
      </c>
      <c r="C334" t="n">
        <v>1.06569</v>
      </c>
      <c r="D334" t="n">
        <v>0.005078571428571457</v>
      </c>
      <c r="E334" t="n">
        <v>-0.002939999999999943</v>
      </c>
      <c r="F334" t="n">
        <v>214</v>
      </c>
      <c r="G334" t="n">
        <v>-0.1218380678356947</v>
      </c>
      <c r="I334" t="n">
        <v>0.01441000000000003</v>
      </c>
    </row>
    <row r="335">
      <c r="A335" s="1" t="n">
        <v>1031</v>
      </c>
      <c r="B335" t="inlineStr">
        <is>
          <t>2019.09.09</t>
        </is>
      </c>
      <c r="C335" t="n">
        <v>1.06754</v>
      </c>
      <c r="D335" t="n">
        <v>0.005232857142857182</v>
      </c>
      <c r="E335" t="n">
        <v>0.001849999999999907</v>
      </c>
      <c r="F335" t="n">
        <v>215</v>
      </c>
      <c r="G335" t="n">
        <v>0.3242206956178474</v>
      </c>
      <c r="I335" t="n">
        <v>0.01256000000000013</v>
      </c>
    </row>
    <row r="336">
      <c r="A336" s="1" t="n">
        <v>1032</v>
      </c>
      <c r="B336" t="inlineStr">
        <is>
          <t>2019.09.10</t>
        </is>
      </c>
      <c r="C336" t="n">
        <v>1.06753</v>
      </c>
      <c r="D336" t="n">
        <v>0.005297142857142889</v>
      </c>
      <c r="E336" t="n">
        <v>-1.000000000006551e-05</v>
      </c>
      <c r="F336" t="n">
        <v>216</v>
      </c>
      <c r="G336" t="n">
        <v>0.08531623258519327</v>
      </c>
      <c r="I336" t="n">
        <v>0.01256999999999997</v>
      </c>
    </row>
    <row r="337">
      <c r="A337" s="1" t="n">
        <v>1033</v>
      </c>
      <c r="B337" t="inlineStr">
        <is>
          <t>2019.09.11</t>
        </is>
      </c>
      <c r="C337" t="n">
        <v>1.06964</v>
      </c>
      <c r="D337" t="n">
        <v>0.005227142857142907</v>
      </c>
      <c r="E337" t="n">
        <v>0.002110000000000057</v>
      </c>
      <c r="F337" t="n">
        <v>216</v>
      </c>
      <c r="G337" t="n">
        <v>0.1207469462254891</v>
      </c>
      <c r="I337" t="n">
        <v>0.01046000000000014</v>
      </c>
    </row>
    <row r="338">
      <c r="A338" s="1" t="n">
        <v>1034</v>
      </c>
      <c r="B338" t="inlineStr">
        <is>
          <t>2019.09.12</t>
        </is>
      </c>
      <c r="C338" t="n">
        <v>1.07066</v>
      </c>
      <c r="D338" t="n">
        <v>0.005090000000000039</v>
      </c>
      <c r="E338" t="n">
        <v>0.001020000000000021</v>
      </c>
      <c r="F338" t="n">
        <v>216</v>
      </c>
      <c r="G338" t="n">
        <v>0.1899628496298978</v>
      </c>
      <c r="I338" t="n">
        <v>0.009440000000000115</v>
      </c>
    </row>
    <row r="339">
      <c r="A339" s="1" t="n">
        <v>1035</v>
      </c>
      <c r="B339" t="inlineStr">
        <is>
          <t>2019.09.13</t>
        </is>
      </c>
      <c r="C339" t="n">
        <v>1.07828</v>
      </c>
      <c r="D339" t="n">
        <v>0.005132857142857178</v>
      </c>
      <c r="E339" t="n">
        <v>0.007619999999999959</v>
      </c>
      <c r="F339" t="n">
        <v>216</v>
      </c>
      <c r="G339" t="n">
        <v>1.181394214077253</v>
      </c>
      <c r="I339" t="n">
        <v>0.001820000000000155</v>
      </c>
    </row>
    <row r="340">
      <c r="A340" s="1" t="n">
        <v>1036</v>
      </c>
      <c r="B340" t="inlineStr">
        <is>
          <t>2019.09.16</t>
        </is>
      </c>
      <c r="C340" t="n">
        <v>1.08165</v>
      </c>
      <c r="D340" t="n">
        <v>0.005399285714285733</v>
      </c>
      <c r="E340" t="n">
        <v>0.003370000000000095</v>
      </c>
      <c r="F340" t="n">
        <v>216</v>
      </c>
      <c r="G340" t="n">
        <v>1.321730333289626</v>
      </c>
      <c r="I340" t="n">
        <v>-0.00154999999999994</v>
      </c>
      <c r="J340" t="n">
        <v>0.01432999999999995</v>
      </c>
    </row>
    <row r="341">
      <c r="A341" s="1" t="n">
        <v>1037</v>
      </c>
      <c r="B341" t="inlineStr">
        <is>
          <t>2019.09.17</t>
        </is>
      </c>
      <c r="C341" t="n">
        <v>1.07937</v>
      </c>
      <c r="D341" t="n">
        <v>0.00535571428571432</v>
      </c>
      <c r="E341" t="n">
        <v>-0.002279999999999838</v>
      </c>
      <c r="F341" t="n">
        <v>216</v>
      </c>
      <c r="G341" t="n">
        <v>1.109102320309507</v>
      </c>
      <c r="I341" t="n">
        <v>0.0007300000000001194</v>
      </c>
    </row>
    <row r="342">
      <c r="A342" s="1" t="n">
        <v>1038</v>
      </c>
      <c r="B342" t="inlineStr">
        <is>
          <t>2019.09.18</t>
        </is>
      </c>
      <c r="C342" t="n">
        <v>1.08057</v>
      </c>
      <c r="D342" t="n">
        <v>0.005210000000000048</v>
      </c>
      <c r="E342" t="n">
        <v>0.001199999999999868</v>
      </c>
      <c r="F342" t="n">
        <v>216</v>
      </c>
      <c r="G342" t="n">
        <v>1.021839123443411</v>
      </c>
      <c r="I342" t="n">
        <v>-0.0004699999999999704</v>
      </c>
      <c r="J342" t="n">
        <v>0.01540999999999992</v>
      </c>
    </row>
    <row r="343">
      <c r="A343" s="1" t="n">
        <v>1039</v>
      </c>
      <c r="B343" t="inlineStr">
        <is>
          <t>2019.09.19</t>
        </is>
      </c>
      <c r="C343" t="n">
        <v>1.07745</v>
      </c>
      <c r="D343" t="n">
        <v>0.005375714285714325</v>
      </c>
      <c r="E343" t="n">
        <v>-0.003120000000000012</v>
      </c>
      <c r="F343" t="n">
        <v>216</v>
      </c>
      <c r="G343" t="n">
        <v>0.6341882577102044</v>
      </c>
      <c r="I343" t="n">
        <v>0.002650000000000041</v>
      </c>
    </row>
    <row r="344">
      <c r="A344" s="1" t="n">
        <v>1040</v>
      </c>
      <c r="B344" t="inlineStr">
        <is>
          <t>2019.09.20</t>
        </is>
      </c>
      <c r="C344" t="n">
        <v>1.08035</v>
      </c>
      <c r="D344" t="n">
        <v>0.005556428571428604</v>
      </c>
      <c r="E344" t="n">
        <v>0.002899999999999903</v>
      </c>
      <c r="F344" t="n">
        <v>216</v>
      </c>
      <c r="G344" t="n">
        <v>0.1919724004896702</v>
      </c>
      <c r="I344" t="n">
        <v>-0.0002499999999998614</v>
      </c>
      <c r="J344" t="n">
        <v>0.01563000000000003</v>
      </c>
    </row>
    <row r="345">
      <c r="A345" s="1" t="n">
        <v>1041</v>
      </c>
      <c r="B345" t="inlineStr">
        <is>
          <t>2019.09.23</t>
        </is>
      </c>
      <c r="C345" t="n">
        <v>1.07566</v>
      </c>
      <c r="D345" t="n">
        <v>0.005519285714285742</v>
      </c>
      <c r="E345" t="n">
        <v>-0.004689999999999861</v>
      </c>
      <c r="F345" t="n">
        <v>216</v>
      </c>
      <c r="G345" t="n">
        <v>-0.5537835713955475</v>
      </c>
      <c r="I345" t="n">
        <v>0.00444</v>
      </c>
    </row>
    <row r="346">
      <c r="A346" s="1" t="n">
        <v>1042</v>
      </c>
      <c r="B346" t="inlineStr">
        <is>
          <t>2019.09.24</t>
        </is>
      </c>
      <c r="C346" t="n">
        <v>1.07483</v>
      </c>
      <c r="D346" t="n">
        <v>0.005619285714285731</v>
      </c>
      <c r="E346" t="n">
        <v>-0.0008300000000001084</v>
      </c>
      <c r="F346" t="n">
        <v>217</v>
      </c>
      <c r="G346" t="n">
        <v>-0.4206157295459583</v>
      </c>
      <c r="I346" t="n">
        <v>0.005270000000000108</v>
      </c>
    </row>
    <row r="347">
      <c r="A347" s="1" t="n">
        <v>1043</v>
      </c>
      <c r="B347" t="inlineStr">
        <is>
          <t>2019.09.25</t>
        </is>
      </c>
      <c r="C347" t="n">
        <v>1.07644</v>
      </c>
      <c r="D347" t="n">
        <v>0.005782142857142862</v>
      </c>
      <c r="E347" t="n">
        <v>0.001610000000000111</v>
      </c>
      <c r="F347" t="n">
        <v>217</v>
      </c>
      <c r="G347" t="n">
        <v>-0.3822056877388755</v>
      </c>
      <c r="I347" t="n">
        <v>0.003659999999999997</v>
      </c>
    </row>
    <row r="348">
      <c r="A348" s="1" t="n">
        <v>1044</v>
      </c>
      <c r="B348" t="inlineStr">
        <is>
          <t>2019.09.26</t>
        </is>
      </c>
      <c r="C348" t="n">
        <v>1.07162</v>
      </c>
      <c r="D348" t="n">
        <v>0.005724285714285736</v>
      </c>
      <c r="E348" t="n">
        <v>-0.004820000000000046</v>
      </c>
      <c r="F348" t="n">
        <v>217</v>
      </c>
      <c r="G348" t="n">
        <v>-0.5410923940786118</v>
      </c>
      <c r="I348" t="n">
        <v>0.008480000000000043</v>
      </c>
    </row>
    <row r="349">
      <c r="A349" s="1" t="n">
        <v>1045</v>
      </c>
      <c r="B349" t="inlineStr">
        <is>
          <t>2019.09.27</t>
        </is>
      </c>
      <c r="C349" t="n">
        <v>1.07405</v>
      </c>
      <c r="D349" t="n">
        <v>0.00559071428571429</v>
      </c>
      <c r="E349" t="n">
        <v>0.002429999999999932</v>
      </c>
      <c r="F349" t="n">
        <v>217</v>
      </c>
      <c r="G349" t="n">
        <v>-0.5831443513676099</v>
      </c>
      <c r="I349" t="n">
        <v>0.006050000000000111</v>
      </c>
    </row>
    <row r="350">
      <c r="A350" s="1" t="n">
        <v>1046</v>
      </c>
      <c r="B350" t="inlineStr">
        <is>
          <t>2019.09.30</t>
        </is>
      </c>
      <c r="C350" t="n">
        <v>1.07707</v>
      </c>
      <c r="D350" t="n">
        <v>0.00564642857142856</v>
      </c>
      <c r="E350" t="n">
        <v>0.003020000000000023</v>
      </c>
      <c r="F350" t="n">
        <v>217</v>
      </c>
      <c r="G350" t="n">
        <v>0.1310823122547934</v>
      </c>
      <c r="I350" t="n">
        <v>0.003030000000000088</v>
      </c>
    </row>
    <row r="351">
      <c r="A351" s="1" t="n">
        <v>1047</v>
      </c>
      <c r="B351" t="inlineStr">
        <is>
          <t>2019.10.01</t>
        </is>
      </c>
      <c r="C351" t="n">
        <v>1.07343</v>
      </c>
      <c r="D351" t="n">
        <v>0.005999285714285685</v>
      </c>
      <c r="E351" t="n">
        <v>-0.003640000000000089</v>
      </c>
      <c r="F351" t="n">
        <v>218</v>
      </c>
      <c r="G351" t="n">
        <v>-0.130253156313077</v>
      </c>
      <c r="I351" t="n">
        <v>0.006669999999999954</v>
      </c>
    </row>
    <row r="352">
      <c r="A352" s="1" t="n">
        <v>1048</v>
      </c>
      <c r="B352" t="inlineStr">
        <is>
          <t>2019.10.02</t>
        </is>
      </c>
      <c r="C352" t="n">
        <v>1.06935</v>
      </c>
      <c r="D352" t="n">
        <v>0.006094999999999977</v>
      </c>
      <c r="E352" t="n">
        <v>-0.004079999999999862</v>
      </c>
      <c r="F352" t="n">
        <v>219</v>
      </c>
      <c r="G352" t="n">
        <v>-0.658652595592884</v>
      </c>
      <c r="I352" t="n">
        <v>0.01075000000000004</v>
      </c>
    </row>
    <row r="353">
      <c r="A353" s="1" t="n">
        <v>1049</v>
      </c>
      <c r="B353" t="inlineStr">
        <is>
          <t>2019.10.03</t>
        </is>
      </c>
      <c r="C353" t="n">
        <v>1.06992</v>
      </c>
      <c r="D353" t="n">
        <v>0.005816428571428532</v>
      </c>
      <c r="E353" t="n">
        <v>0.0005699999999999594</v>
      </c>
      <c r="F353" t="n">
        <v>219</v>
      </c>
      <c r="G353" t="n">
        <v>-0.1586383232862428</v>
      </c>
      <c r="I353" t="n">
        <v>0.01018000000000008</v>
      </c>
    </row>
    <row r="354">
      <c r="A354" s="1" t="n">
        <v>1050</v>
      </c>
      <c r="B354" t="inlineStr">
        <is>
          <t>2019.10.04</t>
        </is>
      </c>
      <c r="C354" t="n">
        <v>1.07128</v>
      </c>
      <c r="D354" t="n">
        <v>0.005679999999999971</v>
      </c>
      <c r="E354" t="n">
        <v>0.001360000000000028</v>
      </c>
      <c r="F354" t="n">
        <v>219</v>
      </c>
      <c r="G354" t="n">
        <v>-0.2579023322936492</v>
      </c>
      <c r="I354" t="n">
        <v>0.00882000000000005</v>
      </c>
    </row>
    <row r="355">
      <c r="A355" s="1" t="n">
        <v>1051</v>
      </c>
      <c r="B355" t="inlineStr">
        <is>
          <t>2019.10.07</t>
        </is>
      </c>
      <c r="C355" t="n">
        <v>1.07009</v>
      </c>
      <c r="D355" t="n">
        <v>0.005659285714285678</v>
      </c>
      <c r="E355" t="n">
        <v>-0.001190000000000024</v>
      </c>
      <c r="F355" t="n">
        <v>219</v>
      </c>
      <c r="G355" t="n">
        <v>-0.6480544440008529</v>
      </c>
      <c r="I355" t="n">
        <v>0.01001000000000007</v>
      </c>
    </row>
    <row r="356">
      <c r="A356" s="1" t="n">
        <v>1052</v>
      </c>
      <c r="B356" t="inlineStr">
        <is>
          <t>2019.10.08</t>
        </is>
      </c>
      <c r="C356" t="n">
        <v>1.06788</v>
      </c>
      <c r="D356" t="n">
        <v>0.005745714285714227</v>
      </c>
      <c r="E356" t="n">
        <v>-0.002210000000000045</v>
      </c>
      <c r="F356" t="n">
        <v>219</v>
      </c>
      <c r="G356" t="n">
        <v>-0.5170341801514924</v>
      </c>
      <c r="I356" t="n">
        <v>0.01222000000000012</v>
      </c>
    </row>
    <row r="357">
      <c r="A357" s="1" t="n">
        <v>1053</v>
      </c>
      <c r="B357" t="inlineStr">
        <is>
          <t>2019.10.09</t>
        </is>
      </c>
      <c r="C357" t="n">
        <v>1.06835</v>
      </c>
      <c r="D357" t="n">
        <v>0.0054721428571428</v>
      </c>
      <c r="E357" t="n">
        <v>0.0004699999999999704</v>
      </c>
      <c r="F357" t="n">
        <v>219</v>
      </c>
      <c r="G357" t="n">
        <v>-0.09351475195213092</v>
      </c>
      <c r="I357" t="n">
        <v>0.01175000000000015</v>
      </c>
    </row>
    <row r="358">
      <c r="A358" s="1" t="n">
        <v>1054</v>
      </c>
      <c r="B358" t="inlineStr">
        <is>
          <t>2019.10.10</t>
        </is>
      </c>
      <c r="C358" t="n">
        <v>1.06918</v>
      </c>
      <c r="D358" t="n">
        <v>0.005222857142857086</v>
      </c>
      <c r="E358" t="n">
        <v>0.0008300000000001084</v>
      </c>
      <c r="F358" t="n">
        <v>219</v>
      </c>
      <c r="G358" t="n">
        <v>-0.0691640496485684</v>
      </c>
      <c r="I358" t="n">
        <v>0.01092000000000004</v>
      </c>
    </row>
    <row r="359">
      <c r="A359" s="1" t="n">
        <v>1055</v>
      </c>
      <c r="B359" t="inlineStr">
        <is>
          <t>2019.10.11</t>
        </is>
      </c>
      <c r="C359" t="n">
        <v>1.0716</v>
      </c>
      <c r="D359" t="n">
        <v>0.005109999999999964</v>
      </c>
      <c r="E359" t="n">
        <v>0.002420000000000089</v>
      </c>
      <c r="F359" t="n">
        <v>219</v>
      </c>
      <c r="G359" t="n">
        <v>0.02987080875215611</v>
      </c>
      <c r="I359" t="n">
        <v>0.008499999999999952</v>
      </c>
    </row>
    <row r="360">
      <c r="A360" s="1" t="n">
        <v>1056</v>
      </c>
      <c r="B360" t="inlineStr">
        <is>
          <t>2019.10.14</t>
        </is>
      </c>
      <c r="C360" t="n">
        <v>1.07536</v>
      </c>
      <c r="D360" t="n">
        <v>0.005070714285714246</v>
      </c>
      <c r="E360" t="n">
        <v>0.003759999999999985</v>
      </c>
      <c r="F360" t="n">
        <v>220</v>
      </c>
      <c r="G360" t="n">
        <v>0.4924819407713471</v>
      </c>
      <c r="I360" t="n">
        <v>0.004739999999999966</v>
      </c>
    </row>
    <row r="361">
      <c r="A361" s="1" t="n">
        <v>1057</v>
      </c>
      <c r="B361" t="inlineStr">
        <is>
          <t>2019.10.15</t>
        </is>
      </c>
      <c r="C361" t="n">
        <v>1.07268</v>
      </c>
      <c r="D361" t="n">
        <v>0.004987142857142809</v>
      </c>
      <c r="E361" t="n">
        <v>-0.002680000000000237</v>
      </c>
      <c r="F361" t="n">
        <v>220</v>
      </c>
      <c r="G361" t="n">
        <v>0.4494887065962597</v>
      </c>
      <c r="I361" t="n">
        <v>0.007419999999999982</v>
      </c>
    </row>
    <row r="362">
      <c r="A362" s="1" t="n">
        <v>1058</v>
      </c>
      <c r="B362" t="inlineStr">
        <is>
          <t>2019.10.16</t>
        </is>
      </c>
      <c r="C362" t="n">
        <v>1.074</v>
      </c>
      <c r="D362" t="n">
        <v>0.005210714285714227</v>
      </c>
      <c r="E362" t="n">
        <v>0.00132000000000021</v>
      </c>
      <c r="F362" t="n">
        <v>220</v>
      </c>
      <c r="G362" t="n">
        <v>0.5288529040108724</v>
      </c>
      <c r="I362" t="n">
        <v>0.006099999999999994</v>
      </c>
    </row>
    <row r="363">
      <c r="A363" s="1" t="n">
        <v>1059</v>
      </c>
      <c r="B363" t="inlineStr">
        <is>
          <t>2019.10.17</t>
        </is>
      </c>
      <c r="C363" t="n">
        <v>1.0748</v>
      </c>
      <c r="D363" t="n">
        <v>0.005318571428571379</v>
      </c>
      <c r="E363" t="n">
        <v>0.0007999999999999119</v>
      </c>
      <c r="F363" t="n">
        <v>220</v>
      </c>
      <c r="G363" t="n">
        <v>0.5256364690697505</v>
      </c>
      <c r="I363" t="n">
        <v>0.005300000000000082</v>
      </c>
    </row>
    <row r="364">
      <c r="A364" s="1" t="n">
        <v>1060</v>
      </c>
      <c r="B364" t="inlineStr">
        <is>
          <t>2019.10.18</t>
        </is>
      </c>
      <c r="C364" t="n">
        <v>1.0733</v>
      </c>
      <c r="D364" t="n">
        <v>0.005209999999999969</v>
      </c>
      <c r="E364" t="n">
        <v>-0.001500000000000057</v>
      </c>
      <c r="F364" t="n">
        <v>220</v>
      </c>
      <c r="G364" t="n">
        <v>0.1586412840611993</v>
      </c>
      <c r="I364" t="n">
        <v>0.006800000000000139</v>
      </c>
    </row>
    <row r="365">
      <c r="A365" s="1" t="n">
        <v>1061</v>
      </c>
      <c r="B365" t="inlineStr">
        <is>
          <t>2019.10.21</t>
        </is>
      </c>
      <c r="C365" t="n">
        <v>1.07191</v>
      </c>
      <c r="D365" t="n">
        <v>0.00488142857142856</v>
      </c>
      <c r="E365" t="n">
        <v>-0.001389999999999781</v>
      </c>
      <c r="F365" t="n">
        <v>220</v>
      </c>
      <c r="G365" t="n">
        <v>-0.3208227942270658</v>
      </c>
      <c r="I365" t="n">
        <v>0.008190000000000142</v>
      </c>
    </row>
    <row r="366">
      <c r="A366" s="1" t="n">
        <v>1062</v>
      </c>
      <c r="B366" t="inlineStr">
        <is>
          <t>2019.10.22</t>
        </is>
      </c>
      <c r="C366" t="n">
        <v>1.06992</v>
      </c>
      <c r="D366" t="n">
        <v>0.004770714285714279</v>
      </c>
      <c r="E366" t="n">
        <v>-0.001990000000000159</v>
      </c>
      <c r="F366" t="n">
        <v>221</v>
      </c>
      <c r="G366" t="n">
        <v>-0.2572994742141268</v>
      </c>
      <c r="I366" t="n">
        <v>0.01018000000000008</v>
      </c>
    </row>
    <row r="367">
      <c r="A367" s="1" t="n">
        <v>1063</v>
      </c>
      <c r="B367" t="inlineStr">
        <is>
          <t>2019.10.23</t>
        </is>
      </c>
      <c r="C367" t="n">
        <v>1.06673</v>
      </c>
      <c r="D367" t="n">
        <v>0.004725714285714271</v>
      </c>
      <c r="E367" t="n">
        <v>-0.003190000000000026</v>
      </c>
      <c r="F367" t="n">
        <v>221</v>
      </c>
      <c r="G367" t="n">
        <v>-0.6769087523277569</v>
      </c>
      <c r="I367" t="n">
        <v>0.0133700000000001</v>
      </c>
    </row>
    <row r="368">
      <c r="A368" s="1" t="n">
        <v>1064</v>
      </c>
      <c r="B368" t="inlineStr">
        <is>
          <t>2019.10.24</t>
        </is>
      </c>
      <c r="C368" t="n">
        <v>1.06785</v>
      </c>
      <c r="D368" t="n">
        <v>0.004594285714285694</v>
      </c>
      <c r="E368" t="n">
        <v>0.00112000000000001</v>
      </c>
      <c r="F368" t="n">
        <v>221</v>
      </c>
      <c r="G368" t="n">
        <v>-0.6466319315221448</v>
      </c>
      <c r="I368" t="n">
        <v>0.01225000000000009</v>
      </c>
    </row>
    <row r="369">
      <c r="A369" s="1" t="n">
        <v>1065</v>
      </c>
      <c r="B369" t="inlineStr">
        <is>
          <t>2019.10.25</t>
        </is>
      </c>
      <c r="C369" t="n">
        <v>1.07394</v>
      </c>
      <c r="D369" t="n">
        <v>0.004822142857142838</v>
      </c>
      <c r="E369" t="n">
        <v>0.006089999999999929</v>
      </c>
      <c r="F369" t="n">
        <v>221</v>
      </c>
      <c r="G369" t="n">
        <v>0.05962918103046436</v>
      </c>
      <c r="I369" t="n">
        <v>0.006160000000000165</v>
      </c>
    </row>
    <row r="370">
      <c r="A370" s="1" t="n">
        <v>1066</v>
      </c>
      <c r="B370" t="inlineStr">
        <is>
          <t>2019.10.28</t>
        </is>
      </c>
      <c r="C370" t="n">
        <v>1.07661</v>
      </c>
      <c r="D370" t="n">
        <v>0.004924999999999989</v>
      </c>
      <c r="E370" t="n">
        <v>0.002670000000000172</v>
      </c>
      <c r="F370" t="n">
        <v>222</v>
      </c>
      <c r="G370" t="n">
        <v>0.4384696476383417</v>
      </c>
      <c r="I370" t="n">
        <v>0.003489999999999993</v>
      </c>
    </row>
    <row r="371">
      <c r="A371" s="1" t="n">
        <v>1067</v>
      </c>
      <c r="B371" t="inlineStr">
        <is>
          <t>2019.10.29</t>
        </is>
      </c>
      <c r="C371" t="n">
        <v>1.07956</v>
      </c>
      <c r="D371" t="n">
        <v>0.005165714285714281</v>
      </c>
      <c r="E371" t="n">
        <v>0.002950000000000008</v>
      </c>
      <c r="F371" t="n">
        <v>222</v>
      </c>
      <c r="G371" t="n">
        <v>0.9010019440705934</v>
      </c>
      <c r="I371" t="n">
        <v>0.0005399999999999849</v>
      </c>
    </row>
    <row r="372">
      <c r="A372" s="1" t="n">
        <v>1068</v>
      </c>
      <c r="B372" t="inlineStr">
        <is>
          <t>2019.10.30</t>
        </is>
      </c>
      <c r="C372" t="n">
        <v>1.08019</v>
      </c>
      <c r="D372" t="n">
        <v>0.00518642857142856</v>
      </c>
      <c r="E372" t="n">
        <v>0.0006299999999999084</v>
      </c>
      <c r="F372" t="n">
        <v>222</v>
      </c>
      <c r="G372" t="n">
        <v>1.261800080620216</v>
      </c>
      <c r="I372" t="n">
        <v>-8.999999999992347e-05</v>
      </c>
      <c r="J372" t="n">
        <v>0.01578999999999997</v>
      </c>
    </row>
    <row r="373">
      <c r="A373" s="1" t="n">
        <v>1069</v>
      </c>
      <c r="B373" t="inlineStr">
        <is>
          <t>2019.10.31</t>
        </is>
      </c>
      <c r="C373" t="n">
        <v>1.07477</v>
      </c>
      <c r="D373" t="n">
        <v>0.005344285714285689</v>
      </c>
      <c r="E373" t="n">
        <v>-0.00541999999999998</v>
      </c>
      <c r="F373" t="n">
        <v>222</v>
      </c>
      <c r="G373" t="n">
        <v>0.6480310905089701</v>
      </c>
      <c r="I373" t="n">
        <v>0.005330000000000057</v>
      </c>
    </row>
    <row r="374">
      <c r="A374" s="1" t="n">
        <v>1070</v>
      </c>
      <c r="B374" t="inlineStr">
        <is>
          <t>2019.11.01</t>
        </is>
      </c>
      <c r="C374" t="n">
        <v>1.07525</v>
      </c>
      <c r="D374" t="n">
        <v>0.005297142857142826</v>
      </c>
      <c r="E374" t="n">
        <v>0.0004800000000000361</v>
      </c>
      <c r="F374" t="n">
        <v>222</v>
      </c>
      <c r="G374" t="n">
        <v>0.1219807438032054</v>
      </c>
      <c r="I374" t="n">
        <v>0.004850000000000021</v>
      </c>
    </row>
    <row r="375">
      <c r="A375" s="1" t="n">
        <v>1071</v>
      </c>
      <c r="B375" t="inlineStr">
        <is>
          <t>2019.11.04</t>
        </is>
      </c>
      <c r="C375" t="n">
        <v>1.07489</v>
      </c>
      <c r="D375" t="n">
        <v>0.005340714285714271</v>
      </c>
      <c r="E375" t="n">
        <v>-0.000360000000000138</v>
      </c>
      <c r="F375" t="n">
        <v>222</v>
      </c>
      <c r="G375" t="n">
        <v>-0.1597607304409364</v>
      </c>
      <c r="I375" t="n">
        <v>0.005210000000000159</v>
      </c>
    </row>
    <row r="376">
      <c r="A376" s="1" t="n">
        <v>1072</v>
      </c>
      <c r="B376" t="inlineStr">
        <is>
          <t>2019.11.05</t>
        </is>
      </c>
      <c r="C376" t="n">
        <v>1.08091</v>
      </c>
      <c r="D376" t="n">
        <v>0.005172857142857138</v>
      </c>
      <c r="E376" t="n">
        <v>0.006020000000000136</v>
      </c>
      <c r="F376" t="n">
        <v>223</v>
      </c>
      <c r="G376" t="n">
        <v>0.1250509466819781</v>
      </c>
      <c r="I376" t="n">
        <v>-0.0008099999999999774</v>
      </c>
      <c r="J376" t="n">
        <v>0.01506999999999992</v>
      </c>
    </row>
    <row r="377">
      <c r="A377" s="1" t="n">
        <v>1073</v>
      </c>
      <c r="B377" t="inlineStr">
        <is>
          <t>2019.11.06</t>
        </is>
      </c>
      <c r="C377" t="n">
        <v>1.08064</v>
      </c>
      <c r="D377" t="n">
        <v>0.004971428571428563</v>
      </c>
      <c r="E377" t="n">
        <v>-0.0002699999999999925</v>
      </c>
      <c r="F377" t="n">
        <v>224</v>
      </c>
      <c r="G377" t="n">
        <v>0.04165933770911242</v>
      </c>
      <c r="I377" t="n">
        <v>-0.0005399999999999849</v>
      </c>
      <c r="J377" t="n">
        <v>0.01533999999999991</v>
      </c>
    </row>
    <row r="378">
      <c r="A378" s="1" t="n">
        <v>1074</v>
      </c>
      <c r="B378" t="inlineStr">
        <is>
          <t>2019.11.07</t>
        </is>
      </c>
      <c r="C378" t="n">
        <v>1.08284</v>
      </c>
      <c r="D378" t="n">
        <v>0.005112857142857139</v>
      </c>
      <c r="E378" t="n">
        <v>0.00219999999999998</v>
      </c>
      <c r="F378" t="n">
        <v>224</v>
      </c>
      <c r="G378" t="n">
        <v>0.7508583231761234</v>
      </c>
      <c r="I378" t="n">
        <v>-0.002739999999999965</v>
      </c>
      <c r="J378" t="n">
        <v>0.01313999999999993</v>
      </c>
    </row>
    <row r="379">
      <c r="A379" s="1" t="n">
        <v>1075</v>
      </c>
      <c r="B379" t="inlineStr">
        <is>
          <t>2019.11.08</t>
        </is>
      </c>
      <c r="C379" t="n">
        <v>1.08352</v>
      </c>
      <c r="D379" t="n">
        <v>0.005211428571428534</v>
      </c>
      <c r="E379" t="n">
        <v>0.0006800000000000138</v>
      </c>
      <c r="F379" t="n">
        <v>224</v>
      </c>
      <c r="G379" t="n">
        <v>0.7691234596605441</v>
      </c>
      <c r="I379" t="n">
        <v>-0.003419999999999979</v>
      </c>
      <c r="J379" t="n">
        <v>0.01245999999999992</v>
      </c>
    </row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703</v>
      </c>
      <c r="B2" t="inlineStr">
        <is>
          <t>2018.06.05</t>
        </is>
      </c>
      <c r="C2" t="n">
        <v>1.08366</v>
      </c>
      <c r="D2" t="n">
        <v>0.006093571428571428</v>
      </c>
      <c r="E2" t="n">
        <v>-0.003269999999999884</v>
      </c>
      <c r="F2" t="n">
        <v>140</v>
      </c>
      <c r="G2" t="n">
        <v>-0.2567996686455749</v>
      </c>
      <c r="H2" t="inlineStr">
        <is>
          <t>Entering short at:</t>
        </is>
      </c>
      <c r="I2" t="n">
        <v>-0.006090000000000151</v>
      </c>
      <c r="J2" t="n">
        <v>0.009139999999999926</v>
      </c>
    </row>
    <row r="3">
      <c r="A3" s="1" t="n">
        <v>704</v>
      </c>
      <c r="B3" t="inlineStr">
        <is>
          <t>2018.06.06</t>
        </is>
      </c>
      <c r="C3" t="n">
        <v>1.08963</v>
      </c>
      <c r="D3" t="n">
        <v>0.00610285714285714</v>
      </c>
      <c r="E3" t="n">
        <v>0.005969999999999811</v>
      </c>
      <c r="F3" t="n">
        <v>141</v>
      </c>
      <c r="G3" t="n">
        <v>0.5536945267296037</v>
      </c>
      <c r="H3" t="inlineStr">
        <is>
          <t>1.08366</t>
        </is>
      </c>
      <c r="I3" t="n">
        <v>-0.01206000000000018</v>
      </c>
      <c r="J3" t="n">
        <v>0.003169999999999895</v>
      </c>
    </row>
    <row r="4">
      <c r="A4" s="1" t="n">
        <v>705</v>
      </c>
      <c r="B4" t="inlineStr">
        <is>
          <t>2018.06.07</t>
        </is>
      </c>
      <c r="C4" t="n">
        <v>1.08379</v>
      </c>
      <c r="D4" t="n">
        <v>0.006052142857142855</v>
      </c>
      <c r="E4" t="n">
        <v>-0.005839999999999845</v>
      </c>
      <c r="F4" t="n">
        <v>142</v>
      </c>
      <c r="G4" t="n">
        <v>0.3314170392794122</v>
      </c>
      <c r="I4" t="n">
        <v>-0.006220000000000114</v>
      </c>
      <c r="J4" t="n">
        <v>0.009009999999999962</v>
      </c>
    </row>
    <row r="5">
      <c r="A5" s="1" t="n">
        <v>706</v>
      </c>
      <c r="B5" t="inlineStr">
        <is>
          <t>2018.06.08</t>
        </is>
      </c>
      <c r="C5" t="n">
        <v>1.07993</v>
      </c>
      <c r="D5" t="n">
        <v>0.006015714285714283</v>
      </c>
      <c r="E5" t="n">
        <v>-0.003860000000000197</v>
      </c>
      <c r="F5" t="n">
        <v>142</v>
      </c>
      <c r="G5" t="n">
        <v>-0.2678167394697344</v>
      </c>
      <c r="H5" t="inlineStr">
        <is>
          <t>Take Profit at:</t>
        </is>
      </c>
      <c r="I5" t="n">
        <v>-0.00236000000000014</v>
      </c>
      <c r="J5" t="n">
        <v>0.01286999999999994</v>
      </c>
    </row>
    <row r="6">
      <c r="A6" s="1" t="n">
        <v>707</v>
      </c>
      <c r="B6" t="inlineStr">
        <is>
          <t>2018.06.11</t>
        </is>
      </c>
      <c r="C6" t="n">
        <v>1.08245</v>
      </c>
      <c r="D6" t="n">
        <v>0.006022857142857121</v>
      </c>
      <c r="E6" t="n">
        <v>0.002520000000000077</v>
      </c>
      <c r="F6" t="n">
        <v>143</v>
      </c>
      <c r="G6" t="n">
        <v>-0.4121700569493932</v>
      </c>
      <c r="H6" t="inlineStr">
        <is>
          <t>1.07757</t>
        </is>
      </c>
      <c r="I6" t="n">
        <v>-0.004879999999999995</v>
      </c>
      <c r="J6" t="n">
        <v>0.01035000000000008</v>
      </c>
    </row>
    <row r="7">
      <c r="A7" s="1" t="n">
        <v>708</v>
      </c>
      <c r="B7" t="inlineStr">
        <is>
          <t>2018.06.12</t>
        </is>
      </c>
      <c r="C7" t="n">
        <v>1.08018</v>
      </c>
      <c r="D7" t="n">
        <v>0.006074285714285714</v>
      </c>
      <c r="E7" t="n">
        <v>-0.002269999999999995</v>
      </c>
      <c r="F7" t="n">
        <v>143</v>
      </c>
      <c r="G7" t="n">
        <v>-0.3211339349980759</v>
      </c>
      <c r="I7" t="n">
        <v>-0.002610000000000001</v>
      </c>
      <c r="J7" t="n">
        <v>0.01262000000000008</v>
      </c>
    </row>
    <row r="8">
      <c r="A8" s="1" t="n">
        <v>709</v>
      </c>
      <c r="B8" t="inlineStr">
        <is>
          <t>2018.06.13</t>
        </is>
      </c>
      <c r="C8" t="n">
        <v>1.07848</v>
      </c>
      <c r="D8" t="n">
        <v>0.006240000000000008</v>
      </c>
      <c r="E8" t="n">
        <v>-0.001700000000000035</v>
      </c>
      <c r="F8" t="n">
        <v>143</v>
      </c>
      <c r="G8" t="n">
        <v>-1.023283132806548</v>
      </c>
      <c r="H8" t="inlineStr">
        <is>
          <t>Stop Loss at:</t>
        </is>
      </c>
      <c r="I8" t="n">
        <v>-0.0009100000000001884</v>
      </c>
      <c r="J8" t="n">
        <v>0.01431999999999989</v>
      </c>
    </row>
    <row r="9">
      <c r="A9" s="1" t="n">
        <v>710</v>
      </c>
      <c r="B9" t="inlineStr">
        <is>
          <t>2018.06.14</t>
        </is>
      </c>
      <c r="C9" t="n">
        <v>1.07073</v>
      </c>
      <c r="D9" t="n">
        <v>0.00647642857142859</v>
      </c>
      <c r="E9" t="n">
        <v>-0.007749999999999924</v>
      </c>
      <c r="F9" t="n">
        <v>143</v>
      </c>
      <c r="G9" t="n">
        <v>-1.205030494837567</v>
      </c>
      <c r="H9" t="inlineStr">
        <is>
          <t>1.0928</t>
        </is>
      </c>
      <c r="I9" t="n">
        <v>0.006839999999999957</v>
      </c>
      <c r="J9" t="n">
        <v>0.02207000000000003</v>
      </c>
    </row>
    <row r="10">
      <c r="A10" s="1" t="n">
        <v>711</v>
      </c>
      <c r="B10" t="inlineStr">
        <is>
          <t>2018.06.15</t>
        </is>
      </c>
      <c r="C10" t="n">
        <v>1.07123</v>
      </c>
      <c r="D10" t="n">
        <v>0.006452142857142874</v>
      </c>
      <c r="E10" t="n">
        <v>0.0004999999999999449</v>
      </c>
      <c r="F10" t="n">
        <v>143</v>
      </c>
      <c r="G10" t="n">
        <v>-0.8056077708740318</v>
      </c>
      <c r="I10" t="n">
        <v>0.006340000000000012</v>
      </c>
    </row>
    <row r="11">
      <c r="A11" s="1" t="n">
        <v>712</v>
      </c>
      <c r="B11" t="inlineStr">
        <is>
          <t>2018.06.18</t>
        </is>
      </c>
      <c r="C11" t="n">
        <v>1.06899</v>
      </c>
      <c r="D11" t="n">
        <v>0.006586428571428596</v>
      </c>
      <c r="E11" t="n">
        <v>-0.00224000000000002</v>
      </c>
      <c r="F11" t="n">
        <v>143</v>
      </c>
      <c r="G11" t="n">
        <v>-1.243475449212417</v>
      </c>
      <c r="I11" t="n">
        <v>0.00857999999999981</v>
      </c>
    </row>
    <row r="12">
      <c r="A12" s="1" t="n">
        <v>713</v>
      </c>
      <c r="B12" t="inlineStr">
        <is>
          <t>2018.06.19</t>
        </is>
      </c>
      <c r="C12" t="n">
        <v>1.06842</v>
      </c>
      <c r="D12" t="n">
        <v>0.006345714285714303</v>
      </c>
      <c r="E12" t="n">
        <v>-0.0005699999999997374</v>
      </c>
      <c r="F12" t="n">
        <v>143</v>
      </c>
      <c r="G12" t="n">
        <v>-1.08870743764928</v>
      </c>
      <c r="I12" t="n">
        <v>0.009149999999999991</v>
      </c>
    </row>
    <row r="13">
      <c r="A13" s="1" t="n">
        <v>714</v>
      </c>
      <c r="B13" t="inlineStr">
        <is>
          <t>2018.06.20</t>
        </is>
      </c>
      <c r="C13" t="n">
        <v>1.07295</v>
      </c>
      <c r="D13" t="n">
        <v>0.006249285714285719</v>
      </c>
      <c r="E13" t="n">
        <v>0.004529999999999923</v>
      </c>
      <c r="F13" t="n">
        <v>143</v>
      </c>
      <c r="G13" t="n">
        <v>-0.5127586974260101</v>
      </c>
      <c r="I13" t="n">
        <v>0.004619999999999846</v>
      </c>
    </row>
    <row r="14">
      <c r="A14" s="1" t="n">
        <v>715</v>
      </c>
      <c r="B14" t="inlineStr">
        <is>
          <t>2018.06.21</t>
        </is>
      </c>
      <c r="C14" t="n">
        <v>1.07375</v>
      </c>
      <c r="D14" t="n">
        <v>0.006211428571428567</v>
      </c>
      <c r="E14" t="n">
        <v>0.0007999999999999119</v>
      </c>
      <c r="F14" t="n">
        <v>143</v>
      </c>
      <c r="G14" t="n">
        <v>0.2820505636341583</v>
      </c>
      <c r="I14" t="n">
        <v>0.003819999999999935</v>
      </c>
    </row>
    <row r="15">
      <c r="A15" s="1" t="n">
        <v>716</v>
      </c>
      <c r="B15" t="inlineStr">
        <is>
          <t>2018.06.22</t>
        </is>
      </c>
      <c r="C15" t="n">
        <v>1.07552</v>
      </c>
      <c r="D15" t="n">
        <v>0.006260714285714286</v>
      </c>
      <c r="E15" t="n">
        <v>0.001770000000000049</v>
      </c>
      <c r="F15" t="n">
        <v>144</v>
      </c>
      <c r="G15" t="n">
        <v>0.4004742212223451</v>
      </c>
      <c r="I15" t="n">
        <v>0.002049999999999885</v>
      </c>
    </row>
    <row r="16">
      <c r="A16" s="1" t="n">
        <v>717</v>
      </c>
      <c r="B16" t="inlineStr">
        <is>
          <t>2018.06.25</t>
        </is>
      </c>
      <c r="C16" t="n">
        <v>1.07444</v>
      </c>
      <c r="D16" t="n">
        <v>0.006117142857142869</v>
      </c>
      <c r="E16" t="n">
        <v>-0.00107999999999997</v>
      </c>
      <c r="F16" t="n">
        <v>144</v>
      </c>
      <c r="G16" t="n">
        <v>0.5098270329937562</v>
      </c>
      <c r="I16" t="n">
        <v>0.003129999999999855</v>
      </c>
    </row>
    <row r="17">
      <c r="A17" s="1" t="n">
        <v>718</v>
      </c>
      <c r="B17" t="inlineStr">
        <is>
          <t>2018.06.26</t>
        </is>
      </c>
      <c r="C17" t="n">
        <v>1.0778</v>
      </c>
      <c r="D17" t="n">
        <v>0.006045714285714304</v>
      </c>
      <c r="E17" t="n">
        <v>0.00336000000000003</v>
      </c>
      <c r="F17" t="n">
        <v>144</v>
      </c>
      <c r="G17" t="n">
        <v>0.8779318994403106</v>
      </c>
      <c r="I17" t="n">
        <v>-0.0002300000000001745</v>
      </c>
      <c r="J17" t="n">
        <v>0.0149999999999999</v>
      </c>
    </row>
    <row r="18">
      <c r="A18" s="1" t="n">
        <v>719</v>
      </c>
      <c r="B18" t="inlineStr">
        <is>
          <t>2018.06.27</t>
        </is>
      </c>
      <c r="C18" t="n">
        <v>1.07922</v>
      </c>
      <c r="D18" t="n">
        <v>0.006126428571428596</v>
      </c>
      <c r="E18" t="n">
        <v>0.001419999999999977</v>
      </c>
      <c r="F18" t="n">
        <v>144</v>
      </c>
      <c r="G18" t="n">
        <v>0.5843701943240596</v>
      </c>
      <c r="I18" t="n">
        <v>-0.001650000000000151</v>
      </c>
      <c r="J18" t="n">
        <v>0.01357999999999993</v>
      </c>
    </row>
    <row r="19">
      <c r="A19" s="1" t="n">
        <v>720</v>
      </c>
      <c r="B19" t="inlineStr">
        <is>
          <t>2018.06.28</t>
        </is>
      </c>
      <c r="C19" t="n">
        <v>1.08768</v>
      </c>
      <c r="D19" t="n">
        <v>0.006362142857142886</v>
      </c>
      <c r="E19" t="n">
        <v>0.008459999999999912</v>
      </c>
      <c r="F19" t="n">
        <v>144</v>
      </c>
      <c r="G19" t="n">
        <v>1.29732246798603</v>
      </c>
      <c r="I19" t="n">
        <v>-0.01011000000000006</v>
      </c>
      <c r="J19" t="n">
        <v>0.005120000000000013</v>
      </c>
    </row>
    <row r="20">
      <c r="A20" s="1" t="n">
        <v>721</v>
      </c>
      <c r="B20" t="inlineStr">
        <is>
          <t>2018.06.29</t>
        </is>
      </c>
      <c r="C20" t="n">
        <v>1.09239</v>
      </c>
      <c r="D20" t="n">
        <v>0.006430000000000047</v>
      </c>
      <c r="E20" t="n">
        <v>0.004709999999999992</v>
      </c>
      <c r="F20" t="n">
        <v>144</v>
      </c>
      <c r="G20" t="n">
        <v>1.568543588217787</v>
      </c>
      <c r="I20" t="n">
        <v>-0.01482000000000006</v>
      </c>
      <c r="J20" t="n">
        <v>0.0004100000000000215</v>
      </c>
    </row>
    <row r="21">
      <c r="A21" s="1" t="n">
        <v>722</v>
      </c>
      <c r="B21" t="inlineStr">
        <is>
          <t>2018.07.02</t>
        </is>
      </c>
      <c r="C21" t="n">
        <v>1.09219</v>
      </c>
      <c r="D21" t="n">
        <v>0.006583571428571482</v>
      </c>
      <c r="E21" t="n">
        <v>-0.000199999999999978</v>
      </c>
      <c r="F21" t="n">
        <v>144</v>
      </c>
      <c r="G21" t="n">
        <v>1.652023379621006</v>
      </c>
      <c r="I21" t="n">
        <v>-0.01462000000000008</v>
      </c>
      <c r="J21" t="n">
        <v>0.0006099999999999994</v>
      </c>
    </row>
    <row r="22">
      <c r="A22" s="1" t="n">
        <v>723</v>
      </c>
      <c r="B22" t="inlineStr">
        <is>
          <t>2018.07.03</t>
        </is>
      </c>
      <c r="C22" t="n">
        <v>1.09258</v>
      </c>
      <c r="D22" t="n">
        <v>0.006715000000000042</v>
      </c>
      <c r="E22" t="n">
        <v>0.0003899999999998904</v>
      </c>
      <c r="F22" t="n">
        <v>144</v>
      </c>
      <c r="G22" t="n">
        <v>1.37131193171275</v>
      </c>
      <c r="I22" t="n">
        <v>-0.01501000000000019</v>
      </c>
      <c r="J22" t="n">
        <v>0.000219999999999887</v>
      </c>
    </row>
    <row r="23">
      <c r="A23" s="1" t="n">
        <v>724</v>
      </c>
      <c r="B23" t="inlineStr">
        <is>
          <t>2018.07.04</t>
        </is>
      </c>
      <c r="C23" t="n">
        <v>1.091</v>
      </c>
      <c r="D23" t="n">
        <v>0.006462142857142875</v>
      </c>
      <c r="E23" t="n">
        <v>-0.001579999999999915</v>
      </c>
      <c r="F23" t="n">
        <v>144</v>
      </c>
      <c r="G23" t="n">
        <v>1.091529067289329</v>
      </c>
      <c r="I23" t="n">
        <v>-0.01343000000000005</v>
      </c>
      <c r="J23" t="n">
        <v>0.001800000000000024</v>
      </c>
    </row>
    <row r="24">
      <c r="A24" s="1" t="n">
        <v>725</v>
      </c>
      <c r="B24" t="inlineStr">
        <is>
          <t>2018.07.05</t>
        </is>
      </c>
      <c r="C24" t="n">
        <v>1.08757</v>
      </c>
      <c r="D24" t="n">
        <v>0.006417142857142867</v>
      </c>
      <c r="E24" t="n">
        <v>-0.003429999999999822</v>
      </c>
      <c r="F24" t="n">
        <v>144</v>
      </c>
      <c r="G24" t="n">
        <v>-0.01011326860841925</v>
      </c>
      <c r="I24" t="n">
        <v>-0.01000000000000001</v>
      </c>
      <c r="J24" t="n">
        <v>0.005230000000000068</v>
      </c>
    </row>
    <row r="25">
      <c r="A25" s="1" t="n">
        <v>726</v>
      </c>
      <c r="B25" t="inlineStr">
        <is>
          <t>2018.07.06</t>
        </is>
      </c>
      <c r="C25" t="n">
        <v>1.08548</v>
      </c>
      <c r="D25" t="n">
        <v>0.006222857142857132</v>
      </c>
      <c r="E25" t="n">
        <v>-0.002090000000000148</v>
      </c>
      <c r="F25" t="n">
        <v>145</v>
      </c>
      <c r="G25" t="n">
        <v>-0.6325579692234432</v>
      </c>
      <c r="I25" t="n">
        <v>-0.007910000000000084</v>
      </c>
      <c r="J25" t="n">
        <v>0.007319999999999993</v>
      </c>
    </row>
    <row r="26">
      <c r="A26" s="1" t="n">
        <v>727</v>
      </c>
      <c r="B26" t="inlineStr">
        <is>
          <t>2018.07.09</t>
        </is>
      </c>
      <c r="C26" t="n">
        <v>1.09102</v>
      </c>
      <c r="D26" t="n">
        <v>0.006422857142857128</v>
      </c>
      <c r="E26" t="n">
        <v>0.0055400000000001</v>
      </c>
      <c r="F26" t="n">
        <v>145</v>
      </c>
      <c r="G26" t="n">
        <v>-0.1071242183136536</v>
      </c>
      <c r="I26" t="n">
        <v>-0.01345000000000018</v>
      </c>
      <c r="J26" t="n">
        <v>0.001779999999999893</v>
      </c>
    </row>
    <row r="27">
      <c r="A27" s="1" t="n">
        <v>728</v>
      </c>
      <c r="B27" t="inlineStr">
        <is>
          <t>2018.07.10</t>
        </is>
      </c>
      <c r="C27" t="n">
        <v>1.09029</v>
      </c>
      <c r="D27" t="n">
        <v>0.006154285714285715</v>
      </c>
      <c r="E27" t="n">
        <v>-0.0007300000000001192</v>
      </c>
      <c r="F27" t="n">
        <v>145</v>
      </c>
      <c r="G27" t="n">
        <v>-0.2095956360175113</v>
      </c>
      <c r="I27" t="n">
        <v>-0.01272000000000006</v>
      </c>
      <c r="J27" t="n">
        <v>0.002510000000000012</v>
      </c>
    </row>
    <row r="28">
      <c r="A28" s="1" t="n">
        <v>729</v>
      </c>
      <c r="B28" t="inlineStr">
        <is>
          <t>2018.07.11</t>
        </is>
      </c>
      <c r="C28" t="n">
        <v>1.08885</v>
      </c>
      <c r="D28" t="n">
        <v>0.006050714285714275</v>
      </c>
      <c r="E28" t="n">
        <v>-0.001439999999999886</v>
      </c>
      <c r="F28" t="n">
        <v>145</v>
      </c>
      <c r="G28" t="n">
        <v>-0.1970669110907309</v>
      </c>
      <c r="I28" t="n">
        <v>-0.01128000000000018</v>
      </c>
      <c r="J28" t="n">
        <v>0.003949999999999898</v>
      </c>
    </row>
    <row r="29">
      <c r="A29" s="1" t="n">
        <v>730</v>
      </c>
      <c r="B29" t="inlineStr">
        <is>
          <t>2018.07.12</t>
        </is>
      </c>
      <c r="C29" t="n">
        <v>1.09224</v>
      </c>
      <c r="D29" t="n">
        <v>0.005920714285714264</v>
      </c>
      <c r="E29" t="n">
        <v>0.003389999999999782</v>
      </c>
      <c r="F29" t="n">
        <v>145</v>
      </c>
      <c r="G29" t="n">
        <v>0.4293976479675032</v>
      </c>
      <c r="I29" t="n">
        <v>-0.01467000000000018</v>
      </c>
      <c r="J29" t="n">
        <v>0.0005599999999998939</v>
      </c>
    </row>
    <row r="30">
      <c r="A30" s="1" t="n">
        <v>731</v>
      </c>
      <c r="B30" t="inlineStr">
        <is>
          <t>2018.07.13</t>
        </is>
      </c>
      <c r="C30" t="n">
        <v>1.0962</v>
      </c>
      <c r="D30" t="n">
        <v>0.006040714285714256</v>
      </c>
      <c r="E30" t="n">
        <v>0.003960000000000186</v>
      </c>
      <c r="F30" t="n">
        <v>146</v>
      </c>
      <c r="G30" t="n">
        <v>0.9875815307513784</v>
      </c>
      <c r="I30" t="n">
        <v>-0.01863000000000015</v>
      </c>
      <c r="J30" t="n">
        <v>-0.00340000000000007</v>
      </c>
    </row>
    <row r="31">
      <c r="A31" s="1" t="n">
        <v>732</v>
      </c>
      <c r="B31" t="inlineStr">
        <is>
          <t>2018.07.16</t>
        </is>
      </c>
      <c r="C31" t="n">
        <v>1.09424</v>
      </c>
      <c r="D31" t="n">
        <v>0.005896428571428517</v>
      </c>
      <c r="E31" t="n">
        <v>-0.001960000000000184</v>
      </c>
      <c r="F31" t="n">
        <v>146</v>
      </c>
      <c r="G31" t="n">
        <v>0.2951366611061209</v>
      </c>
      <c r="I31" t="n">
        <v>-0.01667000000000018</v>
      </c>
      <c r="J31" t="n">
        <v>-0.001440000000000108</v>
      </c>
    </row>
    <row r="32">
      <c r="A32" s="1" t="n">
        <v>733</v>
      </c>
      <c r="B32" t="inlineStr">
        <is>
          <t>2018.07.17</t>
        </is>
      </c>
      <c r="C32" t="n">
        <v>1.08842</v>
      </c>
      <c r="D32" t="n">
        <v>0.006052857142857098</v>
      </c>
      <c r="E32" t="n">
        <v>-0.005819999999999714</v>
      </c>
      <c r="F32" t="n">
        <v>146</v>
      </c>
      <c r="G32" t="n">
        <v>-0.1715140008621391</v>
      </c>
      <c r="I32" t="n">
        <v>-0.01085000000000003</v>
      </c>
      <c r="J32" t="n">
        <v>0.004380000000000051</v>
      </c>
    </row>
    <row r="33">
      <c r="A33" s="1" t="n">
        <v>734</v>
      </c>
      <c r="B33" t="inlineStr">
        <is>
          <t>2018.07.18</t>
        </is>
      </c>
      <c r="C33" t="n">
        <v>1.0883</v>
      </c>
      <c r="D33" t="n">
        <v>0.005561428571428527</v>
      </c>
      <c r="E33" t="n">
        <v>-0.00012000000000012</v>
      </c>
      <c r="F33" t="n">
        <v>147</v>
      </c>
      <c r="G33" t="n">
        <v>-0.05051200808192592</v>
      </c>
      <c r="I33" t="n">
        <v>-0.01073000000000013</v>
      </c>
      <c r="J33" t="n">
        <v>0.004499999999999948</v>
      </c>
    </row>
    <row r="34">
      <c r="A34" s="1" t="n">
        <v>735</v>
      </c>
      <c r="B34" t="inlineStr">
        <is>
          <t>2018.07.19</t>
        </is>
      </c>
      <c r="C34" t="n">
        <v>1.09075</v>
      </c>
      <c r="D34" t="n">
        <v>0.005599999999999938</v>
      </c>
      <c r="E34" t="n">
        <v>0.002450000000000063</v>
      </c>
      <c r="F34" t="n">
        <v>147</v>
      </c>
      <c r="G34" t="n">
        <v>-0.1364169047095868</v>
      </c>
      <c r="I34" t="n">
        <v>-0.01318000000000019</v>
      </c>
      <c r="J34" t="n">
        <v>0.002049999999999885</v>
      </c>
    </row>
    <row r="35">
      <c r="A35" s="1" t="n">
        <v>736</v>
      </c>
      <c r="B35" t="inlineStr">
        <is>
          <t>2018.07.20</t>
        </is>
      </c>
      <c r="C35" t="n">
        <v>1.08789</v>
      </c>
      <c r="D35" t="n">
        <v>0.005458571428571346</v>
      </c>
      <c r="E35" t="n">
        <v>-0.002860000000000085</v>
      </c>
      <c r="F35" t="n">
        <v>147</v>
      </c>
      <c r="G35" t="n">
        <v>-0.7580733442802444</v>
      </c>
      <c r="I35" t="n">
        <v>-0.01032000000000011</v>
      </c>
      <c r="J35" t="n">
        <v>0.00490999999999997</v>
      </c>
    </row>
    <row r="36">
      <c r="A36" s="1" t="n">
        <v>737</v>
      </c>
      <c r="B36" t="inlineStr">
        <is>
          <t>2018.07.23</t>
        </is>
      </c>
      <c r="C36" t="n">
        <v>1.08763</v>
      </c>
      <c r="D36" t="n">
        <v>0.005299999999999925</v>
      </c>
      <c r="E36" t="n">
        <v>-0.000260000000000149</v>
      </c>
      <c r="F36" t="n">
        <v>147</v>
      </c>
      <c r="G36" t="n">
        <v>-0.6040722327825709</v>
      </c>
      <c r="I36" t="n">
        <v>-0.01006000000000018</v>
      </c>
      <c r="J36" t="n">
        <v>0.005169999999999897</v>
      </c>
    </row>
    <row r="37">
      <c r="A37" s="1" t="n">
        <v>738</v>
      </c>
      <c r="B37" t="inlineStr">
        <is>
          <t>2018.07.24</t>
        </is>
      </c>
      <c r="C37" t="n">
        <v>1.09022</v>
      </c>
      <c r="D37" t="n">
        <v>0.005304999999999941</v>
      </c>
      <c r="E37" t="n">
        <v>0.002590000000000092</v>
      </c>
      <c r="F37" t="n">
        <v>147</v>
      </c>
      <c r="G37" t="n">
        <v>0.1653773359548521</v>
      </c>
      <c r="I37" t="n">
        <v>-0.01265000000000005</v>
      </c>
      <c r="J37" t="n">
        <v>0.002580000000000027</v>
      </c>
    </row>
    <row r="38">
      <c r="A38" s="1" t="n">
        <v>739</v>
      </c>
      <c r="B38" t="inlineStr">
        <is>
          <t>2018.07.25</t>
        </is>
      </c>
      <c r="C38" t="n">
        <v>1.09005</v>
      </c>
      <c r="D38" t="n">
        <v>0.005352857142857079</v>
      </c>
      <c r="E38" t="n">
        <v>-0.0001700000000000035</v>
      </c>
      <c r="F38" t="n">
        <v>148</v>
      </c>
      <c r="G38" t="n">
        <v>0.1608012496554184</v>
      </c>
      <c r="I38" t="n">
        <v>-0.01248000000000005</v>
      </c>
      <c r="J38" t="n">
        <v>0.00275000000000003</v>
      </c>
    </row>
    <row r="39">
      <c r="A39" s="1" t="n">
        <v>740</v>
      </c>
      <c r="B39" t="inlineStr">
        <is>
          <t>2018.07.26</t>
        </is>
      </c>
      <c r="C39" t="n">
        <v>1.08653</v>
      </c>
      <c r="D39" t="n">
        <v>0.005350714285714241</v>
      </c>
      <c r="E39" t="n">
        <v>-0.003519999999999968</v>
      </c>
      <c r="F39" t="n">
        <v>148</v>
      </c>
      <c r="G39" t="n">
        <v>-0.3868897547559122</v>
      </c>
      <c r="I39" t="n">
        <v>-0.008960000000000079</v>
      </c>
      <c r="J39" t="n">
        <v>0.006269999999999998</v>
      </c>
    </row>
    <row r="40">
      <c r="A40" s="1" t="n">
        <v>741</v>
      </c>
      <c r="B40" t="inlineStr">
        <is>
          <t>2018.07.27</t>
        </is>
      </c>
      <c r="C40" t="n">
        <v>1.08878</v>
      </c>
      <c r="D40" t="n">
        <v>0.005105714285714253</v>
      </c>
      <c r="E40" t="n">
        <v>0.002249999999999863</v>
      </c>
      <c r="F40" t="n">
        <v>149</v>
      </c>
      <c r="G40" t="n">
        <v>0.0818097417937528</v>
      </c>
      <c r="I40" t="n">
        <v>-0.01121000000000016</v>
      </c>
      <c r="J40" t="n">
        <v>0.004019999999999913</v>
      </c>
    </row>
    <row r="41">
      <c r="A41" s="1" t="n">
        <v>742</v>
      </c>
      <c r="B41" t="inlineStr">
        <is>
          <t>2018.07.30</t>
        </is>
      </c>
      <c r="C41" t="n">
        <v>1.08455</v>
      </c>
      <c r="D41" t="n">
        <v>0.005268571428571386</v>
      </c>
      <c r="E41" t="n">
        <v>-0.004229999999999956</v>
      </c>
      <c r="F41" t="n">
        <v>150</v>
      </c>
      <c r="G41" t="n">
        <v>-0.2831845388597403</v>
      </c>
      <c r="I41" t="n">
        <v>-0.006979999999999986</v>
      </c>
      <c r="J41" t="n">
        <v>0.008250000000000091</v>
      </c>
    </row>
    <row r="42">
      <c r="A42" s="1" t="n">
        <v>743</v>
      </c>
      <c r="B42" t="inlineStr">
        <is>
          <t>2018.07.31</t>
        </is>
      </c>
      <c r="C42" t="n">
        <v>1.08847</v>
      </c>
      <c r="D42" t="n">
        <v>0.005554285714285686</v>
      </c>
      <c r="E42" t="n">
        <v>0.003920000000000146</v>
      </c>
      <c r="F42" t="n">
        <v>151</v>
      </c>
      <c r="G42" t="n">
        <v>-0.1605180605749223</v>
      </c>
      <c r="I42" t="n">
        <v>-0.01090000000000013</v>
      </c>
      <c r="J42" t="n">
        <v>0.004329999999999945</v>
      </c>
    </row>
    <row r="43">
      <c r="A43" s="1" t="n">
        <v>744</v>
      </c>
      <c r="B43" t="inlineStr">
        <is>
          <t>2018.08.01</t>
        </is>
      </c>
      <c r="C43" t="n">
        <v>1.08974</v>
      </c>
      <c r="D43" t="n">
        <v>0.005404285714285703</v>
      </c>
      <c r="E43" t="n">
        <v>0.001269999999999882</v>
      </c>
      <c r="F43" t="n">
        <v>151</v>
      </c>
      <c r="G43" t="n">
        <v>-0.02843906242833196</v>
      </c>
      <c r="I43" t="n">
        <v>-0.01217000000000001</v>
      </c>
      <c r="J43" t="n">
        <v>0.003060000000000063</v>
      </c>
    </row>
    <row r="44">
      <c r="A44" s="1" t="n">
        <v>745</v>
      </c>
      <c r="B44" t="inlineStr">
        <is>
          <t>2018.08.02</t>
        </is>
      </c>
      <c r="C44" t="n">
        <v>1.09094</v>
      </c>
      <c r="D44" t="n">
        <v>0.005334285714285704</v>
      </c>
      <c r="E44" t="n">
        <v>0.00120000000000009</v>
      </c>
      <c r="F44" t="n">
        <v>151</v>
      </c>
      <c r="G44" t="n">
        <v>0.4058792670243827</v>
      </c>
      <c r="I44" t="n">
        <v>-0.0133700000000001</v>
      </c>
      <c r="J44" t="n">
        <v>0.001859999999999973</v>
      </c>
    </row>
    <row r="45">
      <c r="A45" s="1" t="n">
        <v>746</v>
      </c>
      <c r="B45" t="inlineStr">
        <is>
          <t>2018.08.03</t>
        </is>
      </c>
      <c r="C45" t="n">
        <v>1.09602</v>
      </c>
      <c r="D45" t="n">
        <v>0.005512142857142853</v>
      </c>
      <c r="E45" t="n">
        <v>0.005079999999999973</v>
      </c>
      <c r="F45" t="n">
        <v>152</v>
      </c>
      <c r="G45" t="n">
        <v>0.6649644556292283</v>
      </c>
      <c r="I45" t="n">
        <v>-0.01845000000000008</v>
      </c>
      <c r="J45" t="n">
        <v>-0.003220000000000001</v>
      </c>
    </row>
    <row r="46">
      <c r="A46" s="1" t="n">
        <v>747</v>
      </c>
      <c r="B46" t="inlineStr">
        <is>
          <t>2018.08.06</t>
        </is>
      </c>
      <c r="C46" t="n">
        <v>1.09665</v>
      </c>
      <c r="D46" t="n">
        <v>0.004934285714285701</v>
      </c>
      <c r="E46" t="n">
        <v>0.0006299999999999084</v>
      </c>
      <c r="F46" t="n">
        <v>152</v>
      </c>
      <c r="G46" t="n">
        <v>1.115670093587202</v>
      </c>
      <c r="I46" t="n">
        <v>-0.01907999999999999</v>
      </c>
      <c r="J46" t="n">
        <v>-0.003849999999999909</v>
      </c>
    </row>
    <row r="47">
      <c r="A47" s="1" t="n">
        <v>748</v>
      </c>
      <c r="B47" t="inlineStr">
        <is>
          <t>2018.08.07</t>
        </is>
      </c>
      <c r="C47" t="n">
        <v>1.10087</v>
      </c>
      <c r="D47" t="n">
        <v>0.005144285714285711</v>
      </c>
      <c r="E47" t="n">
        <v>0.004220000000000113</v>
      </c>
      <c r="F47" t="n">
        <v>152</v>
      </c>
      <c r="G47" t="n">
        <v>1.139213758762296</v>
      </c>
      <c r="I47" t="n">
        <v>-0.0233000000000001</v>
      </c>
      <c r="J47" t="n">
        <v>-0.008070000000000022</v>
      </c>
    </row>
    <row r="48">
      <c r="A48" s="1" t="n">
        <v>749</v>
      </c>
      <c r="B48" t="inlineStr">
        <is>
          <t>2018.08.08</t>
        </is>
      </c>
      <c r="C48" t="n">
        <v>1.10047</v>
      </c>
      <c r="D48" t="n">
        <v>0.005062142857142856</v>
      </c>
      <c r="E48" t="n">
        <v>-0.000399999999999956</v>
      </c>
      <c r="F48" t="n">
        <v>152</v>
      </c>
      <c r="G48" t="n">
        <v>0.9846385376328416</v>
      </c>
      <c r="I48" t="n">
        <v>-0.02290000000000014</v>
      </c>
      <c r="J48" t="n">
        <v>-0.007670000000000066</v>
      </c>
    </row>
    <row r="49">
      <c r="A49" s="1" t="n">
        <v>750</v>
      </c>
      <c r="B49" t="inlineStr">
        <is>
          <t>2018.08.09</t>
        </is>
      </c>
      <c r="C49" t="n">
        <v>1.11442</v>
      </c>
      <c r="D49" t="n">
        <v>0.005971428571428564</v>
      </c>
      <c r="E49" t="n">
        <v>0.01394999999999991</v>
      </c>
      <c r="F49" t="n">
        <v>152</v>
      </c>
      <c r="G49" t="n">
        <v>2.152272352283347</v>
      </c>
      <c r="I49" t="n">
        <v>-0.03685000000000005</v>
      </c>
      <c r="J49" t="n">
        <v>-0.02161999999999997</v>
      </c>
    </row>
    <row r="50">
      <c r="A50" s="1" t="n">
        <v>751</v>
      </c>
      <c r="B50" t="inlineStr">
        <is>
          <t>2018.08.10</t>
        </is>
      </c>
      <c r="C50" t="n">
        <v>1.10879</v>
      </c>
      <c r="D50" t="n">
        <v>0.006522857142857148</v>
      </c>
      <c r="E50" t="n">
        <v>-0.005630000000000024</v>
      </c>
      <c r="F50" t="n">
        <v>152</v>
      </c>
      <c r="G50" t="n">
        <v>1.165124724001382</v>
      </c>
      <c r="I50" t="n">
        <v>-0.03122000000000003</v>
      </c>
      <c r="J50" t="n">
        <v>-0.01598999999999995</v>
      </c>
    </row>
    <row r="51">
      <c r="A51" s="1" t="n">
        <v>752</v>
      </c>
      <c r="B51" t="inlineStr">
        <is>
          <t>2018.08.13</t>
        </is>
      </c>
      <c r="C51" t="n">
        <v>1.10444</v>
      </c>
      <c r="D51" t="n">
        <v>0.006520000000000002</v>
      </c>
      <c r="E51" t="n">
        <v>-0.004350000000000076</v>
      </c>
      <c r="F51" t="n">
        <v>152</v>
      </c>
      <c r="G51" t="n">
        <v>0.7103451420234521</v>
      </c>
      <c r="I51" t="n">
        <v>-0.02687000000000017</v>
      </c>
      <c r="J51" t="n">
        <v>-0.01164000000000009</v>
      </c>
    </row>
    <row r="52">
      <c r="A52" s="1" t="n">
        <v>753</v>
      </c>
      <c r="B52" t="inlineStr">
        <is>
          <t>2018.08.14</t>
        </is>
      </c>
      <c r="C52" t="n">
        <v>1.10057</v>
      </c>
      <c r="D52" t="n">
        <v>0.006600714285714293</v>
      </c>
      <c r="E52" t="n">
        <v>-0.003869999999999818</v>
      </c>
      <c r="F52" t="n">
        <v>152</v>
      </c>
      <c r="G52" t="n">
        <v>-0.02725117407141324</v>
      </c>
      <c r="I52" t="n">
        <v>-0.02300000000000013</v>
      </c>
      <c r="J52" t="n">
        <v>-0.007770000000000055</v>
      </c>
    </row>
    <row r="53">
      <c r="A53" s="1" t="n">
        <v>754</v>
      </c>
      <c r="B53" t="inlineStr">
        <is>
          <t>2018.08.15</t>
        </is>
      </c>
      <c r="C53" t="n">
        <v>1.10162</v>
      </c>
      <c r="D53" t="n">
        <v>0.006668571428571436</v>
      </c>
      <c r="E53" t="n">
        <v>0.001049999999999995</v>
      </c>
      <c r="F53" t="n">
        <v>153</v>
      </c>
      <c r="G53" t="n">
        <v>0.1045008042018396</v>
      </c>
      <c r="I53" t="n">
        <v>-0.02405000000000013</v>
      </c>
      <c r="J53" t="n">
        <v>-0.00882000000000005</v>
      </c>
    </row>
    <row r="54">
      <c r="A54" s="1" t="n">
        <v>755</v>
      </c>
      <c r="B54" t="inlineStr">
        <is>
          <t>2018.08.16</t>
        </is>
      </c>
      <c r="C54" t="n">
        <v>1.1017</v>
      </c>
      <c r="D54" t="n">
        <v>0.006751428571428583</v>
      </c>
      <c r="E54" t="n">
        <v>7.999999999985796e-05</v>
      </c>
      <c r="F54" t="n">
        <v>154</v>
      </c>
      <c r="G54" t="n">
        <v>-1.141400908095697</v>
      </c>
      <c r="I54" t="n">
        <v>-0.02412999999999998</v>
      </c>
      <c r="J54" t="n">
        <v>-0.008899999999999908</v>
      </c>
    </row>
    <row r="55">
      <c r="A55" s="1" t="n">
        <v>756</v>
      </c>
      <c r="B55" t="inlineStr">
        <is>
          <t>2018.08.17</t>
        </is>
      </c>
      <c r="C55" t="n">
        <v>1.10137</v>
      </c>
      <c r="D55" t="n">
        <v>0.006670714285714308</v>
      </c>
      <c r="E55" t="n">
        <v>-0.0003299999999997194</v>
      </c>
      <c r="F55" t="n">
        <v>155</v>
      </c>
      <c r="G55" t="n">
        <v>-0.6691979545269854</v>
      </c>
      <c r="I55" t="n">
        <v>-0.02380000000000004</v>
      </c>
      <c r="J55" t="n">
        <v>-0.008569999999999967</v>
      </c>
    </row>
    <row r="56">
      <c r="A56" s="1" t="n">
        <v>757</v>
      </c>
      <c r="B56" t="inlineStr">
        <is>
          <t>2018.08.20</t>
        </is>
      </c>
      <c r="C56" t="n">
        <v>1.10368</v>
      </c>
      <c r="D56" t="n">
        <v>0.006432857142857161</v>
      </c>
      <c r="E56" t="n">
        <v>0.002309999999999812</v>
      </c>
      <c r="F56" t="n">
        <v>155</v>
      </c>
      <c r="G56" t="n">
        <v>-0.06881315417769131</v>
      </c>
      <c r="I56" t="n">
        <v>-0.02611000000000008</v>
      </c>
      <c r="J56" t="n">
        <v>-0.01088</v>
      </c>
    </row>
    <row r="57">
      <c r="A57" s="1" t="n">
        <v>758</v>
      </c>
      <c r="B57" t="inlineStr">
        <is>
          <t>2018.08.21</t>
        </is>
      </c>
      <c r="C57" t="n">
        <v>1.09903</v>
      </c>
      <c r="D57" t="n">
        <v>0.006679285714285729</v>
      </c>
      <c r="E57" t="n">
        <v>-0.004650000000000043</v>
      </c>
      <c r="F57" t="n">
        <v>155</v>
      </c>
      <c r="G57" t="n">
        <v>-0.1399274921177296</v>
      </c>
      <c r="I57" t="n">
        <v>-0.02146000000000003</v>
      </c>
      <c r="J57" t="n">
        <v>-0.006229999999999958</v>
      </c>
    </row>
    <row r="58">
      <c r="A58" s="1" t="n">
        <v>759</v>
      </c>
      <c r="B58" t="inlineStr">
        <is>
          <t>2018.08.22</t>
        </is>
      </c>
      <c r="C58" t="n">
        <v>1.09646</v>
      </c>
      <c r="D58" t="n">
        <v>0.00680928571428574</v>
      </c>
      <c r="E58" t="n">
        <v>-0.002569999999999961</v>
      </c>
      <c r="F58" t="n">
        <v>155</v>
      </c>
      <c r="G58" t="n">
        <v>-0.4684010820428146</v>
      </c>
      <c r="I58" t="n">
        <v>-0.01889000000000007</v>
      </c>
      <c r="J58" t="n">
        <v>-0.003659999999999997</v>
      </c>
    </row>
    <row r="59">
      <c r="A59" s="1" t="n">
        <v>760</v>
      </c>
      <c r="B59" t="inlineStr">
        <is>
          <t>2018.08.23</t>
        </is>
      </c>
      <c r="C59" t="n">
        <v>1.09119</v>
      </c>
      <c r="D59" t="n">
        <v>0.006880714285714319</v>
      </c>
      <c r="E59" t="n">
        <v>-0.005270000000000108</v>
      </c>
      <c r="F59" t="n">
        <v>155</v>
      </c>
      <c r="G59" t="n">
        <v>-0.9539802123990014</v>
      </c>
      <c r="I59" t="n">
        <v>-0.01362000000000019</v>
      </c>
      <c r="J59" t="n">
        <v>0.001609999999999889</v>
      </c>
    </row>
    <row r="60">
      <c r="A60" s="1" t="n">
        <v>761</v>
      </c>
      <c r="B60" t="inlineStr">
        <is>
          <t>2018.08.24</t>
        </is>
      </c>
      <c r="C60" t="n">
        <v>1.09506</v>
      </c>
      <c r="D60" t="n">
        <v>0.00723571428571433</v>
      </c>
      <c r="E60" t="n">
        <v>0.003870000000000262</v>
      </c>
      <c r="F60" t="n">
        <v>155</v>
      </c>
      <c r="G60" t="n">
        <v>-0.5729228143131063</v>
      </c>
      <c r="I60" t="n">
        <v>-0.01749000000000001</v>
      </c>
      <c r="J60" t="n">
        <v>-0.002259999999999929</v>
      </c>
    </row>
    <row r="61">
      <c r="A61" s="1" t="n">
        <v>762</v>
      </c>
      <c r="B61" t="inlineStr">
        <is>
          <t>2018.08.27</t>
        </is>
      </c>
      <c r="C61" t="n">
        <v>1.09588</v>
      </c>
      <c r="D61" t="n">
        <v>0.006981428571428599</v>
      </c>
      <c r="E61" t="n">
        <v>0.0008199999999998209</v>
      </c>
      <c r="F61" t="n">
        <v>155</v>
      </c>
      <c r="G61" t="n">
        <v>-0.7067265874166452</v>
      </c>
      <c r="I61" t="n">
        <v>-0.01831000000000005</v>
      </c>
      <c r="J61" t="n">
        <v>-0.003079999999999972</v>
      </c>
    </row>
    <row r="62">
      <c r="A62" s="1" t="n">
        <v>763</v>
      </c>
      <c r="B62" t="inlineStr">
        <is>
          <t>2018.08.28</t>
        </is>
      </c>
      <c r="C62" t="n">
        <v>1.0932</v>
      </c>
      <c r="D62" t="n">
        <v>0.006967142857142886</v>
      </c>
      <c r="E62" t="n">
        <v>-0.002680000000000016</v>
      </c>
      <c r="F62" t="n">
        <v>155</v>
      </c>
      <c r="G62" t="n">
        <v>-0.5304677761298602</v>
      </c>
      <c r="I62" t="n">
        <v>-0.01563000000000003</v>
      </c>
      <c r="J62" t="n">
        <v>-0.0003999999999999559</v>
      </c>
    </row>
    <row r="63">
      <c r="A63" s="1" t="n">
        <v>764</v>
      </c>
      <c r="B63" t="inlineStr">
        <is>
          <t>2018.08.29</t>
        </is>
      </c>
      <c r="C63" t="n">
        <v>1.08787</v>
      </c>
      <c r="D63" t="n">
        <v>0.00629428571428576</v>
      </c>
      <c r="E63" t="n">
        <v>-0.005329999999999835</v>
      </c>
      <c r="F63" t="n">
        <v>155</v>
      </c>
      <c r="G63" t="n">
        <v>-0.7834303120952975</v>
      </c>
      <c r="I63" t="n">
        <v>-0.01029999999999998</v>
      </c>
      <c r="J63" t="n">
        <v>0.004930000000000101</v>
      </c>
    </row>
    <row r="64">
      <c r="A64" s="1" t="n">
        <v>765</v>
      </c>
      <c r="B64" t="inlineStr">
        <is>
          <t>2018.08.30</t>
        </is>
      </c>
      <c r="C64" t="n">
        <v>1.09034</v>
      </c>
      <c r="D64" t="n">
        <v>0.005977857142857161</v>
      </c>
      <c r="E64" t="n">
        <v>0.00246999999999975</v>
      </c>
      <c r="F64" t="n">
        <v>155</v>
      </c>
      <c r="G64" t="n">
        <v>-0.07789660829003357</v>
      </c>
      <c r="I64" t="n">
        <v>-0.01277000000000017</v>
      </c>
      <c r="J64" t="n">
        <v>0.002459999999999907</v>
      </c>
    </row>
    <row r="65">
      <c r="A65" s="1" t="n">
        <v>766</v>
      </c>
      <c r="B65" t="inlineStr">
        <is>
          <t>2018.08.31</t>
        </is>
      </c>
      <c r="C65" t="n">
        <v>1.08524</v>
      </c>
      <c r="D65" t="n">
        <v>0.006157142857142878</v>
      </c>
      <c r="E65" t="n">
        <v>-0.005099999999999882</v>
      </c>
      <c r="F65" t="n">
        <v>155</v>
      </c>
      <c r="G65" t="n">
        <v>-0.8967545157342922</v>
      </c>
      <c r="I65" t="n">
        <v>-0.007670000000000066</v>
      </c>
      <c r="J65" t="n">
        <v>0.007560000000000011</v>
      </c>
    </row>
    <row r="66">
      <c r="A66" s="1" t="n">
        <v>767</v>
      </c>
      <c r="B66" t="inlineStr">
        <is>
          <t>2018.09.03</t>
        </is>
      </c>
      <c r="C66" t="n">
        <v>1.09237</v>
      </c>
      <c r="D66" t="n">
        <v>0.006231428571428586</v>
      </c>
      <c r="E66" t="n">
        <v>0.007130000000000082</v>
      </c>
      <c r="F66" t="n">
        <v>155</v>
      </c>
      <c r="G66" t="n">
        <v>-0.3202905427601473</v>
      </c>
      <c r="I66" t="n">
        <v>-0.01480000000000015</v>
      </c>
      <c r="J66" t="n">
        <v>0.0004299999999999304</v>
      </c>
    </row>
    <row r="67">
      <c r="A67" s="1" t="n">
        <v>768</v>
      </c>
      <c r="B67" t="inlineStr">
        <is>
          <t>2018.09.04</t>
        </is>
      </c>
      <c r="C67" t="n">
        <v>1.09394</v>
      </c>
      <c r="D67" t="n">
        <v>0.006470000000000008</v>
      </c>
      <c r="E67" t="n">
        <v>0.001569999999999849</v>
      </c>
      <c r="F67" t="n">
        <v>155</v>
      </c>
      <c r="G67" t="n">
        <v>0.06769118185144191</v>
      </c>
      <c r="I67" t="n">
        <v>-0.01637</v>
      </c>
      <c r="J67" t="n">
        <v>-0.001139999999999919</v>
      </c>
    </row>
    <row r="68">
      <c r="A68" s="1" t="n">
        <v>769</v>
      </c>
      <c r="B68" t="inlineStr">
        <is>
          <t>2018.09.05</t>
        </is>
      </c>
      <c r="C68" t="n">
        <v>1.0911</v>
      </c>
      <c r="D68" t="n">
        <v>0.006927857142857137</v>
      </c>
      <c r="E68" t="n">
        <v>-0.002839999999999954</v>
      </c>
      <c r="F68" t="n">
        <v>156</v>
      </c>
      <c r="G68" t="n">
        <v>0.2969104764356096</v>
      </c>
      <c r="I68" t="n">
        <v>-0.01353000000000004</v>
      </c>
      <c r="J68" t="n">
        <v>0.001700000000000035</v>
      </c>
    </row>
    <row r="69">
      <c r="A69" s="1" t="n">
        <v>770</v>
      </c>
      <c r="B69" t="inlineStr">
        <is>
          <t>2018.09.06</t>
        </is>
      </c>
      <c r="C69" t="n">
        <v>1.09134</v>
      </c>
      <c r="D69" t="n">
        <v>0.00697642857142855</v>
      </c>
      <c r="E69" t="n">
        <v>0.000240000000000018</v>
      </c>
      <c r="F69" t="n">
        <v>156</v>
      </c>
      <c r="G69" t="n">
        <v>0.09171451106993138</v>
      </c>
      <c r="I69" t="n">
        <v>-0.01377000000000006</v>
      </c>
      <c r="J69" t="n">
        <v>0.001460000000000017</v>
      </c>
    </row>
    <row r="70">
      <c r="A70" s="1" t="n">
        <v>771</v>
      </c>
      <c r="B70" t="inlineStr">
        <is>
          <t>2018.09.07</t>
        </is>
      </c>
      <c r="C70" t="n">
        <v>1.08646</v>
      </c>
      <c r="D70" t="n">
        <v>0.007096428571428543</v>
      </c>
      <c r="E70" t="n">
        <v>-0.004879999999999996</v>
      </c>
      <c r="F70" t="n">
        <v>156</v>
      </c>
      <c r="G70" t="n">
        <v>0.1124175297630016</v>
      </c>
      <c r="I70" t="n">
        <v>-0.008890000000000065</v>
      </c>
      <c r="J70" t="n">
        <v>0.006340000000000012</v>
      </c>
    </row>
    <row r="71">
      <c r="A71" s="1" t="n">
        <v>772</v>
      </c>
      <c r="B71" t="inlineStr">
        <is>
          <t>2018.09.10</t>
        </is>
      </c>
      <c r="C71" t="n">
        <v>1.08959</v>
      </c>
      <c r="D71" t="n">
        <v>0.0069485714285714</v>
      </c>
      <c r="E71" t="n">
        <v>0.003130000000000077</v>
      </c>
      <c r="F71" t="n">
        <v>156</v>
      </c>
      <c r="G71" t="n">
        <v>-0.254492525426367</v>
      </c>
      <c r="I71" t="n">
        <v>-0.01202000000000014</v>
      </c>
      <c r="J71" t="n">
        <v>0.003209999999999935</v>
      </c>
    </row>
    <row r="72">
      <c r="A72" s="1" t="n">
        <v>773</v>
      </c>
      <c r="B72" t="inlineStr">
        <is>
          <t>2018.09.11</t>
        </is>
      </c>
      <c r="C72" t="n">
        <v>1.09061</v>
      </c>
      <c r="D72" t="n">
        <v>0.006794999999999948</v>
      </c>
      <c r="E72" t="n">
        <v>0.001020000000000021</v>
      </c>
      <c r="F72" t="n">
        <v>157</v>
      </c>
      <c r="G72" t="n">
        <v>-0.3044042634879274</v>
      </c>
      <c r="I72" t="n">
        <v>-0.01304000000000016</v>
      </c>
      <c r="J72" t="n">
        <v>0.002189999999999914</v>
      </c>
    </row>
    <row r="73">
      <c r="A73" s="1" t="n">
        <v>774</v>
      </c>
      <c r="B73" t="inlineStr">
        <is>
          <t>2018.09.12</t>
        </is>
      </c>
      <c r="C73" t="n">
        <v>1.09255</v>
      </c>
      <c r="D73" t="n">
        <v>0.006627142857142799</v>
      </c>
      <c r="E73" t="n">
        <v>0.001939999999999831</v>
      </c>
      <c r="F73" t="n">
        <v>157</v>
      </c>
      <c r="G73" t="n">
        <v>0.1328934103198562</v>
      </c>
      <c r="I73" t="n">
        <v>-0.01497999999999999</v>
      </c>
      <c r="J73" t="n">
        <v>0.0002500000000000835</v>
      </c>
    </row>
    <row r="74">
      <c r="A74" s="1" t="n">
        <v>775</v>
      </c>
      <c r="B74" t="inlineStr">
        <is>
          <t>2018.09.13</t>
        </is>
      </c>
      <c r="C74" t="n">
        <v>1.09339</v>
      </c>
      <c r="D74" t="n">
        <v>0.006511428571428501</v>
      </c>
      <c r="E74" t="n">
        <v>0.0008399999999999519</v>
      </c>
      <c r="F74" t="n">
        <v>158</v>
      </c>
      <c r="G74" t="n">
        <v>0.1878424688914644</v>
      </c>
      <c r="I74" t="n">
        <v>-0.01582000000000017</v>
      </c>
      <c r="J74" t="n">
        <v>-0.0005900000000000905</v>
      </c>
    </row>
    <row r="75">
      <c r="A75" s="1" t="n">
        <v>776</v>
      </c>
      <c r="B75" t="inlineStr">
        <is>
          <t>2018.09.14</t>
        </is>
      </c>
      <c r="C75" t="n">
        <v>1.09154</v>
      </c>
      <c r="D75" t="n">
        <v>0.006500714285714225</v>
      </c>
      <c r="E75" t="n">
        <v>-0.001849999999999907</v>
      </c>
      <c r="F75" t="n">
        <v>158</v>
      </c>
      <c r="G75" t="n">
        <v>0.46757358761482</v>
      </c>
      <c r="I75" t="n">
        <v>-0.01397000000000004</v>
      </c>
      <c r="J75" t="n">
        <v>0.001260000000000039</v>
      </c>
    </row>
    <row r="76">
      <c r="A76" s="1" t="n">
        <v>777</v>
      </c>
      <c r="B76" t="inlineStr">
        <is>
          <t>2018.09.17</t>
        </is>
      </c>
      <c r="C76" t="n">
        <v>1.09001</v>
      </c>
      <c r="D76" t="n">
        <v>0.00632571428571422</v>
      </c>
      <c r="E76" t="n">
        <v>-0.001529999999999809</v>
      </c>
      <c r="F76" t="n">
        <v>158</v>
      </c>
      <c r="G76" t="n">
        <v>0.03854660927503601</v>
      </c>
      <c r="I76" t="n">
        <v>-0.01244000000000001</v>
      </c>
      <c r="J76" t="n">
        <v>0.00279000000000007</v>
      </c>
    </row>
    <row r="77">
      <c r="A77" s="1" t="n">
        <v>778</v>
      </c>
      <c r="B77" t="inlineStr">
        <is>
          <t>2018.09.18</t>
        </is>
      </c>
      <c r="C77" t="n">
        <v>1.0953</v>
      </c>
      <c r="D77" t="n">
        <v>0.006415714285714223</v>
      </c>
      <c r="E77" t="n">
        <v>0.005289999999999796</v>
      </c>
      <c r="F77" t="n">
        <v>158</v>
      </c>
      <c r="G77" t="n">
        <v>0.430034567810662</v>
      </c>
      <c r="I77" t="n">
        <v>-0.01773000000000002</v>
      </c>
      <c r="J77" t="n">
        <v>-0.002499999999999947</v>
      </c>
    </row>
    <row r="78">
      <c r="A78" s="1" t="n">
        <v>779</v>
      </c>
      <c r="B78" t="inlineStr">
        <is>
          <t>2018.09.19</t>
        </is>
      </c>
      <c r="C78" t="n">
        <v>1.09732</v>
      </c>
      <c r="D78" t="n">
        <v>0.006200714285714243</v>
      </c>
      <c r="E78" t="n">
        <v>0.002020000000000133</v>
      </c>
      <c r="F78" t="n">
        <v>158</v>
      </c>
      <c r="G78" t="n">
        <v>0.4365932909249153</v>
      </c>
      <c r="I78" t="n">
        <v>-0.01975000000000016</v>
      </c>
      <c r="J78" t="n">
        <v>-0.00452000000000008</v>
      </c>
    </row>
    <row r="79">
      <c r="A79" s="1" t="n">
        <v>780</v>
      </c>
      <c r="B79" t="inlineStr">
        <is>
          <t>2018.09.20</t>
        </is>
      </c>
      <c r="C79" t="n">
        <v>1.08976</v>
      </c>
      <c r="D79" t="n">
        <v>0.006386428571428507</v>
      </c>
      <c r="E79" t="n">
        <v>-0.007560000000000011</v>
      </c>
      <c r="F79" t="n">
        <v>158</v>
      </c>
      <c r="G79" t="n">
        <v>-0.331994988064645</v>
      </c>
      <c r="I79" t="n">
        <v>-0.01219000000000015</v>
      </c>
      <c r="J79" t="n">
        <v>0.003039999999999932</v>
      </c>
    </row>
    <row r="80">
      <c r="A80" s="1" t="n">
        <v>781</v>
      </c>
      <c r="B80" t="inlineStr">
        <is>
          <t>2018.09.21</t>
        </is>
      </c>
      <c r="C80" t="n">
        <v>1.09028</v>
      </c>
      <c r="D80" t="n">
        <v>0.006022142857142802</v>
      </c>
      <c r="E80" t="n">
        <v>0.0005199999999998539</v>
      </c>
      <c r="F80" t="n">
        <v>159</v>
      </c>
      <c r="G80" t="n">
        <v>-0.1154332411088956</v>
      </c>
      <c r="I80" t="n">
        <v>-0.01271</v>
      </c>
      <c r="J80" t="n">
        <v>0.002520000000000078</v>
      </c>
    </row>
    <row r="81">
      <c r="A81" s="1" t="n">
        <v>782</v>
      </c>
      <c r="B81" t="inlineStr">
        <is>
          <t>2018.09.24</t>
        </is>
      </c>
      <c r="C81" t="n">
        <v>1.091</v>
      </c>
      <c r="D81" t="n">
        <v>0.005764999999999957</v>
      </c>
      <c r="E81" t="n">
        <v>0.0007200000000000539</v>
      </c>
      <c r="F81" t="n">
        <v>159</v>
      </c>
      <c r="G81" t="n">
        <v>0.09082485481784998</v>
      </c>
      <c r="I81" t="n">
        <v>-0.01343000000000005</v>
      </c>
      <c r="J81" t="n">
        <v>0.001800000000000024</v>
      </c>
    </row>
    <row r="82">
      <c r="A82" s="1" t="n">
        <v>783</v>
      </c>
      <c r="B82" t="inlineStr">
        <is>
          <t>2018.09.25</t>
        </is>
      </c>
      <c r="C82" t="n">
        <v>1.09005</v>
      </c>
      <c r="D82" t="n">
        <v>0.005135714285714243</v>
      </c>
      <c r="E82" t="n">
        <v>-0.0009500000000000064</v>
      </c>
      <c r="F82" t="n">
        <v>160</v>
      </c>
      <c r="G82" t="n">
        <v>-0.479320734045465</v>
      </c>
      <c r="I82" t="n">
        <v>-0.01248000000000005</v>
      </c>
      <c r="J82" t="n">
        <v>0.00275000000000003</v>
      </c>
    </row>
    <row r="83">
      <c r="A83" s="1" t="n">
        <v>784</v>
      </c>
      <c r="B83" t="inlineStr">
        <is>
          <t>2018.09.26</t>
        </is>
      </c>
      <c r="C83" t="n">
        <v>1.08955</v>
      </c>
      <c r="D83" t="n">
        <v>0.005299999999999957</v>
      </c>
      <c r="E83" t="n">
        <v>-0.0004999999999999449</v>
      </c>
      <c r="F83" t="n">
        <v>161</v>
      </c>
      <c r="G83" t="n">
        <v>-0.7080887981628016</v>
      </c>
      <c r="I83" t="n">
        <v>-0.0119800000000001</v>
      </c>
      <c r="J83" t="n">
        <v>0.003249999999999975</v>
      </c>
    </row>
    <row r="84">
      <c r="A84" s="1" t="n">
        <v>785</v>
      </c>
      <c r="B84" t="inlineStr">
        <is>
          <t>2018.09.27</t>
        </is>
      </c>
      <c r="C84" t="n">
        <v>1.08916</v>
      </c>
      <c r="D84" t="n">
        <v>0.005223571428571391</v>
      </c>
      <c r="E84" t="n">
        <v>-0.0003899999999998904</v>
      </c>
      <c r="F84" t="n">
        <v>161</v>
      </c>
      <c r="G84" t="n">
        <v>-0.05505799442080421</v>
      </c>
      <c r="I84" t="n">
        <v>-0.01158999999999999</v>
      </c>
      <c r="J84" t="n">
        <v>0.003640000000000088</v>
      </c>
    </row>
    <row r="85">
      <c r="A85" s="1" t="n">
        <v>786</v>
      </c>
      <c r="B85" t="inlineStr">
        <is>
          <t>2018.09.28</t>
        </is>
      </c>
      <c r="C85" t="n">
        <v>1.0902</v>
      </c>
      <c r="D85" t="n">
        <v>0.005202142857142806</v>
      </c>
      <c r="E85" t="n">
        <v>0.00103999999999993</v>
      </c>
      <c r="F85" t="n">
        <v>161</v>
      </c>
      <c r="G85" t="n">
        <v>-0.007337564662275558</v>
      </c>
      <c r="I85" t="n">
        <v>-0.01263000000000014</v>
      </c>
      <c r="J85" t="n">
        <v>0.002599999999999936</v>
      </c>
    </row>
    <row r="86">
      <c r="A86" s="1" t="n">
        <v>787</v>
      </c>
      <c r="B86" t="inlineStr">
        <is>
          <t>2018.10.01</t>
        </is>
      </c>
      <c r="C86" t="n">
        <v>1.09116</v>
      </c>
      <c r="D86" t="n">
        <v>0.005157142857142812</v>
      </c>
      <c r="E86" t="n">
        <v>0.0009600000000000721</v>
      </c>
      <c r="F86" t="n">
        <v>161</v>
      </c>
      <c r="G86" t="n">
        <v>0.01466544454628213</v>
      </c>
      <c r="I86" t="n">
        <v>-0.01358999999999999</v>
      </c>
      <c r="J86" t="n">
        <v>0.001640000000000086</v>
      </c>
    </row>
    <row r="87">
      <c r="A87" s="1" t="n">
        <v>788</v>
      </c>
      <c r="B87" t="inlineStr">
        <is>
          <t>2018.10.02</t>
        </is>
      </c>
      <c r="C87" t="n">
        <v>1.08967</v>
      </c>
      <c r="D87" t="n">
        <v>0.00523857142857141</v>
      </c>
      <c r="E87" t="n">
        <v>-0.001489999999999991</v>
      </c>
      <c r="F87" t="n">
        <v>162</v>
      </c>
      <c r="G87" t="n">
        <v>-0.03486078620247208</v>
      </c>
      <c r="I87" t="n">
        <v>-0.0121</v>
      </c>
      <c r="J87" t="n">
        <v>0.003130000000000077</v>
      </c>
    </row>
    <row r="88">
      <c r="A88" s="1" t="n">
        <v>789</v>
      </c>
      <c r="B88" t="inlineStr">
        <is>
          <t>2018.10.03</t>
        </is>
      </c>
      <c r="C88" t="n">
        <v>1.09003</v>
      </c>
      <c r="D88" t="n">
        <v>0.005092142857142846</v>
      </c>
      <c r="E88" t="n">
        <v>0.0003599999999996939</v>
      </c>
      <c r="F88" t="n">
        <v>163</v>
      </c>
      <c r="G88" t="n">
        <v>0.04405488504426727</v>
      </c>
      <c r="I88" t="n">
        <v>-0.01246000000000014</v>
      </c>
      <c r="J88" t="n">
        <v>0.002769999999999939</v>
      </c>
    </row>
    <row r="89">
      <c r="A89" s="1" t="n">
        <v>790</v>
      </c>
      <c r="B89" t="inlineStr">
        <is>
          <t>2018.10.04</t>
        </is>
      </c>
      <c r="C89" t="n">
        <v>1.09218</v>
      </c>
      <c r="D89" t="n">
        <v>0.005160714285714264</v>
      </c>
      <c r="E89" t="n">
        <v>0.002150000000000096</v>
      </c>
      <c r="F89" t="n">
        <v>164</v>
      </c>
      <c r="G89" t="n">
        <v>0.2772779022365881</v>
      </c>
      <c r="I89" t="n">
        <v>-0.01461000000000001</v>
      </c>
      <c r="J89" t="n">
        <v>0.0006200000000000649</v>
      </c>
    </row>
    <row r="90">
      <c r="A90" s="1" t="n">
        <v>791</v>
      </c>
      <c r="B90" t="inlineStr">
        <is>
          <t>2018.10.05</t>
        </is>
      </c>
      <c r="C90" t="n">
        <v>1.09427</v>
      </c>
      <c r="D90" t="n">
        <v>0.005307857142857134</v>
      </c>
      <c r="E90" t="n">
        <v>0.002090000000000148</v>
      </c>
      <c r="F90" t="n">
        <v>164</v>
      </c>
      <c r="G90" t="n">
        <v>0.3733259952302346</v>
      </c>
      <c r="I90" t="n">
        <v>-0.01670000000000016</v>
      </c>
      <c r="J90" t="n">
        <v>-0.001470000000000082</v>
      </c>
    </row>
    <row r="91">
      <c r="A91" s="1" t="n">
        <v>792</v>
      </c>
      <c r="B91" t="inlineStr">
        <is>
          <t>2018.10.08</t>
        </is>
      </c>
      <c r="C91" t="n">
        <v>1.0962</v>
      </c>
      <c r="D91" t="n">
        <v>0.004972857142857143</v>
      </c>
      <c r="E91" t="n">
        <v>0.001929999999999987</v>
      </c>
      <c r="F91" t="n">
        <v>164</v>
      </c>
      <c r="G91" t="n">
        <v>0.4618937644341944</v>
      </c>
      <c r="I91" t="n">
        <v>-0.01863000000000015</v>
      </c>
      <c r="J91" t="n">
        <v>-0.00340000000000007</v>
      </c>
    </row>
    <row r="92">
      <c r="A92" s="1" t="n">
        <v>793</v>
      </c>
      <c r="B92" t="inlineStr">
        <is>
          <t>2018.10.09</t>
        </is>
      </c>
      <c r="C92" t="n">
        <v>1.09687</v>
      </c>
      <c r="D92" t="n">
        <v>0.004994285714285729</v>
      </c>
      <c r="E92" t="n">
        <v>0.0006699999999999482</v>
      </c>
      <c r="F92" t="n">
        <v>164</v>
      </c>
      <c r="G92" t="n">
        <v>0.6607505024457033</v>
      </c>
      <c r="I92" t="n">
        <v>-0.01930000000000009</v>
      </c>
      <c r="J92" t="n">
        <v>-0.004070000000000018</v>
      </c>
    </row>
    <row r="93">
      <c r="A93" s="1" t="n">
        <v>794</v>
      </c>
      <c r="B93" t="inlineStr">
        <is>
          <t>2018.10.10</t>
        </is>
      </c>
      <c r="C93" t="n">
        <v>1.09317</v>
      </c>
      <c r="D93" t="n">
        <v>0.00468571428571431</v>
      </c>
      <c r="E93" t="n">
        <v>-0.003700000000000037</v>
      </c>
      <c r="F93" t="n">
        <v>164</v>
      </c>
      <c r="G93" t="n">
        <v>0.2880654660881025</v>
      </c>
      <c r="I93" t="n">
        <v>-0.01560000000000006</v>
      </c>
      <c r="J93" t="n">
        <v>-0.0003699999999999815</v>
      </c>
    </row>
    <row r="94">
      <c r="A94" s="1" t="n">
        <v>795</v>
      </c>
      <c r="B94" t="inlineStr">
        <is>
          <t>2018.10.11</t>
        </is>
      </c>
      <c r="C94" t="n">
        <v>1.09117</v>
      </c>
      <c r="D94" t="n">
        <v>0.004857857142857168</v>
      </c>
      <c r="E94" t="n">
        <v>-0.002000000000000002</v>
      </c>
      <c r="F94" t="n">
        <v>164</v>
      </c>
      <c r="G94" t="n">
        <v>-0.09247559926019112</v>
      </c>
      <c r="I94" t="n">
        <v>-0.01360000000000006</v>
      </c>
      <c r="J94" t="n">
        <v>0.00163000000000002</v>
      </c>
    </row>
    <row r="95">
      <c r="A95" s="1" t="n">
        <v>796</v>
      </c>
      <c r="B95" t="inlineStr">
        <is>
          <t>2018.10.12</t>
        </is>
      </c>
      <c r="C95" t="n">
        <v>1.09257</v>
      </c>
      <c r="D95" t="n">
        <v>0.004915000000000018</v>
      </c>
      <c r="E95" t="n">
        <v>0.001400000000000068</v>
      </c>
      <c r="F95" t="n">
        <v>165</v>
      </c>
      <c r="G95" t="n">
        <v>-0.1553547113600879</v>
      </c>
      <c r="I95" t="n">
        <v>-0.01500000000000012</v>
      </c>
      <c r="J95" t="n">
        <v>0.0002299999999999525</v>
      </c>
    </row>
    <row r="96">
      <c r="A96" s="1" t="n">
        <v>797</v>
      </c>
      <c r="B96" t="inlineStr">
        <is>
          <t>2018.10.15</t>
        </is>
      </c>
      <c r="C96" t="n">
        <v>1.08793</v>
      </c>
      <c r="D96" t="n">
        <v>0.005131428571428597</v>
      </c>
      <c r="E96" t="n">
        <v>-0.0046400000000002</v>
      </c>
      <c r="F96" t="n">
        <v>165</v>
      </c>
      <c r="G96" t="n">
        <v>-0.7544243751140505</v>
      </c>
      <c r="I96" t="n">
        <v>-0.01036000000000015</v>
      </c>
      <c r="J96" t="n">
        <v>0.00486999999999993</v>
      </c>
    </row>
    <row r="97">
      <c r="A97" s="1" t="n">
        <v>798</v>
      </c>
      <c r="B97" t="inlineStr">
        <is>
          <t>2018.10.16</t>
        </is>
      </c>
      <c r="C97" t="n">
        <v>1.08375</v>
      </c>
      <c r="D97" t="n">
        <v>0.005183571428571462</v>
      </c>
      <c r="E97" t="n">
        <v>-0.004179999999999851</v>
      </c>
      <c r="F97" t="n">
        <v>165</v>
      </c>
      <c r="G97" t="n">
        <v>-1.196130808573488</v>
      </c>
      <c r="I97" t="n">
        <v>-0.006180000000000074</v>
      </c>
      <c r="J97" t="n">
        <v>0.009050000000000002</v>
      </c>
    </row>
    <row r="98">
      <c r="A98" s="1" t="n">
        <v>799</v>
      </c>
      <c r="B98" t="inlineStr">
        <is>
          <t>2018.10.17</t>
        </is>
      </c>
      <c r="C98" t="n">
        <v>1.08475</v>
      </c>
      <c r="D98" t="n">
        <v>0.005060714285714323</v>
      </c>
      <c r="E98" t="n">
        <v>0.001000000000000112</v>
      </c>
      <c r="F98" t="n">
        <v>165</v>
      </c>
      <c r="G98" t="n">
        <v>-0.7702370171153499</v>
      </c>
      <c r="I98" t="n">
        <v>-0.007180000000000186</v>
      </c>
      <c r="J98" t="n">
        <v>0.008049999999999891</v>
      </c>
    </row>
    <row r="99">
      <c r="A99" s="1" t="n">
        <v>800</v>
      </c>
      <c r="B99" t="inlineStr">
        <is>
          <t>2018.10.18</t>
        </is>
      </c>
      <c r="C99" t="n">
        <v>1.08461</v>
      </c>
      <c r="D99" t="n">
        <v>0.005155000000000036</v>
      </c>
      <c r="E99" t="n">
        <v>-0.000140000000000029</v>
      </c>
      <c r="F99" t="n">
        <v>165</v>
      </c>
      <c r="G99" t="n">
        <v>-0.6011895488328949</v>
      </c>
      <c r="I99" t="n">
        <v>-0.007040000000000157</v>
      </c>
      <c r="J99" t="n">
        <v>0.00818999999999992</v>
      </c>
    </row>
    <row r="100">
      <c r="A100" s="1" t="n">
        <v>801</v>
      </c>
      <c r="B100" t="inlineStr">
        <is>
          <t>2018.10.19</t>
        </is>
      </c>
      <c r="C100" t="n">
        <v>1.07988</v>
      </c>
      <c r="D100" t="n">
        <v>0.005451428571428599</v>
      </c>
      <c r="E100" t="n">
        <v>-0.004730000000000123</v>
      </c>
      <c r="F100" t="n">
        <v>165</v>
      </c>
      <c r="G100" t="n">
        <v>-1.161481644196719</v>
      </c>
      <c r="I100" t="n">
        <v>-0.002310000000000034</v>
      </c>
      <c r="J100" t="n">
        <v>0.01292000000000004</v>
      </c>
    </row>
    <row r="101">
      <c r="A101" s="1" t="n">
        <v>802</v>
      </c>
      <c r="B101" t="inlineStr">
        <is>
          <t>2018.10.22</t>
        </is>
      </c>
      <c r="C101" t="n">
        <v>1.08009</v>
      </c>
      <c r="D101" t="n">
        <v>0.005446428571428567</v>
      </c>
      <c r="E101" t="n">
        <v>0.0002100000000000435</v>
      </c>
      <c r="F101" t="n">
        <v>165</v>
      </c>
      <c r="G101" t="n">
        <v>-0.7206345996525372</v>
      </c>
      <c r="I101" t="n">
        <v>-0.002520000000000078</v>
      </c>
      <c r="J101" t="n">
        <v>0.01271</v>
      </c>
    </row>
    <row r="102">
      <c r="A102" s="1" t="n">
        <v>803</v>
      </c>
      <c r="B102" t="inlineStr">
        <is>
          <t>2018.10.23</t>
        </is>
      </c>
      <c r="C102" t="n">
        <v>1.08074</v>
      </c>
      <c r="D102" t="n">
        <v>0.005437857142857145</v>
      </c>
      <c r="E102" t="n">
        <v>0.0006500000000000392</v>
      </c>
      <c r="F102" t="n">
        <v>165</v>
      </c>
      <c r="G102" t="n">
        <v>-0.2777393310265243</v>
      </c>
      <c r="I102" t="n">
        <v>-0.003170000000000117</v>
      </c>
      <c r="J102" t="n">
        <v>0.01205999999999996</v>
      </c>
    </row>
    <row r="103">
      <c r="A103" s="1" t="n">
        <v>804</v>
      </c>
      <c r="B103" t="inlineStr">
        <is>
          <t>2018.10.24</t>
        </is>
      </c>
      <c r="C103" t="n">
        <v>1.08191</v>
      </c>
      <c r="D103" t="n">
        <v>0.005393571428571442</v>
      </c>
      <c r="E103" t="n">
        <v>0.001169999999999893</v>
      </c>
      <c r="F103" t="n">
        <v>165</v>
      </c>
      <c r="G103" t="n">
        <v>-0.2618114772989329</v>
      </c>
      <c r="I103" t="n">
        <v>-0.004340000000000011</v>
      </c>
      <c r="J103" t="n">
        <v>0.01089000000000007</v>
      </c>
    </row>
    <row r="104">
      <c r="A104" s="1" t="n">
        <v>805</v>
      </c>
      <c r="B104" t="inlineStr">
        <is>
          <t>2018.10.25</t>
        </is>
      </c>
      <c r="C104" t="n">
        <v>1.08509</v>
      </c>
      <c r="D104" t="n">
        <v>0.005425714285714288</v>
      </c>
      <c r="E104" t="n">
        <v>0.003179999999999961</v>
      </c>
      <c r="F104" t="n">
        <v>165</v>
      </c>
      <c r="G104" t="n">
        <v>0.04425553885728842</v>
      </c>
      <c r="I104" t="n">
        <v>-0.007520000000000193</v>
      </c>
      <c r="J104" t="n">
        <v>0.007709999999999884</v>
      </c>
    </row>
    <row r="105">
      <c r="A105" s="1" t="n">
        <v>806</v>
      </c>
      <c r="B105" t="inlineStr">
        <is>
          <t>2018.10.26</t>
        </is>
      </c>
      <c r="C105" t="n">
        <v>1.08679</v>
      </c>
      <c r="D105" t="n">
        <v>0.005500714285714256</v>
      </c>
      <c r="E105" t="n">
        <v>0.001700000000000035</v>
      </c>
      <c r="F105" t="n">
        <v>166</v>
      </c>
      <c r="G105" t="n">
        <v>0.6398859132496177</v>
      </c>
      <c r="I105" t="n">
        <v>-0.009220000000000006</v>
      </c>
      <c r="J105" t="n">
        <v>0.006010000000000071</v>
      </c>
    </row>
    <row r="106">
      <c r="A106" s="1" t="n">
        <v>807</v>
      </c>
      <c r="B106" t="inlineStr">
        <is>
          <t>2018.10.29</t>
        </is>
      </c>
      <c r="C106" t="n">
        <v>1.08185</v>
      </c>
      <c r="D106" t="n">
        <v>0.005647142857142803</v>
      </c>
      <c r="E106" t="n">
        <v>-0.004939999999999944</v>
      </c>
      <c r="F106" t="n">
        <v>166</v>
      </c>
      <c r="G106" t="n">
        <v>0.1629493838476408</v>
      </c>
      <c r="I106" t="n">
        <v>-0.004280000000000062</v>
      </c>
      <c r="J106" t="n">
        <v>0.01095000000000002</v>
      </c>
    </row>
    <row r="107">
      <c r="A107" s="1" t="n">
        <v>808</v>
      </c>
      <c r="B107" t="inlineStr">
        <is>
          <t>2018.10.30</t>
        </is>
      </c>
      <c r="C107" t="n">
        <v>1.08403</v>
      </c>
      <c r="D107" t="n">
        <v>0.005437857142857098</v>
      </c>
      <c r="E107" t="n">
        <v>0.002179999999999849</v>
      </c>
      <c r="F107" t="n">
        <v>166</v>
      </c>
      <c r="G107" t="n">
        <v>0.3044210448396277</v>
      </c>
      <c r="I107" t="n">
        <v>-0.006460000000000132</v>
      </c>
      <c r="J107" t="n">
        <v>0.008769999999999945</v>
      </c>
    </row>
    <row r="108">
      <c r="A108" s="1" t="n">
        <v>809</v>
      </c>
      <c r="B108" t="inlineStr">
        <is>
          <t>2018.10.31</t>
        </is>
      </c>
      <c r="C108" t="n">
        <v>1.08501</v>
      </c>
      <c r="D108" t="n">
        <v>0.005462857142857104</v>
      </c>
      <c r="E108" t="n">
        <v>0.0009800000000002029</v>
      </c>
      <c r="F108" t="n">
        <v>166</v>
      </c>
      <c r="G108" t="n">
        <v>0.2865303028902684</v>
      </c>
      <c r="I108" t="n">
        <v>-0.007440000000000113</v>
      </c>
      <c r="J108" t="n">
        <v>0.007789999999999964</v>
      </c>
    </row>
    <row r="109">
      <c r="A109" s="1" t="n">
        <v>810</v>
      </c>
      <c r="B109" t="inlineStr">
        <is>
          <t>2018.11.01</t>
        </is>
      </c>
      <c r="C109" t="n">
        <v>1.08264</v>
      </c>
      <c r="D109" t="n">
        <v>0.005528571428571391</v>
      </c>
      <c r="E109" t="n">
        <v>-0.002369999999999983</v>
      </c>
      <c r="F109" t="n">
        <v>166</v>
      </c>
      <c r="G109" t="n">
        <v>-0.2257877226773874</v>
      </c>
      <c r="I109" t="n">
        <v>-0.00507000000000013</v>
      </c>
      <c r="J109" t="n">
        <v>0.01015999999999995</v>
      </c>
    </row>
    <row r="110">
      <c r="A110" s="1" t="n">
        <v>811</v>
      </c>
      <c r="B110" t="inlineStr">
        <is>
          <t>2018.11.02</t>
        </is>
      </c>
      <c r="C110" t="n">
        <v>1.08207</v>
      </c>
      <c r="D110" t="n">
        <v>0.005439999999999954</v>
      </c>
      <c r="E110" t="n">
        <v>-0.0005699999999999594</v>
      </c>
      <c r="F110" t="n">
        <v>167</v>
      </c>
      <c r="G110" t="n">
        <v>-0.4343065357612635</v>
      </c>
      <c r="I110" t="n">
        <v>-0.004500000000000171</v>
      </c>
      <c r="J110" t="n">
        <v>0.01072999999999991</v>
      </c>
    </row>
    <row r="111">
      <c r="A111" s="1" t="n">
        <v>812</v>
      </c>
      <c r="B111" t="inlineStr">
        <is>
          <t>2018.11.05</t>
        </is>
      </c>
      <c r="C111" t="n">
        <v>1.08156</v>
      </c>
      <c r="D111" t="n">
        <v>0.005131428571428532</v>
      </c>
      <c r="E111" t="n">
        <v>-0.0005100000000000103</v>
      </c>
      <c r="F111" t="n">
        <v>167</v>
      </c>
      <c r="G111" t="n">
        <v>-0.02680593427923478</v>
      </c>
      <c r="I111" t="n">
        <v>-0.00399000000000016</v>
      </c>
      <c r="J111" t="n">
        <v>0.01123999999999992</v>
      </c>
    </row>
    <row r="112">
      <c r="A112" s="1" t="n">
        <v>813</v>
      </c>
      <c r="B112" t="inlineStr">
        <is>
          <t>2018.11.06</t>
        </is>
      </c>
      <c r="C112" t="n">
        <v>1.0748</v>
      </c>
      <c r="D112" t="n">
        <v>0.005608571428571393</v>
      </c>
      <c r="E112" t="n">
        <v>-0.006760000000000099</v>
      </c>
      <c r="F112" t="n">
        <v>167</v>
      </c>
      <c r="G112" t="n">
        <v>-0.8514524505779223</v>
      </c>
      <c r="I112" t="n">
        <v>0.002769999999999939</v>
      </c>
    </row>
    <row r="113">
      <c r="A113" s="1" t="n">
        <v>814</v>
      </c>
      <c r="B113" t="inlineStr">
        <is>
          <t>2018.11.07</t>
        </is>
      </c>
      <c r="C113" t="n">
        <v>1.07194</v>
      </c>
      <c r="D113" t="n">
        <v>0.00575071428571426</v>
      </c>
      <c r="E113" t="n">
        <v>-0.002860000000000085</v>
      </c>
      <c r="F113" t="n">
        <v>167</v>
      </c>
      <c r="G113" t="n">
        <v>-1.204597192652615</v>
      </c>
      <c r="I113" t="n">
        <v>0.005630000000000024</v>
      </c>
    </row>
    <row r="114">
      <c r="A114" s="1" t="n">
        <v>815</v>
      </c>
      <c r="B114" t="inlineStr">
        <is>
          <t>2018.11.08</t>
        </is>
      </c>
      <c r="C114" t="n">
        <v>1.07393</v>
      </c>
      <c r="D114" t="n">
        <v>0.005545714285714265</v>
      </c>
      <c r="E114" t="n">
        <v>0.001989999999999936</v>
      </c>
      <c r="F114" t="n">
        <v>167</v>
      </c>
      <c r="G114" t="n">
        <v>-0.8045148895293188</v>
      </c>
      <c r="I114" t="n">
        <v>0.003639999999999866</v>
      </c>
    </row>
    <row r="115">
      <c r="A115" s="1" t="n">
        <v>816</v>
      </c>
      <c r="B115" t="inlineStr">
        <is>
          <t>2018.11.09</t>
        </is>
      </c>
      <c r="C115" t="n">
        <v>1.07194</v>
      </c>
      <c r="D115" t="n">
        <v>0.005450714285714278</v>
      </c>
      <c r="E115" t="n">
        <v>-0.001989999999999936</v>
      </c>
      <c r="F115" t="n">
        <v>167</v>
      </c>
      <c r="G115" t="n">
        <v>-0.9361686397368186</v>
      </c>
      <c r="I115" t="n">
        <v>0.005630000000000024</v>
      </c>
    </row>
    <row r="116">
      <c r="A116" s="1" t="n">
        <v>817</v>
      </c>
      <c r="B116" t="inlineStr">
        <is>
          <t>2018.11.12</t>
        </is>
      </c>
      <c r="C116" t="n">
        <v>1.06883</v>
      </c>
      <c r="D116" t="n">
        <v>0.005624999999999976</v>
      </c>
      <c r="E116" t="n">
        <v>-0.003109999999999946</v>
      </c>
      <c r="F116" t="n">
        <v>167</v>
      </c>
      <c r="G116" t="n">
        <v>-1.177003587410789</v>
      </c>
      <c r="I116" t="n">
        <v>0.00873999999999997</v>
      </c>
    </row>
    <row r="117">
      <c r="A117" s="1" t="n">
        <v>818</v>
      </c>
      <c r="B117" t="inlineStr">
        <is>
          <t>2018.11.13</t>
        </is>
      </c>
      <c r="C117" t="n">
        <v>1.06666</v>
      </c>
      <c r="D117" t="n">
        <v>0.005629999999999961</v>
      </c>
      <c r="E117" t="n">
        <v>-0.002170000000000005</v>
      </c>
      <c r="F117" t="n">
        <v>167</v>
      </c>
      <c r="G117" t="n">
        <v>-0.7573502046892479</v>
      </c>
      <c r="I117" t="n">
        <v>0.01090999999999998</v>
      </c>
    </row>
    <row r="118">
      <c r="A118" s="1" t="n">
        <v>819</v>
      </c>
      <c r="B118" t="inlineStr">
        <is>
          <t>2018.11.14</t>
        </is>
      </c>
      <c r="C118" t="n">
        <v>1.06372</v>
      </c>
      <c r="D118" t="n">
        <v>0.005812857142857096</v>
      </c>
      <c r="E118" t="n">
        <v>-0.002939999999999943</v>
      </c>
      <c r="F118" t="n">
        <v>167</v>
      </c>
      <c r="G118" t="n">
        <v>-0.7668339645875604</v>
      </c>
      <c r="I118" t="n">
        <v>0.01384999999999992</v>
      </c>
    </row>
    <row r="119">
      <c r="A119" s="1" t="n">
        <v>820</v>
      </c>
      <c r="B119" t="inlineStr">
        <is>
          <t>2018.11.15</t>
        </is>
      </c>
      <c r="C119" t="n">
        <v>1.06512</v>
      </c>
      <c r="D119" t="n">
        <v>0.005994999999999988</v>
      </c>
      <c r="E119" t="n">
        <v>0.001400000000000068</v>
      </c>
      <c r="F119" t="n">
        <v>167</v>
      </c>
      <c r="G119" t="n">
        <v>-0.8203514195524628</v>
      </c>
      <c r="I119" t="n">
        <v>0.01244999999999985</v>
      </c>
    </row>
    <row r="120">
      <c r="A120" s="1" t="n">
        <v>821</v>
      </c>
      <c r="B120" t="inlineStr">
        <is>
          <t>2018.11.16</t>
        </is>
      </c>
      <c r="C120" t="n">
        <v>1.0655</v>
      </c>
      <c r="D120" t="n">
        <v>0.005734999999999998</v>
      </c>
      <c r="E120" t="n">
        <v>0.0003799999999998249</v>
      </c>
      <c r="F120" t="n">
        <v>167</v>
      </c>
      <c r="G120" t="n">
        <v>-0.6007798943970746</v>
      </c>
      <c r="I120" t="n">
        <v>0.01207000000000003</v>
      </c>
    </row>
    <row r="121">
      <c r="A121" s="1" t="n">
        <v>822</v>
      </c>
      <c r="B121" t="inlineStr">
        <is>
          <t>2018.11.19</t>
        </is>
      </c>
      <c r="C121" t="n">
        <v>1.06616</v>
      </c>
      <c r="D121" t="n">
        <v>0.005907857142857147</v>
      </c>
      <c r="E121" t="n">
        <v>0.0006600000000001049</v>
      </c>
      <c r="F121" t="n">
        <v>167</v>
      </c>
      <c r="G121" t="n">
        <v>-0.2498058624851427</v>
      </c>
      <c r="I121" t="n">
        <v>0.01140999999999992</v>
      </c>
    </row>
    <row r="122">
      <c r="A122" s="1" t="n">
        <v>823</v>
      </c>
      <c r="B122" t="inlineStr">
        <is>
          <t>2018.11.20</t>
        </is>
      </c>
      <c r="C122" t="n">
        <v>1.06178</v>
      </c>
      <c r="D122" t="n">
        <v>0.006059285714285727</v>
      </c>
      <c r="E122" t="n">
        <v>-0.004380000000000051</v>
      </c>
      <c r="F122" t="n">
        <v>167</v>
      </c>
      <c r="G122" t="n">
        <v>-0.4575028593928708</v>
      </c>
      <c r="I122" t="n">
        <v>0.01578999999999997</v>
      </c>
    </row>
    <row r="123">
      <c r="A123" s="1" t="n">
        <v>824</v>
      </c>
      <c r="B123" t="inlineStr">
        <is>
          <t>2018.11.21</t>
        </is>
      </c>
      <c r="C123" t="n">
        <v>1.06255</v>
      </c>
      <c r="D123" t="n">
        <v>0.005977857142857146</v>
      </c>
      <c r="E123" t="n">
        <v>0.0007700000000001592</v>
      </c>
      <c r="F123" t="n">
        <v>167</v>
      </c>
      <c r="G123" t="n">
        <v>-0.1099913511074243</v>
      </c>
      <c r="I123" t="n">
        <v>0.01501999999999981</v>
      </c>
    </row>
    <row r="124">
      <c r="A124" s="1" t="n">
        <v>825</v>
      </c>
      <c r="B124" t="inlineStr">
        <is>
          <t>2018.11.22</t>
        </is>
      </c>
      <c r="C124" t="n">
        <v>1.06413</v>
      </c>
      <c r="D124" t="n">
        <v>0.005895714285714304</v>
      </c>
      <c r="E124" t="n">
        <v>0.001579999999999915</v>
      </c>
      <c r="F124" t="n">
        <v>167</v>
      </c>
      <c r="G124" t="n">
        <v>-0.092947273546647</v>
      </c>
      <c r="I124" t="n">
        <v>0.0134399999999999</v>
      </c>
    </row>
    <row r="125">
      <c r="A125" s="1" t="n">
        <v>826</v>
      </c>
      <c r="B125" t="inlineStr">
        <is>
          <t>2018.11.23</t>
        </is>
      </c>
      <c r="C125" t="n">
        <v>1.06613</v>
      </c>
      <c r="D125" t="n">
        <v>0.005987857142857148</v>
      </c>
      <c r="E125" t="n">
        <v>0.002000000000000002</v>
      </c>
      <c r="F125" t="n">
        <v>167</v>
      </c>
      <c r="G125" t="n">
        <v>0.05912717034257443</v>
      </c>
      <c r="I125" t="n">
        <v>0.01143999999999989</v>
      </c>
    </row>
    <row r="126">
      <c r="A126" s="1" t="n">
        <v>827</v>
      </c>
      <c r="B126" t="inlineStr">
        <is>
          <t>2018.11.26</t>
        </is>
      </c>
      <c r="C126" t="n">
        <v>1.06606</v>
      </c>
      <c r="D126" t="n">
        <v>0.005600714285714292</v>
      </c>
      <c r="E126" t="n">
        <v>-7.000000000001451e-05</v>
      </c>
      <c r="F126" t="n">
        <v>168</v>
      </c>
      <c r="G126" t="n">
        <v>-0.009379455241238557</v>
      </c>
      <c r="I126" t="n">
        <v>0.01150999999999991</v>
      </c>
    </row>
    <row r="127">
      <c r="A127" s="1" t="n">
        <v>828</v>
      </c>
      <c r="B127" t="inlineStr">
        <is>
          <t>2018.11.27</t>
        </is>
      </c>
      <c r="C127" t="n">
        <v>1.06341</v>
      </c>
      <c r="D127" t="n">
        <v>0.005546428571428571</v>
      </c>
      <c r="E127" t="n">
        <v>-0.002650000000000041</v>
      </c>
      <c r="F127" t="n">
        <v>169</v>
      </c>
      <c r="G127" t="n">
        <v>0.1535157942323288</v>
      </c>
      <c r="I127" t="n">
        <v>0.01415999999999995</v>
      </c>
    </row>
    <row r="128">
      <c r="A128" s="1" t="n">
        <v>829</v>
      </c>
      <c r="B128" t="inlineStr">
        <is>
          <t>2018.11.28</t>
        </is>
      </c>
      <c r="C128" t="n">
        <v>1.0626</v>
      </c>
      <c r="D128" t="n">
        <v>0.00541714285714285</v>
      </c>
      <c r="E128" t="n">
        <v>-0.0008099999999999773</v>
      </c>
      <c r="F128" t="n">
        <v>170</v>
      </c>
      <c r="G128" t="n">
        <v>0.004705660910063852</v>
      </c>
      <c r="I128" t="n">
        <v>0.01496999999999993</v>
      </c>
    </row>
    <row r="129">
      <c r="A129" s="1" t="n">
        <v>830</v>
      </c>
      <c r="B129" t="inlineStr">
        <is>
          <t>2018.11.29</t>
        </is>
      </c>
      <c r="C129" t="n">
        <v>1.06652</v>
      </c>
      <c r="D129" t="n">
        <v>0.005481428571428558</v>
      </c>
      <c r="E129" t="n">
        <v>0.003920000000000146</v>
      </c>
      <c r="F129" t="n">
        <v>170</v>
      </c>
      <c r="G129" t="n">
        <v>0.2245966188341549</v>
      </c>
      <c r="I129" t="n">
        <v>0.01105</v>
      </c>
    </row>
    <row r="130">
      <c r="A130" s="1" t="n">
        <v>831</v>
      </c>
      <c r="B130" t="inlineStr">
        <is>
          <t>2018.11.30</t>
        </is>
      </c>
      <c r="C130" t="n">
        <v>1.06351</v>
      </c>
      <c r="D130" t="n">
        <v>0.005409285714285704</v>
      </c>
      <c r="E130" t="n">
        <v>-0.003010000000000179</v>
      </c>
      <c r="F130" t="n">
        <v>170</v>
      </c>
      <c r="G130" t="n">
        <v>-0.2457486422856562</v>
      </c>
      <c r="I130" t="n">
        <v>0.01405999999999996</v>
      </c>
    </row>
    <row r="131">
      <c r="A131" s="1" t="n">
        <v>832</v>
      </c>
      <c r="B131" t="inlineStr">
        <is>
          <t>2018.12.03</t>
        </is>
      </c>
      <c r="C131" t="n">
        <v>1.06172</v>
      </c>
      <c r="D131" t="n">
        <v>0.005596428571428581</v>
      </c>
      <c r="E131" t="n">
        <v>-0.001789999999999959</v>
      </c>
      <c r="F131" t="n">
        <v>171</v>
      </c>
      <c r="G131" t="n">
        <v>-0.4071065418456757</v>
      </c>
      <c r="I131" t="n">
        <v>0.01584999999999992</v>
      </c>
    </row>
    <row r="132">
      <c r="A132" s="1" t="n">
        <v>833</v>
      </c>
      <c r="B132" t="inlineStr">
        <is>
          <t>2018.12.04</t>
        </is>
      </c>
      <c r="C132" t="n">
        <v>1.05854</v>
      </c>
      <c r="D132" t="n">
        <v>0.00538071428571431</v>
      </c>
      <c r="E132" t="n">
        <v>-0.003179999999999961</v>
      </c>
      <c r="F132" t="n">
        <v>171</v>
      </c>
      <c r="G132" t="n">
        <v>-0.4579607112966711</v>
      </c>
      <c r="I132" t="n">
        <v>0.01902999999999988</v>
      </c>
    </row>
    <row r="133">
      <c r="A133" s="1" t="n">
        <v>834</v>
      </c>
      <c r="B133" t="inlineStr">
        <is>
          <t>2018.12.05</t>
        </is>
      </c>
      <c r="C133" t="n">
        <v>1.05334</v>
      </c>
      <c r="D133" t="n">
        <v>0.00540500000000001</v>
      </c>
      <c r="E133" t="n">
        <v>-0.005200000000000093</v>
      </c>
      <c r="F133" t="n">
        <v>171</v>
      </c>
      <c r="G133" t="n">
        <v>-0.871447393186528</v>
      </c>
      <c r="I133" t="n">
        <v>0.02422999999999997</v>
      </c>
    </row>
    <row r="134">
      <c r="A134" s="1" t="n">
        <v>835</v>
      </c>
      <c r="B134" t="inlineStr">
        <is>
          <t>2018.12.06</t>
        </is>
      </c>
      <c r="C134" t="n">
        <v>1.05148</v>
      </c>
      <c r="D134" t="n">
        <v>0.005619285714285731</v>
      </c>
      <c r="E134" t="n">
        <v>-0.001859999999999973</v>
      </c>
      <c r="F134" t="n">
        <v>171</v>
      </c>
      <c r="G134" t="n">
        <v>-1.410193901661473</v>
      </c>
      <c r="I134" t="n">
        <v>0.02608999999999995</v>
      </c>
    </row>
    <row r="135">
      <c r="A135" s="1" t="n">
        <v>836</v>
      </c>
      <c r="B135" t="inlineStr">
        <is>
          <t>2018.12.07</t>
        </is>
      </c>
      <c r="C135" t="n">
        <v>1.04953</v>
      </c>
      <c r="D135" t="n">
        <v>0.005499999999999997</v>
      </c>
      <c r="E135" t="n">
        <v>-0.001950000000000118</v>
      </c>
      <c r="F135" t="n">
        <v>171</v>
      </c>
      <c r="G135" t="n">
        <v>-1.31451514325205</v>
      </c>
      <c r="I135" t="n">
        <v>0.02803999999999984</v>
      </c>
    </row>
    <row r="136">
      <c r="A136" s="1" t="n">
        <v>837</v>
      </c>
      <c r="B136" t="inlineStr">
        <is>
          <t>2018.12.10</t>
        </is>
      </c>
      <c r="C136" t="n">
        <v>1.04605</v>
      </c>
      <c r="D136" t="n">
        <v>0.005394999999999991</v>
      </c>
      <c r="E136" t="n">
        <v>-0.003479999999999928</v>
      </c>
      <c r="F136" t="n">
        <v>171</v>
      </c>
      <c r="G136" t="n">
        <v>-1.47590701879969</v>
      </c>
      <c r="I136" t="n">
        <v>0.03151999999999999</v>
      </c>
    </row>
    <row r="137">
      <c r="A137" s="1" t="n">
        <v>838</v>
      </c>
      <c r="B137" t="inlineStr">
        <is>
          <t>2018.12.11</t>
        </is>
      </c>
      <c r="C137" t="n">
        <v>1.04742</v>
      </c>
      <c r="D137" t="n">
        <v>0.005377857142857133</v>
      </c>
      <c r="E137" t="n">
        <v>0.001370000000000094</v>
      </c>
      <c r="F137" t="n">
        <v>171</v>
      </c>
      <c r="G137" t="n">
        <v>-1.050503523721354</v>
      </c>
      <c r="I137" t="n">
        <v>0.0301499999999999</v>
      </c>
    </row>
    <row r="138">
      <c r="A138" s="1" t="n">
        <v>839</v>
      </c>
      <c r="B138" t="inlineStr">
        <is>
          <t>2018.12.12</t>
        </is>
      </c>
      <c r="C138" t="n">
        <v>1.05224</v>
      </c>
      <c r="D138" t="n">
        <v>0.005705714285714264</v>
      </c>
      <c r="E138" t="n">
        <v>0.004820000000000046</v>
      </c>
      <c r="F138" t="n">
        <v>171</v>
      </c>
      <c r="G138" t="n">
        <v>-0.1044297187992366</v>
      </c>
      <c r="I138" t="n">
        <v>0.02532999999999985</v>
      </c>
    </row>
    <row r="139">
      <c r="A139" s="1" t="n">
        <v>840</v>
      </c>
      <c r="B139" t="inlineStr">
        <is>
          <t>2018.12.13</t>
        </is>
      </c>
      <c r="C139" t="n">
        <v>1.0536</v>
      </c>
      <c r="D139" t="n">
        <v>0.005587857142857129</v>
      </c>
      <c r="E139" t="n">
        <v>0.001360000000000028</v>
      </c>
      <c r="F139" t="n">
        <v>171</v>
      </c>
      <c r="G139" t="n">
        <v>0.2016205729067716</v>
      </c>
      <c r="I139" t="n">
        <v>0.02396999999999982</v>
      </c>
    </row>
    <row r="140">
      <c r="A140" s="1" t="n">
        <v>841</v>
      </c>
      <c r="B140" t="inlineStr">
        <is>
          <t>2018.12.14</t>
        </is>
      </c>
      <c r="C140" t="n">
        <v>1.05519</v>
      </c>
      <c r="D140" t="n">
        <v>0.005686428571428552</v>
      </c>
      <c r="E140" t="n">
        <v>0.001589999999999981</v>
      </c>
      <c r="F140" t="n">
        <v>172</v>
      </c>
      <c r="G140" t="n">
        <v>0.5392890150829417</v>
      </c>
      <c r="I140" t="n">
        <v>0.02237999999999984</v>
      </c>
    </row>
    <row r="141">
      <c r="A141" s="1" t="n">
        <v>842</v>
      </c>
      <c r="B141" t="inlineStr">
        <is>
          <t>2018.12.17</t>
        </is>
      </c>
      <c r="C141" t="n">
        <v>1.05461</v>
      </c>
      <c r="D141" t="n">
        <v>0.005493571428571431</v>
      </c>
      <c r="E141" t="n">
        <v>-0.0005800000000000249</v>
      </c>
      <c r="F141" t="n">
        <v>172</v>
      </c>
      <c r="G141" t="n">
        <v>0.8183165240667389</v>
      </c>
      <c r="I141" t="n">
        <v>0.02295999999999987</v>
      </c>
    </row>
    <row r="142">
      <c r="A142" s="1" t="n">
        <v>843</v>
      </c>
      <c r="B142" t="inlineStr">
        <is>
          <t>2018.12.18</t>
        </is>
      </c>
      <c r="C142" t="n">
        <v>1.04834</v>
      </c>
      <c r="D142" t="n">
        <v>0.00596285714285716</v>
      </c>
      <c r="E142" t="n">
        <v>-0.006269999999999998</v>
      </c>
      <c r="F142" t="n">
        <v>172</v>
      </c>
      <c r="G142" t="n">
        <v>0.08783487044356914</v>
      </c>
      <c r="I142" t="n">
        <v>0.02922999999999987</v>
      </c>
    </row>
    <row r="143">
      <c r="A143" s="1" t="n">
        <v>844</v>
      </c>
      <c r="B143" t="inlineStr">
        <is>
          <t>2018.12.19</t>
        </is>
      </c>
      <c r="C143" t="n">
        <v>1.05008</v>
      </c>
      <c r="D143" t="n">
        <v>0.006027142857142882</v>
      </c>
      <c r="E143" t="n">
        <v>0.001739999999999853</v>
      </c>
      <c r="F143" t="n">
        <v>172</v>
      </c>
      <c r="G143" t="n">
        <v>-0.2052763628069796</v>
      </c>
      <c r="I143" t="n">
        <v>0.02749000000000001</v>
      </c>
    </row>
    <row r="144">
      <c r="A144" s="1" t="n">
        <v>845</v>
      </c>
      <c r="B144" t="inlineStr">
        <is>
          <t>2018.12.20</t>
        </is>
      </c>
      <c r="C144" t="n">
        <v>1.04915</v>
      </c>
      <c r="D144" t="n">
        <v>0.006139285714285744</v>
      </c>
      <c r="E144" t="n">
        <v>-0.0009299999999998754</v>
      </c>
      <c r="F144" t="n">
        <v>173</v>
      </c>
      <c r="G144" t="n">
        <v>-0.4223614274867184</v>
      </c>
      <c r="I144" t="n">
        <v>0.02841999999999989</v>
      </c>
    </row>
    <row r="145">
      <c r="A145" s="1" t="n">
        <v>846</v>
      </c>
      <c r="B145" t="inlineStr">
        <is>
          <t>2018.12.21</t>
        </is>
      </c>
      <c r="C145" t="n">
        <v>1.04792</v>
      </c>
      <c r="D145" t="n">
        <v>0.006121428571428611</v>
      </c>
      <c r="E145" t="n">
        <v>-0.001230000000000064</v>
      </c>
      <c r="F145" t="n">
        <v>173</v>
      </c>
      <c r="G145" t="n">
        <v>-0.6889754451804991</v>
      </c>
      <c r="I145" t="n">
        <v>0.02964999999999995</v>
      </c>
    </row>
    <row r="146">
      <c r="A146" s="1" t="n">
        <v>847</v>
      </c>
      <c r="B146" t="inlineStr">
        <is>
          <t>2018.12.24</t>
        </is>
      </c>
      <c r="C146" t="n">
        <v>1.04708</v>
      </c>
      <c r="D146" t="n">
        <v>0.006050000000000048</v>
      </c>
      <c r="E146" t="n">
        <v>-0.0008399999999999519</v>
      </c>
      <c r="F146" t="n">
        <v>173</v>
      </c>
      <c r="G146" t="n">
        <v>-0.7140080219227996</v>
      </c>
      <c r="I146" t="n">
        <v>0.03048999999999991</v>
      </c>
    </row>
    <row r="147">
      <c r="A147" s="1" t="n">
        <v>848</v>
      </c>
      <c r="B147" t="inlineStr">
        <is>
          <t>2018.12.26</t>
        </is>
      </c>
      <c r="C147" t="n">
        <v>1.04949</v>
      </c>
      <c r="D147" t="n">
        <v>0.005885000000000046</v>
      </c>
      <c r="E147" t="n">
        <v>0.002410000000000023</v>
      </c>
      <c r="F147" t="n">
        <v>173</v>
      </c>
      <c r="G147" t="n">
        <v>0.1096972356296606</v>
      </c>
      <c r="I147" t="n">
        <v>0.02807999999999988</v>
      </c>
    </row>
    <row r="148">
      <c r="A148" s="1" t="n">
        <v>849</v>
      </c>
      <c r="B148" t="inlineStr">
        <is>
          <t>2018.12.27</t>
        </is>
      </c>
      <c r="C148" t="n">
        <v>1.04909</v>
      </c>
      <c r="D148" t="n">
        <v>0.005765714285714325</v>
      </c>
      <c r="E148" t="n">
        <v>-0.000400000000000178</v>
      </c>
      <c r="F148" t="n">
        <v>174</v>
      </c>
      <c r="G148" t="n">
        <v>-0.09427853115951397</v>
      </c>
      <c r="I148" t="n">
        <v>0.02847999999999984</v>
      </c>
    </row>
    <row r="149">
      <c r="A149" s="1" t="n">
        <v>850</v>
      </c>
      <c r="B149" t="inlineStr">
        <is>
          <t>2018.12.28</t>
        </is>
      </c>
      <c r="C149" t="n">
        <v>1.04948</v>
      </c>
      <c r="D149" t="n">
        <v>0.00575500000000005</v>
      </c>
      <c r="E149" t="n">
        <v>0.0003900000000001125</v>
      </c>
      <c r="F149" t="n">
        <v>175</v>
      </c>
      <c r="G149" t="n">
        <v>0.03145403421817104</v>
      </c>
      <c r="I149" t="n">
        <v>0.02808999999999995</v>
      </c>
    </row>
    <row r="150">
      <c r="A150" s="1" t="n">
        <v>851</v>
      </c>
      <c r="B150" t="inlineStr">
        <is>
          <t>2018.12.31</t>
        </is>
      </c>
      <c r="C150" t="n">
        <v>1.04922</v>
      </c>
      <c r="D150" t="n">
        <v>0.005585714285714321</v>
      </c>
      <c r="E150" t="n">
        <v>-0.000259999999999927</v>
      </c>
      <c r="F150" t="n">
        <v>176</v>
      </c>
      <c r="G150" t="n">
        <v>0.1240552713947705</v>
      </c>
      <c r="I150" t="n">
        <v>0.02834999999999988</v>
      </c>
    </row>
    <row r="151">
      <c r="A151" s="1" t="n">
        <v>852</v>
      </c>
      <c r="B151" t="inlineStr">
        <is>
          <t>2019.01.02</t>
        </is>
      </c>
      <c r="C151" t="n">
        <v>1.04933</v>
      </c>
      <c r="D151" t="n">
        <v>0.005670000000000047</v>
      </c>
      <c r="E151" t="n">
        <v>0.0001099999999998324</v>
      </c>
      <c r="F151" t="n">
        <v>176</v>
      </c>
      <c r="G151" t="n">
        <v>0.2148832944951757</v>
      </c>
      <c r="I151" t="n">
        <v>0.02823999999999982</v>
      </c>
    </row>
    <row r="152">
      <c r="A152" s="1" t="n">
        <v>853</v>
      </c>
      <c r="B152" t="inlineStr">
        <is>
          <t>2019.01.03</t>
        </is>
      </c>
      <c r="C152" t="n">
        <v>1.04632</v>
      </c>
      <c r="D152" t="n">
        <v>0.008430000000000049</v>
      </c>
      <c r="E152" t="n">
        <v>-0.003009999999999735</v>
      </c>
      <c r="F152" t="n">
        <v>176</v>
      </c>
      <c r="G152" t="n">
        <v>-0.3020514726200456</v>
      </c>
      <c r="I152" t="n">
        <v>0.03125</v>
      </c>
    </row>
    <row r="153">
      <c r="A153" s="1" t="n">
        <v>854</v>
      </c>
      <c r="B153" t="inlineStr">
        <is>
          <t>2019.01.04</t>
        </is>
      </c>
      <c r="C153" t="n">
        <v>1.05594</v>
      </c>
      <c r="D153" t="n">
        <v>0.008980714285714342</v>
      </c>
      <c r="E153" t="n">
        <v>0.00961999999999974</v>
      </c>
      <c r="F153" t="n">
        <v>177</v>
      </c>
      <c r="G153" t="n">
        <v>0.6529468396419775</v>
      </c>
      <c r="I153" t="n">
        <v>0.02162999999999982</v>
      </c>
    </row>
    <row r="154">
      <c r="A154" s="1" t="n">
        <v>855</v>
      </c>
      <c r="B154" t="inlineStr">
        <is>
          <t>2019.01.07</t>
        </is>
      </c>
      <c r="C154" t="n">
        <v>1.05791</v>
      </c>
      <c r="D154" t="n">
        <v>0.008837857142857199</v>
      </c>
      <c r="E154" t="n">
        <v>0.001970000000000249</v>
      </c>
      <c r="F154" t="n">
        <v>178</v>
      </c>
      <c r="G154" t="n">
        <v>0.8032549453062411</v>
      </c>
      <c r="I154" t="n">
        <v>0.01966000000000001</v>
      </c>
    </row>
    <row r="155">
      <c r="A155" s="1" t="n">
        <v>856</v>
      </c>
      <c r="B155" t="inlineStr">
        <is>
          <t>2019.01.08</t>
        </is>
      </c>
      <c r="C155" t="n">
        <v>1.06159</v>
      </c>
      <c r="D155" t="n">
        <v>0.009040000000000029</v>
      </c>
      <c r="E155" t="n">
        <v>0.003679999999999906</v>
      </c>
      <c r="F155" t="n">
        <v>178</v>
      </c>
      <c r="G155" t="n">
        <v>1.178971045157354</v>
      </c>
      <c r="I155" t="n">
        <v>0.01597999999999988</v>
      </c>
    </row>
    <row r="156">
      <c r="A156" s="1" t="n">
        <v>857</v>
      </c>
      <c r="B156" t="inlineStr">
        <is>
          <t>2019.01.09</t>
        </is>
      </c>
      <c r="C156" t="n">
        <v>1.05575</v>
      </c>
      <c r="D156" t="n">
        <v>0.008986428571428586</v>
      </c>
      <c r="E156" t="n">
        <v>-0.005840000000000067</v>
      </c>
      <c r="F156" t="n">
        <v>178</v>
      </c>
      <c r="G156" t="n">
        <v>0.61181897020002</v>
      </c>
      <c r="I156" t="n">
        <v>0.02181999999999995</v>
      </c>
    </row>
    <row r="157">
      <c r="A157" s="1" t="n">
        <v>858</v>
      </c>
      <c r="B157" t="inlineStr">
        <is>
          <t>2019.01.10</t>
        </is>
      </c>
      <c r="C157" t="n">
        <v>1.05935</v>
      </c>
      <c r="D157" t="n">
        <v>0.008900000000000003</v>
      </c>
      <c r="E157" t="n">
        <v>0.003600000000000048</v>
      </c>
      <c r="F157" t="n">
        <v>178</v>
      </c>
      <c r="G157" t="n">
        <v>1.245316920253851</v>
      </c>
      <c r="I157" t="n">
        <v>0.0182199999999999</v>
      </c>
    </row>
    <row r="158">
      <c r="A158" s="1" t="n">
        <v>859</v>
      </c>
      <c r="B158" t="inlineStr">
        <is>
          <t>2019.01.11</t>
        </is>
      </c>
      <c r="C158" t="n">
        <v>1.0554</v>
      </c>
      <c r="D158" t="n">
        <v>0.008855714285714284</v>
      </c>
      <c r="E158" t="n">
        <v>-0.00395000000000012</v>
      </c>
      <c r="F158" t="n">
        <v>178</v>
      </c>
      <c r="G158" t="n">
        <v>-0.05113926927668304</v>
      </c>
      <c r="I158" t="n">
        <v>0.02217000000000002</v>
      </c>
    </row>
    <row r="159">
      <c r="A159" s="1" t="n">
        <v>860</v>
      </c>
      <c r="B159" t="inlineStr">
        <is>
          <t>2019.01.14</t>
        </is>
      </c>
      <c r="C159" t="n">
        <v>1.05435</v>
      </c>
      <c r="D159" t="n">
        <v>0.008676428571428555</v>
      </c>
      <c r="E159" t="n">
        <v>-0.001049999999999995</v>
      </c>
      <c r="F159" t="n">
        <v>179</v>
      </c>
      <c r="G159" t="n">
        <v>-0.3365125577790178</v>
      </c>
      <c r="I159" t="n">
        <v>0.02322000000000002</v>
      </c>
    </row>
    <row r="160">
      <c r="A160" s="1" t="n">
        <v>861</v>
      </c>
      <c r="B160" t="inlineStr">
        <is>
          <t>2019.01.15</t>
        </is>
      </c>
      <c r="C160" t="n">
        <v>1.05602</v>
      </c>
      <c r="D160" t="n">
        <v>0.008620714285714268</v>
      </c>
      <c r="E160" t="n">
        <v>0.001670000000000282</v>
      </c>
      <c r="F160" t="n">
        <v>179</v>
      </c>
      <c r="G160" t="n">
        <v>-0.5246846711065339</v>
      </c>
      <c r="I160" t="n">
        <v>0.02154999999999996</v>
      </c>
    </row>
    <row r="161">
      <c r="A161" s="1" t="n">
        <v>862</v>
      </c>
      <c r="B161" t="inlineStr">
        <is>
          <t>2019.01.16</t>
        </is>
      </c>
      <c r="C161" t="n">
        <v>1.05737</v>
      </c>
      <c r="D161" t="n">
        <v>0.008659999999999984</v>
      </c>
      <c r="E161" t="n">
        <v>0.001349999999999963</v>
      </c>
      <c r="F161" t="n">
        <v>179</v>
      </c>
      <c r="G161" t="n">
        <v>0.1534454179493208</v>
      </c>
      <c r="I161" t="n">
        <v>0.0202</v>
      </c>
    </row>
    <row r="162">
      <c r="A162" s="1" t="n">
        <v>863</v>
      </c>
      <c r="B162" t="inlineStr">
        <is>
          <t>2019.01.17</t>
        </is>
      </c>
      <c r="C162" t="n">
        <v>1.06315</v>
      </c>
      <c r="D162" t="n">
        <v>0.008827857142857118</v>
      </c>
      <c r="E162" t="n">
        <v>0.005779999999999896</v>
      </c>
      <c r="F162" t="n">
        <v>180</v>
      </c>
      <c r="G162" t="n">
        <v>0.3587105300420093</v>
      </c>
      <c r="I162" t="n">
        <v>0.01441999999999988</v>
      </c>
    </row>
    <row r="163">
      <c r="A163" s="1" t="n">
        <v>864</v>
      </c>
      <c r="B163" t="inlineStr">
        <is>
          <t>2019.01.18</t>
        </is>
      </c>
      <c r="C163" t="n">
        <v>1.06241</v>
      </c>
      <c r="D163" t="n">
        <v>0.008808571428571403</v>
      </c>
      <c r="E163" t="n">
        <v>-0.0007399999999999629</v>
      </c>
      <c r="F163" t="n">
        <v>180</v>
      </c>
      <c r="G163" t="n">
        <v>0.664203145726756</v>
      </c>
      <c r="I163" t="n">
        <v>0.01515999999999984</v>
      </c>
    </row>
    <row r="164">
      <c r="A164" s="1" t="n">
        <v>865</v>
      </c>
      <c r="B164" t="inlineStr">
        <is>
          <t>2019.01.21</t>
        </is>
      </c>
      <c r="C164" t="n">
        <v>1.06327</v>
      </c>
      <c r="D164" t="n">
        <v>0.008964285714285694</v>
      </c>
      <c r="E164" t="n">
        <v>0.0008600000000000829</v>
      </c>
      <c r="F164" t="n">
        <v>180</v>
      </c>
      <c r="G164" t="n">
        <v>0.8460188741879131</v>
      </c>
      <c r="I164" t="n">
        <v>0.01429999999999998</v>
      </c>
    </row>
    <row r="165">
      <c r="A165" s="1" t="n">
        <v>866</v>
      </c>
      <c r="B165" t="inlineStr">
        <is>
          <t>2019.01.22</t>
        </is>
      </c>
      <c r="C165" t="n">
        <v>1.05422</v>
      </c>
      <c r="D165" t="n">
        <v>0.009284999999999956</v>
      </c>
      <c r="E165" t="n">
        <v>-0.009050000000000001</v>
      </c>
      <c r="F165" t="n">
        <v>180</v>
      </c>
      <c r="G165" t="n">
        <v>-0.1704513172099036</v>
      </c>
      <c r="I165" t="n">
        <v>0.02334999999999998</v>
      </c>
    </row>
    <row r="166">
      <c r="A166" s="1" t="n">
        <v>867</v>
      </c>
      <c r="B166" t="inlineStr">
        <is>
          <t>2019.01.23</t>
        </is>
      </c>
      <c r="C166" t="n">
        <v>1.05159</v>
      </c>
      <c r="D166" t="n">
        <v>0.006336428571428528</v>
      </c>
      <c r="E166" t="n">
        <v>-0.002630000000000132</v>
      </c>
      <c r="F166" t="n">
        <v>181</v>
      </c>
      <c r="G166" t="n">
        <v>-0.5466393031767401</v>
      </c>
      <c r="I166" t="n">
        <v>0.02597999999999989</v>
      </c>
    </row>
    <row r="167">
      <c r="A167" s="1" t="n">
        <v>868</v>
      </c>
      <c r="B167" t="inlineStr">
        <is>
          <t>2019.01.24</t>
        </is>
      </c>
      <c r="C167" t="n">
        <v>1.04831</v>
      </c>
      <c r="D167" t="n">
        <v>0.006110714285714239</v>
      </c>
      <c r="E167" t="n">
        <v>-0.00327999999999995</v>
      </c>
      <c r="F167" t="n">
        <v>181</v>
      </c>
      <c r="G167" t="n">
        <v>-1.39585194939566</v>
      </c>
      <c r="I167" t="n">
        <v>0.02925999999999984</v>
      </c>
    </row>
    <row r="168">
      <c r="A168" s="1" t="n">
        <v>869</v>
      </c>
      <c r="B168" t="inlineStr">
        <is>
          <t>2019.01.25</t>
        </is>
      </c>
      <c r="C168" t="n">
        <v>1.04956</v>
      </c>
      <c r="D168" t="n">
        <v>0.005988571428571391</v>
      </c>
      <c r="E168" t="n">
        <v>0.001249999999999973</v>
      </c>
      <c r="F168" t="n">
        <v>181</v>
      </c>
      <c r="G168" t="n">
        <v>-1.209514217674911</v>
      </c>
      <c r="I168" t="n">
        <v>0.02800999999999987</v>
      </c>
    </row>
    <row r="169">
      <c r="A169" s="1" t="n">
        <v>870</v>
      </c>
      <c r="B169" t="inlineStr">
        <is>
          <t>2019.01.28</t>
        </is>
      </c>
      <c r="C169" t="n">
        <v>1.04851</v>
      </c>
      <c r="D169" t="n">
        <v>0.005757857142857116</v>
      </c>
      <c r="E169" t="n">
        <v>-0.001049999999999995</v>
      </c>
      <c r="F169" t="n">
        <v>181</v>
      </c>
      <c r="G169" t="n">
        <v>-1.388170455293585</v>
      </c>
      <c r="I169" t="n">
        <v>0.02905999999999986</v>
      </c>
    </row>
    <row r="170">
      <c r="A170" s="1" t="n">
        <v>871</v>
      </c>
      <c r="B170" t="inlineStr">
        <is>
          <t>2019.01.29</t>
        </is>
      </c>
      <c r="C170" t="n">
        <v>1.04658</v>
      </c>
      <c r="D170" t="n">
        <v>0.005438571428571404</v>
      </c>
      <c r="E170" t="n">
        <v>-0.001930000000000209</v>
      </c>
      <c r="F170" t="n">
        <v>181</v>
      </c>
      <c r="G170" t="n">
        <v>-0.7247064180152446</v>
      </c>
      <c r="I170" t="n">
        <v>0.03098999999999985</v>
      </c>
    </row>
    <row r="171">
      <c r="A171" s="1" t="n">
        <v>872</v>
      </c>
      <c r="B171" t="inlineStr">
        <is>
          <t>2019.01.30</t>
        </is>
      </c>
      <c r="C171" t="n">
        <v>1.05055</v>
      </c>
      <c r="D171" t="n">
        <v>0.005537857142857134</v>
      </c>
      <c r="E171" t="n">
        <v>0.003970000000000251</v>
      </c>
      <c r="F171" t="n">
        <v>181</v>
      </c>
      <c r="G171" t="n">
        <v>-0.0988978594319012</v>
      </c>
      <c r="I171" t="n">
        <v>0.02701999999999982</v>
      </c>
    </row>
    <row r="172">
      <c r="A172" s="1" t="n">
        <v>873</v>
      </c>
      <c r="B172" t="inlineStr">
        <is>
          <t>2019.01.31</t>
        </is>
      </c>
      <c r="C172" t="n">
        <v>1.05094</v>
      </c>
      <c r="D172" t="n">
        <v>0.005402857142857154</v>
      </c>
      <c r="E172" t="n">
        <v>0.0003899999999998904</v>
      </c>
      <c r="F172" t="n">
        <v>181</v>
      </c>
      <c r="G172" t="n">
        <v>0.2508799877898628</v>
      </c>
      <c r="I172" t="n">
        <v>0.02662999999999993</v>
      </c>
    </row>
    <row r="173">
      <c r="A173" s="1" t="n">
        <v>874</v>
      </c>
      <c r="B173" t="inlineStr">
        <is>
          <t>2019.02.01</t>
        </is>
      </c>
      <c r="C173" t="n">
        <v>1.05103</v>
      </c>
      <c r="D173" t="n">
        <v>0.005492142857142882</v>
      </c>
      <c r="E173" t="n">
        <v>8.999999999992347e-05</v>
      </c>
      <c r="F173" t="n">
        <v>182</v>
      </c>
      <c r="G173" t="n">
        <v>0.1400586912610866</v>
      </c>
      <c r="I173" t="n">
        <v>0.02654000000000001</v>
      </c>
    </row>
    <row r="174">
      <c r="A174" s="1" t="n">
        <v>875</v>
      </c>
      <c r="B174" t="inlineStr">
        <is>
          <t>2019.02.04</t>
        </is>
      </c>
      <c r="C174" t="n">
        <v>1.0492</v>
      </c>
      <c r="D174" t="n">
        <v>0.005477142857142864</v>
      </c>
      <c r="E174" t="n">
        <v>-0.001829999999999999</v>
      </c>
      <c r="F174" t="n">
        <v>182</v>
      </c>
      <c r="G174" t="n">
        <v>0.06580766993160364</v>
      </c>
      <c r="I174" t="n">
        <v>0.02837000000000001</v>
      </c>
    </row>
    <row r="175">
      <c r="A175" s="1" t="n">
        <v>876</v>
      </c>
      <c r="B175" t="inlineStr">
        <is>
          <t>2019.02.05</t>
        </is>
      </c>
      <c r="C175" t="n">
        <v>1.049</v>
      </c>
      <c r="D175" t="n">
        <v>0.005559285714285719</v>
      </c>
      <c r="E175" t="n">
        <v>-0.000199999999999756</v>
      </c>
      <c r="F175" t="n">
        <v>182</v>
      </c>
      <c r="G175" t="n">
        <v>0.2312293374610934</v>
      </c>
      <c r="I175" t="n">
        <v>0.02856999999999998</v>
      </c>
    </row>
    <row r="176">
      <c r="A176" s="1" t="n">
        <v>877</v>
      </c>
      <c r="B176" t="inlineStr">
        <is>
          <t>2019.02.06</t>
        </is>
      </c>
      <c r="C176" t="n">
        <v>1.04802</v>
      </c>
      <c r="D176" t="n">
        <v>0.005751428571428582</v>
      </c>
      <c r="E176" t="n">
        <v>-0.0009799999999999807</v>
      </c>
      <c r="F176" t="n">
        <v>182</v>
      </c>
      <c r="G176" t="n">
        <v>-0.2408262338774852</v>
      </c>
      <c r="I176" t="n">
        <v>0.02954999999999997</v>
      </c>
    </row>
    <row r="177">
      <c r="A177" s="1" t="n">
        <v>878</v>
      </c>
      <c r="B177" t="inlineStr">
        <is>
          <t>2019.02.07</t>
        </is>
      </c>
      <c r="C177" t="n">
        <v>1.05192</v>
      </c>
      <c r="D177" t="n">
        <v>0.005818571428571435</v>
      </c>
      <c r="E177" t="n">
        <v>0.003899999999999793</v>
      </c>
      <c r="F177" t="n">
        <v>183</v>
      </c>
      <c r="G177" t="n">
        <v>0.09324985251298656</v>
      </c>
      <c r="I177" t="n">
        <v>0.02564999999999995</v>
      </c>
    </row>
    <row r="178">
      <c r="A178" s="1" t="n">
        <v>879</v>
      </c>
      <c r="B178" t="inlineStr">
        <is>
          <t>2019.02.08</t>
        </is>
      </c>
      <c r="C178" t="n">
        <v>1.05063</v>
      </c>
      <c r="D178" t="n">
        <v>0.005822857142857145</v>
      </c>
      <c r="E178" t="n">
        <v>-0.001290000000000014</v>
      </c>
      <c r="F178" t="n">
        <v>184</v>
      </c>
      <c r="G178" t="n">
        <v>-0.03805790510260944</v>
      </c>
      <c r="I178" t="n">
        <v>0.02693999999999996</v>
      </c>
    </row>
    <row r="179">
      <c r="A179" s="1" t="n">
        <v>880</v>
      </c>
      <c r="B179" t="inlineStr">
        <is>
          <t>2019.02.11</t>
        </is>
      </c>
      <c r="C179" t="n">
        <v>1.04845</v>
      </c>
      <c r="D179" t="n">
        <v>0.005296428571428583</v>
      </c>
      <c r="E179" t="n">
        <v>-0.002179999999999849</v>
      </c>
      <c r="F179" t="n">
        <v>185</v>
      </c>
      <c r="G179" t="n">
        <v>-0.07148303469308105</v>
      </c>
      <c r="I179" t="n">
        <v>0.02911999999999981</v>
      </c>
    </row>
    <row r="180">
      <c r="A180" s="1" t="n">
        <v>881</v>
      </c>
      <c r="B180" t="inlineStr">
        <is>
          <t>2019.02.12</t>
        </is>
      </c>
      <c r="C180" t="n">
        <v>1.05298</v>
      </c>
      <c r="D180" t="n">
        <v>0.005341428571428576</v>
      </c>
      <c r="E180" t="n">
        <v>0.004529999999999923</v>
      </c>
      <c r="F180" t="n">
        <v>185</v>
      </c>
      <c r="G180" t="n">
        <v>0.3794089609151451</v>
      </c>
      <c r="I180" t="n">
        <v>0.02458999999999989</v>
      </c>
    </row>
    <row r="181">
      <c r="A181" s="1" t="n">
        <v>882</v>
      </c>
      <c r="B181" t="inlineStr">
        <is>
          <t>2019.02.13</t>
        </is>
      </c>
      <c r="C181" t="n">
        <v>1.04258</v>
      </c>
      <c r="D181" t="n">
        <v>0.005852142857142861</v>
      </c>
      <c r="E181" t="n">
        <v>-0.01040000000000019</v>
      </c>
      <c r="F181" t="n">
        <v>186</v>
      </c>
      <c r="G181" t="n">
        <v>-0.5190740634721028</v>
      </c>
      <c r="I181" t="n">
        <v>0.03498999999999985</v>
      </c>
    </row>
    <row r="182">
      <c r="A182" s="1" t="n">
        <v>883</v>
      </c>
      <c r="B182" t="inlineStr">
        <is>
          <t>2019.02.14</t>
        </is>
      </c>
      <c r="C182" t="n">
        <v>1.03869</v>
      </c>
      <c r="D182" t="n">
        <v>0.006114285714285691</v>
      </c>
      <c r="E182" t="n">
        <v>-0.003889999999999949</v>
      </c>
      <c r="F182" t="n">
        <v>187</v>
      </c>
      <c r="G182" t="n">
        <v>-1.257700205338816</v>
      </c>
      <c r="I182" t="n">
        <v>0.03888000000000003</v>
      </c>
    </row>
    <row r="183">
      <c r="A183" s="1" t="n">
        <v>884</v>
      </c>
      <c r="B183" t="inlineStr">
        <is>
          <t>2019.02.15</t>
        </is>
      </c>
      <c r="C183" t="n">
        <v>1.03986</v>
      </c>
      <c r="D183" t="n">
        <v>0.006131428571428518</v>
      </c>
      <c r="E183" t="n">
        <v>0.001170000000000115</v>
      </c>
      <c r="F183" t="n">
        <v>187</v>
      </c>
      <c r="G183" t="n">
        <v>-1.025099226178573</v>
      </c>
      <c r="I183" t="n">
        <v>0.03770999999999991</v>
      </c>
    </row>
    <row r="184">
      <c r="A184" s="1" t="n">
        <v>885</v>
      </c>
      <c r="B184" t="inlineStr">
        <is>
          <t>2019.02.18</t>
        </is>
      </c>
      <c r="C184" t="n">
        <v>1.04086</v>
      </c>
      <c r="D184" t="n">
        <v>0.006099285714285673</v>
      </c>
      <c r="E184" t="n">
        <v>0.001000000000000112</v>
      </c>
      <c r="F184" t="n">
        <v>187</v>
      </c>
      <c r="G184" t="n">
        <v>-0.7239257952215372</v>
      </c>
      <c r="I184" t="n">
        <v>0.03671000000000002</v>
      </c>
    </row>
    <row r="185">
      <c r="A185" s="1" t="n">
        <v>886</v>
      </c>
      <c r="B185" t="inlineStr">
        <is>
          <t>2019.02.19</t>
        </is>
      </c>
      <c r="C185" t="n">
        <v>1.04034</v>
      </c>
      <c r="D185" t="n">
        <v>0.005927857142857088</v>
      </c>
      <c r="E185" t="n">
        <v>-0.000520000000000076</v>
      </c>
      <c r="F185" t="n">
        <v>187</v>
      </c>
      <c r="G185" t="n">
        <v>-1.200402666717315</v>
      </c>
      <c r="I185" t="n">
        <v>0.03722999999999987</v>
      </c>
    </row>
    <row r="186">
      <c r="A186" s="1" t="n">
        <v>887</v>
      </c>
      <c r="B186" t="inlineStr">
        <is>
          <t>2019.02.20</t>
        </is>
      </c>
      <c r="C186" t="n">
        <v>1.0444</v>
      </c>
      <c r="D186" t="n">
        <v>0.005977142857142776</v>
      </c>
      <c r="E186" t="n">
        <v>0.004059999999999953</v>
      </c>
      <c r="F186" t="n">
        <v>187</v>
      </c>
      <c r="G186" t="n">
        <v>0.1745669397072795</v>
      </c>
      <c r="I186" t="n">
        <v>0.03316999999999992</v>
      </c>
    </row>
    <row r="187">
      <c r="A187" s="1" t="n">
        <v>888</v>
      </c>
      <c r="B187" t="inlineStr">
        <is>
          <t>2019.02.21</t>
        </is>
      </c>
      <c r="C187" t="n">
        <v>1.04176</v>
      </c>
      <c r="D187" t="n">
        <v>0.006290714285714197</v>
      </c>
      <c r="E187" t="n">
        <v>-0.002639999999999976</v>
      </c>
      <c r="F187" t="n">
        <v>188</v>
      </c>
      <c r="G187" t="n">
        <v>0.2955646054164504</v>
      </c>
      <c r="I187" t="n">
        <v>0.0358099999999999</v>
      </c>
    </row>
    <row r="188">
      <c r="A188" s="1" t="n">
        <v>889</v>
      </c>
      <c r="B188" t="inlineStr">
        <is>
          <t>2019.02.22</t>
        </is>
      </c>
      <c r="C188" t="n">
        <v>1.04089</v>
      </c>
      <c r="D188" t="n">
        <v>0.006694285714285637</v>
      </c>
      <c r="E188" t="n">
        <v>-0.0008700000000001482</v>
      </c>
      <c r="F188" t="n">
        <v>188</v>
      </c>
      <c r="G188" t="n">
        <v>0.09905179543400904</v>
      </c>
      <c r="I188" t="n">
        <v>0.03667999999999982</v>
      </c>
    </row>
    <row r="189">
      <c r="A189" s="1" t="n">
        <v>890</v>
      </c>
      <c r="B189" t="inlineStr">
        <is>
          <t>2019.02.25</t>
        </is>
      </c>
      <c r="C189" t="n">
        <v>1.04081</v>
      </c>
      <c r="D189" t="n">
        <v>0.006432857142857066</v>
      </c>
      <c r="E189" t="n">
        <v>-7.999999999985796e-05</v>
      </c>
      <c r="F189" t="n">
        <v>188</v>
      </c>
      <c r="G189" t="n">
        <v>-0.0048037200007574</v>
      </c>
      <c r="I189" t="n">
        <v>0.0367599999999999</v>
      </c>
    </row>
    <row r="190">
      <c r="A190" s="1" t="n">
        <v>891</v>
      </c>
      <c r="B190" t="inlineStr">
        <is>
          <t>2019.02.26</t>
        </is>
      </c>
      <c r="C190" t="n">
        <v>1.04218</v>
      </c>
      <c r="D190" t="n">
        <v>0.006016428571428494</v>
      </c>
      <c r="E190" t="n">
        <v>0.001369999999999871</v>
      </c>
      <c r="F190" t="n">
        <v>189</v>
      </c>
      <c r="G190" t="n">
        <v>0.176865255589525</v>
      </c>
      <c r="I190" t="n">
        <v>0.03538999999999981</v>
      </c>
    </row>
    <row r="191">
      <c r="A191" s="1" t="n">
        <v>892</v>
      </c>
      <c r="B191" t="inlineStr">
        <is>
          <t>2019.02.27</t>
        </is>
      </c>
      <c r="C191" t="n">
        <v>1.04216</v>
      </c>
      <c r="D191" t="n">
        <v>0.005889999999999919</v>
      </c>
      <c r="E191" t="n">
        <v>-1.999999999990898e-05</v>
      </c>
      <c r="F191" t="n">
        <v>190</v>
      </c>
      <c r="G191" t="n">
        <v>-0.2144772117962485</v>
      </c>
      <c r="I191" t="n">
        <v>0.03540999999999994</v>
      </c>
    </row>
    <row r="192">
      <c r="A192" s="1" t="n">
        <v>893</v>
      </c>
      <c r="B192" t="inlineStr">
        <is>
          <t>2019.02.28</t>
        </is>
      </c>
      <c r="C192" t="n">
        <v>1.04169</v>
      </c>
      <c r="D192" t="n">
        <v>0.005773571428571361</v>
      </c>
      <c r="E192" t="n">
        <v>-0.0004699999999999704</v>
      </c>
      <c r="F192" t="n">
        <v>191</v>
      </c>
      <c r="G192" t="n">
        <v>-0.006719397941945793</v>
      </c>
      <c r="I192" t="n">
        <v>0.03587999999999991</v>
      </c>
    </row>
    <row r="193">
      <c r="A193" s="1" t="n">
        <v>894</v>
      </c>
      <c r="B193" t="inlineStr">
        <is>
          <t>2019.03.01</t>
        </is>
      </c>
      <c r="C193" t="n">
        <v>1.0409</v>
      </c>
      <c r="D193" t="n">
        <v>0.005804999999999949</v>
      </c>
      <c r="E193" t="n">
        <v>-0.0007900000000000682</v>
      </c>
      <c r="F193" t="n">
        <v>191</v>
      </c>
      <c r="G193" t="n">
        <v>0.0009607163100657576</v>
      </c>
      <c r="I193" t="n">
        <v>0.03666999999999998</v>
      </c>
    </row>
    <row r="194">
      <c r="A194" s="1" t="n">
        <v>895</v>
      </c>
      <c r="B194" t="inlineStr">
        <is>
          <t>2019.03.04</t>
        </is>
      </c>
      <c r="C194" t="n">
        <v>1.03906</v>
      </c>
      <c r="D194" t="n">
        <v>0.005598571428571374</v>
      </c>
      <c r="E194" t="n">
        <v>-0.001839999999999841</v>
      </c>
      <c r="F194" t="n">
        <v>192</v>
      </c>
      <c r="G194" t="n">
        <v>-0.1681382769189303</v>
      </c>
      <c r="I194" t="n">
        <v>0.03850999999999982</v>
      </c>
    </row>
    <row r="195">
      <c r="A195" s="1" t="n">
        <v>896</v>
      </c>
      <c r="B195" t="inlineStr">
        <is>
          <t>2019.03.05</t>
        </is>
      </c>
      <c r="C195" t="n">
        <v>1.04163</v>
      </c>
      <c r="D195" t="n">
        <v>0.00494571428571422</v>
      </c>
      <c r="E195" t="n">
        <v>0.002569999999999739</v>
      </c>
      <c r="F195" t="n">
        <v>193</v>
      </c>
      <c r="G195" t="n">
        <v>-0.05277399297628744</v>
      </c>
      <c r="I195" t="n">
        <v>0.03593999999999986</v>
      </c>
    </row>
    <row r="196">
      <c r="A196" s="1" t="n">
        <v>897</v>
      </c>
      <c r="B196" t="inlineStr">
        <is>
          <t>2019.03.06</t>
        </is>
      </c>
      <c r="C196" t="n">
        <v>1.03843</v>
      </c>
      <c r="D196" t="n">
        <v>0.004994285714285666</v>
      </c>
      <c r="E196" t="n">
        <v>-0.00319999999999987</v>
      </c>
      <c r="F196" t="n">
        <v>193</v>
      </c>
      <c r="G196" t="n">
        <v>-0.3579104935902367</v>
      </c>
      <c r="I196" t="n">
        <v>0.03913999999999995</v>
      </c>
    </row>
    <row r="197">
      <c r="A197" s="1" t="n">
        <v>898</v>
      </c>
      <c r="B197" t="inlineStr">
        <is>
          <t>2019.03.07</t>
        </is>
      </c>
      <c r="C197" t="n">
        <v>1.03824</v>
      </c>
      <c r="D197" t="n">
        <v>0.004943571428571414</v>
      </c>
      <c r="E197" t="n">
        <v>-0.0001899999999999125</v>
      </c>
      <c r="F197" t="n">
        <v>193</v>
      </c>
      <c r="G197" t="n">
        <v>-0.3311925812861747</v>
      </c>
      <c r="I197" t="n">
        <v>0.03932999999999987</v>
      </c>
    </row>
    <row r="198">
      <c r="A198" s="1" t="n">
        <v>899</v>
      </c>
      <c r="B198" t="inlineStr">
        <is>
          <t>2019.03.08</t>
        </is>
      </c>
      <c r="C198" t="n">
        <v>1.03512</v>
      </c>
      <c r="D198" t="n">
        <v>0.005006428571428555</v>
      </c>
      <c r="E198" t="n">
        <v>-0.003120000000000012</v>
      </c>
      <c r="F198" t="n">
        <v>193</v>
      </c>
      <c r="G198" t="n">
        <v>-0.5552886924776537</v>
      </c>
      <c r="I198" t="n">
        <v>0.04244999999999988</v>
      </c>
    </row>
    <row r="199">
      <c r="A199" s="1" t="n">
        <v>900</v>
      </c>
      <c r="B199" t="inlineStr">
        <is>
          <t>2019.03.11</t>
        </is>
      </c>
      <c r="C199" t="n">
        <v>1.0344</v>
      </c>
      <c r="D199" t="n">
        <v>0.004893571428571418</v>
      </c>
      <c r="E199" t="n">
        <v>-0.0007200000000000539</v>
      </c>
      <c r="F199" t="n">
        <v>193</v>
      </c>
      <c r="G199" t="n">
        <v>-0.448482282062644</v>
      </c>
      <c r="I199" t="n">
        <v>0.04316999999999993</v>
      </c>
    </row>
    <row r="200">
      <c r="A200" s="1" t="n">
        <v>901</v>
      </c>
      <c r="B200" t="inlineStr">
        <is>
          <t>2019.03.12</t>
        </is>
      </c>
      <c r="C200" t="n">
        <v>1.03181</v>
      </c>
      <c r="D200" t="n">
        <v>0.004835000000000002</v>
      </c>
      <c r="E200" t="n">
        <v>-0.002589999999999869</v>
      </c>
      <c r="F200" t="n">
        <v>193</v>
      </c>
      <c r="G200" t="n">
        <v>-0.9427531849121034</v>
      </c>
      <c r="I200" t="n">
        <v>0.04576000000000002</v>
      </c>
    </row>
    <row r="201">
      <c r="A201" s="1" t="n">
        <v>902</v>
      </c>
      <c r="B201" t="inlineStr">
        <is>
          <t>2019.03.13</t>
        </is>
      </c>
      <c r="C201" t="n">
        <v>1.03436</v>
      </c>
      <c r="D201" t="n">
        <v>0.004572857142857141</v>
      </c>
      <c r="E201" t="n">
        <v>0.00254999999999983</v>
      </c>
      <c r="F201" t="n">
        <v>193</v>
      </c>
      <c r="G201" t="n">
        <v>-0.3919378292229633</v>
      </c>
      <c r="I201" t="n">
        <v>0.04320999999999997</v>
      </c>
    </row>
    <row r="202">
      <c r="A202" s="1" t="n">
        <v>903</v>
      </c>
      <c r="B202" t="inlineStr">
        <is>
          <t>2019.03.14</t>
        </is>
      </c>
      <c r="C202" t="n">
        <v>1.03473</v>
      </c>
      <c r="D202" t="n">
        <v>0.004247142857142862</v>
      </c>
      <c r="E202" t="n">
        <v>0.0003699999999999816</v>
      </c>
      <c r="F202" t="n">
        <v>193</v>
      </c>
      <c r="G202" t="n">
        <v>-0.3380721220527165</v>
      </c>
      <c r="I202" t="n">
        <v>0.04283999999999999</v>
      </c>
    </row>
    <row r="203">
      <c r="A203" s="1" t="n">
        <v>904</v>
      </c>
      <c r="B203" t="inlineStr">
        <is>
          <t>2019.03.15</t>
        </is>
      </c>
      <c r="C203" t="n">
        <v>1.03436</v>
      </c>
      <c r="D203" t="n">
        <v>0.004151428571428568</v>
      </c>
      <c r="E203" t="n">
        <v>-0.0003699999999999816</v>
      </c>
      <c r="F203" t="n">
        <v>193</v>
      </c>
      <c r="G203" t="n">
        <v>-0.07342143906021464</v>
      </c>
      <c r="I203" t="n">
        <v>0.04320999999999997</v>
      </c>
    </row>
    <row r="204">
      <c r="A204" s="1" t="n">
        <v>905</v>
      </c>
      <c r="B204" t="inlineStr">
        <is>
          <t>2019.03.18</t>
        </is>
      </c>
      <c r="C204" t="n">
        <v>1.0361</v>
      </c>
      <c r="D204" t="n">
        <v>0.004062142857142854</v>
      </c>
      <c r="E204" t="n">
        <v>0.001740000000000075</v>
      </c>
      <c r="F204" t="n">
        <v>193</v>
      </c>
      <c r="G204" t="n">
        <v>0.1643464810518208</v>
      </c>
      <c r="I204" t="n">
        <v>0.0414699999999999</v>
      </c>
    </row>
    <row r="205">
      <c r="A205" s="1" t="n">
        <v>906</v>
      </c>
      <c r="B205" t="inlineStr">
        <is>
          <t>2019.03.19</t>
        </is>
      </c>
      <c r="C205" t="n">
        <v>1.03353</v>
      </c>
      <c r="D205" t="n">
        <v>0.004127142857142885</v>
      </c>
      <c r="E205" t="n">
        <v>-0.002570000000000183</v>
      </c>
      <c r="F205" t="n">
        <v>194</v>
      </c>
      <c r="G205" t="n">
        <v>0.1666973570715485</v>
      </c>
      <c r="I205" t="n">
        <v>0.04403999999999986</v>
      </c>
    </row>
    <row r="206">
      <c r="A206" s="1" t="n">
        <v>907</v>
      </c>
      <c r="B206" t="inlineStr">
        <is>
          <t>2019.03.20</t>
        </is>
      </c>
      <c r="C206" t="n">
        <v>1.03374</v>
      </c>
      <c r="D206" t="n">
        <v>0.004127857142857161</v>
      </c>
      <c r="E206" t="n">
        <v>0.0002100000000000435</v>
      </c>
      <c r="F206" t="n">
        <v>194</v>
      </c>
      <c r="G206" t="n">
        <v>-0.05994044626627507</v>
      </c>
      <c r="I206" t="n">
        <v>0.04382999999999981</v>
      </c>
    </row>
    <row r="207">
      <c r="A207" s="1" t="n">
        <v>908</v>
      </c>
      <c r="B207" t="inlineStr">
        <is>
          <t>2019.03.21</t>
        </is>
      </c>
      <c r="C207" t="n">
        <v>1.03367</v>
      </c>
      <c r="D207" t="n">
        <v>0.004292142857142871</v>
      </c>
      <c r="E207" t="n">
        <v>-6.999999999979245e-05</v>
      </c>
      <c r="F207" t="n">
        <v>195</v>
      </c>
      <c r="G207" t="n">
        <v>-0.1024421829849177</v>
      </c>
      <c r="I207" t="n">
        <v>0.04389999999999983</v>
      </c>
    </row>
    <row r="208">
      <c r="A208" s="1" t="n">
        <v>909</v>
      </c>
      <c r="B208" t="inlineStr">
        <is>
          <t>2019.03.22</t>
        </is>
      </c>
      <c r="C208" t="n">
        <v>1.0291</v>
      </c>
      <c r="D208" t="n">
        <v>0.004435000000000014</v>
      </c>
      <c r="E208" t="n">
        <v>-0.004570000000000185</v>
      </c>
      <c r="F208" t="n">
        <v>195</v>
      </c>
      <c r="G208" t="n">
        <v>-0.5085270118720796</v>
      </c>
      <c r="I208" t="n">
        <v>0.04847000000000001</v>
      </c>
    </row>
    <row r="209">
      <c r="A209" s="1" t="n">
        <v>910</v>
      </c>
      <c r="B209" t="inlineStr">
        <is>
          <t>2019.03.25</t>
        </is>
      </c>
      <c r="C209" t="n">
        <v>1.02913</v>
      </c>
      <c r="D209" t="n">
        <v>0.004314285714285747</v>
      </c>
      <c r="E209" t="n">
        <v>2.999999999997449e-05</v>
      </c>
      <c r="F209" t="n">
        <v>195</v>
      </c>
      <c r="G209" t="n">
        <v>-0.6727149889006776</v>
      </c>
      <c r="I209" t="n">
        <v>0.04843999999999982</v>
      </c>
    </row>
    <row r="210">
      <c r="A210" s="1" t="n">
        <v>911</v>
      </c>
      <c r="B210" t="inlineStr">
        <is>
          <t>2019.03.26</t>
        </is>
      </c>
      <c r="C210" t="n">
        <v>1.03271</v>
      </c>
      <c r="D210" t="n">
        <v>0.004215714285714323</v>
      </c>
      <c r="E210" t="n">
        <v>0.003580000000000138</v>
      </c>
      <c r="F210" t="n">
        <v>195</v>
      </c>
      <c r="G210" t="n">
        <v>-0.07933973856586853</v>
      </c>
      <c r="I210" t="n">
        <v>0.0448599999999999</v>
      </c>
    </row>
    <row r="211">
      <c r="A211" s="1" t="n">
        <v>912</v>
      </c>
      <c r="B211" t="inlineStr">
        <is>
          <t>2019.03.27</t>
        </is>
      </c>
      <c r="C211" t="n">
        <v>1.04175</v>
      </c>
      <c r="D211" t="n">
        <v>0.005021428571428606</v>
      </c>
      <c r="E211" t="n">
        <v>0.009039999999999935</v>
      </c>
      <c r="F211" t="n">
        <v>195</v>
      </c>
      <c r="G211" t="n">
        <v>0.7748563468570289</v>
      </c>
      <c r="I211" t="n">
        <v>0.03581999999999996</v>
      </c>
    </row>
    <row r="212">
      <c r="A212" s="1" t="n">
        <v>913</v>
      </c>
      <c r="B212" t="inlineStr">
        <is>
          <t>2019.03.28</t>
        </is>
      </c>
      <c r="C212" t="n">
        <v>1.04391</v>
      </c>
      <c r="D212" t="n">
        <v>0.004986428571428614</v>
      </c>
      <c r="E212" t="n">
        <v>0.002160000000000163</v>
      </c>
      <c r="F212" t="n">
        <v>196</v>
      </c>
      <c r="G212" t="n">
        <v>0.9906449834086124</v>
      </c>
      <c r="I212" t="n">
        <v>0.03366000000000002</v>
      </c>
    </row>
    <row r="213">
      <c r="A213" s="1" t="n">
        <v>914</v>
      </c>
      <c r="B213" t="inlineStr">
        <is>
          <t>2019.03.29</t>
        </is>
      </c>
      <c r="C213" t="n">
        <v>1.04248</v>
      </c>
      <c r="D213" t="n">
        <v>0.00514357142857147</v>
      </c>
      <c r="E213" t="n">
        <v>-0.001430000000000264</v>
      </c>
      <c r="F213" t="n">
        <v>196</v>
      </c>
      <c r="G213" t="n">
        <v>1.300165192887005</v>
      </c>
      <c r="I213" t="n">
        <v>0.03508999999999984</v>
      </c>
    </row>
    <row r="214">
      <c r="A214" s="1" t="n">
        <v>915</v>
      </c>
      <c r="B214" t="inlineStr">
        <is>
          <t>2019.04.01</t>
        </is>
      </c>
      <c r="C214" t="n">
        <v>1.04443</v>
      </c>
      <c r="D214" t="n">
        <v>0.005058571428571468</v>
      </c>
      <c r="E214" t="n">
        <v>0.001950000000000118</v>
      </c>
      <c r="F214" t="n">
        <v>196</v>
      </c>
      <c r="G214" t="n">
        <v>1.486692643300639</v>
      </c>
      <c r="I214" t="n">
        <v>0.03313999999999995</v>
      </c>
    </row>
    <row r="215">
      <c r="A215" s="1" t="n">
        <v>916</v>
      </c>
      <c r="B215" t="inlineStr">
        <is>
          <t>2019.04.02</t>
        </is>
      </c>
      <c r="C215" t="n">
        <v>1.04596</v>
      </c>
      <c r="D215" t="n">
        <v>0.005088571428571474</v>
      </c>
      <c r="E215" t="n">
        <v>0.001530000000000031</v>
      </c>
      <c r="F215" t="n">
        <v>196</v>
      </c>
      <c r="G215" t="n">
        <v>1.283032022542629</v>
      </c>
      <c r="I215" t="n">
        <v>0.03160999999999992</v>
      </c>
    </row>
    <row r="216">
      <c r="A216" s="1" t="n">
        <v>917</v>
      </c>
      <c r="B216" t="inlineStr">
        <is>
          <t>2019.04.03</t>
        </is>
      </c>
      <c r="C216" t="n">
        <v>1.04877</v>
      </c>
      <c r="D216" t="n">
        <v>0.005154285714285761</v>
      </c>
      <c r="E216" t="n">
        <v>0.002809999999999979</v>
      </c>
      <c r="F216" t="n">
        <v>196</v>
      </c>
      <c r="G216" t="n">
        <v>0.6738660907127455</v>
      </c>
      <c r="I216" t="n">
        <v>0.02879999999999994</v>
      </c>
    </row>
    <row r="217">
      <c r="A217" s="1" t="n">
        <v>918</v>
      </c>
      <c r="B217" t="inlineStr">
        <is>
          <t>2019.04.04</t>
        </is>
      </c>
      <c r="C217" t="n">
        <v>1.05275</v>
      </c>
      <c r="D217" t="n">
        <v>0.005445000000000065</v>
      </c>
      <c r="E217" t="n">
        <v>0.003980000000000096</v>
      </c>
      <c r="F217" t="n">
        <v>196</v>
      </c>
      <c r="G217" t="n">
        <v>0.8468162964240387</v>
      </c>
      <c r="I217" t="n">
        <v>0.02481999999999984</v>
      </c>
    </row>
    <row r="218">
      <c r="A218" s="1" t="n">
        <v>919</v>
      </c>
      <c r="B218" t="inlineStr">
        <is>
          <t>2019.04.05</t>
        </is>
      </c>
      <c r="C218" t="n">
        <v>1.05503</v>
      </c>
      <c r="D218" t="n">
        <v>0.005641428571428638</v>
      </c>
      <c r="E218" t="n">
        <v>0.002279999999999838</v>
      </c>
      <c r="F218" t="n">
        <v>196</v>
      </c>
      <c r="G218" t="n">
        <v>1.203860026091612</v>
      </c>
      <c r="I218" t="n">
        <v>0.02254</v>
      </c>
    </row>
    <row r="219">
      <c r="A219" s="1" t="n">
        <v>920</v>
      </c>
      <c r="B219" t="inlineStr">
        <is>
          <t>2019.04.08</t>
        </is>
      </c>
      <c r="C219" t="n">
        <v>1.05676</v>
      </c>
      <c r="D219" t="n">
        <v>0.005655714285714335</v>
      </c>
      <c r="E219" t="n">
        <v>0.001730000000000231</v>
      </c>
      <c r="F219" t="n">
        <v>196</v>
      </c>
      <c r="G219" t="n">
        <v>1.180548241624614</v>
      </c>
      <c r="I219" t="n">
        <v>0.02081</v>
      </c>
    </row>
    <row r="220">
      <c r="A220" s="1" t="n">
        <v>921</v>
      </c>
      <c r="B220" t="inlineStr">
        <is>
          <t>2019.04.09</t>
        </is>
      </c>
      <c r="C220" t="n">
        <v>1.05564</v>
      </c>
      <c r="D220" t="n">
        <v>0.005636428571428621</v>
      </c>
      <c r="E220" t="n">
        <v>-0.001120000000000232</v>
      </c>
      <c r="F220" t="n">
        <v>196</v>
      </c>
      <c r="G220" t="n">
        <v>0.9254656009789964</v>
      </c>
      <c r="I220" t="n">
        <v>0.02193000000000001</v>
      </c>
    </row>
    <row r="221">
      <c r="A221" s="1" t="n">
        <v>922</v>
      </c>
      <c r="B221" t="inlineStr">
        <is>
          <t>2019.04.10</t>
        </is>
      </c>
      <c r="C221" t="n">
        <v>1.05957</v>
      </c>
      <c r="D221" t="n">
        <v>0.005690000000000036</v>
      </c>
      <c r="E221" t="n">
        <v>0.003930000000000211</v>
      </c>
      <c r="F221" t="n">
        <v>196</v>
      </c>
      <c r="G221" t="n">
        <v>1.029777739637854</v>
      </c>
      <c r="I221" t="n">
        <v>0.01800000000000002</v>
      </c>
    </row>
    <row r="222">
      <c r="A222" s="1" t="n">
        <v>923</v>
      </c>
      <c r="B222" t="inlineStr">
        <is>
          <t>2019.04.11</t>
        </is>
      </c>
      <c r="C222" t="n">
        <v>1.05862</v>
      </c>
      <c r="D222" t="n">
        <v>0.005516428571428611</v>
      </c>
      <c r="E222" t="n">
        <v>-0.0009500000000000064</v>
      </c>
      <c r="F222" t="n">
        <v>196</v>
      </c>
      <c r="G222" t="n">
        <v>0.5575872714319468</v>
      </c>
      <c r="I222" t="n">
        <v>0.01895000000000002</v>
      </c>
    </row>
    <row r="223">
      <c r="A223" s="1" t="n">
        <v>924</v>
      </c>
      <c r="B223" t="inlineStr">
        <is>
          <t>2019.04.12</t>
        </is>
      </c>
      <c r="C223" t="n">
        <v>1.06007</v>
      </c>
      <c r="D223" t="n">
        <v>0.005552857142857185</v>
      </c>
      <c r="E223" t="n">
        <v>0.001449999999999951</v>
      </c>
      <c r="F223" t="n">
        <v>196</v>
      </c>
      <c r="G223" t="n">
        <v>0.4777115342691825</v>
      </c>
      <c r="I223" t="n">
        <v>0.01749999999999985</v>
      </c>
    </row>
    <row r="224">
      <c r="A224" s="1" t="n">
        <v>925</v>
      </c>
      <c r="B224" t="inlineStr">
        <is>
          <t>2019.04.15</t>
        </is>
      </c>
      <c r="C224" t="n">
        <v>1.06019</v>
      </c>
      <c r="D224" t="n">
        <v>0.005443571428571469</v>
      </c>
      <c r="E224" t="n">
        <v>0.000119999999999898</v>
      </c>
      <c r="F224" t="n">
        <v>196</v>
      </c>
      <c r="G224" t="n">
        <v>0.3245770089708206</v>
      </c>
      <c r="I224" t="n">
        <v>0.01737999999999995</v>
      </c>
    </row>
    <row r="225">
      <c r="A225" s="1" t="n">
        <v>926</v>
      </c>
      <c r="B225" t="inlineStr">
        <is>
          <t>2019.04.16</t>
        </is>
      </c>
      <c r="C225" t="n">
        <v>1.06038</v>
      </c>
      <c r="D225" t="n">
        <v>0.004751428571428597</v>
      </c>
      <c r="E225" t="n">
        <v>0.0001899999999999125</v>
      </c>
      <c r="F225" t="n">
        <v>196</v>
      </c>
      <c r="G225" t="n">
        <v>0.4490167102421459</v>
      </c>
      <c r="I225" t="n">
        <v>0.01718999999999982</v>
      </c>
    </row>
    <row r="226">
      <c r="A226" s="1" t="n">
        <v>927</v>
      </c>
      <c r="B226" t="inlineStr">
        <is>
          <t>2019.04.17</t>
        </is>
      </c>
      <c r="C226" t="n">
        <v>1.06658</v>
      </c>
      <c r="D226" t="n">
        <v>0.005456428571428584</v>
      </c>
      <c r="E226" t="n">
        <v>0.006199999999999982</v>
      </c>
      <c r="F226" t="n">
        <v>196</v>
      </c>
      <c r="G226" t="n">
        <v>0.6615891352152461</v>
      </c>
      <c r="I226" t="n">
        <v>0.01098999999999983</v>
      </c>
    </row>
    <row r="227">
      <c r="A227" s="1" t="n">
        <v>928</v>
      </c>
      <c r="B227" t="inlineStr">
        <is>
          <t>2019.04.18</t>
        </is>
      </c>
      <c r="C227" t="n">
        <v>1.06934</v>
      </c>
      <c r="D227" t="n">
        <v>0.005500714285714303</v>
      </c>
      <c r="E227" t="n">
        <v>0.002760000000000096</v>
      </c>
      <c r="F227" t="n">
        <v>196</v>
      </c>
      <c r="G227" t="n">
        <v>1.012639096181828</v>
      </c>
      <c r="I227" t="n">
        <v>0.00822999999999996</v>
      </c>
    </row>
    <row r="228">
      <c r="A228" s="1" t="n">
        <v>929</v>
      </c>
      <c r="B228" t="inlineStr">
        <is>
          <t>2019.04.19</t>
        </is>
      </c>
      <c r="C228" t="n">
        <v>1.06961</v>
      </c>
      <c r="D228" t="n">
        <v>0.005402857142857154</v>
      </c>
      <c r="E228" t="n">
        <v>0.0002699999999999925</v>
      </c>
      <c r="F228" t="n">
        <v>196</v>
      </c>
      <c r="G228" t="n">
        <v>0.8999405699623498</v>
      </c>
      <c r="I228" t="n">
        <v>0.007959999999999967</v>
      </c>
    </row>
    <row r="229">
      <c r="A229" s="1" t="n">
        <v>930</v>
      </c>
      <c r="B229" t="inlineStr">
        <is>
          <t>2019.04.22</t>
        </is>
      </c>
      <c r="C229" t="n">
        <v>1.06746</v>
      </c>
      <c r="D229" t="n">
        <v>0.005145714285714278</v>
      </c>
      <c r="E229" t="n">
        <v>-0.002149999999999875</v>
      </c>
      <c r="F229" t="n">
        <v>196</v>
      </c>
      <c r="G229" t="n">
        <v>0.6857261434271319</v>
      </c>
      <c r="I229" t="n">
        <v>0.01010999999999984</v>
      </c>
    </row>
    <row r="230">
      <c r="A230" s="1" t="n">
        <v>931</v>
      </c>
      <c r="B230" t="inlineStr">
        <is>
          <t>2019.04.23</t>
        </is>
      </c>
      <c r="C230" t="n">
        <v>1.0664</v>
      </c>
      <c r="D230" t="n">
        <v>0.004946428571428558</v>
      </c>
      <c r="E230" t="n">
        <v>-0.001060000000000061</v>
      </c>
      <c r="F230" t="n">
        <v>196</v>
      </c>
      <c r="G230" t="n">
        <v>0.5677210056772021</v>
      </c>
      <c r="I230" t="n">
        <v>0.0111699999999999</v>
      </c>
    </row>
    <row r="231">
      <c r="A231" s="1" t="n">
        <v>932</v>
      </c>
      <c r="B231" t="inlineStr">
        <is>
          <t>2019.04.24</t>
        </is>
      </c>
      <c r="C231" t="n">
        <v>1.06353</v>
      </c>
      <c r="D231" t="n">
        <v>0.004874285714285689</v>
      </c>
      <c r="E231" t="n">
        <v>-0.00287000000000015</v>
      </c>
      <c r="F231" t="n">
        <v>196</v>
      </c>
      <c r="G231" t="n">
        <v>-0.2859607343096623</v>
      </c>
      <c r="I231" t="n">
        <v>0.01403999999999983</v>
      </c>
    </row>
    <row r="232">
      <c r="A232" s="1" t="n">
        <v>933</v>
      </c>
      <c r="B232" t="inlineStr">
        <is>
          <t>2019.04.25</t>
        </is>
      </c>
      <c r="C232" t="n">
        <v>1.05844</v>
      </c>
      <c r="D232" t="n">
        <v>0.004920714285714264</v>
      </c>
      <c r="E232" t="n">
        <v>-0.005089999999999817</v>
      </c>
      <c r="F232" t="n">
        <v>197</v>
      </c>
      <c r="G232" t="n">
        <v>-1.019320328426872</v>
      </c>
      <c r="I232" t="n">
        <v>0.01912999999999987</v>
      </c>
    </row>
    <row r="233">
      <c r="A233" s="1" t="n">
        <v>934</v>
      </c>
      <c r="B233" t="inlineStr">
        <is>
          <t>2019.04.26</t>
        </is>
      </c>
      <c r="C233" t="n">
        <v>1.05658</v>
      </c>
      <c r="D233" t="n">
        <v>0.004864999999999976</v>
      </c>
      <c r="E233" t="n">
        <v>-0.001860000000000195</v>
      </c>
      <c r="F233" t="n">
        <v>197</v>
      </c>
      <c r="G233" t="n">
        <v>-1.218201026542373</v>
      </c>
      <c r="I233" t="n">
        <v>0.02098999999999984</v>
      </c>
    </row>
    <row r="234">
      <c r="A234" s="1" t="n">
        <v>935</v>
      </c>
      <c r="B234" t="inlineStr">
        <is>
          <t>2019.04.29</t>
        </is>
      </c>
      <c r="C234" t="n">
        <v>1.05771</v>
      </c>
      <c r="D234" t="n">
        <v>0.004773571428571409</v>
      </c>
      <c r="E234" t="n">
        <v>0.001130000000000076</v>
      </c>
      <c r="F234" t="n">
        <v>197</v>
      </c>
      <c r="G234" t="n">
        <v>-0.9133831712663844</v>
      </c>
      <c r="I234" t="n">
        <v>0.01985999999999999</v>
      </c>
    </row>
    <row r="235">
      <c r="A235" s="1" t="n">
        <v>936</v>
      </c>
      <c r="B235" t="inlineStr">
        <is>
          <t>2019.04.30</t>
        </is>
      </c>
      <c r="C235" t="n">
        <v>1.05551</v>
      </c>
      <c r="D235" t="n">
        <v>0.004551428571428554</v>
      </c>
      <c r="E235" t="n">
        <v>-0.00219999999999998</v>
      </c>
      <c r="F235" t="n">
        <v>197</v>
      </c>
      <c r="G235" t="n">
        <v>-1.021192798199556</v>
      </c>
      <c r="I235" t="n">
        <v>0.02205999999999997</v>
      </c>
    </row>
    <row r="236">
      <c r="A236" s="1" t="n">
        <v>937</v>
      </c>
      <c r="B236" t="inlineStr">
        <is>
          <t>2019.05.01</t>
        </is>
      </c>
      <c r="C236" t="n">
        <v>1.05883</v>
      </c>
      <c r="D236" t="n">
        <v>0.004792857142857122</v>
      </c>
      <c r="E236" t="n">
        <v>0.00331999999999999</v>
      </c>
      <c r="F236" t="n">
        <v>197</v>
      </c>
      <c r="G236" t="n">
        <v>-0.4419245343337891</v>
      </c>
      <c r="I236" t="n">
        <v>0.01873999999999998</v>
      </c>
    </row>
    <row r="237">
      <c r="A237" s="1" t="n">
        <v>938</v>
      </c>
      <c r="B237" t="inlineStr">
        <is>
          <t>2019.05.02</t>
        </is>
      </c>
      <c r="C237" t="n">
        <v>1.05734</v>
      </c>
      <c r="D237" t="n">
        <v>0.004641428571428526</v>
      </c>
      <c r="E237" t="n">
        <v>-0.001489999999999991</v>
      </c>
      <c r="F237" t="n">
        <v>197</v>
      </c>
      <c r="G237" t="n">
        <v>-0.1039265333887704</v>
      </c>
      <c r="I237" t="n">
        <v>0.02022999999999997</v>
      </c>
    </row>
    <row r="238">
      <c r="A238" s="1" t="n">
        <v>939</v>
      </c>
      <c r="B238" t="inlineStr">
        <is>
          <t>2019.05.03</t>
        </is>
      </c>
      <c r="C238" t="n">
        <v>1.05624</v>
      </c>
      <c r="D238" t="n">
        <v>0.00455499999999996</v>
      </c>
      <c r="E238" t="n">
        <v>-0.001099999999999879</v>
      </c>
      <c r="F238" t="n">
        <v>197</v>
      </c>
      <c r="G238" t="n">
        <v>-0.03217929546272</v>
      </c>
      <c r="I238" t="n">
        <v>0.02132999999999985</v>
      </c>
    </row>
    <row r="239">
      <c r="A239" s="1" t="n">
        <v>940</v>
      </c>
      <c r="B239" t="inlineStr">
        <is>
          <t>2019.05.06</t>
        </is>
      </c>
      <c r="C239" t="n">
        <v>1.05713</v>
      </c>
      <c r="D239" t="n">
        <v>0.004622857142857119</v>
      </c>
      <c r="E239" t="n">
        <v>0.0008899999999998354</v>
      </c>
      <c r="F239" t="n">
        <v>197</v>
      </c>
      <c r="G239" t="n">
        <v>-0.05483544638889912</v>
      </c>
      <c r="I239" t="n">
        <v>0.02044000000000001</v>
      </c>
    </row>
    <row r="240">
      <c r="A240" s="1" t="n">
        <v>941</v>
      </c>
      <c r="B240" t="inlineStr">
        <is>
          <t>2019.05.07</t>
        </is>
      </c>
      <c r="C240" t="n">
        <v>1.06184</v>
      </c>
      <c r="D240" t="n">
        <v>0.004169999999999991</v>
      </c>
      <c r="E240" t="n">
        <v>0.004709999999999992</v>
      </c>
      <c r="F240" t="n">
        <v>197</v>
      </c>
      <c r="G240" t="n">
        <v>0.5997100927513664</v>
      </c>
      <c r="I240" t="n">
        <v>0.01573000000000002</v>
      </c>
    </row>
    <row r="241">
      <c r="A241" s="1" t="n">
        <v>942</v>
      </c>
      <c r="B241" t="inlineStr">
        <is>
          <t>2019.05.08</t>
        </is>
      </c>
      <c r="C241" t="n">
        <v>1.06223</v>
      </c>
      <c r="D241" t="n">
        <v>0.004549999999999991</v>
      </c>
      <c r="E241" t="n">
        <v>0.0003900000000001125</v>
      </c>
      <c r="F241" t="n">
        <v>198</v>
      </c>
      <c r="G241" t="n">
        <v>0.3211091487774307</v>
      </c>
      <c r="I241" t="n">
        <v>0.01533999999999991</v>
      </c>
    </row>
    <row r="242">
      <c r="A242" s="1" t="n">
        <v>943</v>
      </c>
      <c r="B242" t="inlineStr">
        <is>
          <t>2019.05.09</t>
        </is>
      </c>
      <c r="C242" t="n">
        <v>1.06019</v>
      </c>
      <c r="D242" t="n">
        <v>0.004725714285714285</v>
      </c>
      <c r="E242" t="n">
        <v>-0.002040000000000041</v>
      </c>
      <c r="F242" t="n">
        <v>198</v>
      </c>
      <c r="G242" t="n">
        <v>0.2695443282198743</v>
      </c>
      <c r="I242" t="n">
        <v>0.01737999999999995</v>
      </c>
    </row>
    <row r="243">
      <c r="A243" s="1" t="n">
        <v>944</v>
      </c>
      <c r="B243" t="inlineStr">
        <is>
          <t>2019.05.10</t>
        </is>
      </c>
      <c r="C243" t="n">
        <v>1.06064</v>
      </c>
      <c r="D243" t="n">
        <v>0.004725714285714301</v>
      </c>
      <c r="E243" t="n">
        <v>0.0004500000000000615</v>
      </c>
      <c r="F243" t="n">
        <v>198</v>
      </c>
      <c r="G243" t="n">
        <v>0.4165719912141141</v>
      </c>
      <c r="I243" t="n">
        <v>0.01692999999999989</v>
      </c>
    </row>
    <row r="244">
      <c r="A244" s="1" t="n">
        <v>945</v>
      </c>
      <c r="B244" t="inlineStr">
        <is>
          <t>2019.05.13</t>
        </is>
      </c>
      <c r="C244" t="n">
        <v>1.05698</v>
      </c>
      <c r="D244" t="n">
        <v>0.004880714285714303</v>
      </c>
      <c r="E244" t="n">
        <v>-0.003659999999999997</v>
      </c>
      <c r="F244" t="n">
        <v>198</v>
      </c>
      <c r="G244" t="n">
        <v>-0.01418936176249586</v>
      </c>
      <c r="I244" t="n">
        <v>0.02058999999999989</v>
      </c>
    </row>
    <row r="245">
      <c r="A245" s="1" t="n">
        <v>946</v>
      </c>
      <c r="B245" t="inlineStr">
        <is>
          <t>2019.05.14</t>
        </is>
      </c>
      <c r="C245" t="n">
        <v>1.05584</v>
      </c>
      <c r="D245" t="n">
        <v>0.004697142857142892</v>
      </c>
      <c r="E245" t="n">
        <v>-0.001140000000000141</v>
      </c>
      <c r="F245" t="n">
        <v>199</v>
      </c>
      <c r="G245" t="n">
        <v>-0.5650568823928281</v>
      </c>
      <c r="I245" t="n">
        <v>0.02173000000000003</v>
      </c>
    </row>
    <row r="246">
      <c r="A246" s="1" t="n">
        <v>947</v>
      </c>
      <c r="B246" t="inlineStr">
        <is>
          <t>2019.05.15</t>
        </is>
      </c>
      <c r="C246" t="n">
        <v>1.05519</v>
      </c>
      <c r="D246" t="n">
        <v>0.004415714285714314</v>
      </c>
      <c r="E246" t="n">
        <v>-0.0006499999999998174</v>
      </c>
      <c r="F246" t="n">
        <v>199</v>
      </c>
      <c r="G246" t="n">
        <v>-0.6627566534554602</v>
      </c>
      <c r="I246" t="n">
        <v>0.02237999999999984</v>
      </c>
    </row>
    <row r="247">
      <c r="A247" s="1" t="n">
        <v>948</v>
      </c>
      <c r="B247" t="inlineStr">
        <is>
          <t>2019.05.16</t>
        </is>
      </c>
      <c r="C247" t="n">
        <v>1.05392</v>
      </c>
      <c r="D247" t="n">
        <v>0.004474285714285747</v>
      </c>
      <c r="E247" t="n">
        <v>-0.001270000000000105</v>
      </c>
      <c r="F247" t="n">
        <v>199</v>
      </c>
      <c r="G247" t="n">
        <v>-0.5914034276874899</v>
      </c>
      <c r="I247" t="n">
        <v>0.02364999999999995</v>
      </c>
    </row>
    <row r="248">
      <c r="A248" s="1" t="n">
        <v>949</v>
      </c>
      <c r="B248" t="inlineStr">
        <is>
          <t>2019.05.17</t>
        </is>
      </c>
      <c r="C248" t="n">
        <v>1.05317</v>
      </c>
      <c r="D248" t="n">
        <v>0.004447142857142904</v>
      </c>
      <c r="E248" t="n">
        <v>-0.0007499999999998064</v>
      </c>
      <c r="F248" t="n">
        <v>199</v>
      </c>
      <c r="G248" t="n">
        <v>-0.7042917483783249</v>
      </c>
      <c r="I248" t="n">
        <v>0.02439999999999998</v>
      </c>
    </row>
    <row r="249">
      <c r="A249" s="1" t="n">
        <v>950</v>
      </c>
      <c r="B249" t="inlineStr">
        <is>
          <t>2019.05.20</t>
        </is>
      </c>
      <c r="C249" t="n">
        <v>1.05689</v>
      </c>
      <c r="D249" t="n">
        <v>0.004652857142857189</v>
      </c>
      <c r="E249" t="n">
        <v>0.003719999999999725</v>
      </c>
      <c r="F249" t="n">
        <v>199</v>
      </c>
      <c r="G249" t="n">
        <v>-0.008514825256856654</v>
      </c>
      <c r="I249" t="n">
        <v>0.02067999999999981</v>
      </c>
    </row>
    <row r="250">
      <c r="A250" s="1" t="n">
        <v>951</v>
      </c>
      <c r="B250" t="inlineStr">
        <is>
          <t>2019.05.21</t>
        </is>
      </c>
      <c r="C250" t="n">
        <v>1.05769</v>
      </c>
      <c r="D250" t="n">
        <v>0.004460714285714358</v>
      </c>
      <c r="E250" t="n">
        <v>0.0008000000000001339</v>
      </c>
      <c r="F250" t="n">
        <v>199</v>
      </c>
      <c r="G250" t="n">
        <v>0.1752159418093773</v>
      </c>
      <c r="I250" t="n">
        <v>0.0198799999999999</v>
      </c>
    </row>
    <row r="251">
      <c r="A251" s="1" t="n">
        <v>952</v>
      </c>
      <c r="B251" t="inlineStr">
        <is>
          <t>2019.05.22</t>
        </is>
      </c>
      <c r="C251" t="n">
        <v>1.05921</v>
      </c>
      <c r="D251" t="n">
        <v>0.004466428571428649</v>
      </c>
      <c r="E251" t="n">
        <v>0.001519999999999966</v>
      </c>
      <c r="F251" t="n">
        <v>200</v>
      </c>
      <c r="G251" t="n">
        <v>0.3809740425894779</v>
      </c>
      <c r="I251" t="n">
        <v>0.01835999999999993</v>
      </c>
    </row>
    <row r="252">
      <c r="A252" s="1" t="n">
        <v>953</v>
      </c>
      <c r="B252" t="inlineStr">
        <is>
          <t>2019.05.23</t>
        </is>
      </c>
      <c r="C252" t="n">
        <v>1.05758</v>
      </c>
      <c r="D252" t="n">
        <v>0.004446428571428645</v>
      </c>
      <c r="E252" t="n">
        <v>-0.001630000000000021</v>
      </c>
      <c r="F252" t="n">
        <v>200</v>
      </c>
      <c r="G252" t="n">
        <v>0.3472749354789734</v>
      </c>
      <c r="I252" t="n">
        <v>0.01998999999999995</v>
      </c>
    </row>
    <row r="253">
      <c r="A253" s="1" t="n">
        <v>954</v>
      </c>
      <c r="B253" t="inlineStr">
        <is>
          <t>2019.05.24</t>
        </is>
      </c>
      <c r="C253" t="n">
        <v>1.05666</v>
      </c>
      <c r="D253" t="n">
        <v>0.004290000000000064</v>
      </c>
      <c r="E253" t="n">
        <v>-0.000920000000000032</v>
      </c>
      <c r="F253" t="n">
        <v>200</v>
      </c>
      <c r="G253" t="n">
        <v>0.3313804988748037</v>
      </c>
      <c r="I253" t="n">
        <v>0.02090999999999998</v>
      </c>
    </row>
    <row r="254">
      <c r="A254" s="1" t="n">
        <v>955</v>
      </c>
      <c r="B254" t="inlineStr">
        <is>
          <t>2019.05.27</t>
        </is>
      </c>
      <c r="C254" t="n">
        <v>1.05683</v>
      </c>
      <c r="D254" t="n">
        <v>0.003858571428571489</v>
      </c>
      <c r="E254" t="n">
        <v>0.0001700000000000035</v>
      </c>
      <c r="F254" t="n">
        <v>200</v>
      </c>
      <c r="G254" t="n">
        <v>-0.005677033560746248</v>
      </c>
      <c r="I254" t="n">
        <v>0.02073999999999998</v>
      </c>
    </row>
    <row r="255">
      <c r="A255" s="1" t="n">
        <v>956</v>
      </c>
      <c r="B255" t="inlineStr">
        <is>
          <t>2019.05.28</t>
        </is>
      </c>
      <c r="C255" t="n">
        <v>1.05772</v>
      </c>
      <c r="D255" t="n">
        <v>0.003295000000000064</v>
      </c>
      <c r="E255" t="n">
        <v>0.0008900000000000574</v>
      </c>
      <c r="F255" t="n">
        <v>201</v>
      </c>
      <c r="G255" t="n">
        <v>0.002836369824804479</v>
      </c>
      <c r="I255" t="n">
        <v>0.01984999999999992</v>
      </c>
    </row>
    <row r="256">
      <c r="A256" s="1" t="n">
        <v>957</v>
      </c>
      <c r="B256" t="inlineStr">
        <is>
          <t>2019.05.29</t>
        </is>
      </c>
      <c r="C256" t="n">
        <v>1.06214</v>
      </c>
      <c r="D256" t="n">
        <v>0.003410000000000056</v>
      </c>
      <c r="E256" t="n">
        <v>0.004419999999999868</v>
      </c>
      <c r="F256" t="n">
        <v>202</v>
      </c>
      <c r="G256" t="n">
        <v>0.2766212554639872</v>
      </c>
      <c r="I256" t="n">
        <v>0.01542999999999983</v>
      </c>
    </row>
    <row r="257">
      <c r="A257" s="1" t="n">
        <v>958</v>
      </c>
      <c r="B257" t="inlineStr">
        <is>
          <t>2019.05.30</t>
        </is>
      </c>
      <c r="C257" t="n">
        <v>1.06142</v>
      </c>
      <c r="D257" t="n">
        <v>0.003377142857142904</v>
      </c>
      <c r="E257" t="n">
        <v>-0.0007199999999998319</v>
      </c>
      <c r="F257" t="n">
        <v>202</v>
      </c>
      <c r="G257" t="n">
        <v>0.3630930993400088</v>
      </c>
      <c r="I257" t="n">
        <v>0.01614999999999989</v>
      </c>
    </row>
    <row r="258">
      <c r="A258" s="1" t="n">
        <v>959</v>
      </c>
      <c r="B258" t="inlineStr">
        <is>
          <t>2019.05.31</t>
        </is>
      </c>
      <c r="C258" t="n">
        <v>1.06212</v>
      </c>
      <c r="D258" t="n">
        <v>0.003291428571428612</v>
      </c>
      <c r="E258" t="n">
        <v>0.0007000000000001452</v>
      </c>
      <c r="F258" t="n">
        <v>202</v>
      </c>
      <c r="G258" t="n">
        <v>0.5167225029811143</v>
      </c>
      <c r="I258" t="n">
        <v>0.01544999999999996</v>
      </c>
    </row>
    <row r="259">
      <c r="A259" s="1" t="n">
        <v>960</v>
      </c>
      <c r="B259" t="inlineStr">
        <is>
          <t>2019.06.03</t>
        </is>
      </c>
      <c r="C259" t="n">
        <v>1.05719</v>
      </c>
      <c r="D259" t="n">
        <v>0.003461428571428599</v>
      </c>
      <c r="E259" t="n">
        <v>-0.004930000000000101</v>
      </c>
      <c r="F259" t="n">
        <v>202</v>
      </c>
      <c r="G259" t="n">
        <v>0.03406413519678075</v>
      </c>
      <c r="I259" t="n">
        <v>0.02037999999999984</v>
      </c>
    </row>
    <row r="260">
      <c r="A260" s="1" t="n">
        <v>961</v>
      </c>
      <c r="B260" t="inlineStr">
        <is>
          <t>2019.06.04</t>
        </is>
      </c>
      <c r="C260" t="n">
        <v>1.05735</v>
      </c>
      <c r="D260" t="n">
        <v>0.003560000000000024</v>
      </c>
      <c r="E260" t="n">
        <v>0.000159999999999938</v>
      </c>
      <c r="F260" t="n">
        <v>202</v>
      </c>
      <c r="G260" t="n">
        <v>-0.0349809023181921</v>
      </c>
      <c r="I260" t="n">
        <v>0.0202199999999999</v>
      </c>
    </row>
    <row r="261">
      <c r="A261" s="1" t="n">
        <v>962</v>
      </c>
      <c r="B261" t="inlineStr">
        <is>
          <t>2019.06.05</t>
        </is>
      </c>
      <c r="C261" t="n">
        <v>1.05304</v>
      </c>
      <c r="D261" t="n">
        <v>0.003905000000000016</v>
      </c>
      <c r="E261" t="n">
        <v>-0.004310000000000036</v>
      </c>
      <c r="F261" t="n">
        <v>203</v>
      </c>
      <c r="G261" t="n">
        <v>-0.8567608789801822</v>
      </c>
      <c r="I261" t="n">
        <v>0.02452999999999994</v>
      </c>
    </row>
    <row r="262">
      <c r="A262" s="1" t="n">
        <v>963</v>
      </c>
      <c r="B262" t="inlineStr">
        <is>
          <t>2019.06.06</t>
        </is>
      </c>
      <c r="C262" t="n">
        <v>1.0531</v>
      </c>
      <c r="D262" t="n">
        <v>0.00392785714285715</v>
      </c>
      <c r="E262" t="n">
        <v>5.999999999994898e-05</v>
      </c>
      <c r="F262" t="n">
        <v>203</v>
      </c>
      <c r="G262" t="n">
        <v>-0.7838555896817571</v>
      </c>
      <c r="I262" t="n">
        <v>0.02446999999999999</v>
      </c>
    </row>
    <row r="263">
      <c r="A263" s="1" t="n">
        <v>964</v>
      </c>
      <c r="B263" t="inlineStr">
        <is>
          <t>2019.06.07</t>
        </is>
      </c>
      <c r="C263" t="n">
        <v>1.05001</v>
      </c>
      <c r="D263" t="n">
        <v>0.003806428571428592</v>
      </c>
      <c r="E263" t="n">
        <v>-0.003089999999999815</v>
      </c>
      <c r="F263" t="n">
        <v>203</v>
      </c>
      <c r="G263" t="n">
        <v>-1.140172485218249</v>
      </c>
      <c r="I263" t="n">
        <v>0.02755999999999981</v>
      </c>
    </row>
    <row r="264">
      <c r="A264" s="1" t="n">
        <v>965</v>
      </c>
      <c r="B264" t="inlineStr">
        <is>
          <t>2019.06.08</t>
        </is>
      </c>
      <c r="C264" t="n">
        <v>1.04992</v>
      </c>
      <c r="D264" t="n">
        <v>0.00354357142857144</v>
      </c>
      <c r="E264" t="n">
        <v>-9.000000000014552e-05</v>
      </c>
      <c r="F264" t="n">
        <v>203</v>
      </c>
      <c r="G264" t="n">
        <v>-0.6876720362470425</v>
      </c>
      <c r="I264" t="n">
        <v>0.02764999999999995</v>
      </c>
    </row>
    <row r="265">
      <c r="A265" s="1" t="n">
        <v>966</v>
      </c>
      <c r="B265" t="inlineStr">
        <is>
          <t>2019.06.10</t>
        </is>
      </c>
      <c r="C265" t="n">
        <v>1.0528</v>
      </c>
      <c r="D265" t="n">
        <v>0.003633571428571442</v>
      </c>
      <c r="E265" t="n">
        <v>0.002879999999999993</v>
      </c>
      <c r="F265" t="n">
        <v>203</v>
      </c>
      <c r="G265" t="n">
        <v>-0.4303210857332061</v>
      </c>
      <c r="I265" t="n">
        <v>0.02476999999999996</v>
      </c>
    </row>
    <row r="266">
      <c r="A266" s="1" t="n">
        <v>967</v>
      </c>
      <c r="B266" t="inlineStr">
        <is>
          <t>2019.06.11</t>
        </is>
      </c>
      <c r="C266" t="n">
        <v>1.05726</v>
      </c>
      <c r="D266" t="n">
        <v>0.0038464285714286</v>
      </c>
      <c r="E266" t="n">
        <v>0.004460000000000131</v>
      </c>
      <c r="F266" t="n">
        <v>203</v>
      </c>
      <c r="G266" t="n">
        <v>0.4007445111296924</v>
      </c>
      <c r="I266" t="n">
        <v>0.02030999999999983</v>
      </c>
    </row>
    <row r="267">
      <c r="A267" s="1" t="n">
        <v>968</v>
      </c>
      <c r="B267" t="inlineStr">
        <is>
          <t>2019.06.12</t>
        </is>
      </c>
      <c r="C267" t="n">
        <v>1.05368</v>
      </c>
      <c r="D267" t="n">
        <v>0.003910000000000032</v>
      </c>
      <c r="E267" t="n">
        <v>-0.003580000000000138</v>
      </c>
      <c r="F267" t="n">
        <v>204</v>
      </c>
      <c r="G267" t="n">
        <v>0.05507549140632656</v>
      </c>
      <c r="I267" t="n">
        <v>0.02388999999999997</v>
      </c>
    </row>
    <row r="268">
      <c r="A268" s="1" t="n">
        <v>969</v>
      </c>
      <c r="B268" t="inlineStr">
        <is>
          <t>2019.06.13</t>
        </is>
      </c>
      <c r="C268" t="n">
        <v>1.0529</v>
      </c>
      <c r="D268" t="n">
        <v>0.004057857142857176</v>
      </c>
      <c r="E268" t="n">
        <v>-0.0007800000000000027</v>
      </c>
      <c r="F268" t="n">
        <v>204</v>
      </c>
      <c r="G268" t="n">
        <v>0.2752354739478516</v>
      </c>
      <c r="I268" t="n">
        <v>0.02466999999999997</v>
      </c>
    </row>
    <row r="269">
      <c r="A269" s="1" t="n">
        <v>970</v>
      </c>
      <c r="B269" t="inlineStr">
        <is>
          <t>2019.06.14</t>
        </is>
      </c>
      <c r="C269" t="n">
        <v>1.05794</v>
      </c>
      <c r="D269" t="n">
        <v>0.004311428571428601</v>
      </c>
      <c r="E269" t="n">
        <v>0.005039999999999933</v>
      </c>
      <c r="F269" t="n">
        <v>204</v>
      </c>
      <c r="G269" t="n">
        <v>0.7638677232551183</v>
      </c>
      <c r="I269" t="n">
        <v>0.01962999999999981</v>
      </c>
    </row>
    <row r="270">
      <c r="A270" s="1" t="n">
        <v>971</v>
      </c>
      <c r="B270" t="inlineStr">
        <is>
          <t>2019.06.17</t>
        </is>
      </c>
      <c r="C270" t="n">
        <v>1.05462</v>
      </c>
      <c r="D270" t="n">
        <v>0.004259285714285735</v>
      </c>
      <c r="E270" t="n">
        <v>-0.003319999999999768</v>
      </c>
      <c r="F270" t="n">
        <v>204</v>
      </c>
      <c r="G270" t="n">
        <v>0.1728723404255255</v>
      </c>
      <c r="I270" t="n">
        <v>0.02295000000000003</v>
      </c>
    </row>
    <row r="271">
      <c r="A271" s="1" t="n">
        <v>972</v>
      </c>
      <c r="B271" t="inlineStr">
        <is>
          <t>2019.06.18</t>
        </is>
      </c>
      <c r="C271" t="n">
        <v>1.05277</v>
      </c>
      <c r="D271" t="n">
        <v>0.004447857142857178</v>
      </c>
      <c r="E271" t="n">
        <v>-0.001850000000000129</v>
      </c>
      <c r="F271" t="n">
        <v>204</v>
      </c>
      <c r="G271" t="n">
        <v>-0.4246826702987065</v>
      </c>
      <c r="I271" t="n">
        <v>0.02479999999999993</v>
      </c>
    </row>
    <row r="272">
      <c r="A272" s="1" t="n">
        <v>973</v>
      </c>
      <c r="B272" t="inlineStr">
        <is>
          <t>2019.06.19</t>
        </is>
      </c>
      <c r="C272" t="n">
        <v>1.05209</v>
      </c>
      <c r="D272" t="n">
        <v>0.004394285714285747</v>
      </c>
      <c r="E272" t="n">
        <v>-0.0006800000000000138</v>
      </c>
      <c r="F272" t="n">
        <v>205</v>
      </c>
      <c r="G272" t="n">
        <v>-0.1508997038949188</v>
      </c>
      <c r="I272" t="n">
        <v>0.02547999999999995</v>
      </c>
    </row>
    <row r="273">
      <c r="A273" s="1" t="n">
        <v>974</v>
      </c>
      <c r="B273" t="inlineStr">
        <is>
          <t>2019.06.20</t>
        </is>
      </c>
      <c r="C273" t="n">
        <v>1.05094</v>
      </c>
      <c r="D273" t="n">
        <v>0.004405714285714298</v>
      </c>
      <c r="E273" t="n">
        <v>-0.001149999999999985</v>
      </c>
      <c r="F273" t="n">
        <v>205</v>
      </c>
      <c r="G273" t="n">
        <v>-0.1861525311045647</v>
      </c>
      <c r="I273" t="n">
        <v>0.02662999999999993</v>
      </c>
    </row>
    <row r="274">
      <c r="A274" s="1" t="n">
        <v>975</v>
      </c>
      <c r="B274" t="inlineStr">
        <is>
          <t>2019.06.21</t>
        </is>
      </c>
      <c r="C274" t="n">
        <v>1.05088</v>
      </c>
      <c r="D274" t="n">
        <v>0.004401428571428572</v>
      </c>
      <c r="E274" t="n">
        <v>-5.999999999994898e-05</v>
      </c>
      <c r="F274" t="n">
        <v>205</v>
      </c>
      <c r="G274" t="n">
        <v>-0.6673346314535857</v>
      </c>
      <c r="I274" t="n">
        <v>0.02668999999999988</v>
      </c>
    </row>
    <row r="275">
      <c r="A275" s="1" t="n">
        <v>976</v>
      </c>
      <c r="B275" t="inlineStr">
        <is>
          <t>2019.06.24</t>
        </is>
      </c>
      <c r="C275" t="n">
        <v>1.05172</v>
      </c>
      <c r="D275" t="n">
        <v>0.004063571428571436</v>
      </c>
      <c r="E275" t="n">
        <v>0.0008399999999999519</v>
      </c>
      <c r="F275" t="n">
        <v>205</v>
      </c>
      <c r="G275" t="n">
        <v>-0.2749805617189038</v>
      </c>
      <c r="I275" t="n">
        <v>0.02584999999999993</v>
      </c>
    </row>
    <row r="276">
      <c r="A276" s="1" t="n">
        <v>977</v>
      </c>
      <c r="B276" t="inlineStr">
        <is>
          <t>2019.06.25</t>
        </is>
      </c>
      <c r="C276" t="n">
        <v>1.04806</v>
      </c>
      <c r="D276" t="n">
        <v>0.004282857142857144</v>
      </c>
      <c r="E276" t="n">
        <v>-0.003659999999999997</v>
      </c>
      <c r="F276" t="n">
        <v>205</v>
      </c>
      <c r="G276" t="n">
        <v>-0.4473911680613992</v>
      </c>
      <c r="I276" t="n">
        <v>0.02950999999999993</v>
      </c>
    </row>
    <row r="277">
      <c r="A277" s="1" t="n">
        <v>978</v>
      </c>
      <c r="B277" t="inlineStr">
        <is>
          <t>2019.06.26</t>
        </is>
      </c>
      <c r="C277" t="n">
        <v>1.04514</v>
      </c>
      <c r="D277" t="n">
        <v>0.004600000000000001</v>
      </c>
      <c r="E277" t="n">
        <v>-0.002920000000000034</v>
      </c>
      <c r="F277" t="n">
        <v>205</v>
      </c>
      <c r="G277" t="n">
        <v>-0.6605898734899117</v>
      </c>
      <c r="I277" t="n">
        <v>0.03242999999999996</v>
      </c>
    </row>
    <row r="278">
      <c r="A278" s="1" t="n">
        <v>979</v>
      </c>
      <c r="B278" t="inlineStr">
        <is>
          <t>2019.06.27</t>
        </is>
      </c>
      <c r="C278" t="n">
        <v>1.04539</v>
      </c>
      <c r="D278" t="n">
        <v>0.004829999999999985</v>
      </c>
      <c r="E278" t="n">
        <v>0.0002500000000000835</v>
      </c>
      <c r="F278" t="n">
        <v>205</v>
      </c>
      <c r="G278" t="n">
        <v>-0.5280986545378371</v>
      </c>
      <c r="I278" t="n">
        <v>0.03217999999999988</v>
      </c>
    </row>
    <row r="279">
      <c r="A279" s="1" t="n">
        <v>980</v>
      </c>
      <c r="B279" t="inlineStr">
        <is>
          <t>2019.06.28</t>
        </is>
      </c>
      <c r="C279" t="n">
        <v>1.04462</v>
      </c>
      <c r="D279" t="n">
        <v>0.004788571428571412</v>
      </c>
      <c r="E279" t="n">
        <v>-0.0007699999999999374</v>
      </c>
      <c r="F279" t="n">
        <v>205</v>
      </c>
      <c r="G279" t="n">
        <v>-0.5956912302070582</v>
      </c>
      <c r="I279" t="n">
        <v>0.03294999999999981</v>
      </c>
    </row>
    <row r="280">
      <c r="A280" s="1" t="n">
        <v>981</v>
      </c>
      <c r="B280" t="inlineStr">
        <is>
          <t>2019.07.01</t>
        </is>
      </c>
      <c r="C280" t="n">
        <v>1.04288</v>
      </c>
      <c r="D280" t="n">
        <v>0.004657857142857096</v>
      </c>
      <c r="E280" t="n">
        <v>-0.001740000000000075</v>
      </c>
      <c r="F280" t="n">
        <v>205</v>
      </c>
      <c r="G280" t="n">
        <v>-0.8405278971589358</v>
      </c>
      <c r="I280" t="n">
        <v>0.03468999999999989</v>
      </c>
    </row>
    <row r="281">
      <c r="A281" s="1" t="n">
        <v>982</v>
      </c>
      <c r="B281" t="inlineStr">
        <is>
          <t>2019.07.02</t>
        </is>
      </c>
      <c r="C281" t="n">
        <v>1.04775</v>
      </c>
      <c r="D281" t="n">
        <v>0.004861428571428524</v>
      </c>
      <c r="E281" t="n">
        <v>0.00486999999999993</v>
      </c>
      <c r="F281" t="n">
        <v>205</v>
      </c>
      <c r="G281" t="n">
        <v>-0.02957845924851941</v>
      </c>
      <c r="I281" t="n">
        <v>0.02981999999999996</v>
      </c>
    </row>
    <row r="282">
      <c r="A282" s="1" t="n">
        <v>983</v>
      </c>
      <c r="B282" t="inlineStr">
        <is>
          <t>2019.07.03</t>
        </is>
      </c>
      <c r="C282" t="n">
        <v>1.0485</v>
      </c>
      <c r="D282" t="n">
        <v>0.0048671428571428</v>
      </c>
      <c r="E282" t="n">
        <v>0.0007500000000000284</v>
      </c>
      <c r="F282" t="n">
        <v>205</v>
      </c>
      <c r="G282" t="n">
        <v>0.3214880303117314</v>
      </c>
      <c r="I282" t="n">
        <v>0.02906999999999993</v>
      </c>
    </row>
    <row r="283">
      <c r="A283" s="1" t="n">
        <v>984</v>
      </c>
      <c r="B283" t="inlineStr">
        <is>
          <t>2019.07.04</t>
        </is>
      </c>
      <c r="C283" t="n">
        <v>1.04976</v>
      </c>
      <c r="D283" t="n">
        <v>0.004709999999999929</v>
      </c>
      <c r="E283" t="n">
        <v>0.001260000000000038</v>
      </c>
      <c r="F283" t="n">
        <v>206</v>
      </c>
      <c r="G283" t="n">
        <v>0.4180258085499177</v>
      </c>
      <c r="I283" t="n">
        <v>0.02780999999999989</v>
      </c>
    </row>
    <row r="284">
      <c r="A284" s="1" t="n">
        <v>985</v>
      </c>
      <c r="B284" t="inlineStr">
        <is>
          <t>2019.07.05</t>
        </is>
      </c>
      <c r="C284" t="n">
        <v>1.05293</v>
      </c>
      <c r="D284" t="n">
        <v>0.004706428571428525</v>
      </c>
      <c r="E284" t="n">
        <v>0.003169999999999895</v>
      </c>
      <c r="F284" t="n">
        <v>206</v>
      </c>
      <c r="G284" t="n">
        <v>0.7955045853994579</v>
      </c>
      <c r="I284" t="n">
        <v>0.02464</v>
      </c>
    </row>
    <row r="285">
      <c r="A285" s="1" t="n">
        <v>986</v>
      </c>
      <c r="B285" t="inlineStr">
        <is>
          <t>2019.07.08</t>
        </is>
      </c>
      <c r="C285" t="n">
        <v>1.05212</v>
      </c>
      <c r="D285" t="n">
        <v>0.004594285714285662</v>
      </c>
      <c r="E285" t="n">
        <v>-0.0008099999999997554</v>
      </c>
      <c r="F285" t="n">
        <v>206</v>
      </c>
      <c r="G285" t="n">
        <v>0.8860079779073468</v>
      </c>
      <c r="I285" t="n">
        <v>0.02544999999999997</v>
      </c>
    </row>
    <row r="286">
      <c r="A286" s="1" t="n">
        <v>987</v>
      </c>
      <c r="B286" t="inlineStr">
        <is>
          <t>2019.07.09</t>
        </is>
      </c>
      <c r="C286" t="n">
        <v>1.0482</v>
      </c>
      <c r="D286" t="n">
        <v>0.004772857142857087</v>
      </c>
      <c r="E286" t="n">
        <v>-0.003920000000000146</v>
      </c>
      <c r="F286" t="n">
        <v>206</v>
      </c>
      <c r="G286" t="n">
        <v>0.04294917680745039</v>
      </c>
      <c r="I286" t="n">
        <v>0.0293699999999999</v>
      </c>
    </row>
    <row r="287">
      <c r="A287" s="1" t="n">
        <v>988</v>
      </c>
      <c r="B287" t="inlineStr">
        <is>
          <t>2019.07.10</t>
        </is>
      </c>
      <c r="C287" t="n">
        <v>1.04702</v>
      </c>
      <c r="D287" t="n">
        <v>0.004905714285714243</v>
      </c>
      <c r="E287" t="n">
        <v>-0.001179999999999959</v>
      </c>
      <c r="F287" t="n">
        <v>206</v>
      </c>
      <c r="G287" t="n">
        <v>-0.1411540295660396</v>
      </c>
      <c r="I287" t="n">
        <v>0.03054999999999986</v>
      </c>
    </row>
    <row r="288">
      <c r="A288" s="1" t="n">
        <v>989</v>
      </c>
      <c r="B288" t="inlineStr">
        <is>
          <t>2019.07.11</t>
        </is>
      </c>
      <c r="C288" t="n">
        <v>1.04645</v>
      </c>
      <c r="D288" t="n">
        <v>0.004868571428571411</v>
      </c>
      <c r="E288" t="n">
        <v>-0.0005699999999999594</v>
      </c>
      <c r="F288" t="n">
        <v>207</v>
      </c>
      <c r="G288" t="n">
        <v>-0.3153101661332042</v>
      </c>
      <c r="I288" t="n">
        <v>0.03111999999999981</v>
      </c>
    </row>
    <row r="289">
      <c r="A289" s="1" t="n">
        <v>990</v>
      </c>
      <c r="B289" t="inlineStr">
        <is>
          <t>2019.07.12</t>
        </is>
      </c>
      <c r="C289" t="n">
        <v>1.04842</v>
      </c>
      <c r="D289" t="n">
        <v>0.004803571428571399</v>
      </c>
      <c r="E289" t="n">
        <v>0.001970000000000027</v>
      </c>
      <c r="F289" t="n">
        <v>207</v>
      </c>
      <c r="G289" t="n">
        <v>-0.4283285688507322</v>
      </c>
      <c r="I289" t="n">
        <v>0.02915000000000001</v>
      </c>
    </row>
    <row r="290">
      <c r="A290" s="1" t="n">
        <v>991</v>
      </c>
      <c r="B290" t="inlineStr">
        <is>
          <t>2019.07.15</t>
        </is>
      </c>
      <c r="C290" t="n">
        <v>1.04709</v>
      </c>
      <c r="D290" t="n">
        <v>0.004693571428571408</v>
      </c>
      <c r="E290" t="n">
        <v>-0.001330000000000276</v>
      </c>
      <c r="F290" t="n">
        <v>207</v>
      </c>
      <c r="G290" t="n">
        <v>-0.4780823480211468</v>
      </c>
      <c r="I290" t="n">
        <v>0.03047999999999984</v>
      </c>
    </row>
    <row r="291">
      <c r="A291" s="1" t="n">
        <v>992</v>
      </c>
      <c r="B291" t="inlineStr">
        <is>
          <t>2019.07.16</t>
        </is>
      </c>
      <c r="C291" t="n">
        <v>1.04591</v>
      </c>
      <c r="D291" t="n">
        <v>0.004367142857142839</v>
      </c>
      <c r="E291" t="n">
        <v>-0.001179999999999737</v>
      </c>
      <c r="F291" t="n">
        <v>207</v>
      </c>
      <c r="G291" t="n">
        <v>-0.2184697576798441</v>
      </c>
      <c r="I291" t="n">
        <v>0.03166000000000002</v>
      </c>
    </row>
    <row r="292">
      <c r="A292" s="1" t="n">
        <v>993</v>
      </c>
      <c r="B292" t="inlineStr">
        <is>
          <t>2019.07.17</t>
        </is>
      </c>
      <c r="C292" t="n">
        <v>1.04105</v>
      </c>
      <c r="D292" t="n">
        <v>0.004579999999999996</v>
      </c>
      <c r="E292" t="n">
        <v>-0.004860000000000086</v>
      </c>
      <c r="F292" t="n">
        <v>207</v>
      </c>
      <c r="G292" t="n">
        <v>-0.5701896811904291</v>
      </c>
      <c r="I292" t="n">
        <v>0.03651999999999989</v>
      </c>
    </row>
    <row r="293">
      <c r="A293" s="1" t="n">
        <v>994</v>
      </c>
      <c r="B293" t="inlineStr">
        <is>
          <t>2019.07.18</t>
        </is>
      </c>
      <c r="C293" t="n">
        <v>1.04248</v>
      </c>
      <c r="D293" t="n">
        <v>0.004704285714285701</v>
      </c>
      <c r="E293" t="n">
        <v>0.001429999999999821</v>
      </c>
      <c r="F293" t="n">
        <v>207</v>
      </c>
      <c r="G293" t="n">
        <v>-0.3793778966983639</v>
      </c>
      <c r="I293" t="n">
        <v>0.03508999999999984</v>
      </c>
    </row>
    <row r="294">
      <c r="A294" s="1" t="n">
        <v>995</v>
      </c>
      <c r="B294" t="inlineStr">
        <is>
          <t>2019.07.19</t>
        </is>
      </c>
      <c r="C294" t="n">
        <v>1.04083</v>
      </c>
      <c r="D294" t="n">
        <v>0.004684285714285728</v>
      </c>
      <c r="E294" t="n">
        <v>-0.001649999999999929</v>
      </c>
      <c r="F294" t="n">
        <v>207</v>
      </c>
      <c r="G294" t="n">
        <v>-0.7239465099864545</v>
      </c>
      <c r="I294" t="n">
        <v>0.03673999999999999</v>
      </c>
    </row>
    <row r="295">
      <c r="A295" s="1" t="n">
        <v>996</v>
      </c>
      <c r="B295" t="inlineStr">
        <is>
          <t>2019.07.22</t>
        </is>
      </c>
      <c r="C295" t="n">
        <v>1.04025</v>
      </c>
      <c r="D295" t="n">
        <v>0.00443428571428574</v>
      </c>
      <c r="E295" t="n">
        <v>-0.0005800000000000249</v>
      </c>
      <c r="F295" t="n">
        <v>207</v>
      </c>
      <c r="G295" t="n">
        <v>-0.653238976592287</v>
      </c>
      <c r="I295" t="n">
        <v>0.03732000000000002</v>
      </c>
    </row>
    <row r="296">
      <c r="A296" s="1" t="n">
        <v>997</v>
      </c>
      <c r="B296" t="inlineStr">
        <is>
          <t>2019.07.23</t>
        </is>
      </c>
      <c r="C296" t="n">
        <v>1.04453</v>
      </c>
      <c r="D296" t="n">
        <v>0.004507857142857175</v>
      </c>
      <c r="E296" t="n">
        <v>0.004280000000000062</v>
      </c>
      <c r="F296" t="n">
        <v>207</v>
      </c>
      <c r="G296" t="n">
        <v>-0.1319425189547797</v>
      </c>
      <c r="I296" t="n">
        <v>0.03303999999999996</v>
      </c>
    </row>
    <row r="297">
      <c r="A297" s="1" t="n">
        <v>998</v>
      </c>
      <c r="B297" t="inlineStr">
        <is>
          <t>2019.07.24</t>
        </is>
      </c>
      <c r="C297" t="n">
        <v>1.04028</v>
      </c>
      <c r="D297" t="n">
        <v>0.004610000000000035</v>
      </c>
      <c r="E297" t="n">
        <v>-0.004250000000000087</v>
      </c>
      <c r="F297" t="n">
        <v>207</v>
      </c>
      <c r="G297" t="n">
        <v>-0.07396378656163848</v>
      </c>
      <c r="I297" t="n">
        <v>0.03728999999999982</v>
      </c>
    </row>
    <row r="298">
      <c r="A298" s="1" t="n">
        <v>999</v>
      </c>
      <c r="B298" t="inlineStr">
        <is>
          <t>2019.07.25</t>
        </is>
      </c>
      <c r="C298" t="n">
        <v>1.04251</v>
      </c>
      <c r="D298" t="n">
        <v>0.004540000000000036</v>
      </c>
      <c r="E298" t="n">
        <v>0.002230000000000177</v>
      </c>
      <c r="F298" t="n">
        <v>207</v>
      </c>
      <c r="G298" t="n">
        <v>0.002877753050415786</v>
      </c>
      <c r="I298" t="n">
        <v>0.03505999999999987</v>
      </c>
    </row>
    <row r="299">
      <c r="A299" s="1" t="n">
        <v>1000</v>
      </c>
      <c r="B299" t="inlineStr">
        <is>
          <t>2019.07.26</t>
        </is>
      </c>
      <c r="C299" t="n">
        <v>1.04112</v>
      </c>
      <c r="D299" t="n">
        <v>0.004540000000000021</v>
      </c>
      <c r="E299" t="n">
        <v>-0.001390000000000003</v>
      </c>
      <c r="F299" t="n">
        <v>208</v>
      </c>
      <c r="G299" t="n">
        <v>0.02786237906287516</v>
      </c>
      <c r="I299" t="n">
        <v>0.03644999999999987</v>
      </c>
    </row>
    <row r="300">
      <c r="A300" s="1" t="n">
        <v>1001</v>
      </c>
      <c r="B300" t="inlineStr">
        <is>
          <t>2019.07.29</t>
        </is>
      </c>
      <c r="C300" t="n">
        <v>1.04045</v>
      </c>
      <c r="D300" t="n">
        <v>0.004421428571428608</v>
      </c>
      <c r="E300" t="n">
        <v>-0.0006699999999999482</v>
      </c>
      <c r="F300" t="n">
        <v>208</v>
      </c>
      <c r="G300" t="n">
        <v>0.01922614756070176</v>
      </c>
      <c r="I300" t="n">
        <v>0.03711999999999982</v>
      </c>
    </row>
    <row r="301">
      <c r="A301" s="1" t="n">
        <v>1002</v>
      </c>
      <c r="B301" t="inlineStr">
        <is>
          <t>2019.07.30</t>
        </is>
      </c>
      <c r="C301" t="n">
        <v>1.03896</v>
      </c>
      <c r="D301" t="n">
        <v>0.004105714285714331</v>
      </c>
      <c r="E301" t="n">
        <v>-0.001489999999999991</v>
      </c>
      <c r="F301" t="n">
        <v>208</v>
      </c>
      <c r="G301" t="n">
        <v>-0.5332541908800946</v>
      </c>
      <c r="I301" t="n">
        <v>0.03860999999999981</v>
      </c>
    </row>
    <row r="302">
      <c r="A302" s="1" t="n">
        <v>1003</v>
      </c>
      <c r="B302" t="inlineStr">
        <is>
          <t>2019.07.31</t>
        </is>
      </c>
      <c r="C302" t="n">
        <v>1.04305</v>
      </c>
      <c r="D302" t="n">
        <v>0.004370000000000033</v>
      </c>
      <c r="E302" t="n">
        <v>0.004089999999999927</v>
      </c>
      <c r="F302" t="n">
        <v>209</v>
      </c>
      <c r="G302" t="n">
        <v>0.266274464567226</v>
      </c>
      <c r="I302" t="n">
        <v>0.03451999999999988</v>
      </c>
    </row>
    <row r="303">
      <c r="A303" s="1" t="n">
        <v>1004</v>
      </c>
      <c r="B303" t="inlineStr">
        <is>
          <t>2019.08.01</t>
        </is>
      </c>
      <c r="C303" t="n">
        <v>1.03743</v>
      </c>
      <c r="D303" t="n">
        <v>0.00479357142857146</v>
      </c>
      <c r="E303" t="n">
        <v>-0.00562000000000018</v>
      </c>
      <c r="F303" t="n">
        <v>210</v>
      </c>
      <c r="G303" t="n">
        <v>-0.4872854936643268</v>
      </c>
      <c r="I303" t="n">
        <v>0.04013999999999984</v>
      </c>
    </row>
    <row r="304">
      <c r="A304" s="1" t="n">
        <v>1005</v>
      </c>
      <c r="B304" t="inlineStr">
        <is>
          <t>2019.08.02</t>
        </is>
      </c>
      <c r="C304" t="n">
        <v>1.03974</v>
      </c>
      <c r="D304" t="n">
        <v>0.004885714285714303</v>
      </c>
      <c r="E304" t="n">
        <v>0.002310000000000034</v>
      </c>
      <c r="F304" t="n">
        <v>211</v>
      </c>
      <c r="G304" t="n">
        <v>-0.1325495620101368</v>
      </c>
      <c r="I304" t="n">
        <v>0.03782999999999981</v>
      </c>
    </row>
    <row r="305">
      <c r="A305" s="1" t="n">
        <v>1006</v>
      </c>
      <c r="B305" t="inlineStr">
        <is>
          <t>2019.08.05</t>
        </is>
      </c>
      <c r="C305" t="n">
        <v>1.03431</v>
      </c>
      <c r="D305" t="n">
        <v>0.005200714285714304</v>
      </c>
      <c r="E305" t="n">
        <v>-0.005429999999999824</v>
      </c>
      <c r="F305" t="n">
        <v>211</v>
      </c>
      <c r="G305" t="n">
        <v>-0.5901292709885179</v>
      </c>
      <c r="I305" t="n">
        <v>0.04325999999999985</v>
      </c>
    </row>
    <row r="306">
      <c r="A306" s="1" t="n">
        <v>1007</v>
      </c>
      <c r="B306" t="inlineStr">
        <is>
          <t>2019.08.06</t>
        </is>
      </c>
      <c r="C306" t="n">
        <v>1.0354</v>
      </c>
      <c r="D306" t="n">
        <v>0.005701428571428586</v>
      </c>
      <c r="E306" t="n">
        <v>0.001090000000000035</v>
      </c>
      <c r="F306" t="n">
        <v>211</v>
      </c>
      <c r="G306" t="n">
        <v>-0.3426503426503433</v>
      </c>
      <c r="I306" t="n">
        <v>0.04216999999999982</v>
      </c>
    </row>
    <row r="307">
      <c r="A307" s="1" t="n">
        <v>1008</v>
      </c>
      <c r="B307" t="inlineStr">
        <is>
          <t>2019.08.07</t>
        </is>
      </c>
      <c r="C307" t="n">
        <v>1.04841</v>
      </c>
      <c r="D307" t="n">
        <v>0.006495000000000029</v>
      </c>
      <c r="E307" t="n">
        <v>0.01300999999999997</v>
      </c>
      <c r="F307" t="n">
        <v>211</v>
      </c>
      <c r="G307" t="n">
        <v>0.5138775705862644</v>
      </c>
      <c r="I307" t="n">
        <v>0.02915999999999985</v>
      </c>
    </row>
    <row r="308">
      <c r="A308" s="1" t="n">
        <v>1009</v>
      </c>
      <c r="B308" t="inlineStr">
        <is>
          <t>2019.08.08</t>
        </is>
      </c>
      <c r="C308" t="n">
        <v>1.04937</v>
      </c>
      <c r="D308" t="n">
        <v>0.006700714285714314</v>
      </c>
      <c r="E308" t="n">
        <v>0.0009600000000000721</v>
      </c>
      <c r="F308" t="n">
        <v>212</v>
      </c>
      <c r="G308" t="n">
        <v>1.150921025996919</v>
      </c>
      <c r="I308" t="n">
        <v>0.0282</v>
      </c>
    </row>
    <row r="309">
      <c r="A309" s="1" t="n">
        <v>1010</v>
      </c>
      <c r="B309" t="inlineStr">
        <is>
          <t>2019.08.09</t>
        </is>
      </c>
      <c r="C309" t="n">
        <v>1.04904</v>
      </c>
      <c r="D309" t="n">
        <v>0.006731428571428578</v>
      </c>
      <c r="E309" t="n">
        <v>-0.0003300000000001635</v>
      </c>
      <c r="F309" t="n">
        <v>212</v>
      </c>
      <c r="G309" t="n">
        <v>0.8944543828264626</v>
      </c>
      <c r="I309" t="n">
        <v>0.02852999999999994</v>
      </c>
    </row>
    <row r="310">
      <c r="A310" s="1" t="n">
        <v>1011</v>
      </c>
      <c r="B310" t="inlineStr">
        <is>
          <t>2019.08.12</t>
        </is>
      </c>
      <c r="C310" t="n">
        <v>1.04684</v>
      </c>
      <c r="D310" t="n">
        <v>0.006807142857142853</v>
      </c>
      <c r="E310" t="n">
        <v>-0.00219999999999998</v>
      </c>
      <c r="F310" t="n">
        <v>212</v>
      </c>
      <c r="G310" t="n">
        <v>1.211435643085722</v>
      </c>
      <c r="I310" t="n">
        <v>0.03072999999999992</v>
      </c>
    </row>
    <row r="311">
      <c r="A311" s="1" t="n">
        <v>1012</v>
      </c>
      <c r="B311" t="inlineStr">
        <is>
          <t>2019.08.13</t>
        </is>
      </c>
      <c r="C311" t="n">
        <v>1.0524</v>
      </c>
      <c r="D311" t="n">
        <v>0.006959285714285722</v>
      </c>
      <c r="E311" t="n">
        <v>0.005560000000000009</v>
      </c>
      <c r="F311" t="n">
        <v>212</v>
      </c>
      <c r="G311" t="n">
        <v>1.641877535252067</v>
      </c>
      <c r="I311" t="n">
        <v>0.02516999999999991</v>
      </c>
    </row>
    <row r="312">
      <c r="A312" s="1" t="n">
        <v>1013</v>
      </c>
      <c r="B312" t="inlineStr">
        <is>
          <t>2019.08.14</t>
        </is>
      </c>
      <c r="C312" t="n">
        <v>1.04814</v>
      </c>
      <c r="D312" t="n">
        <v>0.007071428571428571</v>
      </c>
      <c r="E312" t="n">
        <v>-0.004259999999999931</v>
      </c>
      <c r="F312" t="n">
        <v>212</v>
      </c>
      <c r="G312" t="n">
        <v>-0.0257532835436511</v>
      </c>
      <c r="I312" t="n">
        <v>0.02942999999999985</v>
      </c>
    </row>
    <row r="313">
      <c r="A313" s="1" t="n">
        <v>1014</v>
      </c>
      <c r="B313" t="inlineStr">
        <is>
          <t>2019.08.15</t>
        </is>
      </c>
      <c r="C313" t="n">
        <v>1.05078</v>
      </c>
      <c r="D313" t="n">
        <v>0.007282142857142871</v>
      </c>
      <c r="E313" t="n">
        <v>0.002639999999999754</v>
      </c>
      <c r="F313" t="n">
        <v>213</v>
      </c>
      <c r="G313" t="n">
        <v>0.1343663340861576</v>
      </c>
      <c r="I313" t="n">
        <v>0.02678999999999987</v>
      </c>
    </row>
    <row r="314">
      <c r="A314" s="1" t="n">
        <v>1015</v>
      </c>
      <c r="B314" t="inlineStr">
        <is>
          <t>2019.08.16</t>
        </is>
      </c>
      <c r="C314" t="n">
        <v>1.05409</v>
      </c>
      <c r="D314" t="n">
        <v>0.007425000000000016</v>
      </c>
      <c r="E314" t="n">
        <v>0.003310000000000146</v>
      </c>
      <c r="F314" t="n">
        <v>214</v>
      </c>
      <c r="G314" t="n">
        <v>0.4813925112483794</v>
      </c>
      <c r="I314" t="n">
        <v>0.02347999999999995</v>
      </c>
    </row>
    <row r="315">
      <c r="A315" s="1" t="n">
        <v>1016</v>
      </c>
      <c r="B315" t="inlineStr">
        <is>
          <t>2019.08.19</t>
        </is>
      </c>
      <c r="C315" t="n">
        <v>1.05489</v>
      </c>
      <c r="D315" t="n">
        <v>0.007563571428571447</v>
      </c>
      <c r="E315" t="n">
        <v>0.0007999999999999119</v>
      </c>
      <c r="F315" t="n">
        <v>214</v>
      </c>
      <c r="G315" t="n">
        <v>0.7689809330938933</v>
      </c>
      <c r="I315" t="n">
        <v>0.02267999999999981</v>
      </c>
    </row>
    <row r="316">
      <c r="A316" s="1" t="n">
        <v>1017</v>
      </c>
      <c r="B316" t="inlineStr">
        <is>
          <t>2019.08.20</t>
        </is>
      </c>
      <c r="C316" t="n">
        <v>1.05599</v>
      </c>
      <c r="D316" t="n">
        <v>0.007345714285714304</v>
      </c>
      <c r="E316" t="n">
        <v>0.001100000000000101</v>
      </c>
      <c r="F316" t="n">
        <v>214</v>
      </c>
      <c r="G316" t="n">
        <v>0.3411250475104506</v>
      </c>
      <c r="I316" t="n">
        <v>0.02157999999999993</v>
      </c>
    </row>
    <row r="317">
      <c r="A317" s="1" t="n">
        <v>1018</v>
      </c>
      <c r="B317" t="inlineStr">
        <is>
          <t>2019.08.21</t>
        </is>
      </c>
      <c r="C317" t="n">
        <v>1.05862</v>
      </c>
      <c r="D317" t="n">
        <v>0.006990000000000036</v>
      </c>
      <c r="E317" t="n">
        <v>0.002630000000000132</v>
      </c>
      <c r="F317" t="n">
        <v>214</v>
      </c>
      <c r="G317" t="n">
        <v>0.9998664300570363</v>
      </c>
      <c r="I317" t="n">
        <v>0.01895000000000002</v>
      </c>
    </row>
    <row r="318">
      <c r="A318" s="1" t="n">
        <v>1019</v>
      </c>
      <c r="B318" t="inlineStr">
        <is>
          <t>2019.08.22</t>
        </is>
      </c>
      <c r="C318" t="n">
        <v>1.0608</v>
      </c>
      <c r="D318" t="n">
        <v>0.006833571428571471</v>
      </c>
      <c r="E318" t="n">
        <v>0.002179999999999849</v>
      </c>
      <c r="F318" t="n">
        <v>214</v>
      </c>
      <c r="G318" t="n">
        <v>0.9535773425455509</v>
      </c>
      <c r="I318" t="n">
        <v>0.01676999999999995</v>
      </c>
    </row>
    <row r="319">
      <c r="A319" s="1" t="n">
        <v>1020</v>
      </c>
      <c r="B319" t="inlineStr">
        <is>
          <t>2019.08.23</t>
        </is>
      </c>
      <c r="C319" t="n">
        <v>1.05491</v>
      </c>
      <c r="D319" t="n">
        <v>0.006681428571428616</v>
      </c>
      <c r="E319" t="n">
        <v>-0.005889999999999951</v>
      </c>
      <c r="F319" t="n">
        <v>214</v>
      </c>
      <c r="G319" t="n">
        <v>0.07779221888074481</v>
      </c>
      <c r="I319" t="n">
        <v>0.0226599999999999</v>
      </c>
    </row>
    <row r="320">
      <c r="A320" s="1" t="n">
        <v>1021</v>
      </c>
      <c r="B320" t="inlineStr">
        <is>
          <t>2019.08.26</t>
        </is>
      </c>
      <c r="C320" t="n">
        <v>1.05953</v>
      </c>
      <c r="D320" t="n">
        <v>0.006323571428571476</v>
      </c>
      <c r="E320" t="n">
        <v>0.004619999999999846</v>
      </c>
      <c r="F320" t="n">
        <v>214</v>
      </c>
      <c r="G320" t="n">
        <v>0.4398562883333785</v>
      </c>
      <c r="I320" t="n">
        <v>0.01803999999999983</v>
      </c>
    </row>
    <row r="321">
      <c r="A321" s="1" t="n">
        <v>1022</v>
      </c>
      <c r="B321" t="inlineStr">
        <is>
          <t>2019.08.27</t>
        </is>
      </c>
      <c r="C321" t="n">
        <v>1.06096</v>
      </c>
      <c r="D321" t="n">
        <v>0.00541500000000006</v>
      </c>
      <c r="E321" t="n">
        <v>0.001430000000000264</v>
      </c>
      <c r="F321" t="n">
        <v>214</v>
      </c>
      <c r="G321" t="n">
        <v>0.4706483962916239</v>
      </c>
      <c r="I321" t="n">
        <v>0.01661000000000001</v>
      </c>
    </row>
    <row r="322">
      <c r="A322" s="1" t="n">
        <v>1023</v>
      </c>
      <c r="B322" t="inlineStr">
        <is>
          <t>2019.08.28</t>
        </is>
      </c>
      <c r="C322" t="n">
        <v>1.06247</v>
      </c>
      <c r="D322" t="n">
        <v>0.005288571428571468</v>
      </c>
      <c r="E322" t="n">
        <v>0.001509999999999901</v>
      </c>
      <c r="F322" t="n">
        <v>214</v>
      </c>
      <c r="G322" t="n">
        <v>0.3636810186847152</v>
      </c>
      <c r="I322" t="n">
        <v>0.01509999999999989</v>
      </c>
    </row>
    <row r="323">
      <c r="A323" s="1" t="n">
        <v>1024</v>
      </c>
      <c r="B323" t="inlineStr">
        <is>
          <t>2019.08.29</t>
        </is>
      </c>
      <c r="C323" t="n">
        <v>1.06548</v>
      </c>
      <c r="D323" t="n">
        <v>0.005371428571428615</v>
      </c>
      <c r="E323" t="n">
        <v>0.003009999999999957</v>
      </c>
      <c r="F323" t="n">
        <v>214</v>
      </c>
      <c r="G323" t="n">
        <v>0.4411764705882369</v>
      </c>
      <c r="I323" t="n">
        <v>0.01208999999999993</v>
      </c>
    </row>
    <row r="324">
      <c r="A324" s="1" t="n">
        <v>1025</v>
      </c>
      <c r="B324" t="inlineStr">
        <is>
          <t>2019.08.30</t>
        </is>
      </c>
      <c r="C324" t="n">
        <v>1.06699</v>
      </c>
      <c r="D324" t="n">
        <v>0.005249285714285764</v>
      </c>
      <c r="E324" t="n">
        <v>0.001509999999999901</v>
      </c>
      <c r="F324" t="n">
        <v>214</v>
      </c>
      <c r="G324" t="n">
        <v>1.14512138476269</v>
      </c>
      <c r="I324" t="n">
        <v>0.01057999999999981</v>
      </c>
    </row>
    <row r="325">
      <c r="A325" s="1" t="n">
        <v>1026</v>
      </c>
      <c r="B325" t="inlineStr">
        <is>
          <t>2019.09.02</t>
        </is>
      </c>
      <c r="C325" t="n">
        <v>1.06409</v>
      </c>
      <c r="D325" t="n">
        <v>0.00501642857142862</v>
      </c>
      <c r="E325" t="n">
        <v>-0.002899999999999903</v>
      </c>
      <c r="F325" t="n">
        <v>214</v>
      </c>
      <c r="G325" t="n">
        <v>0.4303795078950004</v>
      </c>
      <c r="I325" t="n">
        <v>0.01347999999999994</v>
      </c>
    </row>
    <row r="326">
      <c r="A326" s="1" t="n">
        <v>1027</v>
      </c>
      <c r="B326" t="inlineStr">
        <is>
          <t>2019.09.03</t>
        </is>
      </c>
      <c r="C326" t="n">
        <v>1.06662</v>
      </c>
      <c r="D326" t="n">
        <v>0.005099285714285751</v>
      </c>
      <c r="E326" t="n">
        <v>0.002530000000000143</v>
      </c>
      <c r="F326" t="n">
        <v>214</v>
      </c>
      <c r="G326" t="n">
        <v>0.533479113255919</v>
      </c>
      <c r="I326" t="n">
        <v>0.01095000000000002</v>
      </c>
    </row>
    <row r="327">
      <c r="A327" s="1" t="n">
        <v>1028</v>
      </c>
      <c r="B327" t="inlineStr">
        <is>
          <t>2019.09.04</t>
        </is>
      </c>
      <c r="C327" t="n">
        <v>1.06835</v>
      </c>
      <c r="D327" t="n">
        <v>0.004960714285714335</v>
      </c>
      <c r="E327" t="n">
        <v>0.001729999999999787</v>
      </c>
      <c r="F327" t="n">
        <v>214</v>
      </c>
      <c r="G327" t="n">
        <v>0.5534273908910261</v>
      </c>
      <c r="I327" t="n">
        <v>0.009220000000000006</v>
      </c>
    </row>
    <row r="328">
      <c r="A328" s="1" t="n">
        <v>1029</v>
      </c>
      <c r="B328" t="inlineStr">
        <is>
          <t>2019.09.05</t>
        </is>
      </c>
      <c r="C328" t="n">
        <v>1.06863</v>
      </c>
      <c r="D328" t="n">
        <v>0.004905000000000046</v>
      </c>
      <c r="E328" t="n">
        <v>0.000280000000000058</v>
      </c>
      <c r="F328" t="n">
        <v>214</v>
      </c>
      <c r="G328" t="n">
        <v>0.2956414010586765</v>
      </c>
      <c r="I328" t="n">
        <v>0.008939999999999948</v>
      </c>
    </row>
    <row r="329">
      <c r="A329" s="1" t="n">
        <v>1030</v>
      </c>
      <c r="B329" t="inlineStr">
        <is>
          <t>2019.09.06</t>
        </is>
      </c>
      <c r="C329" t="n">
        <v>1.06569</v>
      </c>
      <c r="D329" t="n">
        <v>0.005078571428571457</v>
      </c>
      <c r="E329" t="n">
        <v>-0.002939999999999943</v>
      </c>
      <c r="F329" t="n">
        <v>214</v>
      </c>
      <c r="G329" t="n">
        <v>-0.1218380678356947</v>
      </c>
      <c r="I329" t="n">
        <v>0.01187999999999989</v>
      </c>
    </row>
    <row r="330">
      <c r="A330" s="1" t="n">
        <v>1031</v>
      </c>
      <c r="B330" t="inlineStr">
        <is>
          <t>2019.09.09</t>
        </is>
      </c>
      <c r="C330" t="n">
        <v>1.06754</v>
      </c>
      <c r="D330" t="n">
        <v>0.005232857142857182</v>
      </c>
      <c r="E330" t="n">
        <v>0.001849999999999907</v>
      </c>
      <c r="F330" t="n">
        <v>215</v>
      </c>
      <c r="G330" t="n">
        <v>0.3242206956178474</v>
      </c>
      <c r="I330" t="n">
        <v>0.01002999999999998</v>
      </c>
    </row>
    <row r="331">
      <c r="A331" s="1" t="n">
        <v>1032</v>
      </c>
      <c r="B331" t="inlineStr">
        <is>
          <t>2019.09.10</t>
        </is>
      </c>
      <c r="C331" t="n">
        <v>1.06753</v>
      </c>
      <c r="D331" t="n">
        <v>0.005297142857142889</v>
      </c>
      <c r="E331" t="n">
        <v>-1.000000000006551e-05</v>
      </c>
      <c r="F331" t="n">
        <v>216</v>
      </c>
      <c r="G331" t="n">
        <v>0.08531623258519327</v>
      </c>
      <c r="I331" t="n">
        <v>0.01003999999999983</v>
      </c>
    </row>
    <row r="332">
      <c r="A332" s="1" t="n">
        <v>1033</v>
      </c>
      <c r="B332" t="inlineStr">
        <is>
          <t>2019.09.11</t>
        </is>
      </c>
      <c r="C332" t="n">
        <v>1.06964</v>
      </c>
      <c r="D332" t="n">
        <v>0.005227142857142907</v>
      </c>
      <c r="E332" t="n">
        <v>0.002110000000000057</v>
      </c>
      <c r="F332" t="n">
        <v>216</v>
      </c>
      <c r="G332" t="n">
        <v>0.1207469462254891</v>
      </c>
      <c r="I332" t="n">
        <v>0.007929999999999993</v>
      </c>
    </row>
    <row r="333">
      <c r="A333" s="1" t="n">
        <v>1034</v>
      </c>
      <c r="B333" t="inlineStr">
        <is>
          <t>2019.09.12</t>
        </is>
      </c>
      <c r="C333" t="n">
        <v>1.07066</v>
      </c>
      <c r="D333" t="n">
        <v>0.005090000000000039</v>
      </c>
      <c r="E333" t="n">
        <v>0.001020000000000021</v>
      </c>
      <c r="F333" t="n">
        <v>216</v>
      </c>
      <c r="G333" t="n">
        <v>0.1899628496298978</v>
      </c>
      <c r="I333" t="n">
        <v>0.006909999999999972</v>
      </c>
    </row>
    <row r="334">
      <c r="A334" s="1" t="n">
        <v>1035</v>
      </c>
      <c r="B334" t="inlineStr">
        <is>
          <t>2019.09.13</t>
        </is>
      </c>
      <c r="C334" t="n">
        <v>1.07828</v>
      </c>
      <c r="D334" t="n">
        <v>0.005132857142857178</v>
      </c>
      <c r="E334" t="n">
        <v>0.007619999999999959</v>
      </c>
      <c r="F334" t="n">
        <v>216</v>
      </c>
      <c r="G334" t="n">
        <v>1.181394214077253</v>
      </c>
      <c r="I334" t="n">
        <v>-0.0007099999999999884</v>
      </c>
      <c r="J334" t="n">
        <v>0.01452000000000009</v>
      </c>
    </row>
    <row r="335">
      <c r="A335" s="1" t="n">
        <v>1036</v>
      </c>
      <c r="B335" t="inlineStr">
        <is>
          <t>2019.09.16</t>
        </is>
      </c>
      <c r="C335" t="n">
        <v>1.08165</v>
      </c>
      <c r="D335" t="n">
        <v>0.005399285714285733</v>
      </c>
      <c r="E335" t="n">
        <v>0.003370000000000095</v>
      </c>
      <c r="F335" t="n">
        <v>216</v>
      </c>
      <c r="G335" t="n">
        <v>1.321730333289626</v>
      </c>
      <c r="I335" t="n">
        <v>-0.004080000000000084</v>
      </c>
      <c r="J335" t="n">
        <v>0.01114999999999999</v>
      </c>
    </row>
    <row r="336">
      <c r="A336" s="1" t="n">
        <v>1037</v>
      </c>
      <c r="B336" t="inlineStr">
        <is>
          <t>2019.09.17</t>
        </is>
      </c>
      <c r="C336" t="n">
        <v>1.07937</v>
      </c>
      <c r="D336" t="n">
        <v>0.00535571428571432</v>
      </c>
      <c r="E336" t="n">
        <v>-0.002279999999999838</v>
      </c>
      <c r="F336" t="n">
        <v>216</v>
      </c>
      <c r="G336" t="n">
        <v>1.109102320309507</v>
      </c>
      <c r="I336" t="n">
        <v>-0.001800000000000024</v>
      </c>
      <c r="J336" t="n">
        <v>0.01343000000000005</v>
      </c>
    </row>
    <row r="337">
      <c r="A337" s="1" t="n">
        <v>1038</v>
      </c>
      <c r="B337" t="inlineStr">
        <is>
          <t>2019.09.18</t>
        </is>
      </c>
      <c r="C337" t="n">
        <v>1.08057</v>
      </c>
      <c r="D337" t="n">
        <v>0.005210000000000048</v>
      </c>
      <c r="E337" t="n">
        <v>0.001199999999999868</v>
      </c>
      <c r="F337" t="n">
        <v>216</v>
      </c>
      <c r="G337" t="n">
        <v>1.021839123443411</v>
      </c>
      <c r="I337" t="n">
        <v>-0.003000000000000114</v>
      </c>
      <c r="J337" t="n">
        <v>0.01222999999999996</v>
      </c>
    </row>
    <row r="338">
      <c r="A338" s="1" t="n">
        <v>1039</v>
      </c>
      <c r="B338" t="inlineStr">
        <is>
          <t>2019.09.19</t>
        </is>
      </c>
      <c r="C338" t="n">
        <v>1.07745</v>
      </c>
      <c r="D338" t="n">
        <v>0.005375714285714325</v>
      </c>
      <c r="E338" t="n">
        <v>-0.003120000000000012</v>
      </c>
      <c r="F338" t="n">
        <v>216</v>
      </c>
      <c r="G338" t="n">
        <v>0.6341882577102044</v>
      </c>
      <c r="I338" t="n">
        <v>0.000119999999999898</v>
      </c>
    </row>
    <row r="339">
      <c r="A339" s="1" t="n">
        <v>1040</v>
      </c>
      <c r="B339" t="inlineStr">
        <is>
          <t>2019.09.20</t>
        </is>
      </c>
      <c r="C339" t="n">
        <v>1.08035</v>
      </c>
      <c r="D339" t="n">
        <v>0.005556428571428604</v>
      </c>
      <c r="E339" t="n">
        <v>0.002899999999999903</v>
      </c>
      <c r="F339" t="n">
        <v>216</v>
      </c>
      <c r="G339" t="n">
        <v>0.1919724004896702</v>
      </c>
      <c r="I339" t="n">
        <v>-0.002780000000000005</v>
      </c>
      <c r="J339" t="n">
        <v>0.01245000000000007</v>
      </c>
    </row>
    <row r="340">
      <c r="A340" s="1" t="n">
        <v>1041</v>
      </c>
      <c r="B340" t="inlineStr">
        <is>
          <t>2019.09.23</t>
        </is>
      </c>
      <c r="C340" t="n">
        <v>1.07566</v>
      </c>
      <c r="D340" t="n">
        <v>0.005519285714285742</v>
      </c>
      <c r="E340" t="n">
        <v>-0.004689999999999861</v>
      </c>
      <c r="F340" t="n">
        <v>216</v>
      </c>
      <c r="G340" t="n">
        <v>-0.5537835713955475</v>
      </c>
      <c r="I340" t="n">
        <v>0.001909999999999856</v>
      </c>
    </row>
    <row r="341">
      <c r="A341" s="1" t="n">
        <v>1042</v>
      </c>
      <c r="B341" t="inlineStr">
        <is>
          <t>2019.09.24</t>
        </is>
      </c>
      <c r="C341" t="n">
        <v>1.07483</v>
      </c>
      <c r="D341" t="n">
        <v>0.005619285714285731</v>
      </c>
      <c r="E341" t="n">
        <v>-0.0008300000000001084</v>
      </c>
      <c r="F341" t="n">
        <v>217</v>
      </c>
      <c r="G341" t="n">
        <v>-0.4206157295459583</v>
      </c>
      <c r="I341" t="n">
        <v>0.002739999999999965</v>
      </c>
    </row>
    <row r="342">
      <c r="A342" s="1" t="n">
        <v>1043</v>
      </c>
      <c r="B342" t="inlineStr">
        <is>
          <t>2019.09.25</t>
        </is>
      </c>
      <c r="C342" t="n">
        <v>1.07644</v>
      </c>
      <c r="D342" t="n">
        <v>0.005782142857142862</v>
      </c>
      <c r="E342" t="n">
        <v>0.001610000000000111</v>
      </c>
      <c r="F342" t="n">
        <v>217</v>
      </c>
      <c r="G342" t="n">
        <v>-0.3822056877388755</v>
      </c>
      <c r="I342" t="n">
        <v>0.001129999999999853</v>
      </c>
    </row>
    <row r="343">
      <c r="A343" s="1" t="n">
        <v>1044</v>
      </c>
      <c r="B343" t="inlineStr">
        <is>
          <t>2019.09.26</t>
        </is>
      </c>
      <c r="C343" t="n">
        <v>1.07162</v>
      </c>
      <c r="D343" t="n">
        <v>0.005724285714285736</v>
      </c>
      <c r="E343" t="n">
        <v>-0.004820000000000046</v>
      </c>
      <c r="F343" t="n">
        <v>217</v>
      </c>
      <c r="G343" t="n">
        <v>-0.5410923940786118</v>
      </c>
      <c r="I343" t="n">
        <v>0.0059499999999999</v>
      </c>
    </row>
    <row r="344">
      <c r="A344" s="1" t="n">
        <v>1045</v>
      </c>
      <c r="B344" t="inlineStr">
        <is>
          <t>2019.09.27</t>
        </is>
      </c>
      <c r="C344" t="n">
        <v>1.07405</v>
      </c>
      <c r="D344" t="n">
        <v>0.00559071428571429</v>
      </c>
      <c r="E344" t="n">
        <v>0.002429999999999932</v>
      </c>
      <c r="F344" t="n">
        <v>217</v>
      </c>
      <c r="G344" t="n">
        <v>-0.5831443513676099</v>
      </c>
      <c r="I344" t="n">
        <v>0.003519999999999968</v>
      </c>
    </row>
    <row r="345">
      <c r="A345" s="1" t="n">
        <v>1046</v>
      </c>
      <c r="B345" t="inlineStr">
        <is>
          <t>2019.09.30</t>
        </is>
      </c>
      <c r="C345" t="n">
        <v>1.07707</v>
      </c>
      <c r="D345" t="n">
        <v>0.00564642857142856</v>
      </c>
      <c r="E345" t="n">
        <v>0.003020000000000023</v>
      </c>
      <c r="F345" t="n">
        <v>217</v>
      </c>
      <c r="G345" t="n">
        <v>0.1310823122547934</v>
      </c>
      <c r="I345" t="n">
        <v>0.0004999999999999449</v>
      </c>
    </row>
    <row r="346">
      <c r="A346" s="1" t="n">
        <v>1047</v>
      </c>
      <c r="B346" t="inlineStr">
        <is>
          <t>2019.10.01</t>
        </is>
      </c>
      <c r="C346" t="n">
        <v>1.07343</v>
      </c>
      <c r="D346" t="n">
        <v>0.005999285714285685</v>
      </c>
      <c r="E346" t="n">
        <v>-0.003640000000000089</v>
      </c>
      <c r="F346" t="n">
        <v>218</v>
      </c>
      <c r="G346" t="n">
        <v>-0.130253156313077</v>
      </c>
      <c r="I346" t="n">
        <v>0.00413999999999981</v>
      </c>
    </row>
    <row r="347">
      <c r="A347" s="1" t="n">
        <v>1048</v>
      </c>
      <c r="B347" t="inlineStr">
        <is>
          <t>2019.10.02</t>
        </is>
      </c>
      <c r="C347" t="n">
        <v>1.06935</v>
      </c>
      <c r="D347" t="n">
        <v>0.006094999999999977</v>
      </c>
      <c r="E347" t="n">
        <v>-0.004079999999999862</v>
      </c>
      <c r="F347" t="n">
        <v>219</v>
      </c>
      <c r="G347" t="n">
        <v>-0.658652595592884</v>
      </c>
      <c r="I347" t="n">
        <v>0.008219999999999894</v>
      </c>
    </row>
    <row r="348">
      <c r="A348" s="1" t="n">
        <v>1049</v>
      </c>
      <c r="B348" t="inlineStr">
        <is>
          <t>2019.10.03</t>
        </is>
      </c>
      <c r="C348" t="n">
        <v>1.06992</v>
      </c>
      <c r="D348" t="n">
        <v>0.005816428571428532</v>
      </c>
      <c r="E348" t="n">
        <v>0.0005699999999999594</v>
      </c>
      <c r="F348" t="n">
        <v>219</v>
      </c>
      <c r="G348" t="n">
        <v>-0.1586383232862428</v>
      </c>
      <c r="I348" t="n">
        <v>0.007649999999999935</v>
      </c>
    </row>
    <row r="349">
      <c r="A349" s="1" t="n">
        <v>1050</v>
      </c>
      <c r="B349" t="inlineStr">
        <is>
          <t>2019.10.04</t>
        </is>
      </c>
      <c r="C349" t="n">
        <v>1.07128</v>
      </c>
      <c r="D349" t="n">
        <v>0.005679999999999971</v>
      </c>
      <c r="E349" t="n">
        <v>0.001360000000000028</v>
      </c>
      <c r="F349" t="n">
        <v>219</v>
      </c>
      <c r="G349" t="n">
        <v>-0.2579023322936492</v>
      </c>
      <c r="I349" t="n">
        <v>0.006289999999999907</v>
      </c>
    </row>
    <row r="350">
      <c r="A350" s="1" t="n">
        <v>1051</v>
      </c>
      <c r="B350" t="inlineStr">
        <is>
          <t>2019.10.07</t>
        </is>
      </c>
      <c r="C350" t="n">
        <v>1.07009</v>
      </c>
      <c r="D350" t="n">
        <v>0.005659285714285678</v>
      </c>
      <c r="E350" t="n">
        <v>-0.001190000000000024</v>
      </c>
      <c r="F350" t="n">
        <v>219</v>
      </c>
      <c r="G350" t="n">
        <v>-0.6480544440008529</v>
      </c>
      <c r="I350" t="n">
        <v>0.007479999999999931</v>
      </c>
    </row>
    <row r="351">
      <c r="A351" s="1" t="n">
        <v>1052</v>
      </c>
      <c r="B351" t="inlineStr">
        <is>
          <t>2019.10.08</t>
        </is>
      </c>
      <c r="C351" t="n">
        <v>1.06788</v>
      </c>
      <c r="D351" t="n">
        <v>0.005745714285714227</v>
      </c>
      <c r="E351" t="n">
        <v>-0.002210000000000045</v>
      </c>
      <c r="F351" t="n">
        <v>219</v>
      </c>
      <c r="G351" t="n">
        <v>-0.5170341801514924</v>
      </c>
      <c r="I351" t="n">
        <v>0.009689999999999976</v>
      </c>
    </row>
    <row r="352">
      <c r="A352" s="1" t="n">
        <v>1053</v>
      </c>
      <c r="B352" t="inlineStr">
        <is>
          <t>2019.10.09</t>
        </is>
      </c>
      <c r="C352" t="n">
        <v>1.06835</v>
      </c>
      <c r="D352" t="n">
        <v>0.0054721428571428</v>
      </c>
      <c r="E352" t="n">
        <v>0.0004699999999999704</v>
      </c>
      <c r="F352" t="n">
        <v>219</v>
      </c>
      <c r="G352" t="n">
        <v>-0.09351475195213092</v>
      </c>
      <c r="I352" t="n">
        <v>0.009220000000000006</v>
      </c>
    </row>
    <row r="353">
      <c r="A353" s="1" t="n">
        <v>1054</v>
      </c>
      <c r="B353" t="inlineStr">
        <is>
          <t>2019.10.10</t>
        </is>
      </c>
      <c r="C353" t="n">
        <v>1.06918</v>
      </c>
      <c r="D353" t="n">
        <v>0.005222857142857086</v>
      </c>
      <c r="E353" t="n">
        <v>0.0008300000000001084</v>
      </c>
      <c r="F353" t="n">
        <v>219</v>
      </c>
      <c r="G353" t="n">
        <v>-0.0691640496485684</v>
      </c>
      <c r="I353" t="n">
        <v>0.008389999999999898</v>
      </c>
    </row>
    <row r="354">
      <c r="A354" s="1" t="n">
        <v>1055</v>
      </c>
      <c r="B354" t="inlineStr">
        <is>
          <t>2019.10.11</t>
        </is>
      </c>
      <c r="C354" t="n">
        <v>1.0716</v>
      </c>
      <c r="D354" t="n">
        <v>0.005109999999999964</v>
      </c>
      <c r="E354" t="n">
        <v>0.002420000000000089</v>
      </c>
      <c r="F354" t="n">
        <v>219</v>
      </c>
      <c r="G354" t="n">
        <v>0.02987080875215611</v>
      </c>
      <c r="I354" t="n">
        <v>0.005969999999999809</v>
      </c>
    </row>
    <row r="355">
      <c r="A355" s="1" t="n">
        <v>1056</v>
      </c>
      <c r="B355" t="inlineStr">
        <is>
          <t>2019.10.14</t>
        </is>
      </c>
      <c r="C355" t="n">
        <v>1.07536</v>
      </c>
      <c r="D355" t="n">
        <v>0.005070714285714246</v>
      </c>
      <c r="E355" t="n">
        <v>0.003759999999999985</v>
      </c>
      <c r="F355" t="n">
        <v>220</v>
      </c>
      <c r="G355" t="n">
        <v>0.4924819407713471</v>
      </c>
      <c r="I355" t="n">
        <v>0.002209999999999823</v>
      </c>
    </row>
    <row r="356">
      <c r="A356" s="1" t="n">
        <v>1057</v>
      </c>
      <c r="B356" t="inlineStr">
        <is>
          <t>2019.10.15</t>
        </is>
      </c>
      <c r="C356" t="n">
        <v>1.07268</v>
      </c>
      <c r="D356" t="n">
        <v>0.004987142857142809</v>
      </c>
      <c r="E356" t="n">
        <v>-0.002680000000000237</v>
      </c>
      <c r="F356" t="n">
        <v>220</v>
      </c>
      <c r="G356" t="n">
        <v>0.4494887065962597</v>
      </c>
      <c r="I356" t="n">
        <v>0.004889999999999839</v>
      </c>
    </row>
    <row r="357">
      <c r="A357" s="1" t="n">
        <v>1058</v>
      </c>
      <c r="B357" t="inlineStr">
        <is>
          <t>2019.10.16</t>
        </is>
      </c>
      <c r="C357" t="n">
        <v>1.074</v>
      </c>
      <c r="D357" t="n">
        <v>0.005210714285714227</v>
      </c>
      <c r="E357" t="n">
        <v>0.00132000000000021</v>
      </c>
      <c r="F357" t="n">
        <v>220</v>
      </c>
      <c r="G357" t="n">
        <v>0.5288529040108724</v>
      </c>
      <c r="I357" t="n">
        <v>0.003569999999999851</v>
      </c>
    </row>
    <row r="358">
      <c r="A358" s="1" t="n">
        <v>1059</v>
      </c>
      <c r="B358" t="inlineStr">
        <is>
          <t>2019.10.17</t>
        </is>
      </c>
      <c r="C358" t="n">
        <v>1.0748</v>
      </c>
      <c r="D358" t="n">
        <v>0.005318571428571379</v>
      </c>
      <c r="E358" t="n">
        <v>0.0007999999999999119</v>
      </c>
      <c r="F358" t="n">
        <v>220</v>
      </c>
      <c r="G358" t="n">
        <v>0.5256364690697505</v>
      </c>
      <c r="I358" t="n">
        <v>0.002769999999999939</v>
      </c>
    </row>
    <row r="359">
      <c r="A359" s="1" t="n">
        <v>1060</v>
      </c>
      <c r="B359" t="inlineStr">
        <is>
          <t>2019.10.18</t>
        </is>
      </c>
      <c r="C359" t="n">
        <v>1.0733</v>
      </c>
      <c r="D359" t="n">
        <v>0.005209999999999969</v>
      </c>
      <c r="E359" t="n">
        <v>-0.001500000000000057</v>
      </c>
      <c r="F359" t="n">
        <v>220</v>
      </c>
      <c r="G359" t="n">
        <v>0.1586412840611993</v>
      </c>
      <c r="I359" t="n">
        <v>0.004269999999999996</v>
      </c>
    </row>
    <row r="360">
      <c r="A360" s="1" t="n">
        <v>1061</v>
      </c>
      <c r="B360" t="inlineStr">
        <is>
          <t>2019.10.21</t>
        </is>
      </c>
      <c r="C360" t="n">
        <v>1.07191</v>
      </c>
      <c r="D360" t="n">
        <v>0.00488142857142856</v>
      </c>
      <c r="E360" t="n">
        <v>-0.001389999999999781</v>
      </c>
      <c r="F360" t="n">
        <v>220</v>
      </c>
      <c r="G360" t="n">
        <v>-0.3208227942270658</v>
      </c>
      <c r="I360" t="n">
        <v>0.005659999999999998</v>
      </c>
    </row>
    <row r="361">
      <c r="A361" s="1" t="n">
        <v>1062</v>
      </c>
      <c r="B361" t="inlineStr">
        <is>
          <t>2019.10.22</t>
        </is>
      </c>
      <c r="C361" t="n">
        <v>1.06992</v>
      </c>
      <c r="D361" t="n">
        <v>0.004770714285714279</v>
      </c>
      <c r="E361" t="n">
        <v>-0.001990000000000159</v>
      </c>
      <c r="F361" t="n">
        <v>221</v>
      </c>
      <c r="G361" t="n">
        <v>-0.2572994742141268</v>
      </c>
      <c r="I361" t="n">
        <v>0.007649999999999935</v>
      </c>
    </row>
    <row r="362">
      <c r="A362" s="1" t="n">
        <v>1063</v>
      </c>
      <c r="B362" t="inlineStr">
        <is>
          <t>2019.10.23</t>
        </is>
      </c>
      <c r="C362" t="n">
        <v>1.06673</v>
      </c>
      <c r="D362" t="n">
        <v>0.004725714285714271</v>
      </c>
      <c r="E362" t="n">
        <v>-0.003190000000000026</v>
      </c>
      <c r="F362" t="n">
        <v>221</v>
      </c>
      <c r="G362" t="n">
        <v>-0.6769087523277569</v>
      </c>
      <c r="I362" t="n">
        <v>0.01083999999999996</v>
      </c>
    </row>
    <row r="363">
      <c r="A363" s="1" t="n">
        <v>1064</v>
      </c>
      <c r="B363" t="inlineStr">
        <is>
          <t>2019.10.24</t>
        </is>
      </c>
      <c r="C363" t="n">
        <v>1.06785</v>
      </c>
      <c r="D363" t="n">
        <v>0.004594285714285694</v>
      </c>
      <c r="E363" t="n">
        <v>0.00112000000000001</v>
      </c>
      <c r="F363" t="n">
        <v>221</v>
      </c>
      <c r="G363" t="n">
        <v>-0.6466319315221448</v>
      </c>
      <c r="I363" t="n">
        <v>0.009719999999999951</v>
      </c>
    </row>
    <row r="364">
      <c r="A364" s="1" t="n">
        <v>1065</v>
      </c>
      <c r="B364" t="inlineStr">
        <is>
          <t>2019.10.25</t>
        </is>
      </c>
      <c r="C364" t="n">
        <v>1.07394</v>
      </c>
      <c r="D364" t="n">
        <v>0.004822142857142838</v>
      </c>
      <c r="E364" t="n">
        <v>0.006089999999999929</v>
      </c>
      <c r="F364" t="n">
        <v>221</v>
      </c>
      <c r="G364" t="n">
        <v>0.05962918103046436</v>
      </c>
      <c r="I364" t="n">
        <v>0.003630000000000022</v>
      </c>
    </row>
    <row r="365">
      <c r="A365" s="1" t="n">
        <v>1066</v>
      </c>
      <c r="B365" t="inlineStr">
        <is>
          <t>2019.10.28</t>
        </is>
      </c>
      <c r="C365" t="n">
        <v>1.07661</v>
      </c>
      <c r="D365" t="n">
        <v>0.004924999999999989</v>
      </c>
      <c r="E365" t="n">
        <v>0.002670000000000172</v>
      </c>
      <c r="F365" t="n">
        <v>222</v>
      </c>
      <c r="G365" t="n">
        <v>0.4384696476383417</v>
      </c>
      <c r="I365" t="n">
        <v>0.0009599999999998499</v>
      </c>
    </row>
    <row r="366">
      <c r="A366" s="1" t="n">
        <v>1067</v>
      </c>
      <c r="B366" t="inlineStr">
        <is>
          <t>2019.10.29</t>
        </is>
      </c>
      <c r="C366" t="n">
        <v>1.07956</v>
      </c>
      <c r="D366" t="n">
        <v>0.005165714285714281</v>
      </c>
      <c r="E366" t="n">
        <v>0.002950000000000008</v>
      </c>
      <c r="F366" t="n">
        <v>222</v>
      </c>
      <c r="G366" t="n">
        <v>0.9010019440705934</v>
      </c>
      <c r="I366" t="n">
        <v>-0.001990000000000158</v>
      </c>
      <c r="J366" t="n">
        <v>0.01323999999999992</v>
      </c>
    </row>
    <row r="367">
      <c r="A367" s="1" t="n">
        <v>1068</v>
      </c>
      <c r="B367" t="inlineStr">
        <is>
          <t>2019.10.30</t>
        </is>
      </c>
      <c r="C367" t="n">
        <v>1.08019</v>
      </c>
      <c r="D367" t="n">
        <v>0.00518642857142856</v>
      </c>
      <c r="E367" t="n">
        <v>0.0006299999999999084</v>
      </c>
      <c r="F367" t="n">
        <v>222</v>
      </c>
      <c r="G367" t="n">
        <v>1.261800080620216</v>
      </c>
      <c r="I367" t="n">
        <v>-0.002620000000000067</v>
      </c>
      <c r="J367" t="n">
        <v>0.01261000000000001</v>
      </c>
    </row>
    <row r="368">
      <c r="A368" s="1" t="n">
        <v>1069</v>
      </c>
      <c r="B368" t="inlineStr">
        <is>
          <t>2019.10.31</t>
        </is>
      </c>
      <c r="C368" t="n">
        <v>1.07477</v>
      </c>
      <c r="D368" t="n">
        <v>0.005344285714285689</v>
      </c>
      <c r="E368" t="n">
        <v>-0.00541999999999998</v>
      </c>
      <c r="F368" t="n">
        <v>222</v>
      </c>
      <c r="G368" t="n">
        <v>0.6480310905089701</v>
      </c>
      <c r="I368" t="n">
        <v>0.002799999999999914</v>
      </c>
    </row>
    <row r="369">
      <c r="A369" s="1" t="n">
        <v>1070</v>
      </c>
      <c r="B369" t="inlineStr">
        <is>
          <t>2019.11.01</t>
        </is>
      </c>
      <c r="C369" t="n">
        <v>1.07525</v>
      </c>
      <c r="D369" t="n">
        <v>0.005297142857142826</v>
      </c>
      <c r="E369" t="n">
        <v>0.0004800000000000361</v>
      </c>
      <c r="F369" t="n">
        <v>222</v>
      </c>
      <c r="G369" t="n">
        <v>0.1219807438032054</v>
      </c>
      <c r="I369" t="n">
        <v>0.002319999999999878</v>
      </c>
    </row>
    <row r="370">
      <c r="A370" s="1" t="n">
        <v>1071</v>
      </c>
      <c r="B370" t="inlineStr">
        <is>
          <t>2019.11.04</t>
        </is>
      </c>
      <c r="C370" t="n">
        <v>1.07489</v>
      </c>
      <c r="D370" t="n">
        <v>0.005340714285714271</v>
      </c>
      <c r="E370" t="n">
        <v>-0.000360000000000138</v>
      </c>
      <c r="F370" t="n">
        <v>222</v>
      </c>
      <c r="G370" t="n">
        <v>-0.1597607304409364</v>
      </c>
      <c r="I370" t="n">
        <v>0.002680000000000016</v>
      </c>
    </row>
    <row r="371">
      <c r="A371" s="1" t="n">
        <v>1072</v>
      </c>
      <c r="B371" t="inlineStr">
        <is>
          <t>2019.11.05</t>
        </is>
      </c>
      <c r="C371" t="n">
        <v>1.08091</v>
      </c>
      <c r="D371" t="n">
        <v>0.005172857142857138</v>
      </c>
      <c r="E371" t="n">
        <v>0.006020000000000136</v>
      </c>
      <c r="F371" t="n">
        <v>223</v>
      </c>
      <c r="G371" t="n">
        <v>0.1250509466819781</v>
      </c>
      <c r="I371" t="n">
        <v>-0.003340000000000121</v>
      </c>
      <c r="J371" t="n">
        <v>0.01188999999999996</v>
      </c>
    </row>
    <row r="372">
      <c r="A372" s="1" t="n">
        <v>1073</v>
      </c>
      <c r="B372" t="inlineStr">
        <is>
          <t>2019.11.06</t>
        </is>
      </c>
      <c r="C372" t="n">
        <v>1.08064</v>
      </c>
      <c r="D372" t="n">
        <v>0.004971428571428563</v>
      </c>
      <c r="E372" t="n">
        <v>-0.0002699999999999925</v>
      </c>
      <c r="F372" t="n">
        <v>224</v>
      </c>
      <c r="G372" t="n">
        <v>0.04165933770911242</v>
      </c>
      <c r="I372" t="n">
        <v>-0.003070000000000128</v>
      </c>
      <c r="J372" t="n">
        <v>0.01215999999999995</v>
      </c>
    </row>
    <row r="373">
      <c r="A373" s="1" t="n">
        <v>1074</v>
      </c>
      <c r="B373" t="inlineStr">
        <is>
          <t>2019.11.07</t>
        </is>
      </c>
      <c r="C373" t="n">
        <v>1.08284</v>
      </c>
      <c r="D373" t="n">
        <v>0.005112857142857139</v>
      </c>
      <c r="E373" t="n">
        <v>0.00219999999999998</v>
      </c>
      <c r="F373" t="n">
        <v>224</v>
      </c>
      <c r="G373" t="n">
        <v>0.7508583231761234</v>
      </c>
      <c r="I373" t="n">
        <v>-0.005270000000000108</v>
      </c>
      <c r="J373" t="n">
        <v>0.009959999999999969</v>
      </c>
    </row>
    <row r="374">
      <c r="A374" s="1" t="n">
        <v>1075</v>
      </c>
      <c r="B374" t="inlineStr">
        <is>
          <t>2019.11.08</t>
        </is>
      </c>
      <c r="C374" t="n">
        <v>1.08352</v>
      </c>
      <c r="D374" t="n">
        <v>0.005211428571428534</v>
      </c>
      <c r="E374" t="n">
        <v>0.0006800000000000138</v>
      </c>
      <c r="F374" t="n">
        <v>224</v>
      </c>
      <c r="G374" t="n">
        <v>0.7691234596605441</v>
      </c>
      <c r="I374" t="n">
        <v>-0.005950000000000122</v>
      </c>
      <c r="J374" t="n">
        <v>0.009279999999999955</v>
      </c>
    </row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704</v>
      </c>
      <c r="B2" t="inlineStr">
        <is>
          <t>2018.06.06</t>
        </is>
      </c>
      <c r="C2" t="n">
        <v>1.08963</v>
      </c>
      <c r="D2" t="n">
        <v>0.00610285714285714</v>
      </c>
      <c r="E2" t="n">
        <v>0.005969999999999811</v>
      </c>
      <c r="F2" t="n">
        <v>141</v>
      </c>
      <c r="G2" t="n">
        <v>0.5536945267296037</v>
      </c>
      <c r="H2" t="inlineStr">
        <is>
          <t>Entering long at:</t>
        </is>
      </c>
      <c r="I2" t="n">
        <v>-0.006099999999999994</v>
      </c>
      <c r="J2" t="n">
        <v>0.009149999999999991</v>
      </c>
    </row>
    <row r="3">
      <c r="A3" s="1" t="n">
        <v>705</v>
      </c>
      <c r="B3" t="inlineStr">
        <is>
          <t>2018.06.07</t>
        </is>
      </c>
      <c r="C3" t="n">
        <v>1.08379</v>
      </c>
      <c r="D3" t="n">
        <v>0.006052142857142855</v>
      </c>
      <c r="E3" t="n">
        <v>-0.005839999999999845</v>
      </c>
      <c r="F3" t="n">
        <v>142</v>
      </c>
      <c r="G3" t="n">
        <v>0.3314170392794122</v>
      </c>
      <c r="H3" t="inlineStr">
        <is>
          <t>1.08963</t>
        </is>
      </c>
      <c r="I3" t="n">
        <v>-0.01194000000000006</v>
      </c>
      <c r="J3" t="n">
        <v>0.003309999999999924</v>
      </c>
    </row>
    <row r="4">
      <c r="A4" s="1" t="n">
        <v>706</v>
      </c>
      <c r="B4" t="inlineStr">
        <is>
          <t>2018.06.08</t>
        </is>
      </c>
      <c r="C4" t="n">
        <v>1.07993</v>
      </c>
      <c r="D4" t="n">
        <v>0.006015714285714283</v>
      </c>
      <c r="E4" t="n">
        <v>-0.003860000000000197</v>
      </c>
      <c r="F4" t="n">
        <v>142</v>
      </c>
      <c r="G4" t="n">
        <v>-0.2678167394697344</v>
      </c>
      <c r="I4" t="n">
        <v>-0.01580000000000004</v>
      </c>
      <c r="J4" t="n">
        <v>-0.0005500000000000504</v>
      </c>
    </row>
    <row r="5">
      <c r="A5" s="1" t="n">
        <v>707</v>
      </c>
      <c r="B5" t="inlineStr">
        <is>
          <t>2018.06.11</t>
        </is>
      </c>
      <c r="C5" t="n">
        <v>1.08245</v>
      </c>
      <c r="D5" t="n">
        <v>0.006022857142857121</v>
      </c>
      <c r="E5" t="n">
        <v>0.002520000000000077</v>
      </c>
      <c r="F5" t="n">
        <v>143</v>
      </c>
      <c r="G5" t="n">
        <v>-0.4121700569493932</v>
      </c>
      <c r="H5" t="inlineStr">
        <is>
          <t>Take Profit at:</t>
        </is>
      </c>
      <c r="I5" t="n">
        <v>-0.01328000000000018</v>
      </c>
      <c r="J5" t="n">
        <v>0.001969999999999805</v>
      </c>
    </row>
    <row r="6">
      <c r="A6" s="1" t="n">
        <v>708</v>
      </c>
      <c r="B6" t="inlineStr">
        <is>
          <t>2018.06.12</t>
        </is>
      </c>
      <c r="C6" t="n">
        <v>1.08018</v>
      </c>
      <c r="D6" t="n">
        <v>0.006074285714285714</v>
      </c>
      <c r="E6" t="n">
        <v>-0.002269999999999995</v>
      </c>
      <c r="F6" t="n">
        <v>143</v>
      </c>
      <c r="G6" t="n">
        <v>-0.3211339349980759</v>
      </c>
      <c r="H6" t="inlineStr">
        <is>
          <t>1.09573</t>
        </is>
      </c>
      <c r="I6" t="n">
        <v>-0.01555000000000017</v>
      </c>
      <c r="J6" t="n">
        <v>-0.000300000000000189</v>
      </c>
    </row>
    <row r="7">
      <c r="A7" s="1" t="n">
        <v>709</v>
      </c>
      <c r="B7" t="inlineStr">
        <is>
          <t>2018.06.13</t>
        </is>
      </c>
      <c r="C7" t="n">
        <v>1.07848</v>
      </c>
      <c r="D7" t="n">
        <v>0.006240000000000008</v>
      </c>
      <c r="E7" t="n">
        <v>-0.001700000000000035</v>
      </c>
      <c r="F7" t="n">
        <v>143</v>
      </c>
      <c r="G7" t="n">
        <v>-1.023283132806548</v>
      </c>
      <c r="I7" t="n">
        <v>-0.01724999999999999</v>
      </c>
      <c r="J7" t="n">
        <v>-0.002000000000000002</v>
      </c>
    </row>
    <row r="8">
      <c r="A8" s="1" t="n">
        <v>710</v>
      </c>
      <c r="B8" t="inlineStr">
        <is>
          <t>2018.06.14</t>
        </is>
      </c>
      <c r="C8" t="n">
        <v>1.07073</v>
      </c>
      <c r="D8" t="n">
        <v>0.00647642857142859</v>
      </c>
      <c r="E8" t="n">
        <v>-0.007749999999999924</v>
      </c>
      <c r="F8" t="n">
        <v>143</v>
      </c>
      <c r="G8" t="n">
        <v>-1.205030494837567</v>
      </c>
      <c r="H8" t="inlineStr">
        <is>
          <t>Stop Loss at:</t>
        </is>
      </c>
      <c r="I8" t="n">
        <v>-0.02500000000000013</v>
      </c>
      <c r="J8" t="n">
        <v>-0.009750000000000147</v>
      </c>
    </row>
    <row r="9">
      <c r="A9" s="1" t="n">
        <v>711</v>
      </c>
      <c r="B9" t="inlineStr">
        <is>
          <t>2018.06.15</t>
        </is>
      </c>
      <c r="C9" t="n">
        <v>1.07123</v>
      </c>
      <c r="D9" t="n">
        <v>0.006452142857142874</v>
      </c>
      <c r="E9" t="n">
        <v>0.0004999999999999449</v>
      </c>
      <c r="F9" t="n">
        <v>143</v>
      </c>
      <c r="G9" t="n">
        <v>-0.8056077708740318</v>
      </c>
      <c r="H9" t="inlineStr">
        <is>
          <t>1.08048</t>
        </is>
      </c>
      <c r="I9" t="n">
        <v>-0.02450000000000019</v>
      </c>
      <c r="J9" t="n">
        <v>-0.009250000000000203</v>
      </c>
    </row>
    <row r="10">
      <c r="A10" s="1" t="n">
        <v>712</v>
      </c>
      <c r="B10" t="inlineStr">
        <is>
          <t>2018.06.18</t>
        </is>
      </c>
      <c r="C10" t="n">
        <v>1.06899</v>
      </c>
      <c r="D10" t="n">
        <v>0.006586428571428596</v>
      </c>
      <c r="E10" t="n">
        <v>-0.00224000000000002</v>
      </c>
      <c r="F10" t="n">
        <v>143</v>
      </c>
      <c r="G10" t="n">
        <v>-1.243475449212417</v>
      </c>
      <c r="I10" t="n">
        <v>-0.02673999999999999</v>
      </c>
      <c r="J10" t="n">
        <v>-0.01149</v>
      </c>
    </row>
    <row r="11">
      <c r="A11" s="1" t="n">
        <v>713</v>
      </c>
      <c r="B11" t="inlineStr">
        <is>
          <t>2018.06.19</t>
        </is>
      </c>
      <c r="C11" t="n">
        <v>1.06842</v>
      </c>
      <c r="D11" t="n">
        <v>0.006345714285714303</v>
      </c>
      <c r="E11" t="n">
        <v>-0.0005699999999997374</v>
      </c>
      <c r="F11" t="n">
        <v>143</v>
      </c>
      <c r="G11" t="n">
        <v>-1.08870743764928</v>
      </c>
      <c r="I11" t="n">
        <v>-0.02731000000000017</v>
      </c>
      <c r="J11" t="n">
        <v>-0.01206000000000018</v>
      </c>
    </row>
    <row r="12">
      <c r="A12" s="1" t="n">
        <v>714</v>
      </c>
      <c r="B12" t="inlineStr">
        <is>
          <t>2018.06.20</t>
        </is>
      </c>
      <c r="C12" t="n">
        <v>1.07295</v>
      </c>
      <c r="D12" t="n">
        <v>0.006249285714285719</v>
      </c>
      <c r="E12" t="n">
        <v>0.004529999999999923</v>
      </c>
      <c r="F12" t="n">
        <v>143</v>
      </c>
      <c r="G12" t="n">
        <v>-0.5127586974260101</v>
      </c>
      <c r="I12" t="n">
        <v>-0.02278000000000002</v>
      </c>
      <c r="J12" t="n">
        <v>-0.007530000000000037</v>
      </c>
    </row>
    <row r="13">
      <c r="A13" s="1" t="n">
        <v>715</v>
      </c>
      <c r="B13" t="inlineStr">
        <is>
          <t>2018.06.21</t>
        </is>
      </c>
      <c r="C13" t="n">
        <v>1.07375</v>
      </c>
      <c r="D13" t="n">
        <v>0.006211428571428567</v>
      </c>
      <c r="E13" t="n">
        <v>0.0007999999999999119</v>
      </c>
      <c r="F13" t="n">
        <v>143</v>
      </c>
      <c r="G13" t="n">
        <v>0.2820505636341583</v>
      </c>
      <c r="I13" t="n">
        <v>-0.02198000000000011</v>
      </c>
      <c r="J13" t="n">
        <v>-0.006730000000000125</v>
      </c>
    </row>
    <row r="14">
      <c r="A14" s="1" t="n">
        <v>716</v>
      </c>
      <c r="B14" t="inlineStr">
        <is>
          <t>2018.06.22</t>
        </is>
      </c>
      <c r="C14" t="n">
        <v>1.07552</v>
      </c>
      <c r="D14" t="n">
        <v>0.006260714285714286</v>
      </c>
      <c r="E14" t="n">
        <v>0.001770000000000049</v>
      </c>
      <c r="F14" t="n">
        <v>144</v>
      </c>
      <c r="G14" t="n">
        <v>0.4004742212223451</v>
      </c>
      <c r="I14" t="n">
        <v>-0.02021000000000006</v>
      </c>
      <c r="J14" t="n">
        <v>-0.004960000000000075</v>
      </c>
    </row>
    <row r="15">
      <c r="A15" s="1" t="n">
        <v>717</v>
      </c>
      <c r="B15" t="inlineStr">
        <is>
          <t>2018.06.25</t>
        </is>
      </c>
      <c r="C15" t="n">
        <v>1.07444</v>
      </c>
      <c r="D15" t="n">
        <v>0.006117142857142869</v>
      </c>
      <c r="E15" t="n">
        <v>-0.00107999999999997</v>
      </c>
      <c r="F15" t="n">
        <v>144</v>
      </c>
      <c r="G15" t="n">
        <v>0.5098270329937562</v>
      </c>
      <c r="I15" t="n">
        <v>-0.02129000000000003</v>
      </c>
      <c r="J15" t="n">
        <v>-0.006040000000000045</v>
      </c>
    </row>
    <row r="16">
      <c r="A16" s="1" t="n">
        <v>718</v>
      </c>
      <c r="B16" t="inlineStr">
        <is>
          <t>2018.06.26</t>
        </is>
      </c>
      <c r="C16" t="n">
        <v>1.0778</v>
      </c>
      <c r="D16" t="n">
        <v>0.006045714285714304</v>
      </c>
      <c r="E16" t="n">
        <v>0.00336000000000003</v>
      </c>
      <c r="F16" t="n">
        <v>144</v>
      </c>
      <c r="G16" t="n">
        <v>0.8779318994403106</v>
      </c>
      <c r="I16" t="n">
        <v>-0.01793</v>
      </c>
      <c r="J16" t="n">
        <v>-0.002680000000000016</v>
      </c>
    </row>
    <row r="17">
      <c r="A17" s="1" t="n">
        <v>719</v>
      </c>
      <c r="B17" t="inlineStr">
        <is>
          <t>2018.06.27</t>
        </is>
      </c>
      <c r="C17" t="n">
        <v>1.07922</v>
      </c>
      <c r="D17" t="n">
        <v>0.006126428571428596</v>
      </c>
      <c r="E17" t="n">
        <v>0.001419999999999977</v>
      </c>
      <c r="F17" t="n">
        <v>144</v>
      </c>
      <c r="G17" t="n">
        <v>0.5843701943240596</v>
      </c>
      <c r="I17" t="n">
        <v>-0.01651000000000002</v>
      </c>
      <c r="J17" t="n">
        <v>-0.001260000000000039</v>
      </c>
    </row>
    <row r="18">
      <c r="A18" s="1" t="n">
        <v>720</v>
      </c>
      <c r="B18" t="inlineStr">
        <is>
          <t>2018.06.28</t>
        </is>
      </c>
      <c r="C18" t="n">
        <v>1.08768</v>
      </c>
      <c r="D18" t="n">
        <v>0.006362142857142886</v>
      </c>
      <c r="E18" t="n">
        <v>0.008459999999999912</v>
      </c>
      <c r="F18" t="n">
        <v>144</v>
      </c>
      <c r="G18" t="n">
        <v>1.29732246798603</v>
      </c>
      <c r="I18" t="n">
        <v>-0.008050000000000113</v>
      </c>
      <c r="J18" t="n">
        <v>0.007199999999999873</v>
      </c>
    </row>
    <row r="19">
      <c r="A19" s="1" t="n">
        <v>721</v>
      </c>
      <c r="B19" t="inlineStr">
        <is>
          <t>2018.06.29</t>
        </is>
      </c>
      <c r="C19" t="n">
        <v>1.09239</v>
      </c>
      <c r="D19" t="n">
        <v>0.006430000000000047</v>
      </c>
      <c r="E19" t="n">
        <v>0.004709999999999992</v>
      </c>
      <c r="F19" t="n">
        <v>144</v>
      </c>
      <c r="G19" t="n">
        <v>1.568543588217787</v>
      </c>
      <c r="I19" t="n">
        <v>-0.003340000000000121</v>
      </c>
      <c r="J19" t="n">
        <v>0.01190999999999987</v>
      </c>
    </row>
    <row r="20">
      <c r="A20" s="1" t="n">
        <v>722</v>
      </c>
      <c r="B20" t="inlineStr">
        <is>
          <t>2018.07.02</t>
        </is>
      </c>
      <c r="C20" t="n">
        <v>1.09219</v>
      </c>
      <c r="D20" t="n">
        <v>0.006583571428571482</v>
      </c>
      <c r="E20" t="n">
        <v>-0.000199999999999978</v>
      </c>
      <c r="F20" t="n">
        <v>144</v>
      </c>
      <c r="G20" t="n">
        <v>1.652023379621006</v>
      </c>
      <c r="I20" t="n">
        <v>-0.003540000000000099</v>
      </c>
      <c r="J20" t="n">
        <v>0.01170999999999989</v>
      </c>
    </row>
    <row r="21">
      <c r="A21" s="1" t="n">
        <v>723</v>
      </c>
      <c r="B21" t="inlineStr">
        <is>
          <t>2018.07.03</t>
        </is>
      </c>
      <c r="C21" t="n">
        <v>1.09258</v>
      </c>
      <c r="D21" t="n">
        <v>0.006715000000000042</v>
      </c>
      <c r="E21" t="n">
        <v>0.0003899999999998904</v>
      </c>
      <c r="F21" t="n">
        <v>144</v>
      </c>
      <c r="G21" t="n">
        <v>1.37131193171275</v>
      </c>
      <c r="I21" t="n">
        <v>-0.003149999999999986</v>
      </c>
      <c r="J21" t="n">
        <v>0.0121</v>
      </c>
    </row>
    <row r="22">
      <c r="A22" s="1" t="n">
        <v>724</v>
      </c>
      <c r="B22" t="inlineStr">
        <is>
          <t>2018.07.04</t>
        </is>
      </c>
      <c r="C22" t="n">
        <v>1.091</v>
      </c>
      <c r="D22" t="n">
        <v>0.006462142857142875</v>
      </c>
      <c r="E22" t="n">
        <v>-0.001579999999999915</v>
      </c>
      <c r="F22" t="n">
        <v>144</v>
      </c>
      <c r="G22" t="n">
        <v>1.091529067289329</v>
      </c>
      <c r="I22" t="n">
        <v>-0.004730000000000123</v>
      </c>
      <c r="J22" t="n">
        <v>0.01051999999999986</v>
      </c>
    </row>
    <row r="23">
      <c r="A23" s="1" t="n">
        <v>725</v>
      </c>
      <c r="B23" t="inlineStr">
        <is>
          <t>2018.07.05</t>
        </is>
      </c>
      <c r="C23" t="n">
        <v>1.08757</v>
      </c>
      <c r="D23" t="n">
        <v>0.006417142857142867</v>
      </c>
      <c r="E23" t="n">
        <v>-0.003429999999999822</v>
      </c>
      <c r="F23" t="n">
        <v>144</v>
      </c>
      <c r="G23" t="n">
        <v>-0.01011326860841925</v>
      </c>
      <c r="I23" t="n">
        <v>-0.008160000000000167</v>
      </c>
      <c r="J23" t="n">
        <v>0.007089999999999819</v>
      </c>
    </row>
    <row r="24">
      <c r="A24" s="1" t="n">
        <v>726</v>
      </c>
      <c r="B24" t="inlineStr">
        <is>
          <t>2018.07.06</t>
        </is>
      </c>
      <c r="C24" t="n">
        <v>1.08548</v>
      </c>
      <c r="D24" t="n">
        <v>0.006222857142857132</v>
      </c>
      <c r="E24" t="n">
        <v>-0.002090000000000148</v>
      </c>
      <c r="F24" t="n">
        <v>145</v>
      </c>
      <c r="G24" t="n">
        <v>-0.6325579692234432</v>
      </c>
      <c r="I24" t="n">
        <v>-0.01025000000000009</v>
      </c>
      <c r="J24" t="n">
        <v>0.004999999999999893</v>
      </c>
    </row>
    <row r="25">
      <c r="A25" s="1" t="n">
        <v>727</v>
      </c>
      <c r="B25" t="inlineStr">
        <is>
          <t>2018.07.09</t>
        </is>
      </c>
      <c r="C25" t="n">
        <v>1.09102</v>
      </c>
      <c r="D25" t="n">
        <v>0.006422857142857128</v>
      </c>
      <c r="E25" t="n">
        <v>0.0055400000000001</v>
      </c>
      <c r="F25" t="n">
        <v>145</v>
      </c>
      <c r="G25" t="n">
        <v>-0.1071242183136536</v>
      </c>
      <c r="I25" t="n">
        <v>-0.004709999999999992</v>
      </c>
      <c r="J25" t="n">
        <v>0.01053999999999999</v>
      </c>
    </row>
    <row r="26">
      <c r="A26" s="1" t="n">
        <v>728</v>
      </c>
      <c r="B26" t="inlineStr">
        <is>
          <t>2018.07.10</t>
        </is>
      </c>
      <c r="C26" t="n">
        <v>1.09029</v>
      </c>
      <c r="D26" t="n">
        <v>0.006154285714285715</v>
      </c>
      <c r="E26" t="n">
        <v>-0.0007300000000001192</v>
      </c>
      <c r="F26" t="n">
        <v>145</v>
      </c>
      <c r="G26" t="n">
        <v>-0.2095956360175113</v>
      </c>
      <c r="I26" t="n">
        <v>-0.005440000000000111</v>
      </c>
      <c r="J26" t="n">
        <v>0.009809999999999874</v>
      </c>
    </row>
    <row r="27">
      <c r="A27" s="1" t="n">
        <v>729</v>
      </c>
      <c r="B27" t="inlineStr">
        <is>
          <t>2018.07.11</t>
        </is>
      </c>
      <c r="C27" t="n">
        <v>1.08885</v>
      </c>
      <c r="D27" t="n">
        <v>0.006050714285714275</v>
      </c>
      <c r="E27" t="n">
        <v>-0.001439999999999886</v>
      </c>
      <c r="F27" t="n">
        <v>145</v>
      </c>
      <c r="G27" t="n">
        <v>-0.1970669110907309</v>
      </c>
      <c r="I27" t="n">
        <v>-0.006879999999999997</v>
      </c>
      <c r="J27" t="n">
        <v>0.008369999999999989</v>
      </c>
    </row>
    <row r="28">
      <c r="A28" s="1" t="n">
        <v>730</v>
      </c>
      <c r="B28" t="inlineStr">
        <is>
          <t>2018.07.12</t>
        </is>
      </c>
      <c r="C28" t="n">
        <v>1.09224</v>
      </c>
      <c r="D28" t="n">
        <v>0.005920714285714264</v>
      </c>
      <c r="E28" t="n">
        <v>0.003389999999999782</v>
      </c>
      <c r="F28" t="n">
        <v>145</v>
      </c>
      <c r="G28" t="n">
        <v>0.4293976479675032</v>
      </c>
      <c r="I28" t="n">
        <v>-0.003489999999999993</v>
      </c>
      <c r="J28" t="n">
        <v>0.01175999999999999</v>
      </c>
    </row>
    <row r="29">
      <c r="A29" s="1" t="n">
        <v>731</v>
      </c>
      <c r="B29" t="inlineStr">
        <is>
          <t>2018.07.13</t>
        </is>
      </c>
      <c r="C29" t="n">
        <v>1.0962</v>
      </c>
      <c r="D29" t="n">
        <v>0.006040714285714256</v>
      </c>
      <c r="E29" t="n">
        <v>0.003960000000000186</v>
      </c>
      <c r="F29" t="n">
        <v>146</v>
      </c>
      <c r="G29" t="n">
        <v>0.9875815307513784</v>
      </c>
      <c r="I29" t="n">
        <v>0.0004699999999999704</v>
      </c>
      <c r="J29" t="n">
        <v>0.01571999999999996</v>
      </c>
    </row>
    <row r="30">
      <c r="A30" s="1" t="n">
        <v>732</v>
      </c>
      <c r="B30" t="inlineStr">
        <is>
          <t>2018.07.16</t>
        </is>
      </c>
      <c r="C30" t="n">
        <v>1.09424</v>
      </c>
      <c r="D30" t="n">
        <v>0.005896428571428517</v>
      </c>
      <c r="E30" t="n">
        <v>-0.001960000000000184</v>
      </c>
      <c r="F30" t="n">
        <v>146</v>
      </c>
      <c r="G30" t="n">
        <v>0.2951366611061209</v>
      </c>
      <c r="I30" t="n">
        <v>-0.001489999999999991</v>
      </c>
      <c r="J30" t="n">
        <v>0.01375999999999999</v>
      </c>
    </row>
    <row r="31">
      <c r="A31" s="1" t="n">
        <v>733</v>
      </c>
      <c r="B31" t="inlineStr">
        <is>
          <t>2018.07.17</t>
        </is>
      </c>
      <c r="C31" t="n">
        <v>1.08842</v>
      </c>
      <c r="D31" t="n">
        <v>0.006052857142857098</v>
      </c>
      <c r="E31" t="n">
        <v>-0.005819999999999714</v>
      </c>
      <c r="F31" t="n">
        <v>146</v>
      </c>
      <c r="G31" t="n">
        <v>-0.1715140008621391</v>
      </c>
      <c r="I31" t="n">
        <v>-0.00731000000000015</v>
      </c>
      <c r="J31" t="n">
        <v>0.007939999999999836</v>
      </c>
    </row>
    <row r="32">
      <c r="A32" s="1" t="n">
        <v>734</v>
      </c>
      <c r="B32" t="inlineStr">
        <is>
          <t>2018.07.18</t>
        </is>
      </c>
      <c r="C32" t="n">
        <v>1.0883</v>
      </c>
      <c r="D32" t="n">
        <v>0.005561428571428527</v>
      </c>
      <c r="E32" t="n">
        <v>-0.00012000000000012</v>
      </c>
      <c r="F32" t="n">
        <v>147</v>
      </c>
      <c r="G32" t="n">
        <v>-0.05051200808192592</v>
      </c>
      <c r="I32" t="n">
        <v>-0.007430000000000048</v>
      </c>
      <c r="J32" t="n">
        <v>0.007819999999999938</v>
      </c>
    </row>
    <row r="33">
      <c r="A33" s="1" t="n">
        <v>735</v>
      </c>
      <c r="B33" t="inlineStr">
        <is>
          <t>2018.07.19</t>
        </is>
      </c>
      <c r="C33" t="n">
        <v>1.09075</v>
      </c>
      <c r="D33" t="n">
        <v>0.005599999999999938</v>
      </c>
      <c r="E33" t="n">
        <v>0.002450000000000063</v>
      </c>
      <c r="F33" t="n">
        <v>147</v>
      </c>
      <c r="G33" t="n">
        <v>-0.1364169047095868</v>
      </c>
      <c r="I33" t="n">
        <v>-0.004979999999999984</v>
      </c>
      <c r="J33" t="n">
        <v>0.01027</v>
      </c>
    </row>
    <row r="34">
      <c r="A34" s="1" t="n">
        <v>736</v>
      </c>
      <c r="B34" t="inlineStr">
        <is>
          <t>2018.07.20</t>
        </is>
      </c>
      <c r="C34" t="n">
        <v>1.08789</v>
      </c>
      <c r="D34" t="n">
        <v>0.005458571428571346</v>
      </c>
      <c r="E34" t="n">
        <v>-0.002860000000000085</v>
      </c>
      <c r="F34" t="n">
        <v>147</v>
      </c>
      <c r="G34" t="n">
        <v>-0.7580733442802444</v>
      </c>
      <c r="I34" t="n">
        <v>-0.007840000000000069</v>
      </c>
      <c r="J34" t="n">
        <v>0.007409999999999917</v>
      </c>
    </row>
    <row r="35">
      <c r="A35" s="1" t="n">
        <v>737</v>
      </c>
      <c r="B35" t="inlineStr">
        <is>
          <t>2018.07.23</t>
        </is>
      </c>
      <c r="C35" t="n">
        <v>1.08763</v>
      </c>
      <c r="D35" t="n">
        <v>0.005299999999999925</v>
      </c>
      <c r="E35" t="n">
        <v>-0.000260000000000149</v>
      </c>
      <c r="F35" t="n">
        <v>147</v>
      </c>
      <c r="G35" t="n">
        <v>-0.6040722327825709</v>
      </c>
      <c r="I35" t="n">
        <v>-0.008099999999999996</v>
      </c>
      <c r="J35" t="n">
        <v>0.00714999999999999</v>
      </c>
    </row>
    <row r="36">
      <c r="A36" s="1" t="n">
        <v>738</v>
      </c>
      <c r="B36" t="inlineStr">
        <is>
          <t>2018.07.24</t>
        </is>
      </c>
      <c r="C36" t="n">
        <v>1.09022</v>
      </c>
      <c r="D36" t="n">
        <v>0.005304999999999941</v>
      </c>
      <c r="E36" t="n">
        <v>0.002590000000000092</v>
      </c>
      <c r="F36" t="n">
        <v>147</v>
      </c>
      <c r="G36" t="n">
        <v>0.1653773359548521</v>
      </c>
      <c r="I36" t="n">
        <v>-0.005510000000000126</v>
      </c>
      <c r="J36" t="n">
        <v>0.00973999999999986</v>
      </c>
    </row>
    <row r="37">
      <c r="A37" s="1" t="n">
        <v>739</v>
      </c>
      <c r="B37" t="inlineStr">
        <is>
          <t>2018.07.25</t>
        </is>
      </c>
      <c r="C37" t="n">
        <v>1.09005</v>
      </c>
      <c r="D37" t="n">
        <v>0.005352857142857079</v>
      </c>
      <c r="E37" t="n">
        <v>-0.0001700000000000035</v>
      </c>
      <c r="F37" t="n">
        <v>148</v>
      </c>
      <c r="G37" t="n">
        <v>0.1608012496554184</v>
      </c>
      <c r="I37" t="n">
        <v>-0.005680000000000129</v>
      </c>
      <c r="J37" t="n">
        <v>0.009569999999999856</v>
      </c>
    </row>
    <row r="38">
      <c r="A38" s="1" t="n">
        <v>740</v>
      </c>
      <c r="B38" t="inlineStr">
        <is>
          <t>2018.07.26</t>
        </is>
      </c>
      <c r="C38" t="n">
        <v>1.08653</v>
      </c>
      <c r="D38" t="n">
        <v>0.005350714285714241</v>
      </c>
      <c r="E38" t="n">
        <v>-0.003519999999999968</v>
      </c>
      <c r="F38" t="n">
        <v>148</v>
      </c>
      <c r="G38" t="n">
        <v>-0.3868897547559122</v>
      </c>
      <c r="I38" t="n">
        <v>-0.009200000000000097</v>
      </c>
      <c r="J38" t="n">
        <v>0.006049999999999889</v>
      </c>
    </row>
    <row r="39">
      <c r="A39" s="1" t="n">
        <v>741</v>
      </c>
      <c r="B39" t="inlineStr">
        <is>
          <t>2018.07.27</t>
        </is>
      </c>
      <c r="C39" t="n">
        <v>1.08878</v>
      </c>
      <c r="D39" t="n">
        <v>0.005105714285714253</v>
      </c>
      <c r="E39" t="n">
        <v>0.002249999999999863</v>
      </c>
      <c r="F39" t="n">
        <v>149</v>
      </c>
      <c r="G39" t="n">
        <v>0.0818097417937528</v>
      </c>
      <c r="I39" t="n">
        <v>-0.006950000000000012</v>
      </c>
      <c r="J39" t="n">
        <v>0.008299999999999974</v>
      </c>
    </row>
    <row r="40">
      <c r="A40" s="1" t="n">
        <v>742</v>
      </c>
      <c r="B40" t="inlineStr">
        <is>
          <t>2018.07.30</t>
        </is>
      </c>
      <c r="C40" t="n">
        <v>1.08455</v>
      </c>
      <c r="D40" t="n">
        <v>0.005268571428571386</v>
      </c>
      <c r="E40" t="n">
        <v>-0.004229999999999956</v>
      </c>
      <c r="F40" t="n">
        <v>150</v>
      </c>
      <c r="G40" t="n">
        <v>-0.2831845388597403</v>
      </c>
      <c r="I40" t="n">
        <v>-0.01118000000000019</v>
      </c>
      <c r="J40" t="n">
        <v>0.004069999999999796</v>
      </c>
    </row>
    <row r="41">
      <c r="A41" s="1" t="n">
        <v>743</v>
      </c>
      <c r="B41" t="inlineStr">
        <is>
          <t>2018.07.31</t>
        </is>
      </c>
      <c r="C41" t="n">
        <v>1.08847</v>
      </c>
      <c r="D41" t="n">
        <v>0.005554285714285686</v>
      </c>
      <c r="E41" t="n">
        <v>0.003920000000000146</v>
      </c>
      <c r="F41" t="n">
        <v>151</v>
      </c>
      <c r="G41" t="n">
        <v>-0.1605180605749223</v>
      </c>
      <c r="I41" t="n">
        <v>-0.007260000000000044</v>
      </c>
      <c r="J41" t="n">
        <v>0.007989999999999942</v>
      </c>
    </row>
    <row r="42">
      <c r="A42" s="1" t="n">
        <v>744</v>
      </c>
      <c r="B42" t="inlineStr">
        <is>
          <t>2018.08.01</t>
        </is>
      </c>
      <c r="C42" t="n">
        <v>1.08974</v>
      </c>
      <c r="D42" t="n">
        <v>0.005404285714285703</v>
      </c>
      <c r="E42" t="n">
        <v>0.001269999999999882</v>
      </c>
      <c r="F42" t="n">
        <v>151</v>
      </c>
      <c r="G42" t="n">
        <v>-0.02843906242833196</v>
      </c>
      <c r="I42" t="n">
        <v>-0.005990000000000162</v>
      </c>
      <c r="J42" t="n">
        <v>0.009259999999999824</v>
      </c>
    </row>
    <row r="43">
      <c r="A43" s="1" t="n">
        <v>745</v>
      </c>
      <c r="B43" t="inlineStr">
        <is>
          <t>2018.08.02</t>
        </is>
      </c>
      <c r="C43" t="n">
        <v>1.09094</v>
      </c>
      <c r="D43" t="n">
        <v>0.005334285714285704</v>
      </c>
      <c r="E43" t="n">
        <v>0.00120000000000009</v>
      </c>
      <c r="F43" t="n">
        <v>151</v>
      </c>
      <c r="G43" t="n">
        <v>0.4058792670243827</v>
      </c>
      <c r="I43" t="n">
        <v>-0.004790000000000072</v>
      </c>
      <c r="J43" t="n">
        <v>0.01045999999999991</v>
      </c>
    </row>
    <row r="44">
      <c r="A44" s="1" t="n">
        <v>746</v>
      </c>
      <c r="B44" t="inlineStr">
        <is>
          <t>2018.08.03</t>
        </is>
      </c>
      <c r="C44" t="n">
        <v>1.09602</v>
      </c>
      <c r="D44" t="n">
        <v>0.005512142857142853</v>
      </c>
      <c r="E44" t="n">
        <v>0.005079999999999973</v>
      </c>
      <c r="F44" t="n">
        <v>152</v>
      </c>
      <c r="G44" t="n">
        <v>0.6649644556292283</v>
      </c>
      <c r="I44" t="n">
        <v>0.0002899999999999014</v>
      </c>
    </row>
    <row r="45">
      <c r="A45" s="1" t="n">
        <v>747</v>
      </c>
      <c r="B45" t="inlineStr">
        <is>
          <t>2018.08.06</t>
        </is>
      </c>
      <c r="C45" t="n">
        <v>1.09665</v>
      </c>
      <c r="D45" t="n">
        <v>0.004934285714285701</v>
      </c>
      <c r="E45" t="n">
        <v>0.0006299999999999084</v>
      </c>
      <c r="F45" t="n">
        <v>152</v>
      </c>
      <c r="G45" t="n">
        <v>1.115670093587202</v>
      </c>
      <c r="I45" t="n">
        <v>0.0009199999999998099</v>
      </c>
    </row>
    <row r="46">
      <c r="A46" s="1" t="n">
        <v>748</v>
      </c>
      <c r="B46" t="inlineStr">
        <is>
          <t>2018.08.07</t>
        </is>
      </c>
      <c r="C46" t="n">
        <v>1.10087</v>
      </c>
      <c r="D46" t="n">
        <v>0.005144285714285711</v>
      </c>
      <c r="E46" t="n">
        <v>0.004220000000000113</v>
      </c>
      <c r="F46" t="n">
        <v>152</v>
      </c>
      <c r="G46" t="n">
        <v>1.139213758762296</v>
      </c>
      <c r="I46" t="n">
        <v>0.005139999999999922</v>
      </c>
    </row>
    <row r="47">
      <c r="A47" s="1" t="n">
        <v>749</v>
      </c>
      <c r="B47" t="inlineStr">
        <is>
          <t>2018.08.08</t>
        </is>
      </c>
      <c r="C47" t="n">
        <v>1.10047</v>
      </c>
      <c r="D47" t="n">
        <v>0.005062142857142856</v>
      </c>
      <c r="E47" t="n">
        <v>-0.000399999999999956</v>
      </c>
      <c r="F47" t="n">
        <v>152</v>
      </c>
      <c r="G47" t="n">
        <v>0.9846385376328416</v>
      </c>
      <c r="I47" t="n">
        <v>0.004739999999999966</v>
      </c>
    </row>
    <row r="48">
      <c r="A48" s="1" t="n">
        <v>750</v>
      </c>
      <c r="B48" t="inlineStr">
        <is>
          <t>2018.08.09</t>
        </is>
      </c>
      <c r="C48" t="n">
        <v>1.11442</v>
      </c>
      <c r="D48" t="n">
        <v>0.005971428571428564</v>
      </c>
      <c r="E48" t="n">
        <v>0.01394999999999991</v>
      </c>
      <c r="F48" t="n">
        <v>152</v>
      </c>
      <c r="G48" t="n">
        <v>2.152272352283347</v>
      </c>
      <c r="I48" t="n">
        <v>0.01868999999999987</v>
      </c>
    </row>
    <row r="49">
      <c r="A49" s="1" t="n">
        <v>751</v>
      </c>
      <c r="B49" t="inlineStr">
        <is>
          <t>2018.08.10</t>
        </is>
      </c>
      <c r="C49" t="n">
        <v>1.10879</v>
      </c>
      <c r="D49" t="n">
        <v>0.006522857142857148</v>
      </c>
      <c r="E49" t="n">
        <v>-0.005630000000000024</v>
      </c>
      <c r="F49" t="n">
        <v>152</v>
      </c>
      <c r="G49" t="n">
        <v>1.165124724001382</v>
      </c>
      <c r="I49" t="n">
        <v>0.01305999999999985</v>
      </c>
    </row>
    <row r="50">
      <c r="A50" s="1" t="n">
        <v>752</v>
      </c>
      <c r="B50" t="inlineStr">
        <is>
          <t>2018.08.13</t>
        </is>
      </c>
      <c r="C50" t="n">
        <v>1.10444</v>
      </c>
      <c r="D50" t="n">
        <v>0.006520000000000002</v>
      </c>
      <c r="E50" t="n">
        <v>-0.004350000000000076</v>
      </c>
      <c r="F50" t="n">
        <v>152</v>
      </c>
      <c r="G50" t="n">
        <v>0.7103451420234521</v>
      </c>
      <c r="I50" t="n">
        <v>0.008709999999999996</v>
      </c>
    </row>
    <row r="51">
      <c r="A51" s="1" t="n">
        <v>753</v>
      </c>
      <c r="B51" t="inlineStr">
        <is>
          <t>2018.08.14</t>
        </is>
      </c>
      <c r="C51" t="n">
        <v>1.10057</v>
      </c>
      <c r="D51" t="n">
        <v>0.006600714285714293</v>
      </c>
      <c r="E51" t="n">
        <v>-0.003869999999999818</v>
      </c>
      <c r="F51" t="n">
        <v>152</v>
      </c>
      <c r="G51" t="n">
        <v>-0.02725117407141324</v>
      </c>
      <c r="I51" t="n">
        <v>0.004839999999999955</v>
      </c>
    </row>
    <row r="52">
      <c r="A52" s="1" t="n">
        <v>754</v>
      </c>
      <c r="B52" t="inlineStr">
        <is>
          <t>2018.08.15</t>
        </is>
      </c>
      <c r="C52" t="n">
        <v>1.10162</v>
      </c>
      <c r="D52" t="n">
        <v>0.006668571428571436</v>
      </c>
      <c r="E52" t="n">
        <v>0.001049999999999995</v>
      </c>
      <c r="F52" t="n">
        <v>153</v>
      </c>
      <c r="G52" t="n">
        <v>0.1045008042018396</v>
      </c>
      <c r="I52" t="n">
        <v>0.005889999999999951</v>
      </c>
    </row>
    <row r="53">
      <c r="A53" s="1" t="n">
        <v>755</v>
      </c>
      <c r="B53" t="inlineStr">
        <is>
          <t>2018.08.16</t>
        </is>
      </c>
      <c r="C53" t="n">
        <v>1.1017</v>
      </c>
      <c r="D53" t="n">
        <v>0.006751428571428583</v>
      </c>
      <c r="E53" t="n">
        <v>7.999999999985796e-05</v>
      </c>
      <c r="F53" t="n">
        <v>154</v>
      </c>
      <c r="G53" t="n">
        <v>-1.141400908095697</v>
      </c>
      <c r="I53" t="n">
        <v>0.005969999999999809</v>
      </c>
    </row>
    <row r="54">
      <c r="A54" s="1" t="n">
        <v>756</v>
      </c>
      <c r="B54" t="inlineStr">
        <is>
          <t>2018.08.17</t>
        </is>
      </c>
      <c r="C54" t="n">
        <v>1.10137</v>
      </c>
      <c r="D54" t="n">
        <v>0.006670714285714308</v>
      </c>
      <c r="E54" t="n">
        <v>-0.0003299999999997194</v>
      </c>
      <c r="F54" t="n">
        <v>155</v>
      </c>
      <c r="G54" t="n">
        <v>-0.6691979545269854</v>
      </c>
      <c r="I54" t="n">
        <v>0.005639999999999867</v>
      </c>
    </row>
    <row r="55">
      <c r="A55" s="1" t="n">
        <v>757</v>
      </c>
      <c r="B55" t="inlineStr">
        <is>
          <t>2018.08.20</t>
        </is>
      </c>
      <c r="C55" t="n">
        <v>1.10368</v>
      </c>
      <c r="D55" t="n">
        <v>0.006432857142857161</v>
      </c>
      <c r="E55" t="n">
        <v>0.002309999999999812</v>
      </c>
      <c r="F55" t="n">
        <v>155</v>
      </c>
      <c r="G55" t="n">
        <v>-0.06881315417769131</v>
      </c>
      <c r="I55" t="n">
        <v>0.007949999999999902</v>
      </c>
    </row>
    <row r="56">
      <c r="A56" s="1" t="n">
        <v>758</v>
      </c>
      <c r="B56" t="inlineStr">
        <is>
          <t>2018.08.21</t>
        </is>
      </c>
      <c r="C56" t="n">
        <v>1.09903</v>
      </c>
      <c r="D56" t="n">
        <v>0.006679285714285729</v>
      </c>
      <c r="E56" t="n">
        <v>-0.004650000000000043</v>
      </c>
      <c r="F56" t="n">
        <v>155</v>
      </c>
      <c r="G56" t="n">
        <v>-0.1399274921177296</v>
      </c>
      <c r="I56" t="n">
        <v>0.003299999999999859</v>
      </c>
    </row>
    <row r="57">
      <c r="A57" s="1" t="n">
        <v>759</v>
      </c>
      <c r="B57" t="inlineStr">
        <is>
          <t>2018.08.22</t>
        </is>
      </c>
      <c r="C57" t="n">
        <v>1.09646</v>
      </c>
      <c r="D57" t="n">
        <v>0.00680928571428574</v>
      </c>
      <c r="E57" t="n">
        <v>-0.002569999999999961</v>
      </c>
      <c r="F57" t="n">
        <v>155</v>
      </c>
      <c r="G57" t="n">
        <v>-0.4684010820428146</v>
      </c>
      <c r="I57" t="n">
        <v>0.0007299999999998974</v>
      </c>
    </row>
    <row r="58">
      <c r="A58" s="1" t="n">
        <v>760</v>
      </c>
      <c r="B58" t="inlineStr">
        <is>
          <t>2018.08.23</t>
        </is>
      </c>
      <c r="C58" t="n">
        <v>1.09119</v>
      </c>
      <c r="D58" t="n">
        <v>0.006880714285714319</v>
      </c>
      <c r="E58" t="n">
        <v>-0.005270000000000108</v>
      </c>
      <c r="F58" t="n">
        <v>155</v>
      </c>
      <c r="G58" t="n">
        <v>-0.9539802123990014</v>
      </c>
      <c r="I58" t="n">
        <v>-0.004539999999999988</v>
      </c>
      <c r="J58" t="n">
        <v>0.01071</v>
      </c>
    </row>
    <row r="59">
      <c r="A59" s="1" t="n">
        <v>761</v>
      </c>
      <c r="B59" t="inlineStr">
        <is>
          <t>2018.08.24</t>
        </is>
      </c>
      <c r="C59" t="n">
        <v>1.09506</v>
      </c>
      <c r="D59" t="n">
        <v>0.00723571428571433</v>
      </c>
      <c r="E59" t="n">
        <v>0.003870000000000262</v>
      </c>
      <c r="F59" t="n">
        <v>155</v>
      </c>
      <c r="G59" t="n">
        <v>-0.5729228143131063</v>
      </c>
      <c r="I59" t="n">
        <v>-0.0006700000000001705</v>
      </c>
      <c r="J59" t="n">
        <v>0.01457999999999982</v>
      </c>
    </row>
    <row r="60">
      <c r="A60" s="1" t="n">
        <v>762</v>
      </c>
      <c r="B60" t="inlineStr">
        <is>
          <t>2018.08.27</t>
        </is>
      </c>
      <c r="C60" t="n">
        <v>1.09588</v>
      </c>
      <c r="D60" t="n">
        <v>0.006981428571428599</v>
      </c>
      <c r="E60" t="n">
        <v>0.0008199999999998209</v>
      </c>
      <c r="F60" t="n">
        <v>155</v>
      </c>
      <c r="G60" t="n">
        <v>-0.7067265874166452</v>
      </c>
      <c r="I60" t="n">
        <v>0.0001499999999998725</v>
      </c>
    </row>
    <row r="61">
      <c r="A61" s="1" t="n">
        <v>763</v>
      </c>
      <c r="B61" t="inlineStr">
        <is>
          <t>2018.08.28</t>
        </is>
      </c>
      <c r="C61" t="n">
        <v>1.0932</v>
      </c>
      <c r="D61" t="n">
        <v>0.006967142857142886</v>
      </c>
      <c r="E61" t="n">
        <v>-0.002680000000000016</v>
      </c>
      <c r="F61" t="n">
        <v>155</v>
      </c>
      <c r="G61" t="n">
        <v>-0.5304677761298602</v>
      </c>
      <c r="I61" t="n">
        <v>-0.002530000000000143</v>
      </c>
      <c r="J61" t="n">
        <v>0.01271999999999984</v>
      </c>
    </row>
    <row r="62">
      <c r="A62" s="1" t="n">
        <v>764</v>
      </c>
      <c r="B62" t="inlineStr">
        <is>
          <t>2018.08.29</t>
        </is>
      </c>
      <c r="C62" t="n">
        <v>1.08787</v>
      </c>
      <c r="D62" t="n">
        <v>0.00629428571428576</v>
      </c>
      <c r="E62" t="n">
        <v>-0.005329999999999835</v>
      </c>
      <c r="F62" t="n">
        <v>155</v>
      </c>
      <c r="G62" t="n">
        <v>-0.7834303120952975</v>
      </c>
      <c r="I62" t="n">
        <v>-0.0078600000000002</v>
      </c>
      <c r="J62" t="n">
        <v>0.007389999999999786</v>
      </c>
    </row>
    <row r="63">
      <c r="A63" s="1" t="n">
        <v>765</v>
      </c>
      <c r="B63" t="inlineStr">
        <is>
          <t>2018.08.30</t>
        </is>
      </c>
      <c r="C63" t="n">
        <v>1.09034</v>
      </c>
      <c r="D63" t="n">
        <v>0.005977857142857161</v>
      </c>
      <c r="E63" t="n">
        <v>0.00246999999999975</v>
      </c>
      <c r="F63" t="n">
        <v>155</v>
      </c>
      <c r="G63" t="n">
        <v>-0.07789660829003357</v>
      </c>
      <c r="I63" t="n">
        <v>-0.005390000000000006</v>
      </c>
      <c r="J63" t="n">
        <v>0.00985999999999998</v>
      </c>
    </row>
    <row r="64">
      <c r="A64" s="1" t="n">
        <v>766</v>
      </c>
      <c r="B64" t="inlineStr">
        <is>
          <t>2018.08.31</t>
        </is>
      </c>
      <c r="C64" t="n">
        <v>1.08524</v>
      </c>
      <c r="D64" t="n">
        <v>0.006157142857142878</v>
      </c>
      <c r="E64" t="n">
        <v>-0.005099999999999882</v>
      </c>
      <c r="F64" t="n">
        <v>155</v>
      </c>
      <c r="G64" t="n">
        <v>-0.8967545157342922</v>
      </c>
      <c r="I64" t="n">
        <v>-0.01049000000000011</v>
      </c>
      <c r="J64" t="n">
        <v>0.004759999999999875</v>
      </c>
    </row>
    <row r="65">
      <c r="A65" s="1" t="n">
        <v>767</v>
      </c>
      <c r="B65" t="inlineStr">
        <is>
          <t>2018.09.03</t>
        </is>
      </c>
      <c r="C65" t="n">
        <v>1.09237</v>
      </c>
      <c r="D65" t="n">
        <v>0.006231428571428586</v>
      </c>
      <c r="E65" t="n">
        <v>0.007130000000000082</v>
      </c>
      <c r="F65" t="n">
        <v>155</v>
      </c>
      <c r="G65" t="n">
        <v>-0.3202905427601473</v>
      </c>
      <c r="I65" t="n">
        <v>-0.00336000000000003</v>
      </c>
      <c r="J65" t="n">
        <v>0.01188999999999996</v>
      </c>
    </row>
    <row r="66">
      <c r="A66" s="1" t="n">
        <v>768</v>
      </c>
      <c r="B66" t="inlineStr">
        <is>
          <t>2018.09.04</t>
        </is>
      </c>
      <c r="C66" t="n">
        <v>1.09394</v>
      </c>
      <c r="D66" t="n">
        <v>0.006470000000000008</v>
      </c>
      <c r="E66" t="n">
        <v>0.001569999999999849</v>
      </c>
      <c r="F66" t="n">
        <v>155</v>
      </c>
      <c r="G66" t="n">
        <v>0.06769118185144191</v>
      </c>
      <c r="I66" t="n">
        <v>-0.00179000000000018</v>
      </c>
      <c r="J66" t="n">
        <v>0.01345999999999981</v>
      </c>
    </row>
    <row r="67">
      <c r="A67" s="1" t="n">
        <v>769</v>
      </c>
      <c r="B67" t="inlineStr">
        <is>
          <t>2018.09.05</t>
        </is>
      </c>
      <c r="C67" t="n">
        <v>1.0911</v>
      </c>
      <c r="D67" t="n">
        <v>0.006927857142857137</v>
      </c>
      <c r="E67" t="n">
        <v>-0.002839999999999954</v>
      </c>
      <c r="F67" t="n">
        <v>156</v>
      </c>
      <c r="G67" t="n">
        <v>0.2969104764356096</v>
      </c>
      <c r="I67" t="n">
        <v>-0.004630000000000134</v>
      </c>
      <c r="J67" t="n">
        <v>0.01061999999999985</v>
      </c>
    </row>
    <row r="68">
      <c r="A68" s="1" t="n">
        <v>770</v>
      </c>
      <c r="B68" t="inlineStr">
        <is>
          <t>2018.09.06</t>
        </is>
      </c>
      <c r="C68" t="n">
        <v>1.09134</v>
      </c>
      <c r="D68" t="n">
        <v>0.00697642857142855</v>
      </c>
      <c r="E68" t="n">
        <v>0.000240000000000018</v>
      </c>
      <c r="F68" t="n">
        <v>156</v>
      </c>
      <c r="G68" t="n">
        <v>0.09171451106993138</v>
      </c>
      <c r="I68" t="n">
        <v>-0.004390000000000116</v>
      </c>
      <c r="J68" t="n">
        <v>0.01085999999999987</v>
      </c>
    </row>
    <row r="69">
      <c r="A69" s="1" t="n">
        <v>771</v>
      </c>
      <c r="B69" t="inlineStr">
        <is>
          <t>2018.09.07</t>
        </is>
      </c>
      <c r="C69" t="n">
        <v>1.08646</v>
      </c>
      <c r="D69" t="n">
        <v>0.007096428571428543</v>
      </c>
      <c r="E69" t="n">
        <v>-0.004879999999999996</v>
      </c>
      <c r="F69" t="n">
        <v>156</v>
      </c>
      <c r="G69" t="n">
        <v>0.1124175297630016</v>
      </c>
      <c r="I69" t="n">
        <v>-0.009270000000000111</v>
      </c>
      <c r="J69" t="n">
        <v>0.005979999999999874</v>
      </c>
    </row>
    <row r="70">
      <c r="A70" s="1" t="n">
        <v>772</v>
      </c>
      <c r="B70" t="inlineStr">
        <is>
          <t>2018.09.10</t>
        </is>
      </c>
      <c r="C70" t="n">
        <v>1.08959</v>
      </c>
      <c r="D70" t="n">
        <v>0.0069485714285714</v>
      </c>
      <c r="E70" t="n">
        <v>0.003130000000000077</v>
      </c>
      <c r="F70" t="n">
        <v>156</v>
      </c>
      <c r="G70" t="n">
        <v>-0.254492525426367</v>
      </c>
      <c r="I70" t="n">
        <v>-0.006140000000000034</v>
      </c>
      <c r="J70" t="n">
        <v>0.009109999999999951</v>
      </c>
    </row>
    <row r="71">
      <c r="A71" s="1" t="n">
        <v>773</v>
      </c>
      <c r="B71" t="inlineStr">
        <is>
          <t>2018.09.11</t>
        </is>
      </c>
      <c r="C71" t="n">
        <v>1.09061</v>
      </c>
      <c r="D71" t="n">
        <v>0.006794999999999948</v>
      </c>
      <c r="E71" t="n">
        <v>0.001020000000000021</v>
      </c>
      <c r="F71" t="n">
        <v>157</v>
      </c>
      <c r="G71" t="n">
        <v>-0.3044042634879274</v>
      </c>
      <c r="I71" t="n">
        <v>-0.005120000000000013</v>
      </c>
      <c r="J71" t="n">
        <v>0.01012999999999997</v>
      </c>
    </row>
    <row r="72">
      <c r="A72" s="1" t="n">
        <v>774</v>
      </c>
      <c r="B72" t="inlineStr">
        <is>
          <t>2018.09.12</t>
        </is>
      </c>
      <c r="C72" t="n">
        <v>1.09255</v>
      </c>
      <c r="D72" t="n">
        <v>0.006627142857142799</v>
      </c>
      <c r="E72" t="n">
        <v>0.001939999999999831</v>
      </c>
      <c r="F72" t="n">
        <v>157</v>
      </c>
      <c r="G72" t="n">
        <v>0.1328934103198562</v>
      </c>
      <c r="I72" t="n">
        <v>-0.003180000000000183</v>
      </c>
      <c r="J72" t="n">
        <v>0.0120699999999998</v>
      </c>
    </row>
    <row r="73">
      <c r="A73" s="1" t="n">
        <v>775</v>
      </c>
      <c r="B73" t="inlineStr">
        <is>
          <t>2018.09.13</t>
        </is>
      </c>
      <c r="C73" t="n">
        <v>1.09339</v>
      </c>
      <c r="D73" t="n">
        <v>0.006511428571428501</v>
      </c>
      <c r="E73" t="n">
        <v>0.0008399999999999519</v>
      </c>
      <c r="F73" t="n">
        <v>158</v>
      </c>
      <c r="G73" t="n">
        <v>0.1878424688914644</v>
      </c>
      <c r="I73" t="n">
        <v>-0.002340000000000009</v>
      </c>
      <c r="J73" t="n">
        <v>0.01290999999999998</v>
      </c>
    </row>
    <row r="74">
      <c r="A74" s="1" t="n">
        <v>776</v>
      </c>
      <c r="B74" t="inlineStr">
        <is>
          <t>2018.09.14</t>
        </is>
      </c>
      <c r="C74" t="n">
        <v>1.09154</v>
      </c>
      <c r="D74" t="n">
        <v>0.006500714285714225</v>
      </c>
      <c r="E74" t="n">
        <v>-0.001849999999999907</v>
      </c>
      <c r="F74" t="n">
        <v>158</v>
      </c>
      <c r="G74" t="n">
        <v>0.46757358761482</v>
      </c>
      <c r="I74" t="n">
        <v>-0.004190000000000138</v>
      </c>
      <c r="J74" t="n">
        <v>0.01105999999999985</v>
      </c>
    </row>
    <row r="75">
      <c r="A75" s="1" t="n">
        <v>777</v>
      </c>
      <c r="B75" t="inlineStr">
        <is>
          <t>2018.09.17</t>
        </is>
      </c>
      <c r="C75" t="n">
        <v>1.09001</v>
      </c>
      <c r="D75" t="n">
        <v>0.00632571428571422</v>
      </c>
      <c r="E75" t="n">
        <v>-0.001529999999999809</v>
      </c>
      <c r="F75" t="n">
        <v>158</v>
      </c>
      <c r="G75" t="n">
        <v>0.03854660927503601</v>
      </c>
      <c r="I75" t="n">
        <v>-0.005720000000000169</v>
      </c>
      <c r="J75" t="n">
        <v>0.009529999999999816</v>
      </c>
    </row>
    <row r="76">
      <c r="A76" s="1" t="n">
        <v>778</v>
      </c>
      <c r="B76" t="inlineStr">
        <is>
          <t>2018.09.18</t>
        </is>
      </c>
      <c r="C76" t="n">
        <v>1.0953</v>
      </c>
      <c r="D76" t="n">
        <v>0.006415714285714223</v>
      </c>
      <c r="E76" t="n">
        <v>0.005289999999999796</v>
      </c>
      <c r="F76" t="n">
        <v>158</v>
      </c>
      <c r="G76" t="n">
        <v>0.430034567810662</v>
      </c>
      <c r="I76" t="n">
        <v>-0.0004300000000001525</v>
      </c>
      <c r="J76" t="n">
        <v>0.01481999999999983</v>
      </c>
    </row>
    <row r="77">
      <c r="A77" s="1" t="n">
        <v>779</v>
      </c>
      <c r="B77" t="inlineStr">
        <is>
          <t>2018.09.19</t>
        </is>
      </c>
      <c r="C77" t="n">
        <v>1.09732</v>
      </c>
      <c r="D77" t="n">
        <v>0.006200714285714243</v>
      </c>
      <c r="E77" t="n">
        <v>0.002020000000000133</v>
      </c>
      <c r="F77" t="n">
        <v>158</v>
      </c>
      <c r="G77" t="n">
        <v>0.4365932909249153</v>
      </c>
      <c r="I77" t="n">
        <v>0.00158999999999998</v>
      </c>
    </row>
    <row r="78">
      <c r="A78" s="1" t="n">
        <v>780</v>
      </c>
      <c r="B78" t="inlineStr">
        <is>
          <t>2018.09.20</t>
        </is>
      </c>
      <c r="C78" t="n">
        <v>1.08976</v>
      </c>
      <c r="D78" t="n">
        <v>0.006386428571428507</v>
      </c>
      <c r="E78" t="n">
        <v>-0.007560000000000011</v>
      </c>
      <c r="F78" t="n">
        <v>158</v>
      </c>
      <c r="G78" t="n">
        <v>-0.331994988064645</v>
      </c>
      <c r="I78" t="n">
        <v>-0.005970000000000031</v>
      </c>
      <c r="J78" t="n">
        <v>0.009279999999999955</v>
      </c>
    </row>
    <row r="79">
      <c r="A79" s="1" t="n">
        <v>781</v>
      </c>
      <c r="B79" t="inlineStr">
        <is>
          <t>2018.09.21</t>
        </is>
      </c>
      <c r="C79" t="n">
        <v>1.09028</v>
      </c>
      <c r="D79" t="n">
        <v>0.006022142857142802</v>
      </c>
      <c r="E79" t="n">
        <v>0.0005199999999998539</v>
      </c>
      <c r="F79" t="n">
        <v>159</v>
      </c>
      <c r="G79" t="n">
        <v>-0.1154332411088956</v>
      </c>
      <c r="I79" t="n">
        <v>-0.005450000000000177</v>
      </c>
      <c r="J79" t="n">
        <v>0.009799999999999809</v>
      </c>
    </row>
    <row r="80">
      <c r="A80" s="1" t="n">
        <v>782</v>
      </c>
      <c r="B80" t="inlineStr">
        <is>
          <t>2018.09.24</t>
        </is>
      </c>
      <c r="C80" t="n">
        <v>1.091</v>
      </c>
      <c r="D80" t="n">
        <v>0.005764999999999957</v>
      </c>
      <c r="E80" t="n">
        <v>0.0007200000000000539</v>
      </c>
      <c r="F80" t="n">
        <v>159</v>
      </c>
      <c r="G80" t="n">
        <v>0.09082485481784998</v>
      </c>
      <c r="I80" t="n">
        <v>-0.004730000000000123</v>
      </c>
      <c r="J80" t="n">
        <v>0.01051999999999986</v>
      </c>
    </row>
    <row r="81">
      <c r="A81" s="1" t="n">
        <v>783</v>
      </c>
      <c r="B81" t="inlineStr">
        <is>
          <t>2018.09.25</t>
        </is>
      </c>
      <c r="C81" t="n">
        <v>1.09005</v>
      </c>
      <c r="D81" t="n">
        <v>0.005135714285714243</v>
      </c>
      <c r="E81" t="n">
        <v>-0.0009500000000000064</v>
      </c>
      <c r="F81" t="n">
        <v>160</v>
      </c>
      <c r="G81" t="n">
        <v>-0.479320734045465</v>
      </c>
      <c r="I81" t="n">
        <v>-0.005680000000000129</v>
      </c>
      <c r="J81" t="n">
        <v>0.009569999999999856</v>
      </c>
    </row>
    <row r="82">
      <c r="A82" s="1" t="n">
        <v>784</v>
      </c>
      <c r="B82" t="inlineStr">
        <is>
          <t>2018.09.26</t>
        </is>
      </c>
      <c r="C82" t="n">
        <v>1.08955</v>
      </c>
      <c r="D82" t="n">
        <v>0.005299999999999957</v>
      </c>
      <c r="E82" t="n">
        <v>-0.0004999999999999449</v>
      </c>
      <c r="F82" t="n">
        <v>161</v>
      </c>
      <c r="G82" t="n">
        <v>-0.7080887981628016</v>
      </c>
      <c r="I82" t="n">
        <v>-0.006180000000000074</v>
      </c>
      <c r="J82" t="n">
        <v>0.009069999999999911</v>
      </c>
    </row>
    <row r="83">
      <c r="A83" s="1" t="n">
        <v>785</v>
      </c>
      <c r="B83" t="inlineStr">
        <is>
          <t>2018.09.27</t>
        </is>
      </c>
      <c r="C83" t="n">
        <v>1.08916</v>
      </c>
      <c r="D83" t="n">
        <v>0.005223571428571391</v>
      </c>
      <c r="E83" t="n">
        <v>-0.0003899999999998904</v>
      </c>
      <c r="F83" t="n">
        <v>161</v>
      </c>
      <c r="G83" t="n">
        <v>-0.05505799442080421</v>
      </c>
      <c r="I83" t="n">
        <v>-0.006570000000000187</v>
      </c>
      <c r="J83" t="n">
        <v>0.008679999999999799</v>
      </c>
    </row>
    <row r="84">
      <c r="A84" s="1" t="n">
        <v>786</v>
      </c>
      <c r="B84" t="inlineStr">
        <is>
          <t>2018.09.28</t>
        </is>
      </c>
      <c r="C84" t="n">
        <v>1.0902</v>
      </c>
      <c r="D84" t="n">
        <v>0.005202142857142806</v>
      </c>
      <c r="E84" t="n">
        <v>0.00103999999999993</v>
      </c>
      <c r="F84" t="n">
        <v>161</v>
      </c>
      <c r="G84" t="n">
        <v>-0.007337564662275558</v>
      </c>
      <c r="I84" t="n">
        <v>-0.005530000000000035</v>
      </c>
      <c r="J84" t="n">
        <v>0.009719999999999951</v>
      </c>
    </row>
    <row r="85">
      <c r="A85" s="1" t="n">
        <v>787</v>
      </c>
      <c r="B85" t="inlineStr">
        <is>
          <t>2018.10.01</t>
        </is>
      </c>
      <c r="C85" t="n">
        <v>1.09116</v>
      </c>
      <c r="D85" t="n">
        <v>0.005157142857142812</v>
      </c>
      <c r="E85" t="n">
        <v>0.0009600000000000721</v>
      </c>
      <c r="F85" t="n">
        <v>161</v>
      </c>
      <c r="G85" t="n">
        <v>0.01466544454628213</v>
      </c>
      <c r="I85" t="n">
        <v>-0.004570000000000185</v>
      </c>
      <c r="J85" t="n">
        <v>0.0106799999999998</v>
      </c>
    </row>
    <row r="86">
      <c r="A86" s="1" t="n">
        <v>788</v>
      </c>
      <c r="B86" t="inlineStr">
        <is>
          <t>2018.10.02</t>
        </is>
      </c>
      <c r="C86" t="n">
        <v>1.08967</v>
      </c>
      <c r="D86" t="n">
        <v>0.00523857142857141</v>
      </c>
      <c r="E86" t="n">
        <v>-0.001489999999999991</v>
      </c>
      <c r="F86" t="n">
        <v>162</v>
      </c>
      <c r="G86" t="n">
        <v>-0.03486078620247208</v>
      </c>
      <c r="I86" t="n">
        <v>-0.006060000000000176</v>
      </c>
      <c r="J86" t="n">
        <v>0.009189999999999809</v>
      </c>
    </row>
    <row r="87">
      <c r="A87" s="1" t="n">
        <v>789</v>
      </c>
      <c r="B87" t="inlineStr">
        <is>
          <t>2018.10.03</t>
        </is>
      </c>
      <c r="C87" t="n">
        <v>1.09003</v>
      </c>
      <c r="D87" t="n">
        <v>0.005092142857142846</v>
      </c>
      <c r="E87" t="n">
        <v>0.0003599999999996939</v>
      </c>
      <c r="F87" t="n">
        <v>163</v>
      </c>
      <c r="G87" t="n">
        <v>0.04405488504426727</v>
      </c>
      <c r="I87" t="n">
        <v>-0.005700000000000038</v>
      </c>
      <c r="J87" t="n">
        <v>0.009549999999999947</v>
      </c>
    </row>
    <row r="88">
      <c r="A88" s="1" t="n">
        <v>790</v>
      </c>
      <c r="B88" t="inlineStr">
        <is>
          <t>2018.10.04</t>
        </is>
      </c>
      <c r="C88" t="n">
        <v>1.09218</v>
      </c>
      <c r="D88" t="n">
        <v>0.005160714285714264</v>
      </c>
      <c r="E88" t="n">
        <v>0.002150000000000096</v>
      </c>
      <c r="F88" t="n">
        <v>164</v>
      </c>
      <c r="G88" t="n">
        <v>0.2772779022365881</v>
      </c>
      <c r="I88" t="n">
        <v>-0.003550000000000164</v>
      </c>
      <c r="J88" t="n">
        <v>0.01169999999999982</v>
      </c>
    </row>
    <row r="89">
      <c r="A89" s="1" t="n">
        <v>791</v>
      </c>
      <c r="B89" t="inlineStr">
        <is>
          <t>2018.10.05</t>
        </is>
      </c>
      <c r="C89" t="n">
        <v>1.09427</v>
      </c>
      <c r="D89" t="n">
        <v>0.005307857142857134</v>
      </c>
      <c r="E89" t="n">
        <v>0.002090000000000148</v>
      </c>
      <c r="F89" t="n">
        <v>164</v>
      </c>
      <c r="G89" t="n">
        <v>0.3733259952302346</v>
      </c>
      <c r="I89" t="n">
        <v>-0.001460000000000017</v>
      </c>
      <c r="J89" t="n">
        <v>0.01378999999999997</v>
      </c>
    </row>
    <row r="90">
      <c r="A90" s="1" t="n">
        <v>792</v>
      </c>
      <c r="B90" t="inlineStr">
        <is>
          <t>2018.10.08</t>
        </is>
      </c>
      <c r="C90" t="n">
        <v>1.0962</v>
      </c>
      <c r="D90" t="n">
        <v>0.004972857142857143</v>
      </c>
      <c r="E90" t="n">
        <v>0.001929999999999987</v>
      </c>
      <c r="F90" t="n">
        <v>164</v>
      </c>
      <c r="G90" t="n">
        <v>0.4618937644341944</v>
      </c>
      <c r="I90" t="n">
        <v>0.0004699999999999704</v>
      </c>
    </row>
    <row r="91">
      <c r="A91" s="1" t="n">
        <v>793</v>
      </c>
      <c r="B91" t="inlineStr">
        <is>
          <t>2018.10.09</t>
        </is>
      </c>
      <c r="C91" t="n">
        <v>1.09687</v>
      </c>
      <c r="D91" t="n">
        <v>0.004994285714285729</v>
      </c>
      <c r="E91" t="n">
        <v>0.0006699999999999482</v>
      </c>
      <c r="F91" t="n">
        <v>164</v>
      </c>
      <c r="G91" t="n">
        <v>0.6607505024457033</v>
      </c>
      <c r="I91" t="n">
        <v>0.001139999999999919</v>
      </c>
    </row>
    <row r="92">
      <c r="A92" s="1" t="n">
        <v>794</v>
      </c>
      <c r="B92" t="inlineStr">
        <is>
          <t>2018.10.10</t>
        </is>
      </c>
      <c r="C92" t="n">
        <v>1.09317</v>
      </c>
      <c r="D92" t="n">
        <v>0.00468571428571431</v>
      </c>
      <c r="E92" t="n">
        <v>-0.003700000000000037</v>
      </c>
      <c r="F92" t="n">
        <v>164</v>
      </c>
      <c r="G92" t="n">
        <v>0.2880654660881025</v>
      </c>
      <c r="I92" t="n">
        <v>-0.002560000000000118</v>
      </c>
      <c r="J92" t="n">
        <v>0.01268999999999987</v>
      </c>
    </row>
    <row r="93">
      <c r="A93" s="1" t="n">
        <v>795</v>
      </c>
      <c r="B93" t="inlineStr">
        <is>
          <t>2018.10.11</t>
        </is>
      </c>
      <c r="C93" t="n">
        <v>1.09117</v>
      </c>
      <c r="D93" t="n">
        <v>0.004857857142857168</v>
      </c>
      <c r="E93" t="n">
        <v>-0.002000000000000002</v>
      </c>
      <c r="F93" t="n">
        <v>164</v>
      </c>
      <c r="G93" t="n">
        <v>-0.09247559926019112</v>
      </c>
      <c r="I93" t="n">
        <v>-0.00456000000000012</v>
      </c>
      <c r="J93" t="n">
        <v>0.01068999999999987</v>
      </c>
    </row>
    <row r="94">
      <c r="A94" s="1" t="n">
        <v>796</v>
      </c>
      <c r="B94" t="inlineStr">
        <is>
          <t>2018.10.12</t>
        </is>
      </c>
      <c r="C94" t="n">
        <v>1.09257</v>
      </c>
      <c r="D94" t="n">
        <v>0.004915000000000018</v>
      </c>
      <c r="E94" t="n">
        <v>0.001400000000000068</v>
      </c>
      <c r="F94" t="n">
        <v>165</v>
      </c>
      <c r="G94" t="n">
        <v>-0.1553547113600879</v>
      </c>
      <c r="I94" t="n">
        <v>-0.003160000000000052</v>
      </c>
      <c r="J94" t="n">
        <v>0.01208999999999993</v>
      </c>
    </row>
    <row r="95">
      <c r="A95" s="1" t="n">
        <v>797</v>
      </c>
      <c r="B95" t="inlineStr">
        <is>
          <t>2018.10.15</t>
        </is>
      </c>
      <c r="C95" t="n">
        <v>1.08793</v>
      </c>
      <c r="D95" t="n">
        <v>0.005131428571428597</v>
      </c>
      <c r="E95" t="n">
        <v>-0.0046400000000002</v>
      </c>
      <c r="F95" t="n">
        <v>165</v>
      </c>
      <c r="G95" t="n">
        <v>-0.7544243751140505</v>
      </c>
      <c r="I95" t="n">
        <v>-0.007800000000000029</v>
      </c>
      <c r="J95" t="n">
        <v>0.007449999999999957</v>
      </c>
    </row>
    <row r="96">
      <c r="A96" s="1" t="n">
        <v>798</v>
      </c>
      <c r="B96" t="inlineStr">
        <is>
          <t>2018.10.16</t>
        </is>
      </c>
      <c r="C96" t="n">
        <v>1.08375</v>
      </c>
      <c r="D96" t="n">
        <v>0.005183571428571462</v>
      </c>
      <c r="E96" t="n">
        <v>-0.004179999999999851</v>
      </c>
      <c r="F96" t="n">
        <v>165</v>
      </c>
      <c r="G96" t="n">
        <v>-1.196130808573488</v>
      </c>
      <c r="I96" t="n">
        <v>-0.0119800000000001</v>
      </c>
      <c r="J96" t="n">
        <v>0.003269999999999884</v>
      </c>
    </row>
    <row r="97">
      <c r="A97" s="1" t="n">
        <v>799</v>
      </c>
      <c r="B97" t="inlineStr">
        <is>
          <t>2018.10.17</t>
        </is>
      </c>
      <c r="C97" t="n">
        <v>1.08475</v>
      </c>
      <c r="D97" t="n">
        <v>0.005060714285714323</v>
      </c>
      <c r="E97" t="n">
        <v>0.001000000000000112</v>
      </c>
      <c r="F97" t="n">
        <v>165</v>
      </c>
      <c r="G97" t="n">
        <v>-0.7702370171153499</v>
      </c>
      <c r="I97" t="n">
        <v>-0.01097999999999999</v>
      </c>
      <c r="J97" t="n">
        <v>0.004269999999999996</v>
      </c>
    </row>
    <row r="98">
      <c r="A98" s="1" t="n">
        <v>800</v>
      </c>
      <c r="B98" t="inlineStr">
        <is>
          <t>2018.10.18</t>
        </is>
      </c>
      <c r="C98" t="n">
        <v>1.08461</v>
      </c>
      <c r="D98" t="n">
        <v>0.005155000000000036</v>
      </c>
      <c r="E98" t="n">
        <v>-0.000140000000000029</v>
      </c>
      <c r="F98" t="n">
        <v>165</v>
      </c>
      <c r="G98" t="n">
        <v>-0.6011895488328949</v>
      </c>
      <c r="I98" t="n">
        <v>-0.01112000000000002</v>
      </c>
      <c r="J98" t="n">
        <v>0.004129999999999967</v>
      </c>
    </row>
    <row r="99">
      <c r="A99" s="1" t="n">
        <v>801</v>
      </c>
      <c r="B99" t="inlineStr">
        <is>
          <t>2018.10.19</t>
        </is>
      </c>
      <c r="C99" t="n">
        <v>1.07988</v>
      </c>
      <c r="D99" t="n">
        <v>0.005451428571428599</v>
      </c>
      <c r="E99" t="n">
        <v>-0.004730000000000123</v>
      </c>
      <c r="F99" t="n">
        <v>165</v>
      </c>
      <c r="G99" t="n">
        <v>-1.161481644196719</v>
      </c>
      <c r="I99" t="n">
        <v>-0.01585000000000014</v>
      </c>
      <c r="J99" t="n">
        <v>-0.000600000000000156</v>
      </c>
    </row>
    <row r="100">
      <c r="A100" s="1" t="n">
        <v>802</v>
      </c>
      <c r="B100" t="inlineStr">
        <is>
          <t>2018.10.22</t>
        </is>
      </c>
      <c r="C100" t="n">
        <v>1.08009</v>
      </c>
      <c r="D100" t="n">
        <v>0.005446428571428567</v>
      </c>
      <c r="E100" t="n">
        <v>0.0002100000000000435</v>
      </c>
      <c r="F100" t="n">
        <v>165</v>
      </c>
      <c r="G100" t="n">
        <v>-0.7206345996525372</v>
      </c>
      <c r="I100" t="n">
        <v>-0.0156400000000001</v>
      </c>
      <c r="J100" t="n">
        <v>-0.0003900000000001125</v>
      </c>
    </row>
    <row r="101">
      <c r="A101" s="1" t="n">
        <v>803</v>
      </c>
      <c r="B101" t="inlineStr">
        <is>
          <t>2018.10.23</t>
        </is>
      </c>
      <c r="C101" t="n">
        <v>1.08074</v>
      </c>
      <c r="D101" t="n">
        <v>0.005437857142857145</v>
      </c>
      <c r="E101" t="n">
        <v>0.0006500000000000392</v>
      </c>
      <c r="F101" t="n">
        <v>165</v>
      </c>
      <c r="G101" t="n">
        <v>-0.2777393310265243</v>
      </c>
      <c r="I101" t="n">
        <v>-0.01499000000000006</v>
      </c>
      <c r="J101" t="n">
        <v>0.000259999999999927</v>
      </c>
    </row>
    <row r="102">
      <c r="A102" s="1" t="n">
        <v>804</v>
      </c>
      <c r="B102" t="inlineStr">
        <is>
          <t>2018.10.24</t>
        </is>
      </c>
      <c r="C102" t="n">
        <v>1.08191</v>
      </c>
      <c r="D102" t="n">
        <v>0.005393571428571442</v>
      </c>
      <c r="E102" t="n">
        <v>0.001169999999999893</v>
      </c>
      <c r="F102" t="n">
        <v>165</v>
      </c>
      <c r="G102" t="n">
        <v>-0.2618114772989329</v>
      </c>
      <c r="I102" t="n">
        <v>-0.01382000000000017</v>
      </c>
      <c r="J102" t="n">
        <v>0.00142999999999982</v>
      </c>
    </row>
    <row r="103">
      <c r="A103" s="1" t="n">
        <v>805</v>
      </c>
      <c r="B103" t="inlineStr">
        <is>
          <t>2018.10.25</t>
        </is>
      </c>
      <c r="C103" t="n">
        <v>1.08509</v>
      </c>
      <c r="D103" t="n">
        <v>0.005425714285714288</v>
      </c>
      <c r="E103" t="n">
        <v>0.003179999999999961</v>
      </c>
      <c r="F103" t="n">
        <v>165</v>
      </c>
      <c r="G103" t="n">
        <v>0.04425553885728842</v>
      </c>
      <c r="I103" t="n">
        <v>-0.01063999999999998</v>
      </c>
      <c r="J103" t="n">
        <v>0.004610000000000003</v>
      </c>
    </row>
    <row r="104">
      <c r="A104" s="1" t="n">
        <v>806</v>
      </c>
      <c r="B104" t="inlineStr">
        <is>
          <t>2018.10.26</t>
        </is>
      </c>
      <c r="C104" t="n">
        <v>1.08679</v>
      </c>
      <c r="D104" t="n">
        <v>0.005500714285714256</v>
      </c>
      <c r="E104" t="n">
        <v>0.001700000000000035</v>
      </c>
      <c r="F104" t="n">
        <v>166</v>
      </c>
      <c r="G104" t="n">
        <v>0.6398859132496177</v>
      </c>
      <c r="I104" t="n">
        <v>-0.00894000000000017</v>
      </c>
      <c r="J104" t="n">
        <v>0.006309999999999816</v>
      </c>
    </row>
    <row r="105">
      <c r="A105" s="1" t="n">
        <v>807</v>
      </c>
      <c r="B105" t="inlineStr">
        <is>
          <t>2018.10.29</t>
        </is>
      </c>
      <c r="C105" t="n">
        <v>1.08185</v>
      </c>
      <c r="D105" t="n">
        <v>0.005647142857142803</v>
      </c>
      <c r="E105" t="n">
        <v>-0.004939999999999944</v>
      </c>
      <c r="F105" t="n">
        <v>166</v>
      </c>
      <c r="G105" t="n">
        <v>0.1629493838476408</v>
      </c>
      <c r="I105" t="n">
        <v>-0.01388000000000011</v>
      </c>
      <c r="J105" t="n">
        <v>0.001369999999999871</v>
      </c>
    </row>
    <row r="106">
      <c r="A106" s="1" t="n">
        <v>808</v>
      </c>
      <c r="B106" t="inlineStr">
        <is>
          <t>2018.10.30</t>
        </is>
      </c>
      <c r="C106" t="n">
        <v>1.08403</v>
      </c>
      <c r="D106" t="n">
        <v>0.005437857142857098</v>
      </c>
      <c r="E106" t="n">
        <v>0.002179999999999849</v>
      </c>
      <c r="F106" t="n">
        <v>166</v>
      </c>
      <c r="G106" t="n">
        <v>0.3044210448396277</v>
      </c>
      <c r="I106" t="n">
        <v>-0.01170000000000004</v>
      </c>
      <c r="J106" t="n">
        <v>0.003549999999999942</v>
      </c>
    </row>
    <row r="107">
      <c r="A107" s="1" t="n">
        <v>809</v>
      </c>
      <c r="B107" t="inlineStr">
        <is>
          <t>2018.10.31</t>
        </is>
      </c>
      <c r="C107" t="n">
        <v>1.08501</v>
      </c>
      <c r="D107" t="n">
        <v>0.005462857142857104</v>
      </c>
      <c r="E107" t="n">
        <v>0.0009800000000002029</v>
      </c>
      <c r="F107" t="n">
        <v>166</v>
      </c>
      <c r="G107" t="n">
        <v>0.2865303028902684</v>
      </c>
      <c r="I107" t="n">
        <v>-0.01072000000000006</v>
      </c>
      <c r="J107" t="n">
        <v>0.004529999999999923</v>
      </c>
    </row>
    <row r="108">
      <c r="A108" s="1" t="n">
        <v>810</v>
      </c>
      <c r="B108" t="inlineStr">
        <is>
          <t>2018.11.01</t>
        </is>
      </c>
      <c r="C108" t="n">
        <v>1.08264</v>
      </c>
      <c r="D108" t="n">
        <v>0.005528571428571391</v>
      </c>
      <c r="E108" t="n">
        <v>-0.002369999999999983</v>
      </c>
      <c r="F108" t="n">
        <v>166</v>
      </c>
      <c r="G108" t="n">
        <v>-0.2257877226773874</v>
      </c>
      <c r="I108" t="n">
        <v>-0.01309000000000005</v>
      </c>
      <c r="J108" t="n">
        <v>0.00215999999999994</v>
      </c>
    </row>
    <row r="109">
      <c r="A109" s="1" t="n">
        <v>811</v>
      </c>
      <c r="B109" t="inlineStr">
        <is>
          <t>2018.11.02</t>
        </is>
      </c>
      <c r="C109" t="n">
        <v>1.08207</v>
      </c>
      <c r="D109" t="n">
        <v>0.005439999999999954</v>
      </c>
      <c r="E109" t="n">
        <v>-0.0005699999999999594</v>
      </c>
      <c r="F109" t="n">
        <v>167</v>
      </c>
      <c r="G109" t="n">
        <v>-0.4343065357612635</v>
      </c>
      <c r="I109" t="n">
        <v>-0.01366000000000001</v>
      </c>
      <c r="J109" t="n">
        <v>0.00158999999999998</v>
      </c>
    </row>
    <row r="110">
      <c r="A110" s="1" t="n">
        <v>812</v>
      </c>
      <c r="B110" t="inlineStr">
        <is>
          <t>2018.11.05</t>
        </is>
      </c>
      <c r="C110" t="n">
        <v>1.08156</v>
      </c>
      <c r="D110" t="n">
        <v>0.005131428571428532</v>
      </c>
      <c r="E110" t="n">
        <v>-0.0005100000000000103</v>
      </c>
      <c r="F110" t="n">
        <v>167</v>
      </c>
      <c r="G110" t="n">
        <v>-0.02680593427923478</v>
      </c>
      <c r="I110" t="n">
        <v>-0.01417000000000002</v>
      </c>
      <c r="J110" t="n">
        <v>0.00107999999999997</v>
      </c>
    </row>
    <row r="111">
      <c r="A111" s="1" t="n">
        <v>813</v>
      </c>
      <c r="B111" t="inlineStr">
        <is>
          <t>2018.11.06</t>
        </is>
      </c>
      <c r="C111" t="n">
        <v>1.0748</v>
      </c>
      <c r="D111" t="n">
        <v>0.005608571428571393</v>
      </c>
      <c r="E111" t="n">
        <v>-0.006760000000000099</v>
      </c>
      <c r="F111" t="n">
        <v>167</v>
      </c>
      <c r="G111" t="n">
        <v>-0.8514524505779223</v>
      </c>
      <c r="I111" t="n">
        <v>-0.02093000000000012</v>
      </c>
      <c r="J111" t="n">
        <v>-0.005680000000000129</v>
      </c>
    </row>
    <row r="112">
      <c r="A112" s="1" t="n">
        <v>814</v>
      </c>
      <c r="B112" t="inlineStr">
        <is>
          <t>2018.11.07</t>
        </is>
      </c>
      <c r="C112" t="n">
        <v>1.07194</v>
      </c>
      <c r="D112" t="n">
        <v>0.00575071428571426</v>
      </c>
      <c r="E112" t="n">
        <v>-0.002860000000000085</v>
      </c>
      <c r="F112" t="n">
        <v>167</v>
      </c>
      <c r="G112" t="n">
        <v>-1.204597192652615</v>
      </c>
      <c r="I112" t="n">
        <v>-0.0237900000000002</v>
      </c>
      <c r="J112" t="n">
        <v>-0.008540000000000214</v>
      </c>
    </row>
    <row r="113">
      <c r="A113" s="1" t="n">
        <v>815</v>
      </c>
      <c r="B113" t="inlineStr">
        <is>
          <t>2018.11.08</t>
        </is>
      </c>
      <c r="C113" t="n">
        <v>1.07393</v>
      </c>
      <c r="D113" t="n">
        <v>0.005545714285714265</v>
      </c>
      <c r="E113" t="n">
        <v>0.001989999999999936</v>
      </c>
      <c r="F113" t="n">
        <v>167</v>
      </c>
      <c r="G113" t="n">
        <v>-0.8045148895293188</v>
      </c>
      <c r="I113" t="n">
        <v>-0.02180000000000004</v>
      </c>
      <c r="J113" t="n">
        <v>-0.006550000000000056</v>
      </c>
    </row>
    <row r="114">
      <c r="A114" s="1" t="n">
        <v>816</v>
      </c>
      <c r="B114" t="inlineStr">
        <is>
          <t>2018.11.09</t>
        </is>
      </c>
      <c r="C114" t="n">
        <v>1.07194</v>
      </c>
      <c r="D114" t="n">
        <v>0.005450714285714278</v>
      </c>
      <c r="E114" t="n">
        <v>-0.001989999999999936</v>
      </c>
      <c r="F114" t="n">
        <v>167</v>
      </c>
      <c r="G114" t="n">
        <v>-0.9361686397368186</v>
      </c>
      <c r="I114" t="n">
        <v>-0.0237900000000002</v>
      </c>
      <c r="J114" t="n">
        <v>-0.008540000000000214</v>
      </c>
    </row>
    <row r="115">
      <c r="A115" s="1" t="n">
        <v>817</v>
      </c>
      <c r="B115" t="inlineStr">
        <is>
          <t>2018.11.12</t>
        </is>
      </c>
      <c r="C115" t="n">
        <v>1.06883</v>
      </c>
      <c r="D115" t="n">
        <v>0.005624999999999976</v>
      </c>
      <c r="E115" t="n">
        <v>-0.003109999999999946</v>
      </c>
      <c r="F115" t="n">
        <v>167</v>
      </c>
      <c r="G115" t="n">
        <v>-1.177003587410789</v>
      </c>
      <c r="I115" t="n">
        <v>-0.02690000000000015</v>
      </c>
      <c r="J115" t="n">
        <v>-0.01165000000000016</v>
      </c>
    </row>
    <row r="116">
      <c r="A116" s="1" t="n">
        <v>818</v>
      </c>
      <c r="B116" t="inlineStr">
        <is>
          <t>2018.11.13</t>
        </is>
      </c>
      <c r="C116" t="n">
        <v>1.06666</v>
      </c>
      <c r="D116" t="n">
        <v>0.005629999999999961</v>
      </c>
      <c r="E116" t="n">
        <v>-0.002170000000000005</v>
      </c>
      <c r="F116" t="n">
        <v>167</v>
      </c>
      <c r="G116" t="n">
        <v>-0.7573502046892479</v>
      </c>
      <c r="I116" t="n">
        <v>-0.02907000000000015</v>
      </c>
      <c r="J116" t="n">
        <v>-0.01382000000000017</v>
      </c>
    </row>
    <row r="117">
      <c r="A117" s="1" t="n">
        <v>819</v>
      </c>
      <c r="B117" t="inlineStr">
        <is>
          <t>2018.11.14</t>
        </is>
      </c>
      <c r="C117" t="n">
        <v>1.06372</v>
      </c>
      <c r="D117" t="n">
        <v>0.005812857142857096</v>
      </c>
      <c r="E117" t="n">
        <v>-0.002939999999999943</v>
      </c>
      <c r="F117" t="n">
        <v>167</v>
      </c>
      <c r="G117" t="n">
        <v>-0.7668339645875604</v>
      </c>
      <c r="I117" t="n">
        <v>-0.03201000000000009</v>
      </c>
      <c r="J117" t="n">
        <v>-0.01676000000000011</v>
      </c>
    </row>
    <row r="118">
      <c r="A118" s="1" t="n">
        <v>820</v>
      </c>
      <c r="B118" t="inlineStr">
        <is>
          <t>2018.11.15</t>
        </is>
      </c>
      <c r="C118" t="n">
        <v>1.06512</v>
      </c>
      <c r="D118" t="n">
        <v>0.005994999999999988</v>
      </c>
      <c r="E118" t="n">
        <v>0.001400000000000068</v>
      </c>
      <c r="F118" t="n">
        <v>167</v>
      </c>
      <c r="G118" t="n">
        <v>-0.8203514195524628</v>
      </c>
      <c r="I118" t="n">
        <v>-0.03061000000000003</v>
      </c>
      <c r="J118" t="n">
        <v>-0.01536000000000004</v>
      </c>
    </row>
    <row r="119">
      <c r="A119" s="1" t="n">
        <v>821</v>
      </c>
      <c r="B119" t="inlineStr">
        <is>
          <t>2018.11.16</t>
        </is>
      </c>
      <c r="C119" t="n">
        <v>1.0655</v>
      </c>
      <c r="D119" t="n">
        <v>0.005734999999999998</v>
      </c>
      <c r="E119" t="n">
        <v>0.0003799999999998249</v>
      </c>
      <c r="F119" t="n">
        <v>167</v>
      </c>
      <c r="G119" t="n">
        <v>-0.6007798943970746</v>
      </c>
      <c r="I119" t="n">
        <v>-0.0302300000000002</v>
      </c>
      <c r="J119" t="n">
        <v>-0.01498000000000022</v>
      </c>
    </row>
    <row r="120">
      <c r="A120" s="1" t="n">
        <v>822</v>
      </c>
      <c r="B120" t="inlineStr">
        <is>
          <t>2018.11.19</t>
        </is>
      </c>
      <c r="C120" t="n">
        <v>1.06616</v>
      </c>
      <c r="D120" t="n">
        <v>0.005907857142857147</v>
      </c>
      <c r="E120" t="n">
        <v>0.0006600000000001049</v>
      </c>
      <c r="F120" t="n">
        <v>167</v>
      </c>
      <c r="G120" t="n">
        <v>-0.2498058624851427</v>
      </c>
      <c r="I120" t="n">
        <v>-0.0295700000000001</v>
      </c>
      <c r="J120" t="n">
        <v>-0.01432000000000011</v>
      </c>
    </row>
    <row r="121">
      <c r="A121" s="1" t="n">
        <v>823</v>
      </c>
      <c r="B121" t="inlineStr">
        <is>
          <t>2018.11.20</t>
        </is>
      </c>
      <c r="C121" t="n">
        <v>1.06178</v>
      </c>
      <c r="D121" t="n">
        <v>0.006059285714285727</v>
      </c>
      <c r="E121" t="n">
        <v>-0.004380000000000051</v>
      </c>
      <c r="F121" t="n">
        <v>167</v>
      </c>
      <c r="G121" t="n">
        <v>-0.4575028593928708</v>
      </c>
      <c r="I121" t="n">
        <v>-0.03395000000000015</v>
      </c>
      <c r="J121" t="n">
        <v>-0.01870000000000016</v>
      </c>
    </row>
    <row r="122">
      <c r="A122" s="1" t="n">
        <v>824</v>
      </c>
      <c r="B122" t="inlineStr">
        <is>
          <t>2018.11.21</t>
        </is>
      </c>
      <c r="C122" t="n">
        <v>1.06255</v>
      </c>
      <c r="D122" t="n">
        <v>0.005977857142857146</v>
      </c>
      <c r="E122" t="n">
        <v>0.0007700000000001592</v>
      </c>
      <c r="F122" t="n">
        <v>167</v>
      </c>
      <c r="G122" t="n">
        <v>-0.1099913511074243</v>
      </c>
      <c r="I122" t="n">
        <v>-0.03317999999999999</v>
      </c>
      <c r="J122" t="n">
        <v>-0.01793</v>
      </c>
    </row>
    <row r="123">
      <c r="A123" s="1" t="n">
        <v>825</v>
      </c>
      <c r="B123" t="inlineStr">
        <is>
          <t>2018.11.22</t>
        </is>
      </c>
      <c r="C123" t="n">
        <v>1.06413</v>
      </c>
      <c r="D123" t="n">
        <v>0.005895714285714304</v>
      </c>
      <c r="E123" t="n">
        <v>0.001579999999999915</v>
      </c>
      <c r="F123" t="n">
        <v>167</v>
      </c>
      <c r="G123" t="n">
        <v>-0.092947273546647</v>
      </c>
      <c r="I123" t="n">
        <v>-0.03160000000000007</v>
      </c>
      <c r="J123" t="n">
        <v>-0.01635000000000009</v>
      </c>
    </row>
    <row r="124">
      <c r="A124" s="1" t="n">
        <v>826</v>
      </c>
      <c r="B124" t="inlineStr">
        <is>
          <t>2018.11.23</t>
        </is>
      </c>
      <c r="C124" t="n">
        <v>1.06613</v>
      </c>
      <c r="D124" t="n">
        <v>0.005987857142857148</v>
      </c>
      <c r="E124" t="n">
        <v>0.002000000000000002</v>
      </c>
      <c r="F124" t="n">
        <v>167</v>
      </c>
      <c r="G124" t="n">
        <v>0.05912717034257443</v>
      </c>
      <c r="I124" t="n">
        <v>-0.02960000000000007</v>
      </c>
      <c r="J124" t="n">
        <v>-0.01435000000000008</v>
      </c>
    </row>
    <row r="125">
      <c r="A125" s="1" t="n">
        <v>827</v>
      </c>
      <c r="B125" t="inlineStr">
        <is>
          <t>2018.11.26</t>
        </is>
      </c>
      <c r="C125" t="n">
        <v>1.06606</v>
      </c>
      <c r="D125" t="n">
        <v>0.005600714285714292</v>
      </c>
      <c r="E125" t="n">
        <v>-7.000000000001451e-05</v>
      </c>
      <c r="F125" t="n">
        <v>168</v>
      </c>
      <c r="G125" t="n">
        <v>-0.009379455241238557</v>
      </c>
      <c r="I125" t="n">
        <v>-0.02967000000000009</v>
      </c>
      <c r="J125" t="n">
        <v>-0.0144200000000001</v>
      </c>
    </row>
    <row r="126">
      <c r="A126" s="1" t="n">
        <v>828</v>
      </c>
      <c r="B126" t="inlineStr">
        <is>
          <t>2018.11.27</t>
        </is>
      </c>
      <c r="C126" t="n">
        <v>1.06341</v>
      </c>
      <c r="D126" t="n">
        <v>0.005546428571428571</v>
      </c>
      <c r="E126" t="n">
        <v>-0.002650000000000041</v>
      </c>
      <c r="F126" t="n">
        <v>169</v>
      </c>
      <c r="G126" t="n">
        <v>0.1535157942323288</v>
      </c>
      <c r="I126" t="n">
        <v>-0.03232000000000013</v>
      </c>
      <c r="J126" t="n">
        <v>-0.01707000000000014</v>
      </c>
    </row>
    <row r="127">
      <c r="A127" s="1" t="n">
        <v>829</v>
      </c>
      <c r="B127" t="inlineStr">
        <is>
          <t>2018.11.28</t>
        </is>
      </c>
      <c r="C127" t="n">
        <v>1.0626</v>
      </c>
      <c r="D127" t="n">
        <v>0.00541714285714285</v>
      </c>
      <c r="E127" t="n">
        <v>-0.0008099999999999773</v>
      </c>
      <c r="F127" t="n">
        <v>170</v>
      </c>
      <c r="G127" t="n">
        <v>0.004705660910063852</v>
      </c>
      <c r="I127" t="n">
        <v>-0.0331300000000001</v>
      </c>
      <c r="J127" t="n">
        <v>-0.01788000000000012</v>
      </c>
    </row>
    <row r="128">
      <c r="A128" s="1" t="n">
        <v>830</v>
      </c>
      <c r="B128" t="inlineStr">
        <is>
          <t>2018.11.29</t>
        </is>
      </c>
      <c r="C128" t="n">
        <v>1.06652</v>
      </c>
      <c r="D128" t="n">
        <v>0.005481428571428558</v>
      </c>
      <c r="E128" t="n">
        <v>0.003920000000000146</v>
      </c>
      <c r="F128" t="n">
        <v>170</v>
      </c>
      <c r="G128" t="n">
        <v>0.2245966188341549</v>
      </c>
      <c r="I128" t="n">
        <v>-0.02921000000000018</v>
      </c>
      <c r="J128" t="n">
        <v>-0.01396000000000019</v>
      </c>
    </row>
    <row r="129">
      <c r="A129" s="1" t="n">
        <v>831</v>
      </c>
      <c r="B129" t="inlineStr">
        <is>
          <t>2018.11.30</t>
        </is>
      </c>
      <c r="C129" t="n">
        <v>1.06351</v>
      </c>
      <c r="D129" t="n">
        <v>0.005409285714285704</v>
      </c>
      <c r="E129" t="n">
        <v>-0.003010000000000179</v>
      </c>
      <c r="F129" t="n">
        <v>170</v>
      </c>
      <c r="G129" t="n">
        <v>-0.2457486422856562</v>
      </c>
      <c r="I129" t="n">
        <v>-0.03222000000000014</v>
      </c>
      <c r="J129" t="n">
        <v>-0.01697000000000015</v>
      </c>
    </row>
    <row r="130">
      <c r="A130" s="1" t="n">
        <v>832</v>
      </c>
      <c r="B130" t="inlineStr">
        <is>
          <t>2018.12.03</t>
        </is>
      </c>
      <c r="C130" t="n">
        <v>1.06172</v>
      </c>
      <c r="D130" t="n">
        <v>0.005596428571428581</v>
      </c>
      <c r="E130" t="n">
        <v>-0.001789999999999959</v>
      </c>
      <c r="F130" t="n">
        <v>171</v>
      </c>
      <c r="G130" t="n">
        <v>-0.4071065418456757</v>
      </c>
      <c r="I130" t="n">
        <v>-0.0340100000000001</v>
      </c>
      <c r="J130" t="n">
        <v>-0.01876000000000011</v>
      </c>
    </row>
    <row r="131">
      <c r="A131" s="1" t="n">
        <v>833</v>
      </c>
      <c r="B131" t="inlineStr">
        <is>
          <t>2018.12.04</t>
        </is>
      </c>
      <c r="C131" t="n">
        <v>1.05854</v>
      </c>
      <c r="D131" t="n">
        <v>0.00538071428571431</v>
      </c>
      <c r="E131" t="n">
        <v>-0.003179999999999961</v>
      </c>
      <c r="F131" t="n">
        <v>171</v>
      </c>
      <c r="G131" t="n">
        <v>-0.4579607112966711</v>
      </c>
      <c r="I131" t="n">
        <v>-0.03719000000000006</v>
      </c>
      <c r="J131" t="n">
        <v>-0.02194000000000007</v>
      </c>
    </row>
    <row r="132">
      <c r="A132" s="1" t="n">
        <v>834</v>
      </c>
      <c r="B132" t="inlineStr">
        <is>
          <t>2018.12.05</t>
        </is>
      </c>
      <c r="C132" t="n">
        <v>1.05334</v>
      </c>
      <c r="D132" t="n">
        <v>0.00540500000000001</v>
      </c>
      <c r="E132" t="n">
        <v>-0.005200000000000093</v>
      </c>
      <c r="F132" t="n">
        <v>171</v>
      </c>
      <c r="G132" t="n">
        <v>-0.871447393186528</v>
      </c>
      <c r="I132" t="n">
        <v>-0.04239000000000015</v>
      </c>
      <c r="J132" t="n">
        <v>-0.02714000000000016</v>
      </c>
    </row>
    <row r="133">
      <c r="A133" s="1" t="n">
        <v>835</v>
      </c>
      <c r="B133" t="inlineStr">
        <is>
          <t>2018.12.06</t>
        </is>
      </c>
      <c r="C133" t="n">
        <v>1.05148</v>
      </c>
      <c r="D133" t="n">
        <v>0.005619285714285731</v>
      </c>
      <c r="E133" t="n">
        <v>-0.001859999999999973</v>
      </c>
      <c r="F133" t="n">
        <v>171</v>
      </c>
      <c r="G133" t="n">
        <v>-1.410193901661473</v>
      </c>
      <c r="I133" t="n">
        <v>-0.04425000000000012</v>
      </c>
      <c r="J133" t="n">
        <v>-0.02900000000000014</v>
      </c>
    </row>
    <row r="134">
      <c r="A134" s="1" t="n">
        <v>836</v>
      </c>
      <c r="B134" t="inlineStr">
        <is>
          <t>2018.12.07</t>
        </is>
      </c>
      <c r="C134" t="n">
        <v>1.04953</v>
      </c>
      <c r="D134" t="n">
        <v>0.005499999999999997</v>
      </c>
      <c r="E134" t="n">
        <v>-0.001950000000000118</v>
      </c>
      <c r="F134" t="n">
        <v>171</v>
      </c>
      <c r="G134" t="n">
        <v>-1.31451514325205</v>
      </c>
      <c r="I134" t="n">
        <v>-0.04620000000000002</v>
      </c>
      <c r="J134" t="n">
        <v>-0.03095000000000003</v>
      </c>
    </row>
    <row r="135">
      <c r="A135" s="1" t="n">
        <v>837</v>
      </c>
      <c r="B135" t="inlineStr">
        <is>
          <t>2018.12.10</t>
        </is>
      </c>
      <c r="C135" t="n">
        <v>1.04605</v>
      </c>
      <c r="D135" t="n">
        <v>0.005394999999999991</v>
      </c>
      <c r="E135" t="n">
        <v>-0.003479999999999928</v>
      </c>
      <c r="F135" t="n">
        <v>171</v>
      </c>
      <c r="G135" t="n">
        <v>-1.47590701879969</v>
      </c>
      <c r="I135" t="n">
        <v>-0.04968000000000017</v>
      </c>
      <c r="J135" t="n">
        <v>-0.03443000000000018</v>
      </c>
    </row>
    <row r="136">
      <c r="A136" s="1" t="n">
        <v>838</v>
      </c>
      <c r="B136" t="inlineStr">
        <is>
          <t>2018.12.11</t>
        </is>
      </c>
      <c r="C136" t="n">
        <v>1.04742</v>
      </c>
      <c r="D136" t="n">
        <v>0.005377857142857133</v>
      </c>
      <c r="E136" t="n">
        <v>0.001370000000000094</v>
      </c>
      <c r="F136" t="n">
        <v>171</v>
      </c>
      <c r="G136" t="n">
        <v>-1.050503523721354</v>
      </c>
      <c r="I136" t="n">
        <v>-0.04831000000000008</v>
      </c>
      <c r="J136" t="n">
        <v>-0.03306000000000009</v>
      </c>
    </row>
    <row r="137">
      <c r="A137" s="1" t="n">
        <v>839</v>
      </c>
      <c r="B137" t="inlineStr">
        <is>
          <t>2018.12.12</t>
        </is>
      </c>
      <c r="C137" t="n">
        <v>1.05224</v>
      </c>
      <c r="D137" t="n">
        <v>0.005705714285714264</v>
      </c>
      <c r="E137" t="n">
        <v>0.004820000000000046</v>
      </c>
      <c r="F137" t="n">
        <v>171</v>
      </c>
      <c r="G137" t="n">
        <v>-0.1044297187992366</v>
      </c>
      <c r="I137" t="n">
        <v>-0.04349000000000003</v>
      </c>
      <c r="J137" t="n">
        <v>-0.02824000000000004</v>
      </c>
    </row>
    <row r="138">
      <c r="A138" s="1" t="n">
        <v>840</v>
      </c>
      <c r="B138" t="inlineStr">
        <is>
          <t>2018.12.13</t>
        </is>
      </c>
      <c r="C138" t="n">
        <v>1.0536</v>
      </c>
      <c r="D138" t="n">
        <v>0.005587857142857129</v>
      </c>
      <c r="E138" t="n">
        <v>0.001360000000000028</v>
      </c>
      <c r="F138" t="n">
        <v>171</v>
      </c>
      <c r="G138" t="n">
        <v>0.2016205729067716</v>
      </c>
      <c r="I138" t="n">
        <v>-0.04213</v>
      </c>
      <c r="J138" t="n">
        <v>-0.02688000000000001</v>
      </c>
    </row>
    <row r="139">
      <c r="A139" s="1" t="n">
        <v>841</v>
      </c>
      <c r="B139" t="inlineStr">
        <is>
          <t>2018.12.14</t>
        </is>
      </c>
      <c r="C139" t="n">
        <v>1.05519</v>
      </c>
      <c r="D139" t="n">
        <v>0.005686428571428552</v>
      </c>
      <c r="E139" t="n">
        <v>0.001589999999999981</v>
      </c>
      <c r="F139" t="n">
        <v>172</v>
      </c>
      <c r="G139" t="n">
        <v>0.5392890150829417</v>
      </c>
      <c r="I139" t="n">
        <v>-0.04054000000000002</v>
      </c>
      <c r="J139" t="n">
        <v>-0.02529000000000003</v>
      </c>
    </row>
    <row r="140">
      <c r="A140" s="1" t="n">
        <v>842</v>
      </c>
      <c r="B140" t="inlineStr">
        <is>
          <t>2018.12.17</t>
        </is>
      </c>
      <c r="C140" t="n">
        <v>1.05461</v>
      </c>
      <c r="D140" t="n">
        <v>0.005493571428571431</v>
      </c>
      <c r="E140" t="n">
        <v>-0.0005800000000000249</v>
      </c>
      <c r="F140" t="n">
        <v>172</v>
      </c>
      <c r="G140" t="n">
        <v>0.8183165240667389</v>
      </c>
      <c r="I140" t="n">
        <v>-0.04112000000000005</v>
      </c>
      <c r="J140" t="n">
        <v>-0.02587000000000006</v>
      </c>
    </row>
    <row r="141">
      <c r="A141" s="1" t="n">
        <v>843</v>
      </c>
      <c r="B141" t="inlineStr">
        <is>
          <t>2018.12.18</t>
        </is>
      </c>
      <c r="C141" t="n">
        <v>1.04834</v>
      </c>
      <c r="D141" t="n">
        <v>0.00596285714285716</v>
      </c>
      <c r="E141" t="n">
        <v>-0.006269999999999998</v>
      </c>
      <c r="F141" t="n">
        <v>172</v>
      </c>
      <c r="G141" t="n">
        <v>0.08783487044356914</v>
      </c>
      <c r="I141" t="n">
        <v>-0.04739000000000004</v>
      </c>
      <c r="J141" t="n">
        <v>-0.03214000000000006</v>
      </c>
    </row>
    <row r="142">
      <c r="A142" s="1" t="n">
        <v>844</v>
      </c>
      <c r="B142" t="inlineStr">
        <is>
          <t>2018.12.19</t>
        </is>
      </c>
      <c r="C142" t="n">
        <v>1.05008</v>
      </c>
      <c r="D142" t="n">
        <v>0.006027142857142882</v>
      </c>
      <c r="E142" t="n">
        <v>0.001739999999999853</v>
      </c>
      <c r="F142" t="n">
        <v>172</v>
      </c>
      <c r="G142" t="n">
        <v>-0.2052763628069796</v>
      </c>
      <c r="I142" t="n">
        <v>-0.04565000000000019</v>
      </c>
      <c r="J142" t="n">
        <v>-0.0304000000000002</v>
      </c>
    </row>
    <row r="143">
      <c r="A143" s="1" t="n">
        <v>845</v>
      </c>
      <c r="B143" t="inlineStr">
        <is>
          <t>2018.12.20</t>
        </is>
      </c>
      <c r="C143" t="n">
        <v>1.04915</v>
      </c>
      <c r="D143" t="n">
        <v>0.006139285714285744</v>
      </c>
      <c r="E143" t="n">
        <v>-0.0009299999999998754</v>
      </c>
      <c r="F143" t="n">
        <v>173</v>
      </c>
      <c r="G143" t="n">
        <v>-0.4223614274867184</v>
      </c>
      <c r="I143" t="n">
        <v>-0.04658000000000007</v>
      </c>
      <c r="J143" t="n">
        <v>-0.03133000000000008</v>
      </c>
    </row>
    <row r="144">
      <c r="A144" s="1" t="n">
        <v>846</v>
      </c>
      <c r="B144" t="inlineStr">
        <is>
          <t>2018.12.21</t>
        </is>
      </c>
      <c r="C144" t="n">
        <v>1.04792</v>
      </c>
      <c r="D144" t="n">
        <v>0.006121428571428611</v>
      </c>
      <c r="E144" t="n">
        <v>-0.001230000000000064</v>
      </c>
      <c r="F144" t="n">
        <v>173</v>
      </c>
      <c r="G144" t="n">
        <v>-0.6889754451804991</v>
      </c>
      <c r="I144" t="n">
        <v>-0.04781000000000013</v>
      </c>
      <c r="J144" t="n">
        <v>-0.03256000000000014</v>
      </c>
    </row>
    <row r="145">
      <c r="A145" s="1" t="n">
        <v>847</v>
      </c>
      <c r="B145" t="inlineStr">
        <is>
          <t>2018.12.24</t>
        </is>
      </c>
      <c r="C145" t="n">
        <v>1.04708</v>
      </c>
      <c r="D145" t="n">
        <v>0.006050000000000048</v>
      </c>
      <c r="E145" t="n">
        <v>-0.0008399999999999519</v>
      </c>
      <c r="F145" t="n">
        <v>173</v>
      </c>
      <c r="G145" t="n">
        <v>-0.7140080219227996</v>
      </c>
      <c r="I145" t="n">
        <v>-0.04865000000000008</v>
      </c>
      <c r="J145" t="n">
        <v>-0.0334000000000001</v>
      </c>
    </row>
    <row r="146">
      <c r="A146" s="1" t="n">
        <v>848</v>
      </c>
      <c r="B146" t="inlineStr">
        <is>
          <t>2018.12.26</t>
        </is>
      </c>
      <c r="C146" t="n">
        <v>1.04949</v>
      </c>
      <c r="D146" t="n">
        <v>0.005885000000000046</v>
      </c>
      <c r="E146" t="n">
        <v>0.002410000000000023</v>
      </c>
      <c r="F146" t="n">
        <v>173</v>
      </c>
      <c r="G146" t="n">
        <v>0.1096972356296606</v>
      </c>
      <c r="I146" t="n">
        <v>-0.04624000000000006</v>
      </c>
      <c r="J146" t="n">
        <v>-0.03099000000000007</v>
      </c>
    </row>
    <row r="147">
      <c r="A147" s="1" t="n">
        <v>849</v>
      </c>
      <c r="B147" t="inlineStr">
        <is>
          <t>2018.12.27</t>
        </is>
      </c>
      <c r="C147" t="n">
        <v>1.04909</v>
      </c>
      <c r="D147" t="n">
        <v>0.005765714285714325</v>
      </c>
      <c r="E147" t="n">
        <v>-0.000400000000000178</v>
      </c>
      <c r="F147" t="n">
        <v>174</v>
      </c>
      <c r="G147" t="n">
        <v>-0.09427853115951397</v>
      </c>
      <c r="I147" t="n">
        <v>-0.04664000000000001</v>
      </c>
      <c r="J147" t="n">
        <v>-0.03139000000000003</v>
      </c>
    </row>
    <row r="148">
      <c r="A148" s="1" t="n">
        <v>850</v>
      </c>
      <c r="B148" t="inlineStr">
        <is>
          <t>2018.12.28</t>
        </is>
      </c>
      <c r="C148" t="n">
        <v>1.04948</v>
      </c>
      <c r="D148" t="n">
        <v>0.00575500000000005</v>
      </c>
      <c r="E148" t="n">
        <v>0.0003900000000001125</v>
      </c>
      <c r="F148" t="n">
        <v>175</v>
      </c>
      <c r="G148" t="n">
        <v>0.03145403421817104</v>
      </c>
      <c r="I148" t="n">
        <v>-0.04625000000000012</v>
      </c>
      <c r="J148" t="n">
        <v>-0.03100000000000014</v>
      </c>
    </row>
    <row r="149">
      <c r="A149" s="1" t="n">
        <v>851</v>
      </c>
      <c r="B149" t="inlineStr">
        <is>
          <t>2018.12.31</t>
        </is>
      </c>
      <c r="C149" t="n">
        <v>1.04922</v>
      </c>
      <c r="D149" t="n">
        <v>0.005585714285714321</v>
      </c>
      <c r="E149" t="n">
        <v>-0.000259999999999927</v>
      </c>
      <c r="F149" t="n">
        <v>176</v>
      </c>
      <c r="G149" t="n">
        <v>0.1240552713947705</v>
      </c>
      <c r="I149" t="n">
        <v>-0.04651000000000005</v>
      </c>
      <c r="J149" t="n">
        <v>-0.03126000000000007</v>
      </c>
    </row>
    <row r="150">
      <c r="A150" s="1" t="n">
        <v>852</v>
      </c>
      <c r="B150" t="inlineStr">
        <is>
          <t>2019.01.02</t>
        </is>
      </c>
      <c r="C150" t="n">
        <v>1.04933</v>
      </c>
      <c r="D150" t="n">
        <v>0.005670000000000047</v>
      </c>
      <c r="E150" t="n">
        <v>0.0001099999999998324</v>
      </c>
      <c r="F150" t="n">
        <v>176</v>
      </c>
      <c r="G150" t="n">
        <v>0.2148832944951757</v>
      </c>
      <c r="I150" t="n">
        <v>-0.0464</v>
      </c>
      <c r="J150" t="n">
        <v>-0.03115000000000001</v>
      </c>
    </row>
    <row r="151">
      <c r="A151" s="1" t="n">
        <v>853</v>
      </c>
      <c r="B151" t="inlineStr">
        <is>
          <t>2019.01.03</t>
        </is>
      </c>
      <c r="C151" t="n">
        <v>1.04632</v>
      </c>
      <c r="D151" t="n">
        <v>0.008430000000000049</v>
      </c>
      <c r="E151" t="n">
        <v>-0.003009999999999735</v>
      </c>
      <c r="F151" t="n">
        <v>176</v>
      </c>
      <c r="G151" t="n">
        <v>-0.3020514726200456</v>
      </c>
      <c r="I151" t="n">
        <v>-0.04941000000000018</v>
      </c>
      <c r="J151" t="n">
        <v>-0.03416000000000019</v>
      </c>
    </row>
    <row r="152">
      <c r="A152" s="1" t="n">
        <v>854</v>
      </c>
      <c r="B152" t="inlineStr">
        <is>
          <t>2019.01.04</t>
        </is>
      </c>
      <c r="C152" t="n">
        <v>1.05594</v>
      </c>
      <c r="D152" t="n">
        <v>0.008980714285714342</v>
      </c>
      <c r="E152" t="n">
        <v>0.00961999999999974</v>
      </c>
      <c r="F152" t="n">
        <v>177</v>
      </c>
      <c r="G152" t="n">
        <v>0.6529468396419775</v>
      </c>
      <c r="I152" t="n">
        <v>-0.03978999999999999</v>
      </c>
      <c r="J152" t="n">
        <v>-0.02454000000000001</v>
      </c>
    </row>
    <row r="153">
      <c r="A153" s="1" t="n">
        <v>855</v>
      </c>
      <c r="B153" t="inlineStr">
        <is>
          <t>2019.01.07</t>
        </is>
      </c>
      <c r="C153" t="n">
        <v>1.05791</v>
      </c>
      <c r="D153" t="n">
        <v>0.008837857142857199</v>
      </c>
      <c r="E153" t="n">
        <v>0.001970000000000249</v>
      </c>
      <c r="F153" t="n">
        <v>178</v>
      </c>
      <c r="G153" t="n">
        <v>0.8032549453062411</v>
      </c>
      <c r="I153" t="n">
        <v>-0.03782000000000019</v>
      </c>
      <c r="J153" t="n">
        <v>-0.0225700000000002</v>
      </c>
    </row>
    <row r="154">
      <c r="A154" s="1" t="n">
        <v>856</v>
      </c>
      <c r="B154" t="inlineStr">
        <is>
          <t>2019.01.08</t>
        </is>
      </c>
      <c r="C154" t="n">
        <v>1.06159</v>
      </c>
      <c r="D154" t="n">
        <v>0.009040000000000029</v>
      </c>
      <c r="E154" t="n">
        <v>0.003679999999999906</v>
      </c>
      <c r="F154" t="n">
        <v>178</v>
      </c>
      <c r="G154" t="n">
        <v>1.178971045157354</v>
      </c>
      <c r="I154" t="n">
        <v>-0.03414000000000006</v>
      </c>
      <c r="J154" t="n">
        <v>-0.01889000000000007</v>
      </c>
    </row>
    <row r="155">
      <c r="A155" s="1" t="n">
        <v>857</v>
      </c>
      <c r="B155" t="inlineStr">
        <is>
          <t>2019.01.09</t>
        </is>
      </c>
      <c r="C155" t="n">
        <v>1.05575</v>
      </c>
      <c r="D155" t="n">
        <v>0.008986428571428586</v>
      </c>
      <c r="E155" t="n">
        <v>-0.005840000000000067</v>
      </c>
      <c r="F155" t="n">
        <v>178</v>
      </c>
      <c r="G155" t="n">
        <v>0.61181897020002</v>
      </c>
      <c r="I155" t="n">
        <v>-0.03998000000000013</v>
      </c>
      <c r="J155" t="n">
        <v>-0.02473000000000014</v>
      </c>
    </row>
    <row r="156">
      <c r="A156" s="1" t="n">
        <v>858</v>
      </c>
      <c r="B156" t="inlineStr">
        <is>
          <t>2019.01.10</t>
        </is>
      </c>
      <c r="C156" t="n">
        <v>1.05935</v>
      </c>
      <c r="D156" t="n">
        <v>0.008900000000000003</v>
      </c>
      <c r="E156" t="n">
        <v>0.003600000000000048</v>
      </c>
      <c r="F156" t="n">
        <v>178</v>
      </c>
      <c r="G156" t="n">
        <v>1.245316920253851</v>
      </c>
      <c r="I156" t="n">
        <v>-0.03638000000000008</v>
      </c>
      <c r="J156" t="n">
        <v>-0.02113000000000009</v>
      </c>
    </row>
    <row r="157">
      <c r="A157" s="1" t="n">
        <v>859</v>
      </c>
      <c r="B157" t="inlineStr">
        <is>
          <t>2019.01.11</t>
        </is>
      </c>
      <c r="C157" t="n">
        <v>1.0554</v>
      </c>
      <c r="D157" t="n">
        <v>0.008855714285714284</v>
      </c>
      <c r="E157" t="n">
        <v>-0.00395000000000012</v>
      </c>
      <c r="F157" t="n">
        <v>178</v>
      </c>
      <c r="G157" t="n">
        <v>-0.05113926927668304</v>
      </c>
      <c r="I157" t="n">
        <v>-0.0403300000000002</v>
      </c>
      <c r="J157" t="n">
        <v>-0.02508000000000021</v>
      </c>
    </row>
    <row r="158">
      <c r="A158" s="1" t="n">
        <v>860</v>
      </c>
      <c r="B158" t="inlineStr">
        <is>
          <t>2019.01.14</t>
        </is>
      </c>
      <c r="C158" t="n">
        <v>1.05435</v>
      </c>
      <c r="D158" t="n">
        <v>0.008676428571428555</v>
      </c>
      <c r="E158" t="n">
        <v>-0.001049999999999995</v>
      </c>
      <c r="F158" t="n">
        <v>179</v>
      </c>
      <c r="G158" t="n">
        <v>-0.3365125577790178</v>
      </c>
      <c r="I158" t="n">
        <v>-0.04138000000000019</v>
      </c>
      <c r="J158" t="n">
        <v>-0.02613000000000021</v>
      </c>
    </row>
    <row r="159">
      <c r="A159" s="1" t="n">
        <v>861</v>
      </c>
      <c r="B159" t="inlineStr">
        <is>
          <t>2019.01.15</t>
        </is>
      </c>
      <c r="C159" t="n">
        <v>1.05602</v>
      </c>
      <c r="D159" t="n">
        <v>0.008620714285714268</v>
      </c>
      <c r="E159" t="n">
        <v>0.001670000000000282</v>
      </c>
      <c r="F159" t="n">
        <v>179</v>
      </c>
      <c r="G159" t="n">
        <v>-0.5246846711065339</v>
      </c>
      <c r="I159" t="n">
        <v>-0.03971000000000013</v>
      </c>
      <c r="J159" t="n">
        <v>-0.02446000000000015</v>
      </c>
    </row>
    <row r="160">
      <c r="A160" s="1" t="n">
        <v>862</v>
      </c>
      <c r="B160" t="inlineStr">
        <is>
          <t>2019.01.16</t>
        </is>
      </c>
      <c r="C160" t="n">
        <v>1.05737</v>
      </c>
      <c r="D160" t="n">
        <v>0.008659999999999984</v>
      </c>
      <c r="E160" t="n">
        <v>0.001349999999999963</v>
      </c>
      <c r="F160" t="n">
        <v>179</v>
      </c>
      <c r="G160" t="n">
        <v>0.1534454179493208</v>
      </c>
      <c r="I160" t="n">
        <v>-0.03836000000000017</v>
      </c>
      <c r="J160" t="n">
        <v>-0.02311000000000019</v>
      </c>
    </row>
    <row r="161">
      <c r="A161" s="1" t="n">
        <v>863</v>
      </c>
      <c r="B161" t="inlineStr">
        <is>
          <t>2019.01.17</t>
        </is>
      </c>
      <c r="C161" t="n">
        <v>1.06315</v>
      </c>
      <c r="D161" t="n">
        <v>0.008827857142857118</v>
      </c>
      <c r="E161" t="n">
        <v>0.005779999999999896</v>
      </c>
      <c r="F161" t="n">
        <v>180</v>
      </c>
      <c r="G161" t="n">
        <v>0.3587105300420093</v>
      </c>
      <c r="I161" t="n">
        <v>-0.03258000000000005</v>
      </c>
      <c r="J161" t="n">
        <v>-0.01733000000000007</v>
      </c>
    </row>
    <row r="162">
      <c r="A162" s="1" t="n">
        <v>864</v>
      </c>
      <c r="B162" t="inlineStr">
        <is>
          <t>2019.01.18</t>
        </is>
      </c>
      <c r="C162" t="n">
        <v>1.06241</v>
      </c>
      <c r="D162" t="n">
        <v>0.008808571428571403</v>
      </c>
      <c r="E162" t="n">
        <v>-0.0007399999999999629</v>
      </c>
      <c r="F162" t="n">
        <v>180</v>
      </c>
      <c r="G162" t="n">
        <v>0.664203145726756</v>
      </c>
      <c r="I162" t="n">
        <v>-0.03332000000000002</v>
      </c>
      <c r="J162" t="n">
        <v>-0.01807000000000003</v>
      </c>
    </row>
    <row r="163">
      <c r="A163" s="1" t="n">
        <v>865</v>
      </c>
      <c r="B163" t="inlineStr">
        <is>
          <t>2019.01.21</t>
        </is>
      </c>
      <c r="C163" t="n">
        <v>1.06327</v>
      </c>
      <c r="D163" t="n">
        <v>0.008964285714285694</v>
      </c>
      <c r="E163" t="n">
        <v>0.0008600000000000829</v>
      </c>
      <c r="F163" t="n">
        <v>180</v>
      </c>
      <c r="G163" t="n">
        <v>0.8460188741879131</v>
      </c>
      <c r="I163" t="n">
        <v>-0.03246000000000016</v>
      </c>
      <c r="J163" t="n">
        <v>-0.01721000000000017</v>
      </c>
    </row>
    <row r="164">
      <c r="A164" s="1" t="n">
        <v>866</v>
      </c>
      <c r="B164" t="inlineStr">
        <is>
          <t>2019.01.22</t>
        </is>
      </c>
      <c r="C164" t="n">
        <v>1.05422</v>
      </c>
      <c r="D164" t="n">
        <v>0.009284999999999956</v>
      </c>
      <c r="E164" t="n">
        <v>-0.009050000000000001</v>
      </c>
      <c r="F164" t="n">
        <v>180</v>
      </c>
      <c r="G164" t="n">
        <v>-0.1704513172099036</v>
      </c>
      <c r="I164" t="n">
        <v>-0.04151000000000016</v>
      </c>
      <c r="J164" t="n">
        <v>-0.02626000000000017</v>
      </c>
    </row>
    <row r="165">
      <c r="A165" s="1" t="n">
        <v>867</v>
      </c>
      <c r="B165" t="inlineStr">
        <is>
          <t>2019.01.23</t>
        </is>
      </c>
      <c r="C165" t="n">
        <v>1.05159</v>
      </c>
      <c r="D165" t="n">
        <v>0.006336428571428528</v>
      </c>
      <c r="E165" t="n">
        <v>-0.002630000000000132</v>
      </c>
      <c r="F165" t="n">
        <v>181</v>
      </c>
      <c r="G165" t="n">
        <v>-0.5466393031767401</v>
      </c>
      <c r="I165" t="n">
        <v>-0.04414000000000007</v>
      </c>
      <c r="J165" t="n">
        <v>-0.02889000000000008</v>
      </c>
    </row>
    <row r="166">
      <c r="A166" s="1" t="n">
        <v>868</v>
      </c>
      <c r="B166" t="inlineStr">
        <is>
          <t>2019.01.24</t>
        </is>
      </c>
      <c r="C166" t="n">
        <v>1.04831</v>
      </c>
      <c r="D166" t="n">
        <v>0.006110714285714239</v>
      </c>
      <c r="E166" t="n">
        <v>-0.00327999999999995</v>
      </c>
      <c r="F166" t="n">
        <v>181</v>
      </c>
      <c r="G166" t="n">
        <v>-1.39585194939566</v>
      </c>
      <c r="I166" t="n">
        <v>-0.04742000000000002</v>
      </c>
      <c r="J166" t="n">
        <v>-0.03217000000000003</v>
      </c>
    </row>
    <row r="167">
      <c r="A167" s="1" t="n">
        <v>869</v>
      </c>
      <c r="B167" t="inlineStr">
        <is>
          <t>2019.01.25</t>
        </is>
      </c>
      <c r="C167" t="n">
        <v>1.04956</v>
      </c>
      <c r="D167" t="n">
        <v>0.005988571428571391</v>
      </c>
      <c r="E167" t="n">
        <v>0.001249999999999973</v>
      </c>
      <c r="F167" t="n">
        <v>181</v>
      </c>
      <c r="G167" t="n">
        <v>-1.209514217674911</v>
      </c>
      <c r="I167" t="n">
        <v>-0.04617000000000004</v>
      </c>
      <c r="J167" t="n">
        <v>-0.03092000000000006</v>
      </c>
    </row>
    <row r="168">
      <c r="A168" s="1" t="n">
        <v>870</v>
      </c>
      <c r="B168" t="inlineStr">
        <is>
          <t>2019.01.28</t>
        </is>
      </c>
      <c r="C168" t="n">
        <v>1.04851</v>
      </c>
      <c r="D168" t="n">
        <v>0.005757857142857116</v>
      </c>
      <c r="E168" t="n">
        <v>-0.001049999999999995</v>
      </c>
      <c r="F168" t="n">
        <v>181</v>
      </c>
      <c r="G168" t="n">
        <v>-1.388170455293585</v>
      </c>
      <c r="I168" t="n">
        <v>-0.04722000000000004</v>
      </c>
      <c r="J168" t="n">
        <v>-0.03197000000000005</v>
      </c>
    </row>
    <row r="169">
      <c r="A169" s="1" t="n">
        <v>871</v>
      </c>
      <c r="B169" t="inlineStr">
        <is>
          <t>2019.01.29</t>
        </is>
      </c>
      <c r="C169" t="n">
        <v>1.04658</v>
      </c>
      <c r="D169" t="n">
        <v>0.005438571428571404</v>
      </c>
      <c r="E169" t="n">
        <v>-0.001930000000000209</v>
      </c>
      <c r="F169" t="n">
        <v>181</v>
      </c>
      <c r="G169" t="n">
        <v>-0.7247064180152446</v>
      </c>
      <c r="I169" t="n">
        <v>-0.04915000000000003</v>
      </c>
      <c r="J169" t="n">
        <v>-0.03390000000000004</v>
      </c>
    </row>
    <row r="170">
      <c r="A170" s="1" t="n">
        <v>872</v>
      </c>
      <c r="B170" t="inlineStr">
        <is>
          <t>2019.01.30</t>
        </is>
      </c>
      <c r="C170" t="n">
        <v>1.05055</v>
      </c>
      <c r="D170" t="n">
        <v>0.005537857142857134</v>
      </c>
      <c r="E170" t="n">
        <v>0.003970000000000251</v>
      </c>
      <c r="F170" t="n">
        <v>181</v>
      </c>
      <c r="G170" t="n">
        <v>-0.0988978594319012</v>
      </c>
      <c r="I170" t="n">
        <v>-0.04518</v>
      </c>
      <c r="J170" t="n">
        <v>-0.02993000000000001</v>
      </c>
    </row>
    <row r="171">
      <c r="A171" s="1" t="n">
        <v>873</v>
      </c>
      <c r="B171" t="inlineStr">
        <is>
          <t>2019.01.31</t>
        </is>
      </c>
      <c r="C171" t="n">
        <v>1.05094</v>
      </c>
      <c r="D171" t="n">
        <v>0.005402857142857154</v>
      </c>
      <c r="E171" t="n">
        <v>0.0003899999999998904</v>
      </c>
      <c r="F171" t="n">
        <v>181</v>
      </c>
      <c r="G171" t="n">
        <v>0.2508799877898628</v>
      </c>
      <c r="I171" t="n">
        <v>-0.04479000000000011</v>
      </c>
      <c r="J171" t="n">
        <v>-0.02954000000000012</v>
      </c>
    </row>
    <row r="172">
      <c r="A172" s="1" t="n">
        <v>874</v>
      </c>
      <c r="B172" t="inlineStr">
        <is>
          <t>2019.02.01</t>
        </is>
      </c>
      <c r="C172" t="n">
        <v>1.05103</v>
      </c>
      <c r="D172" t="n">
        <v>0.005492142857142882</v>
      </c>
      <c r="E172" t="n">
        <v>8.999999999992347e-05</v>
      </c>
      <c r="F172" t="n">
        <v>182</v>
      </c>
      <c r="G172" t="n">
        <v>0.1400586912610866</v>
      </c>
      <c r="I172" t="n">
        <v>-0.04470000000000018</v>
      </c>
      <c r="J172" t="n">
        <v>-0.0294500000000002</v>
      </c>
    </row>
    <row r="173">
      <c r="A173" s="1" t="n">
        <v>875</v>
      </c>
      <c r="B173" t="inlineStr">
        <is>
          <t>2019.02.04</t>
        </is>
      </c>
      <c r="C173" t="n">
        <v>1.0492</v>
      </c>
      <c r="D173" t="n">
        <v>0.005477142857142864</v>
      </c>
      <c r="E173" t="n">
        <v>-0.001829999999999999</v>
      </c>
      <c r="F173" t="n">
        <v>182</v>
      </c>
      <c r="G173" t="n">
        <v>0.06580766993160364</v>
      </c>
      <c r="I173" t="n">
        <v>-0.04653000000000018</v>
      </c>
      <c r="J173" t="n">
        <v>-0.0312800000000002</v>
      </c>
    </row>
    <row r="174">
      <c r="A174" s="1" t="n">
        <v>876</v>
      </c>
      <c r="B174" t="inlineStr">
        <is>
          <t>2019.02.05</t>
        </is>
      </c>
      <c r="C174" t="n">
        <v>1.049</v>
      </c>
      <c r="D174" t="n">
        <v>0.005559285714285719</v>
      </c>
      <c r="E174" t="n">
        <v>-0.000199999999999756</v>
      </c>
      <c r="F174" t="n">
        <v>182</v>
      </c>
      <c r="G174" t="n">
        <v>0.2312293374610934</v>
      </c>
      <c r="I174" t="n">
        <v>-0.04673000000000016</v>
      </c>
      <c r="J174" t="n">
        <v>-0.03148000000000017</v>
      </c>
    </row>
    <row r="175">
      <c r="A175" s="1" t="n">
        <v>877</v>
      </c>
      <c r="B175" t="inlineStr">
        <is>
          <t>2019.02.06</t>
        </is>
      </c>
      <c r="C175" t="n">
        <v>1.04802</v>
      </c>
      <c r="D175" t="n">
        <v>0.005751428571428582</v>
      </c>
      <c r="E175" t="n">
        <v>-0.0009799999999999807</v>
      </c>
      <c r="F175" t="n">
        <v>182</v>
      </c>
      <c r="G175" t="n">
        <v>-0.2408262338774852</v>
      </c>
      <c r="I175" t="n">
        <v>-0.04771000000000014</v>
      </c>
      <c r="J175" t="n">
        <v>-0.03246000000000016</v>
      </c>
    </row>
    <row r="176">
      <c r="A176" s="1" t="n">
        <v>878</v>
      </c>
      <c r="B176" t="inlineStr">
        <is>
          <t>2019.02.07</t>
        </is>
      </c>
      <c r="C176" t="n">
        <v>1.05192</v>
      </c>
      <c r="D176" t="n">
        <v>0.005818571428571435</v>
      </c>
      <c r="E176" t="n">
        <v>0.003899999999999793</v>
      </c>
      <c r="F176" t="n">
        <v>183</v>
      </c>
      <c r="G176" t="n">
        <v>0.09324985251298656</v>
      </c>
      <c r="I176" t="n">
        <v>-0.04381000000000013</v>
      </c>
      <c r="J176" t="n">
        <v>-0.02856000000000014</v>
      </c>
    </row>
    <row r="177">
      <c r="A177" s="1" t="n">
        <v>879</v>
      </c>
      <c r="B177" t="inlineStr">
        <is>
          <t>2019.02.08</t>
        </is>
      </c>
      <c r="C177" t="n">
        <v>1.05063</v>
      </c>
      <c r="D177" t="n">
        <v>0.005822857142857145</v>
      </c>
      <c r="E177" t="n">
        <v>-0.001290000000000014</v>
      </c>
      <c r="F177" t="n">
        <v>184</v>
      </c>
      <c r="G177" t="n">
        <v>-0.03805790510260944</v>
      </c>
      <c r="I177" t="n">
        <v>-0.04510000000000014</v>
      </c>
      <c r="J177" t="n">
        <v>-0.02985000000000015</v>
      </c>
    </row>
    <row r="178">
      <c r="A178" s="1" t="n">
        <v>880</v>
      </c>
      <c r="B178" t="inlineStr">
        <is>
          <t>2019.02.11</t>
        </is>
      </c>
      <c r="C178" t="n">
        <v>1.04845</v>
      </c>
      <c r="D178" t="n">
        <v>0.005296428571428583</v>
      </c>
      <c r="E178" t="n">
        <v>-0.002179999999999849</v>
      </c>
      <c r="F178" t="n">
        <v>185</v>
      </c>
      <c r="G178" t="n">
        <v>-0.07148303469308105</v>
      </c>
      <c r="I178" t="n">
        <v>-0.04727999999999999</v>
      </c>
      <c r="J178" t="n">
        <v>-0.03203</v>
      </c>
    </row>
    <row r="179">
      <c r="A179" s="1" t="n">
        <v>881</v>
      </c>
      <c r="B179" t="inlineStr">
        <is>
          <t>2019.02.12</t>
        </is>
      </c>
      <c r="C179" t="n">
        <v>1.05298</v>
      </c>
      <c r="D179" t="n">
        <v>0.005341428571428576</v>
      </c>
      <c r="E179" t="n">
        <v>0.004529999999999923</v>
      </c>
      <c r="F179" t="n">
        <v>185</v>
      </c>
      <c r="G179" t="n">
        <v>0.3794089609151451</v>
      </c>
      <c r="I179" t="n">
        <v>-0.04275000000000007</v>
      </c>
      <c r="J179" t="n">
        <v>-0.02750000000000008</v>
      </c>
    </row>
    <row r="180">
      <c r="A180" s="1" t="n">
        <v>882</v>
      </c>
      <c r="B180" t="inlineStr">
        <is>
          <t>2019.02.13</t>
        </is>
      </c>
      <c r="C180" t="n">
        <v>1.04258</v>
      </c>
      <c r="D180" t="n">
        <v>0.005852142857142861</v>
      </c>
      <c r="E180" t="n">
        <v>-0.01040000000000019</v>
      </c>
      <c r="F180" t="n">
        <v>186</v>
      </c>
      <c r="G180" t="n">
        <v>-0.5190740634721028</v>
      </c>
      <c r="I180" t="n">
        <v>-0.05315000000000003</v>
      </c>
      <c r="J180" t="n">
        <v>-0.03790000000000004</v>
      </c>
    </row>
    <row r="181">
      <c r="A181" s="1" t="n">
        <v>883</v>
      </c>
      <c r="B181" t="inlineStr">
        <is>
          <t>2019.02.14</t>
        </is>
      </c>
      <c r="C181" t="n">
        <v>1.03869</v>
      </c>
      <c r="D181" t="n">
        <v>0.006114285714285691</v>
      </c>
      <c r="E181" t="n">
        <v>-0.003889999999999949</v>
      </c>
      <c r="F181" t="n">
        <v>187</v>
      </c>
      <c r="G181" t="n">
        <v>-1.257700205338816</v>
      </c>
      <c r="I181" t="n">
        <v>-0.0570400000000002</v>
      </c>
      <c r="J181" t="n">
        <v>-0.04179000000000022</v>
      </c>
    </row>
    <row r="182">
      <c r="A182" s="1" t="n">
        <v>884</v>
      </c>
      <c r="B182" t="inlineStr">
        <is>
          <t>2019.02.15</t>
        </is>
      </c>
      <c r="C182" t="n">
        <v>1.03986</v>
      </c>
      <c r="D182" t="n">
        <v>0.006131428571428518</v>
      </c>
      <c r="E182" t="n">
        <v>0.001170000000000115</v>
      </c>
      <c r="F182" t="n">
        <v>187</v>
      </c>
      <c r="G182" t="n">
        <v>-1.025099226178573</v>
      </c>
      <c r="I182" t="n">
        <v>-0.05587000000000009</v>
      </c>
      <c r="J182" t="n">
        <v>-0.0406200000000001</v>
      </c>
    </row>
    <row r="183">
      <c r="A183" s="1" t="n">
        <v>885</v>
      </c>
      <c r="B183" t="inlineStr">
        <is>
          <t>2019.02.18</t>
        </is>
      </c>
      <c r="C183" t="n">
        <v>1.04086</v>
      </c>
      <c r="D183" t="n">
        <v>0.006099285714285673</v>
      </c>
      <c r="E183" t="n">
        <v>0.001000000000000112</v>
      </c>
      <c r="F183" t="n">
        <v>187</v>
      </c>
      <c r="G183" t="n">
        <v>-0.7239257952215372</v>
      </c>
      <c r="I183" t="n">
        <v>-0.0548700000000002</v>
      </c>
      <c r="J183" t="n">
        <v>-0.03962000000000021</v>
      </c>
    </row>
    <row r="184">
      <c r="A184" s="1" t="n">
        <v>886</v>
      </c>
      <c r="B184" t="inlineStr">
        <is>
          <t>2019.02.19</t>
        </is>
      </c>
      <c r="C184" t="n">
        <v>1.04034</v>
      </c>
      <c r="D184" t="n">
        <v>0.005927857142857088</v>
      </c>
      <c r="E184" t="n">
        <v>-0.000520000000000076</v>
      </c>
      <c r="F184" t="n">
        <v>187</v>
      </c>
      <c r="G184" t="n">
        <v>-1.200402666717315</v>
      </c>
      <c r="I184" t="n">
        <v>-0.05539000000000005</v>
      </c>
      <c r="J184" t="n">
        <v>-0.04014000000000006</v>
      </c>
    </row>
    <row r="185">
      <c r="A185" s="1" t="n">
        <v>887</v>
      </c>
      <c r="B185" t="inlineStr">
        <is>
          <t>2019.02.20</t>
        </is>
      </c>
      <c r="C185" t="n">
        <v>1.0444</v>
      </c>
      <c r="D185" t="n">
        <v>0.005977142857142776</v>
      </c>
      <c r="E185" t="n">
        <v>0.004059999999999953</v>
      </c>
      <c r="F185" t="n">
        <v>187</v>
      </c>
      <c r="G185" t="n">
        <v>0.1745669397072795</v>
      </c>
      <c r="I185" t="n">
        <v>-0.0513300000000001</v>
      </c>
      <c r="J185" t="n">
        <v>-0.03608000000000011</v>
      </c>
    </row>
    <row r="186">
      <c r="A186" s="1" t="n">
        <v>888</v>
      </c>
      <c r="B186" t="inlineStr">
        <is>
          <t>2019.02.21</t>
        </is>
      </c>
      <c r="C186" t="n">
        <v>1.04176</v>
      </c>
      <c r="D186" t="n">
        <v>0.006290714285714197</v>
      </c>
      <c r="E186" t="n">
        <v>-0.002639999999999976</v>
      </c>
      <c r="F186" t="n">
        <v>188</v>
      </c>
      <c r="G186" t="n">
        <v>0.2955646054164504</v>
      </c>
      <c r="I186" t="n">
        <v>-0.05397000000000007</v>
      </c>
      <c r="J186" t="n">
        <v>-0.03872000000000009</v>
      </c>
    </row>
    <row r="187">
      <c r="A187" s="1" t="n">
        <v>889</v>
      </c>
      <c r="B187" t="inlineStr">
        <is>
          <t>2019.02.22</t>
        </is>
      </c>
      <c r="C187" t="n">
        <v>1.04089</v>
      </c>
      <c r="D187" t="n">
        <v>0.006694285714285637</v>
      </c>
      <c r="E187" t="n">
        <v>-0.0008700000000001482</v>
      </c>
      <c r="F187" t="n">
        <v>188</v>
      </c>
      <c r="G187" t="n">
        <v>0.09905179543400904</v>
      </c>
      <c r="I187" t="n">
        <v>-0.05484</v>
      </c>
      <c r="J187" t="n">
        <v>-0.03959000000000001</v>
      </c>
    </row>
    <row r="188">
      <c r="A188" s="1" t="n">
        <v>890</v>
      </c>
      <c r="B188" t="inlineStr">
        <is>
          <t>2019.02.25</t>
        </is>
      </c>
      <c r="C188" t="n">
        <v>1.04081</v>
      </c>
      <c r="D188" t="n">
        <v>0.006432857142857066</v>
      </c>
      <c r="E188" t="n">
        <v>-7.999999999985796e-05</v>
      </c>
      <c r="F188" t="n">
        <v>188</v>
      </c>
      <c r="G188" t="n">
        <v>-0.0048037200007574</v>
      </c>
      <c r="I188" t="n">
        <v>-0.05492000000000008</v>
      </c>
      <c r="J188" t="n">
        <v>-0.03967000000000009</v>
      </c>
    </row>
    <row r="189">
      <c r="A189" s="1" t="n">
        <v>891</v>
      </c>
      <c r="B189" t="inlineStr">
        <is>
          <t>2019.02.26</t>
        </is>
      </c>
      <c r="C189" t="n">
        <v>1.04218</v>
      </c>
      <c r="D189" t="n">
        <v>0.006016428571428494</v>
      </c>
      <c r="E189" t="n">
        <v>0.001369999999999871</v>
      </c>
      <c r="F189" t="n">
        <v>189</v>
      </c>
      <c r="G189" t="n">
        <v>0.176865255589525</v>
      </c>
      <c r="I189" t="n">
        <v>-0.05354999999999999</v>
      </c>
      <c r="J189" t="n">
        <v>-0.0383</v>
      </c>
    </row>
    <row r="190">
      <c r="A190" s="1" t="n">
        <v>892</v>
      </c>
      <c r="B190" t="inlineStr">
        <is>
          <t>2019.02.27</t>
        </is>
      </c>
      <c r="C190" t="n">
        <v>1.04216</v>
      </c>
      <c r="D190" t="n">
        <v>0.005889999999999919</v>
      </c>
      <c r="E190" t="n">
        <v>-1.999999999990898e-05</v>
      </c>
      <c r="F190" t="n">
        <v>190</v>
      </c>
      <c r="G190" t="n">
        <v>-0.2144772117962485</v>
      </c>
      <c r="I190" t="n">
        <v>-0.05357000000000012</v>
      </c>
      <c r="J190" t="n">
        <v>-0.03832000000000013</v>
      </c>
    </row>
    <row r="191">
      <c r="A191" s="1" t="n">
        <v>893</v>
      </c>
      <c r="B191" t="inlineStr">
        <is>
          <t>2019.02.28</t>
        </is>
      </c>
      <c r="C191" t="n">
        <v>1.04169</v>
      </c>
      <c r="D191" t="n">
        <v>0.005773571428571361</v>
      </c>
      <c r="E191" t="n">
        <v>-0.0004699999999999704</v>
      </c>
      <c r="F191" t="n">
        <v>191</v>
      </c>
      <c r="G191" t="n">
        <v>-0.006719397941945793</v>
      </c>
      <c r="I191" t="n">
        <v>-0.05404000000000009</v>
      </c>
      <c r="J191" t="n">
        <v>-0.0387900000000001</v>
      </c>
    </row>
    <row r="192">
      <c r="A192" s="1" t="n">
        <v>894</v>
      </c>
      <c r="B192" t="inlineStr">
        <is>
          <t>2019.03.01</t>
        </is>
      </c>
      <c r="C192" t="n">
        <v>1.0409</v>
      </c>
      <c r="D192" t="n">
        <v>0.005804999999999949</v>
      </c>
      <c r="E192" t="n">
        <v>-0.0007900000000000682</v>
      </c>
      <c r="F192" t="n">
        <v>191</v>
      </c>
      <c r="G192" t="n">
        <v>0.0009607163100657576</v>
      </c>
      <c r="I192" t="n">
        <v>-0.05483000000000016</v>
      </c>
      <c r="J192" t="n">
        <v>-0.03958000000000017</v>
      </c>
    </row>
    <row r="193">
      <c r="A193" s="1" t="n">
        <v>895</v>
      </c>
      <c r="B193" t="inlineStr">
        <is>
          <t>2019.03.04</t>
        </is>
      </c>
      <c r="C193" t="n">
        <v>1.03906</v>
      </c>
      <c r="D193" t="n">
        <v>0.005598571428571374</v>
      </c>
      <c r="E193" t="n">
        <v>-0.001839999999999841</v>
      </c>
      <c r="F193" t="n">
        <v>192</v>
      </c>
      <c r="G193" t="n">
        <v>-0.1681382769189303</v>
      </c>
      <c r="I193" t="n">
        <v>-0.05667</v>
      </c>
      <c r="J193" t="n">
        <v>-0.04142000000000001</v>
      </c>
    </row>
    <row r="194">
      <c r="A194" s="1" t="n">
        <v>896</v>
      </c>
      <c r="B194" t="inlineStr">
        <is>
          <t>2019.03.05</t>
        </is>
      </c>
      <c r="C194" t="n">
        <v>1.04163</v>
      </c>
      <c r="D194" t="n">
        <v>0.00494571428571422</v>
      </c>
      <c r="E194" t="n">
        <v>0.002569999999999739</v>
      </c>
      <c r="F194" t="n">
        <v>193</v>
      </c>
      <c r="G194" t="n">
        <v>-0.05277399297628744</v>
      </c>
      <c r="I194" t="n">
        <v>-0.05410000000000004</v>
      </c>
      <c r="J194" t="n">
        <v>-0.03885000000000005</v>
      </c>
    </row>
    <row r="195">
      <c r="A195" s="1" t="n">
        <v>897</v>
      </c>
      <c r="B195" t="inlineStr">
        <is>
          <t>2019.03.06</t>
        </is>
      </c>
      <c r="C195" t="n">
        <v>1.03843</v>
      </c>
      <c r="D195" t="n">
        <v>0.004994285714285666</v>
      </c>
      <c r="E195" t="n">
        <v>-0.00319999999999987</v>
      </c>
      <c r="F195" t="n">
        <v>193</v>
      </c>
      <c r="G195" t="n">
        <v>-0.3579104935902367</v>
      </c>
      <c r="I195" t="n">
        <v>-0.05730000000000013</v>
      </c>
      <c r="J195" t="n">
        <v>-0.04205000000000014</v>
      </c>
    </row>
    <row r="196">
      <c r="A196" s="1" t="n">
        <v>898</v>
      </c>
      <c r="B196" t="inlineStr">
        <is>
          <t>2019.03.07</t>
        </is>
      </c>
      <c r="C196" t="n">
        <v>1.03824</v>
      </c>
      <c r="D196" t="n">
        <v>0.004943571428571414</v>
      </c>
      <c r="E196" t="n">
        <v>-0.0001899999999999125</v>
      </c>
      <c r="F196" t="n">
        <v>193</v>
      </c>
      <c r="G196" t="n">
        <v>-0.3311925812861747</v>
      </c>
      <c r="I196" t="n">
        <v>-0.05749000000000004</v>
      </c>
      <c r="J196" t="n">
        <v>-0.04224000000000006</v>
      </c>
    </row>
    <row r="197">
      <c r="A197" s="1" t="n">
        <v>899</v>
      </c>
      <c r="B197" t="inlineStr">
        <is>
          <t>2019.03.08</t>
        </is>
      </c>
      <c r="C197" t="n">
        <v>1.03512</v>
      </c>
      <c r="D197" t="n">
        <v>0.005006428571428555</v>
      </c>
      <c r="E197" t="n">
        <v>-0.003120000000000012</v>
      </c>
      <c r="F197" t="n">
        <v>193</v>
      </c>
      <c r="G197" t="n">
        <v>-0.5552886924776537</v>
      </c>
      <c r="I197" t="n">
        <v>-0.06061000000000005</v>
      </c>
      <c r="J197" t="n">
        <v>-0.04536000000000007</v>
      </c>
    </row>
    <row r="198">
      <c r="A198" s="1" t="n">
        <v>900</v>
      </c>
      <c r="B198" t="inlineStr">
        <is>
          <t>2019.03.11</t>
        </is>
      </c>
      <c r="C198" t="n">
        <v>1.0344</v>
      </c>
      <c r="D198" t="n">
        <v>0.004893571428571418</v>
      </c>
      <c r="E198" t="n">
        <v>-0.0007200000000000539</v>
      </c>
      <c r="F198" t="n">
        <v>193</v>
      </c>
      <c r="G198" t="n">
        <v>-0.448482282062644</v>
      </c>
      <c r="I198" t="n">
        <v>-0.06133000000000011</v>
      </c>
      <c r="J198" t="n">
        <v>-0.04608000000000012</v>
      </c>
    </row>
    <row r="199">
      <c r="A199" s="1" t="n">
        <v>901</v>
      </c>
      <c r="B199" t="inlineStr">
        <is>
          <t>2019.03.12</t>
        </is>
      </c>
      <c r="C199" t="n">
        <v>1.03181</v>
      </c>
      <c r="D199" t="n">
        <v>0.004835000000000002</v>
      </c>
      <c r="E199" t="n">
        <v>-0.002589999999999869</v>
      </c>
      <c r="F199" t="n">
        <v>193</v>
      </c>
      <c r="G199" t="n">
        <v>-0.9427531849121034</v>
      </c>
      <c r="I199" t="n">
        <v>-0.0639200000000002</v>
      </c>
      <c r="J199" t="n">
        <v>-0.04867000000000021</v>
      </c>
    </row>
    <row r="200">
      <c r="A200" s="1" t="n">
        <v>902</v>
      </c>
      <c r="B200" t="inlineStr">
        <is>
          <t>2019.03.13</t>
        </is>
      </c>
      <c r="C200" t="n">
        <v>1.03436</v>
      </c>
      <c r="D200" t="n">
        <v>0.004572857142857141</v>
      </c>
      <c r="E200" t="n">
        <v>0.00254999999999983</v>
      </c>
      <c r="F200" t="n">
        <v>193</v>
      </c>
      <c r="G200" t="n">
        <v>-0.3919378292229633</v>
      </c>
      <c r="I200" t="n">
        <v>-0.06137000000000015</v>
      </c>
      <c r="J200" t="n">
        <v>-0.04612000000000016</v>
      </c>
    </row>
    <row r="201">
      <c r="A201" s="1" t="n">
        <v>903</v>
      </c>
      <c r="B201" t="inlineStr">
        <is>
          <t>2019.03.14</t>
        </is>
      </c>
      <c r="C201" t="n">
        <v>1.03473</v>
      </c>
      <c r="D201" t="n">
        <v>0.004247142857142862</v>
      </c>
      <c r="E201" t="n">
        <v>0.0003699999999999816</v>
      </c>
      <c r="F201" t="n">
        <v>193</v>
      </c>
      <c r="G201" t="n">
        <v>-0.3380721220527165</v>
      </c>
      <c r="I201" t="n">
        <v>-0.06100000000000017</v>
      </c>
      <c r="J201" t="n">
        <v>-0.04575000000000018</v>
      </c>
    </row>
    <row r="202">
      <c r="A202" s="1" t="n">
        <v>904</v>
      </c>
      <c r="B202" t="inlineStr">
        <is>
          <t>2019.03.15</t>
        </is>
      </c>
      <c r="C202" t="n">
        <v>1.03436</v>
      </c>
      <c r="D202" t="n">
        <v>0.004151428571428568</v>
      </c>
      <c r="E202" t="n">
        <v>-0.0003699999999999816</v>
      </c>
      <c r="F202" t="n">
        <v>193</v>
      </c>
      <c r="G202" t="n">
        <v>-0.07342143906021464</v>
      </c>
      <c r="I202" t="n">
        <v>-0.06137000000000015</v>
      </c>
      <c r="J202" t="n">
        <v>-0.04612000000000016</v>
      </c>
    </row>
    <row r="203">
      <c r="A203" s="1" t="n">
        <v>905</v>
      </c>
      <c r="B203" t="inlineStr">
        <is>
          <t>2019.03.18</t>
        </is>
      </c>
      <c r="C203" t="n">
        <v>1.0361</v>
      </c>
      <c r="D203" t="n">
        <v>0.004062142857142854</v>
      </c>
      <c r="E203" t="n">
        <v>0.001740000000000075</v>
      </c>
      <c r="F203" t="n">
        <v>193</v>
      </c>
      <c r="G203" t="n">
        <v>0.1643464810518208</v>
      </c>
      <c r="I203" t="n">
        <v>-0.05963000000000007</v>
      </c>
      <c r="J203" t="n">
        <v>-0.04438000000000009</v>
      </c>
    </row>
    <row r="204">
      <c r="A204" s="1" t="n">
        <v>906</v>
      </c>
      <c r="B204" t="inlineStr">
        <is>
          <t>2019.03.19</t>
        </is>
      </c>
      <c r="C204" t="n">
        <v>1.03353</v>
      </c>
      <c r="D204" t="n">
        <v>0.004127142857142885</v>
      </c>
      <c r="E204" t="n">
        <v>-0.002570000000000183</v>
      </c>
      <c r="F204" t="n">
        <v>194</v>
      </c>
      <c r="G204" t="n">
        <v>0.1666973570715485</v>
      </c>
      <c r="I204" t="n">
        <v>-0.06220000000000003</v>
      </c>
      <c r="J204" t="n">
        <v>-0.04695000000000005</v>
      </c>
    </row>
    <row r="205">
      <c r="A205" s="1" t="n">
        <v>907</v>
      </c>
      <c r="B205" t="inlineStr">
        <is>
          <t>2019.03.20</t>
        </is>
      </c>
      <c r="C205" t="n">
        <v>1.03374</v>
      </c>
      <c r="D205" t="n">
        <v>0.004127857142857161</v>
      </c>
      <c r="E205" t="n">
        <v>0.0002100000000000435</v>
      </c>
      <c r="F205" t="n">
        <v>194</v>
      </c>
      <c r="G205" t="n">
        <v>-0.05994044626627507</v>
      </c>
      <c r="I205" t="n">
        <v>-0.06198999999999999</v>
      </c>
      <c r="J205" t="n">
        <v>-0.04674</v>
      </c>
    </row>
    <row r="206">
      <c r="A206" s="1" t="n">
        <v>908</v>
      </c>
      <c r="B206" t="inlineStr">
        <is>
          <t>2019.03.21</t>
        </is>
      </c>
      <c r="C206" t="n">
        <v>1.03367</v>
      </c>
      <c r="D206" t="n">
        <v>0.004292142857142871</v>
      </c>
      <c r="E206" t="n">
        <v>-6.999999999979245e-05</v>
      </c>
      <c r="F206" t="n">
        <v>195</v>
      </c>
      <c r="G206" t="n">
        <v>-0.1024421829849177</v>
      </c>
      <c r="I206" t="n">
        <v>-0.06206</v>
      </c>
      <c r="J206" t="n">
        <v>-0.04681000000000002</v>
      </c>
    </row>
    <row r="207">
      <c r="A207" s="1" t="n">
        <v>909</v>
      </c>
      <c r="B207" t="inlineStr">
        <is>
          <t>2019.03.22</t>
        </is>
      </c>
      <c r="C207" t="n">
        <v>1.0291</v>
      </c>
      <c r="D207" t="n">
        <v>0.004435000000000014</v>
      </c>
      <c r="E207" t="n">
        <v>-0.004570000000000185</v>
      </c>
      <c r="F207" t="n">
        <v>195</v>
      </c>
      <c r="G207" t="n">
        <v>-0.5085270118720796</v>
      </c>
      <c r="I207" t="n">
        <v>-0.06663000000000019</v>
      </c>
      <c r="J207" t="n">
        <v>-0.0513800000000002</v>
      </c>
    </row>
    <row r="208">
      <c r="A208" s="1" t="n">
        <v>910</v>
      </c>
      <c r="B208" t="inlineStr">
        <is>
          <t>2019.03.25</t>
        </is>
      </c>
      <c r="C208" t="n">
        <v>1.02913</v>
      </c>
      <c r="D208" t="n">
        <v>0.004314285714285747</v>
      </c>
      <c r="E208" t="n">
        <v>2.999999999997449e-05</v>
      </c>
      <c r="F208" t="n">
        <v>195</v>
      </c>
      <c r="G208" t="n">
        <v>-0.6727149889006776</v>
      </c>
      <c r="I208" t="n">
        <v>-0.06659999999999999</v>
      </c>
      <c r="J208" t="n">
        <v>-0.05135000000000001</v>
      </c>
    </row>
    <row r="209">
      <c r="A209" s="1" t="n">
        <v>911</v>
      </c>
      <c r="B209" t="inlineStr">
        <is>
          <t>2019.03.26</t>
        </is>
      </c>
      <c r="C209" t="n">
        <v>1.03271</v>
      </c>
      <c r="D209" t="n">
        <v>0.004215714285714323</v>
      </c>
      <c r="E209" t="n">
        <v>0.003580000000000138</v>
      </c>
      <c r="F209" t="n">
        <v>195</v>
      </c>
      <c r="G209" t="n">
        <v>-0.07933973856586853</v>
      </c>
      <c r="I209" t="n">
        <v>-0.06302000000000008</v>
      </c>
      <c r="J209" t="n">
        <v>-0.04777000000000009</v>
      </c>
    </row>
    <row r="210">
      <c r="A210" s="1" t="n">
        <v>912</v>
      </c>
      <c r="B210" t="inlineStr">
        <is>
          <t>2019.03.27</t>
        </is>
      </c>
      <c r="C210" t="n">
        <v>1.04175</v>
      </c>
      <c r="D210" t="n">
        <v>0.005021428571428606</v>
      </c>
      <c r="E210" t="n">
        <v>0.009039999999999935</v>
      </c>
      <c r="F210" t="n">
        <v>195</v>
      </c>
      <c r="G210" t="n">
        <v>0.7748563468570289</v>
      </c>
      <c r="I210" t="n">
        <v>-0.05398000000000014</v>
      </c>
      <c r="J210" t="n">
        <v>-0.03873000000000015</v>
      </c>
    </row>
    <row r="211">
      <c r="A211" s="1" t="n">
        <v>913</v>
      </c>
      <c r="B211" t="inlineStr">
        <is>
          <t>2019.03.28</t>
        </is>
      </c>
      <c r="C211" t="n">
        <v>1.04391</v>
      </c>
      <c r="D211" t="n">
        <v>0.004986428571428614</v>
      </c>
      <c r="E211" t="n">
        <v>0.002160000000000163</v>
      </c>
      <c r="F211" t="n">
        <v>196</v>
      </c>
      <c r="G211" t="n">
        <v>0.9906449834086124</v>
      </c>
      <c r="I211" t="n">
        <v>-0.0518200000000002</v>
      </c>
      <c r="J211" t="n">
        <v>-0.03657000000000021</v>
      </c>
    </row>
    <row r="212">
      <c r="A212" s="1" t="n">
        <v>914</v>
      </c>
      <c r="B212" t="inlineStr">
        <is>
          <t>2019.03.29</t>
        </is>
      </c>
      <c r="C212" t="n">
        <v>1.04248</v>
      </c>
      <c r="D212" t="n">
        <v>0.00514357142857147</v>
      </c>
      <c r="E212" t="n">
        <v>-0.001430000000000264</v>
      </c>
      <c r="F212" t="n">
        <v>196</v>
      </c>
      <c r="G212" t="n">
        <v>1.300165192887005</v>
      </c>
      <c r="I212" t="n">
        <v>-0.05325000000000002</v>
      </c>
      <c r="J212" t="n">
        <v>-0.03800000000000003</v>
      </c>
    </row>
    <row r="213">
      <c r="A213" s="1" t="n">
        <v>915</v>
      </c>
      <c r="B213" t="inlineStr">
        <is>
          <t>2019.04.01</t>
        </is>
      </c>
      <c r="C213" t="n">
        <v>1.04443</v>
      </c>
      <c r="D213" t="n">
        <v>0.005058571428571468</v>
      </c>
      <c r="E213" t="n">
        <v>0.001950000000000118</v>
      </c>
      <c r="F213" t="n">
        <v>196</v>
      </c>
      <c r="G213" t="n">
        <v>1.486692643300639</v>
      </c>
      <c r="I213" t="n">
        <v>-0.05130000000000012</v>
      </c>
      <c r="J213" t="n">
        <v>-0.03605000000000014</v>
      </c>
    </row>
    <row r="214">
      <c r="A214" s="1" t="n">
        <v>916</v>
      </c>
      <c r="B214" t="inlineStr">
        <is>
          <t>2019.04.02</t>
        </is>
      </c>
      <c r="C214" t="n">
        <v>1.04596</v>
      </c>
      <c r="D214" t="n">
        <v>0.005088571428571474</v>
      </c>
      <c r="E214" t="n">
        <v>0.001530000000000031</v>
      </c>
      <c r="F214" t="n">
        <v>196</v>
      </c>
      <c r="G214" t="n">
        <v>1.283032022542629</v>
      </c>
      <c r="I214" t="n">
        <v>-0.04977000000000009</v>
      </c>
      <c r="J214" t="n">
        <v>-0.03452000000000011</v>
      </c>
    </row>
    <row r="215">
      <c r="A215" s="1" t="n">
        <v>917</v>
      </c>
      <c r="B215" t="inlineStr">
        <is>
          <t>2019.04.03</t>
        </is>
      </c>
      <c r="C215" t="n">
        <v>1.04877</v>
      </c>
      <c r="D215" t="n">
        <v>0.005154285714285761</v>
      </c>
      <c r="E215" t="n">
        <v>0.002809999999999979</v>
      </c>
      <c r="F215" t="n">
        <v>196</v>
      </c>
      <c r="G215" t="n">
        <v>0.6738660907127455</v>
      </c>
      <c r="I215" t="n">
        <v>-0.04696000000000011</v>
      </c>
      <c r="J215" t="n">
        <v>-0.03171000000000013</v>
      </c>
    </row>
    <row r="216">
      <c r="A216" s="1" t="n">
        <v>918</v>
      </c>
      <c r="B216" t="inlineStr">
        <is>
          <t>2019.04.04</t>
        </is>
      </c>
      <c r="C216" t="n">
        <v>1.05275</v>
      </c>
      <c r="D216" t="n">
        <v>0.005445000000000065</v>
      </c>
      <c r="E216" t="n">
        <v>0.003980000000000096</v>
      </c>
      <c r="F216" t="n">
        <v>196</v>
      </c>
      <c r="G216" t="n">
        <v>0.8468162964240387</v>
      </c>
      <c r="I216" t="n">
        <v>-0.04298000000000002</v>
      </c>
      <c r="J216" t="n">
        <v>-0.02773000000000003</v>
      </c>
    </row>
    <row r="217">
      <c r="A217" s="1" t="n">
        <v>919</v>
      </c>
      <c r="B217" t="inlineStr">
        <is>
          <t>2019.04.05</t>
        </is>
      </c>
      <c r="C217" t="n">
        <v>1.05503</v>
      </c>
      <c r="D217" t="n">
        <v>0.005641428571428638</v>
      </c>
      <c r="E217" t="n">
        <v>0.002279999999999838</v>
      </c>
      <c r="F217" t="n">
        <v>196</v>
      </c>
      <c r="G217" t="n">
        <v>1.203860026091612</v>
      </c>
      <c r="I217" t="n">
        <v>-0.04070000000000018</v>
      </c>
      <c r="J217" t="n">
        <v>-0.02545000000000019</v>
      </c>
    </row>
    <row r="218">
      <c r="A218" s="1" t="n">
        <v>920</v>
      </c>
      <c r="B218" t="inlineStr">
        <is>
          <t>2019.04.08</t>
        </is>
      </c>
      <c r="C218" t="n">
        <v>1.05676</v>
      </c>
      <c r="D218" t="n">
        <v>0.005655714285714335</v>
      </c>
      <c r="E218" t="n">
        <v>0.001730000000000231</v>
      </c>
      <c r="F218" t="n">
        <v>196</v>
      </c>
      <c r="G218" t="n">
        <v>1.180548241624614</v>
      </c>
      <c r="I218" t="n">
        <v>-0.03897000000000017</v>
      </c>
      <c r="J218" t="n">
        <v>-0.02372000000000019</v>
      </c>
    </row>
    <row r="219">
      <c r="A219" s="1" t="n">
        <v>921</v>
      </c>
      <c r="B219" t="inlineStr">
        <is>
          <t>2019.04.09</t>
        </is>
      </c>
      <c r="C219" t="n">
        <v>1.05564</v>
      </c>
      <c r="D219" t="n">
        <v>0.005636428571428621</v>
      </c>
      <c r="E219" t="n">
        <v>-0.001120000000000232</v>
      </c>
      <c r="F219" t="n">
        <v>196</v>
      </c>
      <c r="G219" t="n">
        <v>0.9254656009789964</v>
      </c>
      <c r="I219" t="n">
        <v>-0.04009000000000018</v>
      </c>
      <c r="J219" t="n">
        <v>-0.0248400000000002</v>
      </c>
    </row>
    <row r="220">
      <c r="A220" s="1" t="n">
        <v>922</v>
      </c>
      <c r="B220" t="inlineStr">
        <is>
          <t>2019.04.10</t>
        </is>
      </c>
      <c r="C220" t="n">
        <v>1.05957</v>
      </c>
      <c r="D220" t="n">
        <v>0.005690000000000036</v>
      </c>
      <c r="E220" t="n">
        <v>0.003930000000000211</v>
      </c>
      <c r="F220" t="n">
        <v>196</v>
      </c>
      <c r="G220" t="n">
        <v>1.029777739637854</v>
      </c>
      <c r="I220" t="n">
        <v>-0.03616000000000019</v>
      </c>
      <c r="J220" t="n">
        <v>-0.02091000000000021</v>
      </c>
    </row>
    <row r="221">
      <c r="A221" s="1" t="n">
        <v>923</v>
      </c>
      <c r="B221" t="inlineStr">
        <is>
          <t>2019.04.11</t>
        </is>
      </c>
      <c r="C221" t="n">
        <v>1.05862</v>
      </c>
      <c r="D221" t="n">
        <v>0.005516428571428611</v>
      </c>
      <c r="E221" t="n">
        <v>-0.0009500000000000064</v>
      </c>
      <c r="F221" t="n">
        <v>196</v>
      </c>
      <c r="G221" t="n">
        <v>0.5575872714319468</v>
      </c>
      <c r="I221" t="n">
        <v>-0.0371100000000002</v>
      </c>
      <c r="J221" t="n">
        <v>-0.02186000000000021</v>
      </c>
    </row>
    <row r="222">
      <c r="A222" s="1" t="n">
        <v>924</v>
      </c>
      <c r="B222" t="inlineStr">
        <is>
          <t>2019.04.12</t>
        </is>
      </c>
      <c r="C222" t="n">
        <v>1.06007</v>
      </c>
      <c r="D222" t="n">
        <v>0.005552857142857185</v>
      </c>
      <c r="E222" t="n">
        <v>0.001449999999999951</v>
      </c>
      <c r="F222" t="n">
        <v>196</v>
      </c>
      <c r="G222" t="n">
        <v>0.4777115342691825</v>
      </c>
      <c r="I222" t="n">
        <v>-0.03566000000000003</v>
      </c>
      <c r="J222" t="n">
        <v>-0.02041000000000004</v>
      </c>
    </row>
    <row r="223">
      <c r="A223" s="1" t="n">
        <v>925</v>
      </c>
      <c r="B223" t="inlineStr">
        <is>
          <t>2019.04.15</t>
        </is>
      </c>
      <c r="C223" t="n">
        <v>1.06019</v>
      </c>
      <c r="D223" t="n">
        <v>0.005443571428571469</v>
      </c>
      <c r="E223" t="n">
        <v>0.000119999999999898</v>
      </c>
      <c r="F223" t="n">
        <v>196</v>
      </c>
      <c r="G223" t="n">
        <v>0.3245770089708206</v>
      </c>
      <c r="I223" t="n">
        <v>-0.03554000000000013</v>
      </c>
      <c r="J223" t="n">
        <v>-0.02029000000000014</v>
      </c>
    </row>
    <row r="224">
      <c r="A224" s="1" t="n">
        <v>926</v>
      </c>
      <c r="B224" t="inlineStr">
        <is>
          <t>2019.04.16</t>
        </is>
      </c>
      <c r="C224" t="n">
        <v>1.06038</v>
      </c>
      <c r="D224" t="n">
        <v>0.004751428571428597</v>
      </c>
      <c r="E224" t="n">
        <v>0.0001899999999999125</v>
      </c>
      <c r="F224" t="n">
        <v>196</v>
      </c>
      <c r="G224" t="n">
        <v>0.4490167102421459</v>
      </c>
      <c r="I224" t="n">
        <v>-0.03534999999999999</v>
      </c>
      <c r="J224" t="n">
        <v>-0.02010000000000001</v>
      </c>
    </row>
    <row r="225">
      <c r="A225" s="1" t="n">
        <v>927</v>
      </c>
      <c r="B225" t="inlineStr">
        <is>
          <t>2019.04.17</t>
        </is>
      </c>
      <c r="C225" t="n">
        <v>1.06658</v>
      </c>
      <c r="D225" t="n">
        <v>0.005456428571428584</v>
      </c>
      <c r="E225" t="n">
        <v>0.006199999999999982</v>
      </c>
      <c r="F225" t="n">
        <v>196</v>
      </c>
      <c r="G225" t="n">
        <v>0.6615891352152461</v>
      </c>
      <c r="I225" t="n">
        <v>-0.02915000000000001</v>
      </c>
      <c r="J225" t="n">
        <v>-0.01390000000000002</v>
      </c>
    </row>
    <row r="226">
      <c r="A226" s="1" t="n">
        <v>928</v>
      </c>
      <c r="B226" t="inlineStr">
        <is>
          <t>2019.04.18</t>
        </is>
      </c>
      <c r="C226" t="n">
        <v>1.06934</v>
      </c>
      <c r="D226" t="n">
        <v>0.005500714285714303</v>
      </c>
      <c r="E226" t="n">
        <v>0.002760000000000096</v>
      </c>
      <c r="F226" t="n">
        <v>196</v>
      </c>
      <c r="G226" t="n">
        <v>1.012639096181828</v>
      </c>
      <c r="I226" t="n">
        <v>-0.02639000000000014</v>
      </c>
      <c r="J226" t="n">
        <v>-0.01114000000000015</v>
      </c>
    </row>
    <row r="227">
      <c r="A227" s="1" t="n">
        <v>929</v>
      </c>
      <c r="B227" t="inlineStr">
        <is>
          <t>2019.04.19</t>
        </is>
      </c>
      <c r="C227" t="n">
        <v>1.06961</v>
      </c>
      <c r="D227" t="n">
        <v>0.005402857142857154</v>
      </c>
      <c r="E227" t="n">
        <v>0.0002699999999999925</v>
      </c>
      <c r="F227" t="n">
        <v>196</v>
      </c>
      <c r="G227" t="n">
        <v>0.8999405699623498</v>
      </c>
      <c r="I227" t="n">
        <v>-0.02612000000000014</v>
      </c>
      <c r="J227" t="n">
        <v>-0.01087000000000016</v>
      </c>
    </row>
    <row r="228">
      <c r="A228" s="1" t="n">
        <v>930</v>
      </c>
      <c r="B228" t="inlineStr">
        <is>
          <t>2019.04.22</t>
        </is>
      </c>
      <c r="C228" t="n">
        <v>1.06746</v>
      </c>
      <c r="D228" t="n">
        <v>0.005145714285714278</v>
      </c>
      <c r="E228" t="n">
        <v>-0.002149999999999875</v>
      </c>
      <c r="F228" t="n">
        <v>196</v>
      </c>
      <c r="G228" t="n">
        <v>0.6857261434271319</v>
      </c>
      <c r="I228" t="n">
        <v>-0.02827000000000002</v>
      </c>
      <c r="J228" t="n">
        <v>-0.01302000000000003</v>
      </c>
    </row>
    <row r="229">
      <c r="A229" s="1" t="n">
        <v>931</v>
      </c>
      <c r="B229" t="inlineStr">
        <is>
          <t>2019.04.23</t>
        </is>
      </c>
      <c r="C229" t="n">
        <v>1.0664</v>
      </c>
      <c r="D229" t="n">
        <v>0.004946428571428558</v>
      </c>
      <c r="E229" t="n">
        <v>-0.001060000000000061</v>
      </c>
      <c r="F229" t="n">
        <v>196</v>
      </c>
      <c r="G229" t="n">
        <v>0.5677210056772021</v>
      </c>
      <c r="I229" t="n">
        <v>-0.02933000000000008</v>
      </c>
      <c r="J229" t="n">
        <v>-0.01408000000000009</v>
      </c>
    </row>
    <row r="230">
      <c r="A230" s="1" t="n">
        <v>932</v>
      </c>
      <c r="B230" t="inlineStr">
        <is>
          <t>2019.04.24</t>
        </is>
      </c>
      <c r="C230" t="n">
        <v>1.06353</v>
      </c>
      <c r="D230" t="n">
        <v>0.004874285714285689</v>
      </c>
      <c r="E230" t="n">
        <v>-0.00287000000000015</v>
      </c>
      <c r="F230" t="n">
        <v>196</v>
      </c>
      <c r="G230" t="n">
        <v>-0.2859607343096623</v>
      </c>
      <c r="I230" t="n">
        <v>-0.03220000000000001</v>
      </c>
      <c r="J230" t="n">
        <v>-0.01695000000000002</v>
      </c>
    </row>
    <row r="231">
      <c r="A231" s="1" t="n">
        <v>933</v>
      </c>
      <c r="B231" t="inlineStr">
        <is>
          <t>2019.04.25</t>
        </is>
      </c>
      <c r="C231" t="n">
        <v>1.05844</v>
      </c>
      <c r="D231" t="n">
        <v>0.004920714285714264</v>
      </c>
      <c r="E231" t="n">
        <v>-0.005089999999999817</v>
      </c>
      <c r="F231" t="n">
        <v>197</v>
      </c>
      <c r="G231" t="n">
        <v>-1.019320328426872</v>
      </c>
      <c r="I231" t="n">
        <v>-0.03729000000000005</v>
      </c>
      <c r="J231" t="n">
        <v>-0.02204000000000006</v>
      </c>
    </row>
    <row r="232">
      <c r="A232" s="1" t="n">
        <v>934</v>
      </c>
      <c r="B232" t="inlineStr">
        <is>
          <t>2019.04.26</t>
        </is>
      </c>
      <c r="C232" t="n">
        <v>1.05658</v>
      </c>
      <c r="D232" t="n">
        <v>0.004864999999999976</v>
      </c>
      <c r="E232" t="n">
        <v>-0.001860000000000195</v>
      </c>
      <c r="F232" t="n">
        <v>197</v>
      </c>
      <c r="G232" t="n">
        <v>-1.218201026542373</v>
      </c>
      <c r="I232" t="n">
        <v>-0.03915000000000002</v>
      </c>
      <c r="J232" t="n">
        <v>-0.02390000000000003</v>
      </c>
    </row>
    <row r="233">
      <c r="A233" s="1" t="n">
        <v>935</v>
      </c>
      <c r="B233" t="inlineStr">
        <is>
          <t>2019.04.29</t>
        </is>
      </c>
      <c r="C233" t="n">
        <v>1.05771</v>
      </c>
      <c r="D233" t="n">
        <v>0.004773571428571409</v>
      </c>
      <c r="E233" t="n">
        <v>0.001130000000000076</v>
      </c>
      <c r="F233" t="n">
        <v>197</v>
      </c>
      <c r="G233" t="n">
        <v>-0.9133831712663844</v>
      </c>
      <c r="I233" t="n">
        <v>-0.03802000000000016</v>
      </c>
      <c r="J233" t="n">
        <v>-0.02277000000000018</v>
      </c>
    </row>
    <row r="234">
      <c r="A234" s="1" t="n">
        <v>936</v>
      </c>
      <c r="B234" t="inlineStr">
        <is>
          <t>2019.04.30</t>
        </is>
      </c>
      <c r="C234" t="n">
        <v>1.05551</v>
      </c>
      <c r="D234" t="n">
        <v>0.004551428571428554</v>
      </c>
      <c r="E234" t="n">
        <v>-0.00219999999999998</v>
      </c>
      <c r="F234" t="n">
        <v>197</v>
      </c>
      <c r="G234" t="n">
        <v>-1.021192798199556</v>
      </c>
      <c r="I234" t="n">
        <v>-0.04022000000000014</v>
      </c>
      <c r="J234" t="n">
        <v>-0.02497000000000016</v>
      </c>
    </row>
    <row r="235">
      <c r="A235" s="1" t="n">
        <v>937</v>
      </c>
      <c r="B235" t="inlineStr">
        <is>
          <t>2019.05.01</t>
        </is>
      </c>
      <c r="C235" t="n">
        <v>1.05883</v>
      </c>
      <c r="D235" t="n">
        <v>0.004792857142857122</v>
      </c>
      <c r="E235" t="n">
        <v>0.00331999999999999</v>
      </c>
      <c r="F235" t="n">
        <v>197</v>
      </c>
      <c r="G235" t="n">
        <v>-0.4419245343337891</v>
      </c>
      <c r="I235" t="n">
        <v>-0.03690000000000015</v>
      </c>
      <c r="J235" t="n">
        <v>-0.02165000000000017</v>
      </c>
    </row>
    <row r="236">
      <c r="A236" s="1" t="n">
        <v>938</v>
      </c>
      <c r="B236" t="inlineStr">
        <is>
          <t>2019.05.02</t>
        </is>
      </c>
      <c r="C236" t="n">
        <v>1.05734</v>
      </c>
      <c r="D236" t="n">
        <v>0.004641428571428526</v>
      </c>
      <c r="E236" t="n">
        <v>-0.001489999999999991</v>
      </c>
      <c r="F236" t="n">
        <v>197</v>
      </c>
      <c r="G236" t="n">
        <v>-0.1039265333887704</v>
      </c>
      <c r="I236" t="n">
        <v>-0.03839000000000015</v>
      </c>
      <c r="J236" t="n">
        <v>-0.02314000000000016</v>
      </c>
    </row>
    <row r="237">
      <c r="A237" s="1" t="n">
        <v>939</v>
      </c>
      <c r="B237" t="inlineStr">
        <is>
          <t>2019.05.03</t>
        </is>
      </c>
      <c r="C237" t="n">
        <v>1.05624</v>
      </c>
      <c r="D237" t="n">
        <v>0.00455499999999996</v>
      </c>
      <c r="E237" t="n">
        <v>-0.001099999999999879</v>
      </c>
      <c r="F237" t="n">
        <v>197</v>
      </c>
      <c r="G237" t="n">
        <v>-0.03217929546272</v>
      </c>
      <c r="I237" t="n">
        <v>-0.03949000000000003</v>
      </c>
      <c r="J237" t="n">
        <v>-0.02424000000000004</v>
      </c>
    </row>
    <row r="238">
      <c r="A238" s="1" t="n">
        <v>940</v>
      </c>
      <c r="B238" t="inlineStr">
        <is>
          <t>2019.05.06</t>
        </is>
      </c>
      <c r="C238" t="n">
        <v>1.05713</v>
      </c>
      <c r="D238" t="n">
        <v>0.004622857142857119</v>
      </c>
      <c r="E238" t="n">
        <v>0.0008899999999998354</v>
      </c>
      <c r="F238" t="n">
        <v>197</v>
      </c>
      <c r="G238" t="n">
        <v>-0.05483544638889912</v>
      </c>
      <c r="I238" t="n">
        <v>-0.03860000000000019</v>
      </c>
      <c r="J238" t="n">
        <v>-0.0233500000000002</v>
      </c>
    </row>
    <row r="239">
      <c r="A239" s="1" t="n">
        <v>941</v>
      </c>
      <c r="B239" t="inlineStr">
        <is>
          <t>2019.05.07</t>
        </is>
      </c>
      <c r="C239" t="n">
        <v>1.06184</v>
      </c>
      <c r="D239" t="n">
        <v>0.004169999999999991</v>
      </c>
      <c r="E239" t="n">
        <v>0.004709999999999992</v>
      </c>
      <c r="F239" t="n">
        <v>197</v>
      </c>
      <c r="G239" t="n">
        <v>0.5997100927513664</v>
      </c>
      <c r="I239" t="n">
        <v>-0.0338900000000002</v>
      </c>
      <c r="J239" t="n">
        <v>-0.01864000000000021</v>
      </c>
    </row>
    <row r="240">
      <c r="A240" s="1" t="n">
        <v>942</v>
      </c>
      <c r="B240" t="inlineStr">
        <is>
          <t>2019.05.08</t>
        </is>
      </c>
      <c r="C240" t="n">
        <v>1.06223</v>
      </c>
      <c r="D240" t="n">
        <v>0.004549999999999991</v>
      </c>
      <c r="E240" t="n">
        <v>0.0003900000000001125</v>
      </c>
      <c r="F240" t="n">
        <v>198</v>
      </c>
      <c r="G240" t="n">
        <v>0.3211091487774307</v>
      </c>
      <c r="I240" t="n">
        <v>-0.03350000000000009</v>
      </c>
      <c r="J240" t="n">
        <v>-0.0182500000000001</v>
      </c>
    </row>
    <row r="241">
      <c r="A241" s="1" t="n">
        <v>943</v>
      </c>
      <c r="B241" t="inlineStr">
        <is>
          <t>2019.05.09</t>
        </is>
      </c>
      <c r="C241" t="n">
        <v>1.06019</v>
      </c>
      <c r="D241" t="n">
        <v>0.004725714285714285</v>
      </c>
      <c r="E241" t="n">
        <v>-0.002040000000000041</v>
      </c>
      <c r="F241" t="n">
        <v>198</v>
      </c>
      <c r="G241" t="n">
        <v>0.2695443282198743</v>
      </c>
      <c r="I241" t="n">
        <v>-0.03554000000000013</v>
      </c>
      <c r="J241" t="n">
        <v>-0.02029000000000014</v>
      </c>
    </row>
    <row r="242">
      <c r="A242" s="1" t="n">
        <v>944</v>
      </c>
      <c r="B242" t="inlineStr">
        <is>
          <t>2019.05.10</t>
        </is>
      </c>
      <c r="C242" t="n">
        <v>1.06064</v>
      </c>
      <c r="D242" t="n">
        <v>0.004725714285714301</v>
      </c>
      <c r="E242" t="n">
        <v>0.0004500000000000615</v>
      </c>
      <c r="F242" t="n">
        <v>198</v>
      </c>
      <c r="G242" t="n">
        <v>0.4165719912141141</v>
      </c>
      <c r="I242" t="n">
        <v>-0.03509000000000007</v>
      </c>
      <c r="J242" t="n">
        <v>-0.01984000000000008</v>
      </c>
    </row>
    <row r="243">
      <c r="A243" s="1" t="n">
        <v>945</v>
      </c>
      <c r="B243" t="inlineStr">
        <is>
          <t>2019.05.13</t>
        </is>
      </c>
      <c r="C243" t="n">
        <v>1.05698</v>
      </c>
      <c r="D243" t="n">
        <v>0.004880714285714303</v>
      </c>
      <c r="E243" t="n">
        <v>-0.003659999999999997</v>
      </c>
      <c r="F243" t="n">
        <v>198</v>
      </c>
      <c r="G243" t="n">
        <v>-0.01418936176249586</v>
      </c>
      <c r="I243" t="n">
        <v>-0.03875000000000006</v>
      </c>
      <c r="J243" t="n">
        <v>-0.02350000000000008</v>
      </c>
    </row>
    <row r="244">
      <c r="A244" s="1" t="n">
        <v>946</v>
      </c>
      <c r="B244" t="inlineStr">
        <is>
          <t>2019.05.14</t>
        </is>
      </c>
      <c r="C244" t="n">
        <v>1.05584</v>
      </c>
      <c r="D244" t="n">
        <v>0.004697142857142892</v>
      </c>
      <c r="E244" t="n">
        <v>-0.001140000000000141</v>
      </c>
      <c r="F244" t="n">
        <v>199</v>
      </c>
      <c r="G244" t="n">
        <v>-0.5650568823928281</v>
      </c>
      <c r="I244" t="n">
        <v>-0.0398900000000002</v>
      </c>
      <c r="J244" t="n">
        <v>-0.02464000000000022</v>
      </c>
    </row>
    <row r="245">
      <c r="A245" s="1" t="n">
        <v>947</v>
      </c>
      <c r="B245" t="inlineStr">
        <is>
          <t>2019.05.15</t>
        </is>
      </c>
      <c r="C245" t="n">
        <v>1.05519</v>
      </c>
      <c r="D245" t="n">
        <v>0.004415714285714314</v>
      </c>
      <c r="E245" t="n">
        <v>-0.0006499999999998174</v>
      </c>
      <c r="F245" t="n">
        <v>199</v>
      </c>
      <c r="G245" t="n">
        <v>-0.6627566534554602</v>
      </c>
      <c r="I245" t="n">
        <v>-0.04054000000000002</v>
      </c>
      <c r="J245" t="n">
        <v>-0.02529000000000003</v>
      </c>
    </row>
    <row r="246">
      <c r="A246" s="1" t="n">
        <v>948</v>
      </c>
      <c r="B246" t="inlineStr">
        <is>
          <t>2019.05.16</t>
        </is>
      </c>
      <c r="C246" t="n">
        <v>1.05392</v>
      </c>
      <c r="D246" t="n">
        <v>0.004474285714285747</v>
      </c>
      <c r="E246" t="n">
        <v>-0.001270000000000105</v>
      </c>
      <c r="F246" t="n">
        <v>199</v>
      </c>
      <c r="G246" t="n">
        <v>-0.5914034276874899</v>
      </c>
      <c r="I246" t="n">
        <v>-0.04181000000000012</v>
      </c>
      <c r="J246" t="n">
        <v>-0.02656000000000014</v>
      </c>
    </row>
    <row r="247">
      <c r="A247" s="1" t="n">
        <v>949</v>
      </c>
      <c r="B247" t="inlineStr">
        <is>
          <t>2019.05.17</t>
        </is>
      </c>
      <c r="C247" t="n">
        <v>1.05317</v>
      </c>
      <c r="D247" t="n">
        <v>0.004447142857142904</v>
      </c>
      <c r="E247" t="n">
        <v>-0.0007499999999998064</v>
      </c>
      <c r="F247" t="n">
        <v>199</v>
      </c>
      <c r="G247" t="n">
        <v>-0.7042917483783249</v>
      </c>
      <c r="I247" t="n">
        <v>-0.04256000000000015</v>
      </c>
      <c r="J247" t="n">
        <v>-0.02731000000000017</v>
      </c>
    </row>
    <row r="248">
      <c r="A248" s="1" t="n">
        <v>950</v>
      </c>
      <c r="B248" t="inlineStr">
        <is>
          <t>2019.05.20</t>
        </is>
      </c>
      <c r="C248" t="n">
        <v>1.05689</v>
      </c>
      <c r="D248" t="n">
        <v>0.004652857142857189</v>
      </c>
      <c r="E248" t="n">
        <v>0.003719999999999725</v>
      </c>
      <c r="F248" t="n">
        <v>199</v>
      </c>
      <c r="G248" t="n">
        <v>-0.008514825256856654</v>
      </c>
      <c r="I248" t="n">
        <v>-0.03883999999999999</v>
      </c>
      <c r="J248" t="n">
        <v>-0.02359</v>
      </c>
    </row>
    <row r="249">
      <c r="A249" s="1" t="n">
        <v>951</v>
      </c>
      <c r="B249" t="inlineStr">
        <is>
          <t>2019.05.21</t>
        </is>
      </c>
      <c r="C249" t="n">
        <v>1.05769</v>
      </c>
      <c r="D249" t="n">
        <v>0.004460714285714358</v>
      </c>
      <c r="E249" t="n">
        <v>0.0008000000000001339</v>
      </c>
      <c r="F249" t="n">
        <v>199</v>
      </c>
      <c r="G249" t="n">
        <v>0.1752159418093773</v>
      </c>
      <c r="I249" t="n">
        <v>-0.03804000000000007</v>
      </c>
      <c r="J249" t="n">
        <v>-0.02279000000000009</v>
      </c>
    </row>
    <row r="250">
      <c r="A250" s="1" t="n">
        <v>952</v>
      </c>
      <c r="B250" t="inlineStr">
        <is>
          <t>2019.05.22</t>
        </is>
      </c>
      <c r="C250" t="n">
        <v>1.05921</v>
      </c>
      <c r="D250" t="n">
        <v>0.004466428571428649</v>
      </c>
      <c r="E250" t="n">
        <v>0.001519999999999966</v>
      </c>
      <c r="F250" t="n">
        <v>200</v>
      </c>
      <c r="G250" t="n">
        <v>0.3809740425894779</v>
      </c>
      <c r="I250" t="n">
        <v>-0.03652000000000011</v>
      </c>
      <c r="J250" t="n">
        <v>-0.02127000000000012</v>
      </c>
    </row>
    <row r="251">
      <c r="A251" s="1" t="n">
        <v>953</v>
      </c>
      <c r="B251" t="inlineStr">
        <is>
          <t>2019.05.23</t>
        </is>
      </c>
      <c r="C251" t="n">
        <v>1.05758</v>
      </c>
      <c r="D251" t="n">
        <v>0.004446428571428645</v>
      </c>
      <c r="E251" t="n">
        <v>-0.001630000000000021</v>
      </c>
      <c r="F251" t="n">
        <v>200</v>
      </c>
      <c r="G251" t="n">
        <v>0.3472749354789734</v>
      </c>
      <c r="I251" t="n">
        <v>-0.03815000000000013</v>
      </c>
      <c r="J251" t="n">
        <v>-0.02290000000000014</v>
      </c>
    </row>
    <row r="252">
      <c r="A252" s="1" t="n">
        <v>954</v>
      </c>
      <c r="B252" t="inlineStr">
        <is>
          <t>2019.05.24</t>
        </is>
      </c>
      <c r="C252" t="n">
        <v>1.05666</v>
      </c>
      <c r="D252" t="n">
        <v>0.004290000000000064</v>
      </c>
      <c r="E252" t="n">
        <v>-0.000920000000000032</v>
      </c>
      <c r="F252" t="n">
        <v>200</v>
      </c>
      <c r="G252" t="n">
        <v>0.3313804988748037</v>
      </c>
      <c r="I252" t="n">
        <v>-0.03907000000000016</v>
      </c>
      <c r="J252" t="n">
        <v>-0.02382000000000017</v>
      </c>
    </row>
    <row r="253">
      <c r="A253" s="1" t="n">
        <v>955</v>
      </c>
      <c r="B253" t="inlineStr">
        <is>
          <t>2019.05.27</t>
        </is>
      </c>
      <c r="C253" t="n">
        <v>1.05683</v>
      </c>
      <c r="D253" t="n">
        <v>0.003858571428571489</v>
      </c>
      <c r="E253" t="n">
        <v>0.0001700000000000035</v>
      </c>
      <c r="F253" t="n">
        <v>200</v>
      </c>
      <c r="G253" t="n">
        <v>-0.005677033560746248</v>
      </c>
      <c r="I253" t="n">
        <v>-0.03890000000000016</v>
      </c>
      <c r="J253" t="n">
        <v>-0.02365000000000017</v>
      </c>
    </row>
    <row r="254">
      <c r="A254" s="1" t="n">
        <v>956</v>
      </c>
      <c r="B254" t="inlineStr">
        <is>
          <t>2019.05.28</t>
        </is>
      </c>
      <c r="C254" t="n">
        <v>1.05772</v>
      </c>
      <c r="D254" t="n">
        <v>0.003295000000000064</v>
      </c>
      <c r="E254" t="n">
        <v>0.0008900000000000574</v>
      </c>
      <c r="F254" t="n">
        <v>201</v>
      </c>
      <c r="G254" t="n">
        <v>0.002836369824804479</v>
      </c>
      <c r="I254" t="n">
        <v>-0.0380100000000001</v>
      </c>
      <c r="J254" t="n">
        <v>-0.02276000000000011</v>
      </c>
    </row>
    <row r="255">
      <c r="A255" s="1" t="n">
        <v>957</v>
      </c>
      <c r="B255" t="inlineStr">
        <is>
          <t>2019.05.29</t>
        </is>
      </c>
      <c r="C255" t="n">
        <v>1.06214</v>
      </c>
      <c r="D255" t="n">
        <v>0.003410000000000056</v>
      </c>
      <c r="E255" t="n">
        <v>0.004419999999999868</v>
      </c>
      <c r="F255" t="n">
        <v>202</v>
      </c>
      <c r="G255" t="n">
        <v>0.2766212554639872</v>
      </c>
      <c r="I255" t="n">
        <v>-0.03359000000000001</v>
      </c>
      <c r="J255" t="n">
        <v>-0.01834000000000002</v>
      </c>
    </row>
    <row r="256">
      <c r="A256" s="1" t="n">
        <v>958</v>
      </c>
      <c r="B256" t="inlineStr">
        <is>
          <t>2019.05.30</t>
        </is>
      </c>
      <c r="C256" t="n">
        <v>1.06142</v>
      </c>
      <c r="D256" t="n">
        <v>0.003377142857142904</v>
      </c>
      <c r="E256" t="n">
        <v>-0.0007199999999998319</v>
      </c>
      <c r="F256" t="n">
        <v>202</v>
      </c>
      <c r="G256" t="n">
        <v>0.3630930993400088</v>
      </c>
      <c r="I256" t="n">
        <v>-0.03431000000000006</v>
      </c>
      <c r="J256" t="n">
        <v>-0.01906000000000008</v>
      </c>
    </row>
    <row r="257">
      <c r="A257" s="1" t="n">
        <v>959</v>
      </c>
      <c r="B257" t="inlineStr">
        <is>
          <t>2019.05.31</t>
        </is>
      </c>
      <c r="C257" t="n">
        <v>1.06212</v>
      </c>
      <c r="D257" t="n">
        <v>0.003291428571428612</v>
      </c>
      <c r="E257" t="n">
        <v>0.0007000000000001452</v>
      </c>
      <c r="F257" t="n">
        <v>202</v>
      </c>
      <c r="G257" t="n">
        <v>0.5167225029811143</v>
      </c>
      <c r="I257" t="n">
        <v>-0.03361000000000014</v>
      </c>
      <c r="J257" t="n">
        <v>-0.01836000000000015</v>
      </c>
    </row>
    <row r="258">
      <c r="A258" s="1" t="n">
        <v>960</v>
      </c>
      <c r="B258" t="inlineStr">
        <is>
          <t>2019.06.03</t>
        </is>
      </c>
      <c r="C258" t="n">
        <v>1.05719</v>
      </c>
      <c r="D258" t="n">
        <v>0.003461428571428599</v>
      </c>
      <c r="E258" t="n">
        <v>-0.004930000000000101</v>
      </c>
      <c r="F258" t="n">
        <v>202</v>
      </c>
      <c r="G258" t="n">
        <v>0.03406413519678075</v>
      </c>
      <c r="I258" t="n">
        <v>-0.03854000000000002</v>
      </c>
      <c r="J258" t="n">
        <v>-0.02329000000000003</v>
      </c>
    </row>
    <row r="259">
      <c r="A259" s="1" t="n">
        <v>961</v>
      </c>
      <c r="B259" t="inlineStr">
        <is>
          <t>2019.06.04</t>
        </is>
      </c>
      <c r="C259" t="n">
        <v>1.05735</v>
      </c>
      <c r="D259" t="n">
        <v>0.003560000000000024</v>
      </c>
      <c r="E259" t="n">
        <v>0.000159999999999938</v>
      </c>
      <c r="F259" t="n">
        <v>202</v>
      </c>
      <c r="G259" t="n">
        <v>-0.0349809023181921</v>
      </c>
      <c r="I259" t="n">
        <v>-0.03838000000000008</v>
      </c>
      <c r="J259" t="n">
        <v>-0.02313000000000009</v>
      </c>
    </row>
    <row r="260">
      <c r="A260" s="1" t="n">
        <v>962</v>
      </c>
      <c r="B260" t="inlineStr">
        <is>
          <t>2019.06.05</t>
        </is>
      </c>
      <c r="C260" t="n">
        <v>1.05304</v>
      </c>
      <c r="D260" t="n">
        <v>0.003905000000000016</v>
      </c>
      <c r="E260" t="n">
        <v>-0.004310000000000036</v>
      </c>
      <c r="F260" t="n">
        <v>203</v>
      </c>
      <c r="G260" t="n">
        <v>-0.8567608789801822</v>
      </c>
      <c r="I260" t="n">
        <v>-0.04269000000000012</v>
      </c>
      <c r="J260" t="n">
        <v>-0.02744000000000013</v>
      </c>
    </row>
    <row r="261">
      <c r="A261" s="1" t="n">
        <v>963</v>
      </c>
      <c r="B261" t="inlineStr">
        <is>
          <t>2019.06.06</t>
        </is>
      </c>
      <c r="C261" t="n">
        <v>1.0531</v>
      </c>
      <c r="D261" t="n">
        <v>0.00392785714285715</v>
      </c>
      <c r="E261" t="n">
        <v>5.999999999994898e-05</v>
      </c>
      <c r="F261" t="n">
        <v>203</v>
      </c>
      <c r="G261" t="n">
        <v>-0.7838555896817571</v>
      </c>
      <c r="I261" t="n">
        <v>-0.04263000000000017</v>
      </c>
      <c r="J261" t="n">
        <v>-0.02738000000000018</v>
      </c>
    </row>
    <row r="262">
      <c r="A262" s="1" t="n">
        <v>964</v>
      </c>
      <c r="B262" t="inlineStr">
        <is>
          <t>2019.06.07</t>
        </is>
      </c>
      <c r="C262" t="n">
        <v>1.05001</v>
      </c>
      <c r="D262" t="n">
        <v>0.003806428571428592</v>
      </c>
      <c r="E262" t="n">
        <v>-0.003089999999999815</v>
      </c>
      <c r="F262" t="n">
        <v>203</v>
      </c>
      <c r="G262" t="n">
        <v>-1.140172485218249</v>
      </c>
      <c r="I262" t="n">
        <v>-0.04571999999999998</v>
      </c>
      <c r="J262" t="n">
        <v>-0.03047</v>
      </c>
    </row>
    <row r="263">
      <c r="A263" s="1" t="n">
        <v>965</v>
      </c>
      <c r="B263" t="inlineStr">
        <is>
          <t>2019.06.08</t>
        </is>
      </c>
      <c r="C263" t="n">
        <v>1.04992</v>
      </c>
      <c r="D263" t="n">
        <v>0.00354357142857144</v>
      </c>
      <c r="E263" t="n">
        <v>-9.000000000014552e-05</v>
      </c>
      <c r="F263" t="n">
        <v>203</v>
      </c>
      <c r="G263" t="n">
        <v>-0.6876720362470425</v>
      </c>
      <c r="I263" t="n">
        <v>-0.04581000000000013</v>
      </c>
      <c r="J263" t="n">
        <v>-0.03056000000000014</v>
      </c>
    </row>
    <row r="264">
      <c r="A264" s="1" t="n">
        <v>966</v>
      </c>
      <c r="B264" t="inlineStr">
        <is>
          <t>2019.06.10</t>
        </is>
      </c>
      <c r="C264" t="n">
        <v>1.0528</v>
      </c>
      <c r="D264" t="n">
        <v>0.003633571428571442</v>
      </c>
      <c r="E264" t="n">
        <v>0.002879999999999993</v>
      </c>
      <c r="F264" t="n">
        <v>203</v>
      </c>
      <c r="G264" t="n">
        <v>-0.4303210857332061</v>
      </c>
      <c r="I264" t="n">
        <v>-0.04293000000000013</v>
      </c>
      <c r="J264" t="n">
        <v>-0.02768000000000015</v>
      </c>
    </row>
    <row r="265">
      <c r="A265" s="1" t="n">
        <v>967</v>
      </c>
      <c r="B265" t="inlineStr">
        <is>
          <t>2019.06.11</t>
        </is>
      </c>
      <c r="C265" t="n">
        <v>1.05726</v>
      </c>
      <c r="D265" t="n">
        <v>0.0038464285714286</v>
      </c>
      <c r="E265" t="n">
        <v>0.004460000000000131</v>
      </c>
      <c r="F265" t="n">
        <v>203</v>
      </c>
      <c r="G265" t="n">
        <v>0.4007445111296924</v>
      </c>
      <c r="I265" t="n">
        <v>-0.03847</v>
      </c>
      <c r="J265" t="n">
        <v>-0.02322000000000002</v>
      </c>
    </row>
    <row r="266">
      <c r="A266" s="1" t="n">
        <v>968</v>
      </c>
      <c r="B266" t="inlineStr">
        <is>
          <t>2019.06.12</t>
        </is>
      </c>
      <c r="C266" t="n">
        <v>1.05368</v>
      </c>
      <c r="D266" t="n">
        <v>0.003910000000000032</v>
      </c>
      <c r="E266" t="n">
        <v>-0.003580000000000138</v>
      </c>
      <c r="F266" t="n">
        <v>204</v>
      </c>
      <c r="G266" t="n">
        <v>0.05507549140632656</v>
      </c>
      <c r="I266" t="n">
        <v>-0.04205000000000014</v>
      </c>
      <c r="J266" t="n">
        <v>-0.02680000000000016</v>
      </c>
    </row>
    <row r="267">
      <c r="A267" s="1" t="n">
        <v>969</v>
      </c>
      <c r="B267" t="inlineStr">
        <is>
          <t>2019.06.13</t>
        </is>
      </c>
      <c r="C267" t="n">
        <v>1.0529</v>
      </c>
      <c r="D267" t="n">
        <v>0.004057857142857176</v>
      </c>
      <c r="E267" t="n">
        <v>-0.0007800000000000027</v>
      </c>
      <c r="F267" t="n">
        <v>204</v>
      </c>
      <c r="G267" t="n">
        <v>0.2752354739478516</v>
      </c>
      <c r="I267" t="n">
        <v>-0.04283000000000015</v>
      </c>
      <c r="J267" t="n">
        <v>-0.02758000000000016</v>
      </c>
    </row>
    <row r="268">
      <c r="A268" s="1" t="n">
        <v>970</v>
      </c>
      <c r="B268" t="inlineStr">
        <is>
          <t>2019.06.14</t>
        </is>
      </c>
      <c r="C268" t="n">
        <v>1.05794</v>
      </c>
      <c r="D268" t="n">
        <v>0.004311428571428601</v>
      </c>
      <c r="E268" t="n">
        <v>0.005039999999999933</v>
      </c>
      <c r="F268" t="n">
        <v>204</v>
      </c>
      <c r="G268" t="n">
        <v>0.7638677232551183</v>
      </c>
      <c r="I268" t="n">
        <v>-0.03778999999999999</v>
      </c>
      <c r="J268" t="n">
        <v>-0.02254</v>
      </c>
    </row>
    <row r="269">
      <c r="A269" s="1" t="n">
        <v>971</v>
      </c>
      <c r="B269" t="inlineStr">
        <is>
          <t>2019.06.17</t>
        </is>
      </c>
      <c r="C269" t="n">
        <v>1.05462</v>
      </c>
      <c r="D269" t="n">
        <v>0.004259285714285735</v>
      </c>
      <c r="E269" t="n">
        <v>-0.003319999999999768</v>
      </c>
      <c r="F269" t="n">
        <v>204</v>
      </c>
      <c r="G269" t="n">
        <v>0.1728723404255255</v>
      </c>
      <c r="I269" t="n">
        <v>-0.0411100000000002</v>
      </c>
      <c r="J269" t="n">
        <v>-0.02586000000000022</v>
      </c>
    </row>
    <row r="270">
      <c r="A270" s="1" t="n">
        <v>972</v>
      </c>
      <c r="B270" t="inlineStr">
        <is>
          <t>2019.06.18</t>
        </is>
      </c>
      <c r="C270" t="n">
        <v>1.05277</v>
      </c>
      <c r="D270" t="n">
        <v>0.004447857142857178</v>
      </c>
      <c r="E270" t="n">
        <v>-0.001850000000000129</v>
      </c>
      <c r="F270" t="n">
        <v>204</v>
      </c>
      <c r="G270" t="n">
        <v>-0.4246826702987065</v>
      </c>
      <c r="I270" t="n">
        <v>-0.04296000000000011</v>
      </c>
      <c r="J270" t="n">
        <v>-0.02771000000000012</v>
      </c>
    </row>
    <row r="271">
      <c r="A271" s="1" t="n">
        <v>973</v>
      </c>
      <c r="B271" t="inlineStr">
        <is>
          <t>2019.06.19</t>
        </is>
      </c>
      <c r="C271" t="n">
        <v>1.05209</v>
      </c>
      <c r="D271" t="n">
        <v>0.004394285714285747</v>
      </c>
      <c r="E271" t="n">
        <v>-0.0006800000000000138</v>
      </c>
      <c r="F271" t="n">
        <v>205</v>
      </c>
      <c r="G271" t="n">
        <v>-0.1508997038949188</v>
      </c>
      <c r="I271" t="n">
        <v>-0.04364000000000012</v>
      </c>
      <c r="J271" t="n">
        <v>-0.02839000000000014</v>
      </c>
    </row>
    <row r="272">
      <c r="A272" s="1" t="n">
        <v>974</v>
      </c>
      <c r="B272" t="inlineStr">
        <is>
          <t>2019.06.20</t>
        </is>
      </c>
      <c r="C272" t="n">
        <v>1.05094</v>
      </c>
      <c r="D272" t="n">
        <v>0.004405714285714298</v>
      </c>
      <c r="E272" t="n">
        <v>-0.001149999999999985</v>
      </c>
      <c r="F272" t="n">
        <v>205</v>
      </c>
      <c r="G272" t="n">
        <v>-0.1861525311045647</v>
      </c>
      <c r="I272" t="n">
        <v>-0.04479000000000011</v>
      </c>
      <c r="J272" t="n">
        <v>-0.02954000000000012</v>
      </c>
    </row>
    <row r="273">
      <c r="A273" s="1" t="n">
        <v>975</v>
      </c>
      <c r="B273" t="inlineStr">
        <is>
          <t>2019.06.21</t>
        </is>
      </c>
      <c r="C273" t="n">
        <v>1.05088</v>
      </c>
      <c r="D273" t="n">
        <v>0.004401428571428572</v>
      </c>
      <c r="E273" t="n">
        <v>-5.999999999994898e-05</v>
      </c>
      <c r="F273" t="n">
        <v>205</v>
      </c>
      <c r="G273" t="n">
        <v>-0.6673346314535857</v>
      </c>
      <c r="I273" t="n">
        <v>-0.04485000000000006</v>
      </c>
      <c r="J273" t="n">
        <v>-0.02960000000000007</v>
      </c>
    </row>
    <row r="274">
      <c r="A274" s="1" t="n">
        <v>976</v>
      </c>
      <c r="B274" t="inlineStr">
        <is>
          <t>2019.06.24</t>
        </is>
      </c>
      <c r="C274" t="n">
        <v>1.05172</v>
      </c>
      <c r="D274" t="n">
        <v>0.004063571428571436</v>
      </c>
      <c r="E274" t="n">
        <v>0.0008399999999999519</v>
      </c>
      <c r="F274" t="n">
        <v>205</v>
      </c>
      <c r="G274" t="n">
        <v>-0.2749805617189038</v>
      </c>
      <c r="I274" t="n">
        <v>-0.0440100000000001</v>
      </c>
      <c r="J274" t="n">
        <v>-0.02876000000000012</v>
      </c>
    </row>
    <row r="275">
      <c r="A275" s="1" t="n">
        <v>977</v>
      </c>
      <c r="B275" t="inlineStr">
        <is>
          <t>2019.06.25</t>
        </is>
      </c>
      <c r="C275" t="n">
        <v>1.04806</v>
      </c>
      <c r="D275" t="n">
        <v>0.004282857142857144</v>
      </c>
      <c r="E275" t="n">
        <v>-0.003659999999999997</v>
      </c>
      <c r="F275" t="n">
        <v>205</v>
      </c>
      <c r="G275" t="n">
        <v>-0.4473911680613992</v>
      </c>
      <c r="I275" t="n">
        <v>-0.0476700000000001</v>
      </c>
      <c r="J275" t="n">
        <v>-0.03242000000000012</v>
      </c>
    </row>
    <row r="276">
      <c r="A276" s="1" t="n">
        <v>978</v>
      </c>
      <c r="B276" t="inlineStr">
        <is>
          <t>2019.06.26</t>
        </is>
      </c>
      <c r="C276" t="n">
        <v>1.04514</v>
      </c>
      <c r="D276" t="n">
        <v>0.004600000000000001</v>
      </c>
      <c r="E276" t="n">
        <v>-0.002920000000000034</v>
      </c>
      <c r="F276" t="n">
        <v>205</v>
      </c>
      <c r="G276" t="n">
        <v>-0.6605898734899117</v>
      </c>
      <c r="I276" t="n">
        <v>-0.05059000000000013</v>
      </c>
      <c r="J276" t="n">
        <v>-0.03534000000000015</v>
      </c>
    </row>
    <row r="277">
      <c r="A277" s="1" t="n">
        <v>979</v>
      </c>
      <c r="B277" t="inlineStr">
        <is>
          <t>2019.06.27</t>
        </is>
      </c>
      <c r="C277" t="n">
        <v>1.04539</v>
      </c>
      <c r="D277" t="n">
        <v>0.004829999999999985</v>
      </c>
      <c r="E277" t="n">
        <v>0.0002500000000000835</v>
      </c>
      <c r="F277" t="n">
        <v>205</v>
      </c>
      <c r="G277" t="n">
        <v>-0.5280986545378371</v>
      </c>
      <c r="I277" t="n">
        <v>-0.05034000000000005</v>
      </c>
      <c r="J277" t="n">
        <v>-0.03509000000000007</v>
      </c>
    </row>
    <row r="278">
      <c r="A278" s="1" t="n">
        <v>980</v>
      </c>
      <c r="B278" t="inlineStr">
        <is>
          <t>2019.06.28</t>
        </is>
      </c>
      <c r="C278" t="n">
        <v>1.04462</v>
      </c>
      <c r="D278" t="n">
        <v>0.004788571428571412</v>
      </c>
      <c r="E278" t="n">
        <v>-0.0007699999999999374</v>
      </c>
      <c r="F278" t="n">
        <v>205</v>
      </c>
      <c r="G278" t="n">
        <v>-0.5956912302070582</v>
      </c>
      <c r="I278" t="n">
        <v>-0.05110999999999999</v>
      </c>
      <c r="J278" t="n">
        <v>-0.03586</v>
      </c>
    </row>
    <row r="279">
      <c r="A279" s="1" t="n">
        <v>981</v>
      </c>
      <c r="B279" t="inlineStr">
        <is>
          <t>2019.07.01</t>
        </is>
      </c>
      <c r="C279" t="n">
        <v>1.04288</v>
      </c>
      <c r="D279" t="n">
        <v>0.004657857142857096</v>
      </c>
      <c r="E279" t="n">
        <v>-0.001740000000000075</v>
      </c>
      <c r="F279" t="n">
        <v>205</v>
      </c>
      <c r="G279" t="n">
        <v>-0.8405278971589358</v>
      </c>
      <c r="I279" t="n">
        <v>-0.05285000000000006</v>
      </c>
      <c r="J279" t="n">
        <v>-0.03760000000000008</v>
      </c>
    </row>
    <row r="280">
      <c r="A280" s="1" t="n">
        <v>982</v>
      </c>
      <c r="B280" t="inlineStr">
        <is>
          <t>2019.07.02</t>
        </is>
      </c>
      <c r="C280" t="n">
        <v>1.04775</v>
      </c>
      <c r="D280" t="n">
        <v>0.004861428571428524</v>
      </c>
      <c r="E280" t="n">
        <v>0.00486999999999993</v>
      </c>
      <c r="F280" t="n">
        <v>205</v>
      </c>
      <c r="G280" t="n">
        <v>-0.02957845924851941</v>
      </c>
      <c r="I280" t="n">
        <v>-0.04798000000000013</v>
      </c>
      <c r="J280" t="n">
        <v>-0.03273000000000015</v>
      </c>
    </row>
    <row r="281">
      <c r="A281" s="1" t="n">
        <v>983</v>
      </c>
      <c r="B281" t="inlineStr">
        <is>
          <t>2019.07.03</t>
        </is>
      </c>
      <c r="C281" t="n">
        <v>1.0485</v>
      </c>
      <c r="D281" t="n">
        <v>0.0048671428571428</v>
      </c>
      <c r="E281" t="n">
        <v>0.0007500000000000284</v>
      </c>
      <c r="F281" t="n">
        <v>205</v>
      </c>
      <c r="G281" t="n">
        <v>0.3214880303117314</v>
      </c>
      <c r="I281" t="n">
        <v>-0.04723000000000011</v>
      </c>
      <c r="J281" t="n">
        <v>-0.03198000000000012</v>
      </c>
    </row>
    <row r="282">
      <c r="A282" s="1" t="n">
        <v>984</v>
      </c>
      <c r="B282" t="inlineStr">
        <is>
          <t>2019.07.04</t>
        </is>
      </c>
      <c r="C282" t="n">
        <v>1.04976</v>
      </c>
      <c r="D282" t="n">
        <v>0.004709999999999929</v>
      </c>
      <c r="E282" t="n">
        <v>0.001260000000000038</v>
      </c>
      <c r="F282" t="n">
        <v>206</v>
      </c>
      <c r="G282" t="n">
        <v>0.4180258085499177</v>
      </c>
      <c r="I282" t="n">
        <v>-0.04597000000000007</v>
      </c>
      <c r="J282" t="n">
        <v>-0.03072000000000008</v>
      </c>
    </row>
    <row r="283">
      <c r="A283" s="1" t="n">
        <v>985</v>
      </c>
      <c r="B283" t="inlineStr">
        <is>
          <t>2019.07.05</t>
        </is>
      </c>
      <c r="C283" t="n">
        <v>1.05293</v>
      </c>
      <c r="D283" t="n">
        <v>0.004706428571428525</v>
      </c>
      <c r="E283" t="n">
        <v>0.003169999999999895</v>
      </c>
      <c r="F283" t="n">
        <v>206</v>
      </c>
      <c r="G283" t="n">
        <v>0.7955045853994579</v>
      </c>
      <c r="I283" t="n">
        <v>-0.04280000000000017</v>
      </c>
      <c r="J283" t="n">
        <v>-0.02755000000000019</v>
      </c>
    </row>
    <row r="284">
      <c r="A284" s="1" t="n">
        <v>986</v>
      </c>
      <c r="B284" t="inlineStr">
        <is>
          <t>2019.07.08</t>
        </is>
      </c>
      <c r="C284" t="n">
        <v>1.05212</v>
      </c>
      <c r="D284" t="n">
        <v>0.004594285714285662</v>
      </c>
      <c r="E284" t="n">
        <v>-0.0008099999999997554</v>
      </c>
      <c r="F284" t="n">
        <v>206</v>
      </c>
      <c r="G284" t="n">
        <v>0.8860079779073468</v>
      </c>
      <c r="I284" t="n">
        <v>-0.04361000000000015</v>
      </c>
      <c r="J284" t="n">
        <v>-0.02836000000000016</v>
      </c>
    </row>
    <row r="285">
      <c r="A285" s="1" t="n">
        <v>987</v>
      </c>
      <c r="B285" t="inlineStr">
        <is>
          <t>2019.07.09</t>
        </is>
      </c>
      <c r="C285" t="n">
        <v>1.0482</v>
      </c>
      <c r="D285" t="n">
        <v>0.004772857142857087</v>
      </c>
      <c r="E285" t="n">
        <v>-0.003920000000000146</v>
      </c>
      <c r="F285" t="n">
        <v>206</v>
      </c>
      <c r="G285" t="n">
        <v>0.04294917680745039</v>
      </c>
      <c r="I285" t="n">
        <v>-0.04753000000000007</v>
      </c>
      <c r="J285" t="n">
        <v>-0.03228000000000009</v>
      </c>
    </row>
    <row r="286">
      <c r="A286" s="1" t="n">
        <v>988</v>
      </c>
      <c r="B286" t="inlineStr">
        <is>
          <t>2019.07.10</t>
        </is>
      </c>
      <c r="C286" t="n">
        <v>1.04702</v>
      </c>
      <c r="D286" t="n">
        <v>0.004905714285714243</v>
      </c>
      <c r="E286" t="n">
        <v>-0.001179999999999959</v>
      </c>
      <c r="F286" t="n">
        <v>206</v>
      </c>
      <c r="G286" t="n">
        <v>-0.1411540295660396</v>
      </c>
      <c r="I286" t="n">
        <v>-0.04871000000000003</v>
      </c>
      <c r="J286" t="n">
        <v>-0.03346000000000005</v>
      </c>
    </row>
    <row r="287">
      <c r="A287" s="1" t="n">
        <v>989</v>
      </c>
      <c r="B287" t="inlineStr">
        <is>
          <t>2019.07.11</t>
        </is>
      </c>
      <c r="C287" t="n">
        <v>1.04645</v>
      </c>
      <c r="D287" t="n">
        <v>0.004868571428571411</v>
      </c>
      <c r="E287" t="n">
        <v>-0.0005699999999999594</v>
      </c>
      <c r="F287" t="n">
        <v>207</v>
      </c>
      <c r="G287" t="n">
        <v>-0.3153101661332042</v>
      </c>
      <c r="I287" t="n">
        <v>-0.04927999999999999</v>
      </c>
      <c r="J287" t="n">
        <v>-0.03403</v>
      </c>
    </row>
    <row r="288">
      <c r="A288" s="1" t="n">
        <v>990</v>
      </c>
      <c r="B288" t="inlineStr">
        <is>
          <t>2019.07.12</t>
        </is>
      </c>
      <c r="C288" t="n">
        <v>1.04842</v>
      </c>
      <c r="D288" t="n">
        <v>0.004803571428571399</v>
      </c>
      <c r="E288" t="n">
        <v>0.001970000000000027</v>
      </c>
      <c r="F288" t="n">
        <v>207</v>
      </c>
      <c r="G288" t="n">
        <v>-0.4283285688507322</v>
      </c>
      <c r="I288" t="n">
        <v>-0.04731000000000019</v>
      </c>
      <c r="J288" t="n">
        <v>-0.0320600000000002</v>
      </c>
    </row>
    <row r="289">
      <c r="A289" s="1" t="n">
        <v>991</v>
      </c>
      <c r="B289" t="inlineStr">
        <is>
          <t>2019.07.15</t>
        </is>
      </c>
      <c r="C289" t="n">
        <v>1.04709</v>
      </c>
      <c r="D289" t="n">
        <v>0.004693571428571408</v>
      </c>
      <c r="E289" t="n">
        <v>-0.001330000000000276</v>
      </c>
      <c r="F289" t="n">
        <v>207</v>
      </c>
      <c r="G289" t="n">
        <v>-0.4780823480211468</v>
      </c>
      <c r="I289" t="n">
        <v>-0.04864000000000002</v>
      </c>
      <c r="J289" t="n">
        <v>-0.03339000000000003</v>
      </c>
    </row>
    <row r="290">
      <c r="A290" s="1" t="n">
        <v>992</v>
      </c>
      <c r="B290" t="inlineStr">
        <is>
          <t>2019.07.16</t>
        </is>
      </c>
      <c r="C290" t="n">
        <v>1.04591</v>
      </c>
      <c r="D290" t="n">
        <v>0.004367142857142839</v>
      </c>
      <c r="E290" t="n">
        <v>-0.001179999999999737</v>
      </c>
      <c r="F290" t="n">
        <v>207</v>
      </c>
      <c r="G290" t="n">
        <v>-0.2184697576798441</v>
      </c>
      <c r="I290" t="n">
        <v>-0.0498200000000002</v>
      </c>
      <c r="J290" t="n">
        <v>-0.03457000000000021</v>
      </c>
    </row>
    <row r="291">
      <c r="A291" s="1" t="n">
        <v>993</v>
      </c>
      <c r="B291" t="inlineStr">
        <is>
          <t>2019.07.17</t>
        </is>
      </c>
      <c r="C291" t="n">
        <v>1.04105</v>
      </c>
      <c r="D291" t="n">
        <v>0.004579999999999996</v>
      </c>
      <c r="E291" t="n">
        <v>-0.004860000000000086</v>
      </c>
      <c r="F291" t="n">
        <v>207</v>
      </c>
      <c r="G291" t="n">
        <v>-0.5701896811904291</v>
      </c>
      <c r="I291" t="n">
        <v>-0.05468000000000006</v>
      </c>
      <c r="J291" t="n">
        <v>-0.03943000000000008</v>
      </c>
    </row>
    <row r="292">
      <c r="A292" s="1" t="n">
        <v>994</v>
      </c>
      <c r="B292" t="inlineStr">
        <is>
          <t>2019.07.18</t>
        </is>
      </c>
      <c r="C292" t="n">
        <v>1.04248</v>
      </c>
      <c r="D292" t="n">
        <v>0.004704285714285701</v>
      </c>
      <c r="E292" t="n">
        <v>0.001429999999999821</v>
      </c>
      <c r="F292" t="n">
        <v>207</v>
      </c>
      <c r="G292" t="n">
        <v>-0.3793778966983639</v>
      </c>
      <c r="I292" t="n">
        <v>-0.05325000000000002</v>
      </c>
      <c r="J292" t="n">
        <v>-0.03800000000000003</v>
      </c>
    </row>
    <row r="293">
      <c r="A293" s="1" t="n">
        <v>995</v>
      </c>
      <c r="B293" t="inlineStr">
        <is>
          <t>2019.07.19</t>
        </is>
      </c>
      <c r="C293" t="n">
        <v>1.04083</v>
      </c>
      <c r="D293" t="n">
        <v>0.004684285714285728</v>
      </c>
      <c r="E293" t="n">
        <v>-0.001649999999999929</v>
      </c>
      <c r="F293" t="n">
        <v>207</v>
      </c>
      <c r="G293" t="n">
        <v>-0.7239465099864545</v>
      </c>
      <c r="I293" t="n">
        <v>-0.05490000000000017</v>
      </c>
      <c r="J293" t="n">
        <v>-0.03965000000000019</v>
      </c>
    </row>
    <row r="294">
      <c r="A294" s="1" t="n">
        <v>996</v>
      </c>
      <c r="B294" t="inlineStr">
        <is>
          <t>2019.07.22</t>
        </is>
      </c>
      <c r="C294" t="n">
        <v>1.04025</v>
      </c>
      <c r="D294" t="n">
        <v>0.00443428571428574</v>
      </c>
      <c r="E294" t="n">
        <v>-0.0005800000000000249</v>
      </c>
      <c r="F294" t="n">
        <v>207</v>
      </c>
      <c r="G294" t="n">
        <v>-0.653238976592287</v>
      </c>
      <c r="I294" t="n">
        <v>-0.0554800000000002</v>
      </c>
      <c r="J294" t="n">
        <v>-0.04023000000000021</v>
      </c>
    </row>
    <row r="295">
      <c r="A295" s="1" t="n">
        <v>997</v>
      </c>
      <c r="B295" t="inlineStr">
        <is>
          <t>2019.07.23</t>
        </is>
      </c>
      <c r="C295" t="n">
        <v>1.04453</v>
      </c>
      <c r="D295" t="n">
        <v>0.004507857142857175</v>
      </c>
      <c r="E295" t="n">
        <v>0.004280000000000062</v>
      </c>
      <c r="F295" t="n">
        <v>207</v>
      </c>
      <c r="G295" t="n">
        <v>-0.1319425189547797</v>
      </c>
      <c r="I295" t="n">
        <v>-0.05120000000000013</v>
      </c>
      <c r="J295" t="n">
        <v>-0.03595000000000015</v>
      </c>
    </row>
    <row r="296">
      <c r="A296" s="1" t="n">
        <v>998</v>
      </c>
      <c r="B296" t="inlineStr">
        <is>
          <t>2019.07.24</t>
        </is>
      </c>
      <c r="C296" t="n">
        <v>1.04028</v>
      </c>
      <c r="D296" t="n">
        <v>0.004610000000000035</v>
      </c>
      <c r="E296" t="n">
        <v>-0.004250000000000087</v>
      </c>
      <c r="F296" t="n">
        <v>207</v>
      </c>
      <c r="G296" t="n">
        <v>-0.07396378656163848</v>
      </c>
      <c r="I296" t="n">
        <v>-0.05545</v>
      </c>
      <c r="J296" t="n">
        <v>-0.04020000000000001</v>
      </c>
    </row>
    <row r="297">
      <c r="A297" s="1" t="n">
        <v>999</v>
      </c>
      <c r="B297" t="inlineStr">
        <is>
          <t>2019.07.25</t>
        </is>
      </c>
      <c r="C297" t="n">
        <v>1.04251</v>
      </c>
      <c r="D297" t="n">
        <v>0.004540000000000036</v>
      </c>
      <c r="E297" t="n">
        <v>0.002230000000000177</v>
      </c>
      <c r="F297" t="n">
        <v>207</v>
      </c>
      <c r="G297" t="n">
        <v>0.002877753050415786</v>
      </c>
      <c r="I297" t="n">
        <v>-0.05322000000000005</v>
      </c>
      <c r="J297" t="n">
        <v>-0.03797000000000006</v>
      </c>
    </row>
    <row r="298">
      <c r="A298" s="1" t="n">
        <v>1000</v>
      </c>
      <c r="B298" t="inlineStr">
        <is>
          <t>2019.07.26</t>
        </is>
      </c>
      <c r="C298" t="n">
        <v>1.04112</v>
      </c>
      <c r="D298" t="n">
        <v>0.004540000000000021</v>
      </c>
      <c r="E298" t="n">
        <v>-0.001390000000000003</v>
      </c>
      <c r="F298" t="n">
        <v>208</v>
      </c>
      <c r="G298" t="n">
        <v>0.02786237906287516</v>
      </c>
      <c r="I298" t="n">
        <v>-0.05461000000000005</v>
      </c>
      <c r="J298" t="n">
        <v>-0.03936000000000006</v>
      </c>
    </row>
    <row r="299">
      <c r="A299" s="1" t="n">
        <v>1001</v>
      </c>
      <c r="B299" t="inlineStr">
        <is>
          <t>2019.07.29</t>
        </is>
      </c>
      <c r="C299" t="n">
        <v>1.04045</v>
      </c>
      <c r="D299" t="n">
        <v>0.004421428571428608</v>
      </c>
      <c r="E299" t="n">
        <v>-0.0006699999999999482</v>
      </c>
      <c r="F299" t="n">
        <v>208</v>
      </c>
      <c r="G299" t="n">
        <v>0.01922614756070176</v>
      </c>
      <c r="I299" t="n">
        <v>-0.05528</v>
      </c>
      <c r="J299" t="n">
        <v>-0.04003000000000001</v>
      </c>
    </row>
    <row r="300">
      <c r="A300" s="1" t="n">
        <v>1002</v>
      </c>
      <c r="B300" t="inlineStr">
        <is>
          <t>2019.07.30</t>
        </is>
      </c>
      <c r="C300" t="n">
        <v>1.03896</v>
      </c>
      <c r="D300" t="n">
        <v>0.004105714285714331</v>
      </c>
      <c r="E300" t="n">
        <v>-0.001489999999999991</v>
      </c>
      <c r="F300" t="n">
        <v>208</v>
      </c>
      <c r="G300" t="n">
        <v>-0.5332541908800946</v>
      </c>
      <c r="I300" t="n">
        <v>-0.05676999999999999</v>
      </c>
      <c r="J300" t="n">
        <v>-0.04152</v>
      </c>
    </row>
    <row r="301">
      <c r="A301" s="1" t="n">
        <v>1003</v>
      </c>
      <c r="B301" t="inlineStr">
        <is>
          <t>2019.07.31</t>
        </is>
      </c>
      <c r="C301" t="n">
        <v>1.04305</v>
      </c>
      <c r="D301" t="n">
        <v>0.004370000000000033</v>
      </c>
      <c r="E301" t="n">
        <v>0.004089999999999927</v>
      </c>
      <c r="F301" t="n">
        <v>209</v>
      </c>
      <c r="G301" t="n">
        <v>0.266274464567226</v>
      </c>
      <c r="I301" t="n">
        <v>-0.05268000000000006</v>
      </c>
      <c r="J301" t="n">
        <v>-0.03743000000000007</v>
      </c>
    </row>
    <row r="302">
      <c r="A302" s="1" t="n">
        <v>1004</v>
      </c>
      <c r="B302" t="inlineStr">
        <is>
          <t>2019.08.01</t>
        </is>
      </c>
      <c r="C302" t="n">
        <v>1.03743</v>
      </c>
      <c r="D302" t="n">
        <v>0.00479357142857146</v>
      </c>
      <c r="E302" t="n">
        <v>-0.00562000000000018</v>
      </c>
      <c r="F302" t="n">
        <v>210</v>
      </c>
      <c r="G302" t="n">
        <v>-0.4872854936643268</v>
      </c>
      <c r="I302" t="n">
        <v>-0.05830000000000002</v>
      </c>
      <c r="J302" t="n">
        <v>-0.04305000000000003</v>
      </c>
    </row>
    <row r="303">
      <c r="A303" s="1" t="n">
        <v>1005</v>
      </c>
      <c r="B303" t="inlineStr">
        <is>
          <t>2019.08.02</t>
        </is>
      </c>
      <c r="C303" t="n">
        <v>1.03974</v>
      </c>
      <c r="D303" t="n">
        <v>0.004885714285714303</v>
      </c>
      <c r="E303" t="n">
        <v>0.002310000000000034</v>
      </c>
      <c r="F303" t="n">
        <v>211</v>
      </c>
      <c r="G303" t="n">
        <v>-0.1325495620101368</v>
      </c>
      <c r="I303" t="n">
        <v>-0.05598999999999998</v>
      </c>
      <c r="J303" t="n">
        <v>-0.04074</v>
      </c>
    </row>
    <row r="304">
      <c r="A304" s="1" t="n">
        <v>1006</v>
      </c>
      <c r="B304" t="inlineStr">
        <is>
          <t>2019.08.05</t>
        </is>
      </c>
      <c r="C304" t="n">
        <v>1.03431</v>
      </c>
      <c r="D304" t="n">
        <v>0.005200714285714304</v>
      </c>
      <c r="E304" t="n">
        <v>-0.005429999999999824</v>
      </c>
      <c r="F304" t="n">
        <v>211</v>
      </c>
      <c r="G304" t="n">
        <v>-0.5901292709885179</v>
      </c>
      <c r="I304" t="n">
        <v>-0.06142000000000003</v>
      </c>
      <c r="J304" t="n">
        <v>-0.04617000000000004</v>
      </c>
    </row>
    <row r="305">
      <c r="A305" s="1" t="n">
        <v>1007</v>
      </c>
      <c r="B305" t="inlineStr">
        <is>
          <t>2019.08.06</t>
        </is>
      </c>
      <c r="C305" t="n">
        <v>1.0354</v>
      </c>
      <c r="D305" t="n">
        <v>0.005701428571428586</v>
      </c>
      <c r="E305" t="n">
        <v>0.001090000000000035</v>
      </c>
      <c r="F305" t="n">
        <v>211</v>
      </c>
      <c r="G305" t="n">
        <v>-0.3426503426503433</v>
      </c>
      <c r="I305" t="n">
        <v>-0.06032999999999999</v>
      </c>
      <c r="J305" t="n">
        <v>-0.04508000000000001</v>
      </c>
    </row>
    <row r="306">
      <c r="A306" s="1" t="n">
        <v>1008</v>
      </c>
      <c r="B306" t="inlineStr">
        <is>
          <t>2019.08.07</t>
        </is>
      </c>
      <c r="C306" t="n">
        <v>1.04841</v>
      </c>
      <c r="D306" t="n">
        <v>0.006495000000000029</v>
      </c>
      <c r="E306" t="n">
        <v>0.01300999999999997</v>
      </c>
      <c r="F306" t="n">
        <v>211</v>
      </c>
      <c r="G306" t="n">
        <v>0.5138775705862644</v>
      </c>
      <c r="I306" t="n">
        <v>-0.04732000000000003</v>
      </c>
      <c r="J306" t="n">
        <v>-0.03207000000000004</v>
      </c>
    </row>
    <row r="307">
      <c r="A307" s="1" t="n">
        <v>1009</v>
      </c>
      <c r="B307" t="inlineStr">
        <is>
          <t>2019.08.08</t>
        </is>
      </c>
      <c r="C307" t="n">
        <v>1.04937</v>
      </c>
      <c r="D307" t="n">
        <v>0.006700714285714314</v>
      </c>
      <c r="E307" t="n">
        <v>0.0009600000000000721</v>
      </c>
      <c r="F307" t="n">
        <v>212</v>
      </c>
      <c r="G307" t="n">
        <v>1.150921025996919</v>
      </c>
      <c r="I307" t="n">
        <v>-0.04636000000000018</v>
      </c>
      <c r="J307" t="n">
        <v>-0.03111000000000019</v>
      </c>
    </row>
    <row r="308">
      <c r="A308" s="1" t="n">
        <v>1010</v>
      </c>
      <c r="B308" t="inlineStr">
        <is>
          <t>2019.08.09</t>
        </is>
      </c>
      <c r="C308" t="n">
        <v>1.04904</v>
      </c>
      <c r="D308" t="n">
        <v>0.006731428571428578</v>
      </c>
      <c r="E308" t="n">
        <v>-0.0003300000000001635</v>
      </c>
      <c r="F308" t="n">
        <v>212</v>
      </c>
      <c r="G308" t="n">
        <v>0.8944543828264626</v>
      </c>
      <c r="I308" t="n">
        <v>-0.04669000000000012</v>
      </c>
      <c r="J308" t="n">
        <v>-0.03144000000000013</v>
      </c>
    </row>
    <row r="309">
      <c r="A309" s="1" t="n">
        <v>1011</v>
      </c>
      <c r="B309" t="inlineStr">
        <is>
          <t>2019.08.12</t>
        </is>
      </c>
      <c r="C309" t="n">
        <v>1.04684</v>
      </c>
      <c r="D309" t="n">
        <v>0.006807142857142853</v>
      </c>
      <c r="E309" t="n">
        <v>-0.00219999999999998</v>
      </c>
      <c r="F309" t="n">
        <v>212</v>
      </c>
      <c r="G309" t="n">
        <v>1.211435643085722</v>
      </c>
      <c r="I309" t="n">
        <v>-0.0488900000000001</v>
      </c>
      <c r="J309" t="n">
        <v>-0.03364000000000011</v>
      </c>
    </row>
    <row r="310">
      <c r="A310" s="1" t="n">
        <v>1012</v>
      </c>
      <c r="B310" t="inlineStr">
        <is>
          <t>2019.08.13</t>
        </is>
      </c>
      <c r="C310" t="n">
        <v>1.0524</v>
      </c>
      <c r="D310" t="n">
        <v>0.006959285714285722</v>
      </c>
      <c r="E310" t="n">
        <v>0.005560000000000009</v>
      </c>
      <c r="F310" t="n">
        <v>212</v>
      </c>
      <c r="G310" t="n">
        <v>1.641877535252067</v>
      </c>
      <c r="I310" t="n">
        <v>-0.04333000000000009</v>
      </c>
      <c r="J310" t="n">
        <v>-0.0280800000000001</v>
      </c>
    </row>
    <row r="311">
      <c r="A311" s="1" t="n">
        <v>1013</v>
      </c>
      <c r="B311" t="inlineStr">
        <is>
          <t>2019.08.14</t>
        </is>
      </c>
      <c r="C311" t="n">
        <v>1.04814</v>
      </c>
      <c r="D311" t="n">
        <v>0.007071428571428571</v>
      </c>
      <c r="E311" t="n">
        <v>-0.004259999999999931</v>
      </c>
      <c r="F311" t="n">
        <v>212</v>
      </c>
      <c r="G311" t="n">
        <v>-0.0257532835436511</v>
      </c>
      <c r="I311" t="n">
        <v>-0.04759000000000002</v>
      </c>
      <c r="J311" t="n">
        <v>-0.03234000000000004</v>
      </c>
    </row>
    <row r="312">
      <c r="A312" s="1" t="n">
        <v>1014</v>
      </c>
      <c r="B312" t="inlineStr">
        <is>
          <t>2019.08.15</t>
        </is>
      </c>
      <c r="C312" t="n">
        <v>1.05078</v>
      </c>
      <c r="D312" t="n">
        <v>0.007282142857142871</v>
      </c>
      <c r="E312" t="n">
        <v>0.002639999999999754</v>
      </c>
      <c r="F312" t="n">
        <v>213</v>
      </c>
      <c r="G312" t="n">
        <v>0.1343663340861576</v>
      </c>
      <c r="I312" t="n">
        <v>-0.04495000000000005</v>
      </c>
      <c r="J312" t="n">
        <v>-0.02970000000000006</v>
      </c>
    </row>
    <row r="313">
      <c r="A313" s="1" t="n">
        <v>1015</v>
      </c>
      <c r="B313" t="inlineStr">
        <is>
          <t>2019.08.16</t>
        </is>
      </c>
      <c r="C313" t="n">
        <v>1.05409</v>
      </c>
      <c r="D313" t="n">
        <v>0.007425000000000016</v>
      </c>
      <c r="E313" t="n">
        <v>0.003310000000000146</v>
      </c>
      <c r="F313" t="n">
        <v>214</v>
      </c>
      <c r="G313" t="n">
        <v>0.4813925112483794</v>
      </c>
      <c r="I313" t="n">
        <v>-0.04164000000000012</v>
      </c>
      <c r="J313" t="n">
        <v>-0.02639000000000014</v>
      </c>
    </row>
    <row r="314">
      <c r="A314" s="1" t="n">
        <v>1016</v>
      </c>
      <c r="B314" t="inlineStr">
        <is>
          <t>2019.08.19</t>
        </is>
      </c>
      <c r="C314" t="n">
        <v>1.05489</v>
      </c>
      <c r="D314" t="n">
        <v>0.007563571428571447</v>
      </c>
      <c r="E314" t="n">
        <v>0.0007999999999999119</v>
      </c>
      <c r="F314" t="n">
        <v>214</v>
      </c>
      <c r="G314" t="n">
        <v>0.7689809330938933</v>
      </c>
      <c r="I314" t="n">
        <v>-0.04083999999999999</v>
      </c>
      <c r="J314" t="n">
        <v>-0.02559</v>
      </c>
    </row>
    <row r="315">
      <c r="A315" s="1" t="n">
        <v>1017</v>
      </c>
      <c r="B315" t="inlineStr">
        <is>
          <t>2019.08.20</t>
        </is>
      </c>
      <c r="C315" t="n">
        <v>1.05599</v>
      </c>
      <c r="D315" t="n">
        <v>0.007345714285714304</v>
      </c>
      <c r="E315" t="n">
        <v>0.001100000000000101</v>
      </c>
      <c r="F315" t="n">
        <v>214</v>
      </c>
      <c r="G315" t="n">
        <v>0.3411250475104506</v>
      </c>
      <c r="I315" t="n">
        <v>-0.03974000000000011</v>
      </c>
      <c r="J315" t="n">
        <v>-0.02449000000000012</v>
      </c>
    </row>
    <row r="316">
      <c r="A316" s="1" t="n">
        <v>1018</v>
      </c>
      <c r="B316" t="inlineStr">
        <is>
          <t>2019.08.21</t>
        </is>
      </c>
      <c r="C316" t="n">
        <v>1.05862</v>
      </c>
      <c r="D316" t="n">
        <v>0.006990000000000036</v>
      </c>
      <c r="E316" t="n">
        <v>0.002630000000000132</v>
      </c>
      <c r="F316" t="n">
        <v>214</v>
      </c>
      <c r="G316" t="n">
        <v>0.9998664300570363</v>
      </c>
      <c r="I316" t="n">
        <v>-0.0371100000000002</v>
      </c>
      <c r="J316" t="n">
        <v>-0.02186000000000021</v>
      </c>
    </row>
    <row r="317">
      <c r="A317" s="1" t="n">
        <v>1019</v>
      </c>
      <c r="B317" t="inlineStr">
        <is>
          <t>2019.08.22</t>
        </is>
      </c>
      <c r="C317" t="n">
        <v>1.0608</v>
      </c>
      <c r="D317" t="n">
        <v>0.006833571428571471</v>
      </c>
      <c r="E317" t="n">
        <v>0.002179999999999849</v>
      </c>
      <c r="F317" t="n">
        <v>214</v>
      </c>
      <c r="G317" t="n">
        <v>0.9535773425455509</v>
      </c>
      <c r="I317" t="n">
        <v>-0.03493000000000013</v>
      </c>
      <c r="J317" t="n">
        <v>-0.01968000000000014</v>
      </c>
    </row>
    <row r="318">
      <c r="A318" s="1" t="n">
        <v>1020</v>
      </c>
      <c r="B318" t="inlineStr">
        <is>
          <t>2019.08.23</t>
        </is>
      </c>
      <c r="C318" t="n">
        <v>1.05491</v>
      </c>
      <c r="D318" t="n">
        <v>0.006681428571428616</v>
      </c>
      <c r="E318" t="n">
        <v>-0.005889999999999951</v>
      </c>
      <c r="F318" t="n">
        <v>214</v>
      </c>
      <c r="G318" t="n">
        <v>0.07779221888074481</v>
      </c>
      <c r="I318" t="n">
        <v>-0.04082000000000008</v>
      </c>
      <c r="J318" t="n">
        <v>-0.02557000000000009</v>
      </c>
    </row>
    <row r="319">
      <c r="A319" s="1" t="n">
        <v>1021</v>
      </c>
      <c r="B319" t="inlineStr">
        <is>
          <t>2019.08.26</t>
        </is>
      </c>
      <c r="C319" t="n">
        <v>1.05953</v>
      </c>
      <c r="D319" t="n">
        <v>0.006323571428571476</v>
      </c>
      <c r="E319" t="n">
        <v>0.004619999999999846</v>
      </c>
      <c r="F319" t="n">
        <v>214</v>
      </c>
      <c r="G319" t="n">
        <v>0.4398562883333785</v>
      </c>
      <c r="I319" t="n">
        <v>-0.03620000000000001</v>
      </c>
      <c r="J319" t="n">
        <v>-0.02095000000000002</v>
      </c>
    </row>
    <row r="320">
      <c r="A320" s="1" t="n">
        <v>1022</v>
      </c>
      <c r="B320" t="inlineStr">
        <is>
          <t>2019.08.27</t>
        </is>
      </c>
      <c r="C320" t="n">
        <v>1.06096</v>
      </c>
      <c r="D320" t="n">
        <v>0.00541500000000006</v>
      </c>
      <c r="E320" t="n">
        <v>0.001430000000000264</v>
      </c>
      <c r="F320" t="n">
        <v>214</v>
      </c>
      <c r="G320" t="n">
        <v>0.4706483962916239</v>
      </c>
      <c r="I320" t="n">
        <v>-0.03477000000000019</v>
      </c>
      <c r="J320" t="n">
        <v>-0.0195200000000002</v>
      </c>
    </row>
    <row r="321">
      <c r="A321" s="1" t="n">
        <v>1023</v>
      </c>
      <c r="B321" t="inlineStr">
        <is>
          <t>2019.08.28</t>
        </is>
      </c>
      <c r="C321" t="n">
        <v>1.06247</v>
      </c>
      <c r="D321" t="n">
        <v>0.005288571428571468</v>
      </c>
      <c r="E321" t="n">
        <v>0.001509999999999901</v>
      </c>
      <c r="F321" t="n">
        <v>214</v>
      </c>
      <c r="G321" t="n">
        <v>0.3636810186847152</v>
      </c>
      <c r="I321" t="n">
        <v>-0.03326000000000007</v>
      </c>
      <c r="J321" t="n">
        <v>-0.01801000000000008</v>
      </c>
    </row>
    <row r="322">
      <c r="A322" s="1" t="n">
        <v>1024</v>
      </c>
      <c r="B322" t="inlineStr">
        <is>
          <t>2019.08.29</t>
        </is>
      </c>
      <c r="C322" t="n">
        <v>1.06548</v>
      </c>
      <c r="D322" t="n">
        <v>0.005371428571428615</v>
      </c>
      <c r="E322" t="n">
        <v>0.003009999999999957</v>
      </c>
      <c r="F322" t="n">
        <v>214</v>
      </c>
      <c r="G322" t="n">
        <v>0.4411764705882369</v>
      </c>
      <c r="I322" t="n">
        <v>-0.03025000000000011</v>
      </c>
      <c r="J322" t="n">
        <v>-0.01500000000000012</v>
      </c>
    </row>
    <row r="323">
      <c r="A323" s="1" t="n">
        <v>1025</v>
      </c>
      <c r="B323" t="inlineStr">
        <is>
          <t>2019.08.30</t>
        </is>
      </c>
      <c r="C323" t="n">
        <v>1.06699</v>
      </c>
      <c r="D323" t="n">
        <v>0.005249285714285764</v>
      </c>
      <c r="E323" t="n">
        <v>0.001509999999999901</v>
      </c>
      <c r="F323" t="n">
        <v>214</v>
      </c>
      <c r="G323" t="n">
        <v>1.14512138476269</v>
      </c>
      <c r="I323" t="n">
        <v>-0.02873999999999999</v>
      </c>
      <c r="J323" t="n">
        <v>-0.01349</v>
      </c>
    </row>
    <row r="324">
      <c r="A324" s="1" t="n">
        <v>1026</v>
      </c>
      <c r="B324" t="inlineStr">
        <is>
          <t>2019.09.02</t>
        </is>
      </c>
      <c r="C324" t="n">
        <v>1.06409</v>
      </c>
      <c r="D324" t="n">
        <v>0.00501642857142862</v>
      </c>
      <c r="E324" t="n">
        <v>-0.002899999999999903</v>
      </c>
      <c r="F324" t="n">
        <v>214</v>
      </c>
      <c r="G324" t="n">
        <v>0.4303795078950004</v>
      </c>
      <c r="I324" t="n">
        <v>-0.03164000000000011</v>
      </c>
      <c r="J324" t="n">
        <v>-0.01639000000000013</v>
      </c>
    </row>
    <row r="325">
      <c r="A325" s="1" t="n">
        <v>1027</v>
      </c>
      <c r="B325" t="inlineStr">
        <is>
          <t>2019.09.03</t>
        </is>
      </c>
      <c r="C325" t="n">
        <v>1.06662</v>
      </c>
      <c r="D325" t="n">
        <v>0.005099285714285751</v>
      </c>
      <c r="E325" t="n">
        <v>0.002530000000000143</v>
      </c>
      <c r="F325" t="n">
        <v>214</v>
      </c>
      <c r="G325" t="n">
        <v>0.533479113255919</v>
      </c>
      <c r="I325" t="n">
        <v>-0.02911000000000019</v>
      </c>
      <c r="J325" t="n">
        <v>-0.01386000000000021</v>
      </c>
    </row>
    <row r="326">
      <c r="A326" s="1" t="n">
        <v>1028</v>
      </c>
      <c r="B326" t="inlineStr">
        <is>
          <t>2019.09.04</t>
        </is>
      </c>
      <c r="C326" t="n">
        <v>1.06835</v>
      </c>
      <c r="D326" t="n">
        <v>0.004960714285714335</v>
      </c>
      <c r="E326" t="n">
        <v>0.001729999999999787</v>
      </c>
      <c r="F326" t="n">
        <v>214</v>
      </c>
      <c r="G326" t="n">
        <v>0.5534273908910261</v>
      </c>
      <c r="I326" t="n">
        <v>-0.02738000000000018</v>
      </c>
      <c r="J326" t="n">
        <v>-0.0121300000000002</v>
      </c>
    </row>
    <row r="327">
      <c r="A327" s="1" t="n">
        <v>1029</v>
      </c>
      <c r="B327" t="inlineStr">
        <is>
          <t>2019.09.05</t>
        </is>
      </c>
      <c r="C327" t="n">
        <v>1.06863</v>
      </c>
      <c r="D327" t="n">
        <v>0.004905000000000046</v>
      </c>
      <c r="E327" t="n">
        <v>0.000280000000000058</v>
      </c>
      <c r="F327" t="n">
        <v>214</v>
      </c>
      <c r="G327" t="n">
        <v>0.2956414010586765</v>
      </c>
      <c r="I327" t="n">
        <v>-0.02710000000000012</v>
      </c>
      <c r="J327" t="n">
        <v>-0.01185000000000014</v>
      </c>
    </row>
    <row r="328">
      <c r="A328" s="1" t="n">
        <v>1030</v>
      </c>
      <c r="B328" t="inlineStr">
        <is>
          <t>2019.09.06</t>
        </is>
      </c>
      <c r="C328" t="n">
        <v>1.06569</v>
      </c>
      <c r="D328" t="n">
        <v>0.005078571428571457</v>
      </c>
      <c r="E328" t="n">
        <v>-0.002939999999999943</v>
      </c>
      <c r="F328" t="n">
        <v>214</v>
      </c>
      <c r="G328" t="n">
        <v>-0.1218380678356947</v>
      </c>
      <c r="I328" t="n">
        <v>-0.03004000000000007</v>
      </c>
      <c r="J328" t="n">
        <v>-0.01479000000000008</v>
      </c>
    </row>
    <row r="329">
      <c r="A329" s="1" t="n">
        <v>1031</v>
      </c>
      <c r="B329" t="inlineStr">
        <is>
          <t>2019.09.09</t>
        </is>
      </c>
      <c r="C329" t="n">
        <v>1.06754</v>
      </c>
      <c r="D329" t="n">
        <v>0.005232857142857182</v>
      </c>
      <c r="E329" t="n">
        <v>0.001849999999999907</v>
      </c>
      <c r="F329" t="n">
        <v>215</v>
      </c>
      <c r="G329" t="n">
        <v>0.3242206956178474</v>
      </c>
      <c r="I329" t="n">
        <v>-0.02819000000000016</v>
      </c>
      <c r="J329" t="n">
        <v>-0.01294000000000017</v>
      </c>
    </row>
    <row r="330">
      <c r="A330" s="1" t="n">
        <v>1032</v>
      </c>
      <c r="B330" t="inlineStr">
        <is>
          <t>2019.09.10</t>
        </is>
      </c>
      <c r="C330" t="n">
        <v>1.06753</v>
      </c>
      <c r="D330" t="n">
        <v>0.005297142857142889</v>
      </c>
      <c r="E330" t="n">
        <v>-1.000000000006551e-05</v>
      </c>
      <c r="F330" t="n">
        <v>216</v>
      </c>
      <c r="G330" t="n">
        <v>0.08531623258519327</v>
      </c>
      <c r="I330" t="n">
        <v>-0.0282</v>
      </c>
      <c r="J330" t="n">
        <v>-0.01295000000000002</v>
      </c>
    </row>
    <row r="331">
      <c r="A331" s="1" t="n">
        <v>1033</v>
      </c>
      <c r="B331" t="inlineStr">
        <is>
          <t>2019.09.11</t>
        </is>
      </c>
      <c r="C331" t="n">
        <v>1.06964</v>
      </c>
      <c r="D331" t="n">
        <v>0.005227142857142907</v>
      </c>
      <c r="E331" t="n">
        <v>0.002110000000000057</v>
      </c>
      <c r="F331" t="n">
        <v>216</v>
      </c>
      <c r="G331" t="n">
        <v>0.1207469462254891</v>
      </c>
      <c r="I331" t="n">
        <v>-0.02609000000000017</v>
      </c>
      <c r="J331" t="n">
        <v>-0.01084000000000018</v>
      </c>
    </row>
    <row r="332">
      <c r="A332" s="1" t="n">
        <v>1034</v>
      </c>
      <c r="B332" t="inlineStr">
        <is>
          <t>2019.09.12</t>
        </is>
      </c>
      <c r="C332" t="n">
        <v>1.07066</v>
      </c>
      <c r="D332" t="n">
        <v>0.005090000000000039</v>
      </c>
      <c r="E332" t="n">
        <v>0.001020000000000021</v>
      </c>
      <c r="F332" t="n">
        <v>216</v>
      </c>
      <c r="G332" t="n">
        <v>0.1899628496298978</v>
      </c>
      <c r="I332" t="n">
        <v>-0.02507000000000015</v>
      </c>
      <c r="J332" t="n">
        <v>-0.009820000000000162</v>
      </c>
    </row>
    <row r="333">
      <c r="A333" s="1" t="n">
        <v>1035</v>
      </c>
      <c r="B333" t="inlineStr">
        <is>
          <t>2019.09.13</t>
        </is>
      </c>
      <c r="C333" t="n">
        <v>1.07828</v>
      </c>
      <c r="D333" t="n">
        <v>0.005132857142857178</v>
      </c>
      <c r="E333" t="n">
        <v>0.007619999999999959</v>
      </c>
      <c r="F333" t="n">
        <v>216</v>
      </c>
      <c r="G333" t="n">
        <v>1.181394214077253</v>
      </c>
      <c r="I333" t="n">
        <v>-0.01745000000000019</v>
      </c>
      <c r="J333" t="n">
        <v>-0.002200000000000202</v>
      </c>
    </row>
    <row r="334">
      <c r="A334" s="1" t="n">
        <v>1036</v>
      </c>
      <c r="B334" t="inlineStr">
        <is>
          <t>2019.09.16</t>
        </is>
      </c>
      <c r="C334" t="n">
        <v>1.08165</v>
      </c>
      <c r="D334" t="n">
        <v>0.005399285714285733</v>
      </c>
      <c r="E334" t="n">
        <v>0.003370000000000095</v>
      </c>
      <c r="F334" t="n">
        <v>216</v>
      </c>
      <c r="G334" t="n">
        <v>1.321730333289626</v>
      </c>
      <c r="I334" t="n">
        <v>-0.01408000000000009</v>
      </c>
      <c r="J334" t="n">
        <v>0.001169999999999893</v>
      </c>
    </row>
    <row r="335">
      <c r="A335" s="1" t="n">
        <v>1037</v>
      </c>
      <c r="B335" t="inlineStr">
        <is>
          <t>2019.09.17</t>
        </is>
      </c>
      <c r="C335" t="n">
        <v>1.07937</v>
      </c>
      <c r="D335" t="n">
        <v>0.00535571428571432</v>
      </c>
      <c r="E335" t="n">
        <v>-0.002279999999999838</v>
      </c>
      <c r="F335" t="n">
        <v>216</v>
      </c>
      <c r="G335" t="n">
        <v>1.109102320309507</v>
      </c>
      <c r="I335" t="n">
        <v>-0.01636000000000015</v>
      </c>
      <c r="J335" t="n">
        <v>-0.001110000000000166</v>
      </c>
    </row>
    <row r="336">
      <c r="A336" s="1" t="n">
        <v>1038</v>
      </c>
      <c r="B336" t="inlineStr">
        <is>
          <t>2019.09.18</t>
        </is>
      </c>
      <c r="C336" t="n">
        <v>1.08057</v>
      </c>
      <c r="D336" t="n">
        <v>0.005210000000000048</v>
      </c>
      <c r="E336" t="n">
        <v>0.001199999999999868</v>
      </c>
      <c r="F336" t="n">
        <v>216</v>
      </c>
      <c r="G336" t="n">
        <v>1.021839123443411</v>
      </c>
      <c r="I336" t="n">
        <v>-0.01516000000000006</v>
      </c>
      <c r="J336" t="n">
        <v>8.999999999992347e-05</v>
      </c>
    </row>
    <row r="337">
      <c r="A337" s="1" t="n">
        <v>1039</v>
      </c>
      <c r="B337" t="inlineStr">
        <is>
          <t>2019.09.19</t>
        </is>
      </c>
      <c r="C337" t="n">
        <v>1.07745</v>
      </c>
      <c r="D337" t="n">
        <v>0.005375714285714325</v>
      </c>
      <c r="E337" t="n">
        <v>-0.003120000000000012</v>
      </c>
      <c r="F337" t="n">
        <v>216</v>
      </c>
      <c r="G337" t="n">
        <v>0.6341882577102044</v>
      </c>
      <c r="I337" t="n">
        <v>-0.01828000000000007</v>
      </c>
      <c r="J337" t="n">
        <v>-0.003030000000000088</v>
      </c>
    </row>
    <row r="338">
      <c r="A338" s="1" t="n">
        <v>1040</v>
      </c>
      <c r="B338" t="inlineStr">
        <is>
          <t>2019.09.20</t>
        </is>
      </c>
      <c r="C338" t="n">
        <v>1.08035</v>
      </c>
      <c r="D338" t="n">
        <v>0.005556428571428604</v>
      </c>
      <c r="E338" t="n">
        <v>0.002899999999999903</v>
      </c>
      <c r="F338" t="n">
        <v>216</v>
      </c>
      <c r="G338" t="n">
        <v>0.1919724004896702</v>
      </c>
      <c r="I338" t="n">
        <v>-0.01538000000000017</v>
      </c>
      <c r="J338" t="n">
        <v>-0.0001300000000001855</v>
      </c>
    </row>
    <row r="339">
      <c r="A339" s="1" t="n">
        <v>1041</v>
      </c>
      <c r="B339" t="inlineStr">
        <is>
          <t>2019.09.23</t>
        </is>
      </c>
      <c r="C339" t="n">
        <v>1.07566</v>
      </c>
      <c r="D339" t="n">
        <v>0.005519285714285742</v>
      </c>
      <c r="E339" t="n">
        <v>-0.004689999999999861</v>
      </c>
      <c r="F339" t="n">
        <v>216</v>
      </c>
      <c r="G339" t="n">
        <v>-0.5537835713955475</v>
      </c>
      <c r="I339" t="n">
        <v>-0.02007000000000003</v>
      </c>
      <c r="J339" t="n">
        <v>-0.004820000000000046</v>
      </c>
    </row>
    <row r="340">
      <c r="A340" s="1" t="n">
        <v>1042</v>
      </c>
      <c r="B340" t="inlineStr">
        <is>
          <t>2019.09.24</t>
        </is>
      </c>
      <c r="C340" t="n">
        <v>1.07483</v>
      </c>
      <c r="D340" t="n">
        <v>0.005619285714285731</v>
      </c>
      <c r="E340" t="n">
        <v>-0.0008300000000001084</v>
      </c>
      <c r="F340" t="n">
        <v>217</v>
      </c>
      <c r="G340" t="n">
        <v>-0.4206157295459583</v>
      </c>
      <c r="I340" t="n">
        <v>-0.02090000000000014</v>
      </c>
      <c r="J340" t="n">
        <v>-0.005650000000000155</v>
      </c>
    </row>
    <row r="341">
      <c r="A341" s="1" t="n">
        <v>1043</v>
      </c>
      <c r="B341" t="inlineStr">
        <is>
          <t>2019.09.25</t>
        </is>
      </c>
      <c r="C341" t="n">
        <v>1.07644</v>
      </c>
      <c r="D341" t="n">
        <v>0.005782142857142862</v>
      </c>
      <c r="E341" t="n">
        <v>0.001610000000000111</v>
      </c>
      <c r="F341" t="n">
        <v>217</v>
      </c>
      <c r="G341" t="n">
        <v>-0.3822056877388755</v>
      </c>
      <c r="I341" t="n">
        <v>-0.01929000000000003</v>
      </c>
      <c r="J341" t="n">
        <v>-0.004040000000000044</v>
      </c>
    </row>
    <row r="342">
      <c r="A342" s="1" t="n">
        <v>1044</v>
      </c>
      <c r="B342" t="inlineStr">
        <is>
          <t>2019.09.26</t>
        </is>
      </c>
      <c r="C342" t="n">
        <v>1.07162</v>
      </c>
      <c r="D342" t="n">
        <v>0.005724285714285736</v>
      </c>
      <c r="E342" t="n">
        <v>-0.004820000000000046</v>
      </c>
      <c r="F342" t="n">
        <v>217</v>
      </c>
      <c r="G342" t="n">
        <v>-0.5410923940786118</v>
      </c>
      <c r="I342" t="n">
        <v>-0.02411000000000008</v>
      </c>
      <c r="J342" t="n">
        <v>-0.00886000000000009</v>
      </c>
    </row>
    <row r="343">
      <c r="A343" s="1" t="n">
        <v>1045</v>
      </c>
      <c r="B343" t="inlineStr">
        <is>
          <t>2019.09.27</t>
        </is>
      </c>
      <c r="C343" t="n">
        <v>1.07405</v>
      </c>
      <c r="D343" t="n">
        <v>0.00559071428571429</v>
      </c>
      <c r="E343" t="n">
        <v>0.002429999999999932</v>
      </c>
      <c r="F343" t="n">
        <v>217</v>
      </c>
      <c r="G343" t="n">
        <v>-0.5831443513676099</v>
      </c>
      <c r="I343" t="n">
        <v>-0.02168000000000014</v>
      </c>
      <c r="J343" t="n">
        <v>-0.006430000000000158</v>
      </c>
    </row>
    <row r="344">
      <c r="A344" s="1" t="n">
        <v>1046</v>
      </c>
      <c r="B344" t="inlineStr">
        <is>
          <t>2019.09.30</t>
        </is>
      </c>
      <c r="C344" t="n">
        <v>1.07707</v>
      </c>
      <c r="D344" t="n">
        <v>0.00564642857142856</v>
      </c>
      <c r="E344" t="n">
        <v>0.003020000000000023</v>
      </c>
      <c r="F344" t="n">
        <v>217</v>
      </c>
      <c r="G344" t="n">
        <v>0.1310823122547934</v>
      </c>
      <c r="I344" t="n">
        <v>-0.01866000000000012</v>
      </c>
      <c r="J344" t="n">
        <v>-0.003410000000000135</v>
      </c>
    </row>
    <row r="345">
      <c r="A345" s="1" t="n">
        <v>1047</v>
      </c>
      <c r="B345" t="inlineStr">
        <is>
          <t>2019.10.01</t>
        </is>
      </c>
      <c r="C345" t="n">
        <v>1.07343</v>
      </c>
      <c r="D345" t="n">
        <v>0.005999285714285685</v>
      </c>
      <c r="E345" t="n">
        <v>-0.003640000000000089</v>
      </c>
      <c r="F345" t="n">
        <v>218</v>
      </c>
      <c r="G345" t="n">
        <v>-0.130253156313077</v>
      </c>
      <c r="I345" t="n">
        <v>-0.02229999999999999</v>
      </c>
      <c r="J345" t="n">
        <v>-0.007050000000000001</v>
      </c>
    </row>
    <row r="346">
      <c r="A346" s="1" t="n">
        <v>1048</v>
      </c>
      <c r="B346" t="inlineStr">
        <is>
          <t>2019.10.02</t>
        </is>
      </c>
      <c r="C346" t="n">
        <v>1.06935</v>
      </c>
      <c r="D346" t="n">
        <v>0.006094999999999977</v>
      </c>
      <c r="E346" t="n">
        <v>-0.004079999999999862</v>
      </c>
      <c r="F346" t="n">
        <v>219</v>
      </c>
      <c r="G346" t="n">
        <v>-0.658652595592884</v>
      </c>
      <c r="I346" t="n">
        <v>-0.02638000000000007</v>
      </c>
      <c r="J346" t="n">
        <v>-0.01113000000000008</v>
      </c>
    </row>
    <row r="347">
      <c r="A347" s="1" t="n">
        <v>1049</v>
      </c>
      <c r="B347" t="inlineStr">
        <is>
          <t>2019.10.03</t>
        </is>
      </c>
      <c r="C347" t="n">
        <v>1.06992</v>
      </c>
      <c r="D347" t="n">
        <v>0.005816428571428532</v>
      </c>
      <c r="E347" t="n">
        <v>0.0005699999999999594</v>
      </c>
      <c r="F347" t="n">
        <v>219</v>
      </c>
      <c r="G347" t="n">
        <v>-0.1586383232862428</v>
      </c>
      <c r="I347" t="n">
        <v>-0.02581000000000011</v>
      </c>
      <c r="J347" t="n">
        <v>-0.01056000000000012</v>
      </c>
    </row>
    <row r="348">
      <c r="A348" s="1" t="n">
        <v>1050</v>
      </c>
      <c r="B348" t="inlineStr">
        <is>
          <t>2019.10.04</t>
        </is>
      </c>
      <c r="C348" t="n">
        <v>1.07128</v>
      </c>
      <c r="D348" t="n">
        <v>0.005679999999999971</v>
      </c>
      <c r="E348" t="n">
        <v>0.001360000000000028</v>
      </c>
      <c r="F348" t="n">
        <v>219</v>
      </c>
      <c r="G348" t="n">
        <v>-0.2579023322936492</v>
      </c>
      <c r="I348" t="n">
        <v>-0.02445000000000008</v>
      </c>
      <c r="J348" t="n">
        <v>-0.009200000000000097</v>
      </c>
    </row>
    <row r="349">
      <c r="A349" s="1" t="n">
        <v>1051</v>
      </c>
      <c r="B349" t="inlineStr">
        <is>
          <t>2019.10.07</t>
        </is>
      </c>
      <c r="C349" t="n">
        <v>1.07009</v>
      </c>
      <c r="D349" t="n">
        <v>0.005659285714285678</v>
      </c>
      <c r="E349" t="n">
        <v>-0.001190000000000024</v>
      </c>
      <c r="F349" t="n">
        <v>219</v>
      </c>
      <c r="G349" t="n">
        <v>-0.6480544440008529</v>
      </c>
      <c r="I349" t="n">
        <v>-0.02564000000000011</v>
      </c>
      <c r="J349" t="n">
        <v>-0.01039000000000012</v>
      </c>
    </row>
    <row r="350">
      <c r="A350" s="1" t="n">
        <v>1052</v>
      </c>
      <c r="B350" t="inlineStr">
        <is>
          <t>2019.10.08</t>
        </is>
      </c>
      <c r="C350" t="n">
        <v>1.06788</v>
      </c>
      <c r="D350" t="n">
        <v>0.005745714285714227</v>
      </c>
      <c r="E350" t="n">
        <v>-0.002210000000000045</v>
      </c>
      <c r="F350" t="n">
        <v>219</v>
      </c>
      <c r="G350" t="n">
        <v>-0.5170341801514924</v>
      </c>
      <c r="I350" t="n">
        <v>-0.02785000000000015</v>
      </c>
      <c r="J350" t="n">
        <v>-0.01260000000000017</v>
      </c>
    </row>
    <row r="351">
      <c r="A351" s="1" t="n">
        <v>1053</v>
      </c>
      <c r="B351" t="inlineStr">
        <is>
          <t>2019.10.09</t>
        </is>
      </c>
      <c r="C351" t="n">
        <v>1.06835</v>
      </c>
      <c r="D351" t="n">
        <v>0.0054721428571428</v>
      </c>
      <c r="E351" t="n">
        <v>0.0004699999999999704</v>
      </c>
      <c r="F351" t="n">
        <v>219</v>
      </c>
      <c r="G351" t="n">
        <v>-0.09351475195213092</v>
      </c>
      <c r="I351" t="n">
        <v>-0.02738000000000018</v>
      </c>
      <c r="J351" t="n">
        <v>-0.0121300000000002</v>
      </c>
    </row>
    <row r="352">
      <c r="A352" s="1" t="n">
        <v>1054</v>
      </c>
      <c r="B352" t="inlineStr">
        <is>
          <t>2019.10.10</t>
        </is>
      </c>
      <c r="C352" t="n">
        <v>1.06918</v>
      </c>
      <c r="D352" t="n">
        <v>0.005222857142857086</v>
      </c>
      <c r="E352" t="n">
        <v>0.0008300000000001084</v>
      </c>
      <c r="F352" t="n">
        <v>219</v>
      </c>
      <c r="G352" t="n">
        <v>-0.0691640496485684</v>
      </c>
      <c r="I352" t="n">
        <v>-0.02655000000000007</v>
      </c>
      <c r="J352" t="n">
        <v>-0.01130000000000009</v>
      </c>
    </row>
    <row r="353">
      <c r="A353" s="1" t="n">
        <v>1055</v>
      </c>
      <c r="B353" t="inlineStr">
        <is>
          <t>2019.10.11</t>
        </is>
      </c>
      <c r="C353" t="n">
        <v>1.0716</v>
      </c>
      <c r="D353" t="n">
        <v>0.005109999999999964</v>
      </c>
      <c r="E353" t="n">
        <v>0.002420000000000089</v>
      </c>
      <c r="F353" t="n">
        <v>219</v>
      </c>
      <c r="G353" t="n">
        <v>0.02987080875215611</v>
      </c>
      <c r="I353" t="n">
        <v>-0.02412999999999998</v>
      </c>
      <c r="J353" t="n">
        <v>-0.008879999999999999</v>
      </c>
    </row>
    <row r="354">
      <c r="A354" s="1" t="n">
        <v>1056</v>
      </c>
      <c r="B354" t="inlineStr">
        <is>
          <t>2019.10.14</t>
        </is>
      </c>
      <c r="C354" t="n">
        <v>1.07536</v>
      </c>
      <c r="D354" t="n">
        <v>0.005070714285714246</v>
      </c>
      <c r="E354" t="n">
        <v>0.003759999999999985</v>
      </c>
      <c r="F354" t="n">
        <v>220</v>
      </c>
      <c r="G354" t="n">
        <v>0.4924819407713471</v>
      </c>
      <c r="I354" t="n">
        <v>-0.02037</v>
      </c>
      <c r="J354" t="n">
        <v>-0.005120000000000013</v>
      </c>
    </row>
    <row r="355">
      <c r="A355" s="1" t="n">
        <v>1057</v>
      </c>
      <c r="B355" t="inlineStr">
        <is>
          <t>2019.10.15</t>
        </is>
      </c>
      <c r="C355" t="n">
        <v>1.07268</v>
      </c>
      <c r="D355" t="n">
        <v>0.004987142857142809</v>
      </c>
      <c r="E355" t="n">
        <v>-0.002680000000000237</v>
      </c>
      <c r="F355" t="n">
        <v>220</v>
      </c>
      <c r="G355" t="n">
        <v>0.4494887065962597</v>
      </c>
      <c r="I355" t="n">
        <v>-0.02305000000000001</v>
      </c>
      <c r="J355" t="n">
        <v>-0.007800000000000029</v>
      </c>
    </row>
    <row r="356">
      <c r="A356" s="1" t="n">
        <v>1058</v>
      </c>
      <c r="B356" t="inlineStr">
        <is>
          <t>2019.10.16</t>
        </is>
      </c>
      <c r="C356" t="n">
        <v>1.074</v>
      </c>
      <c r="D356" t="n">
        <v>0.005210714285714227</v>
      </c>
      <c r="E356" t="n">
        <v>0.00132000000000021</v>
      </c>
      <c r="F356" t="n">
        <v>220</v>
      </c>
      <c r="G356" t="n">
        <v>0.5288529040108724</v>
      </c>
      <c r="I356" t="n">
        <v>-0.02173000000000003</v>
      </c>
      <c r="J356" t="n">
        <v>-0.006480000000000041</v>
      </c>
    </row>
    <row r="357">
      <c r="A357" s="1" t="n">
        <v>1059</v>
      </c>
      <c r="B357" t="inlineStr">
        <is>
          <t>2019.10.17</t>
        </is>
      </c>
      <c r="C357" t="n">
        <v>1.0748</v>
      </c>
      <c r="D357" t="n">
        <v>0.005318571428571379</v>
      </c>
      <c r="E357" t="n">
        <v>0.0007999999999999119</v>
      </c>
      <c r="F357" t="n">
        <v>220</v>
      </c>
      <c r="G357" t="n">
        <v>0.5256364690697505</v>
      </c>
      <c r="I357" t="n">
        <v>-0.02093000000000012</v>
      </c>
      <c r="J357" t="n">
        <v>-0.005680000000000129</v>
      </c>
    </row>
    <row r="358">
      <c r="A358" s="1" t="n">
        <v>1060</v>
      </c>
      <c r="B358" t="inlineStr">
        <is>
          <t>2019.10.18</t>
        </is>
      </c>
      <c r="C358" t="n">
        <v>1.0733</v>
      </c>
      <c r="D358" t="n">
        <v>0.005209999999999969</v>
      </c>
      <c r="E358" t="n">
        <v>-0.001500000000000057</v>
      </c>
      <c r="F358" t="n">
        <v>220</v>
      </c>
      <c r="G358" t="n">
        <v>0.1586412840611993</v>
      </c>
      <c r="I358" t="n">
        <v>-0.02243000000000017</v>
      </c>
      <c r="J358" t="n">
        <v>-0.007180000000000186</v>
      </c>
    </row>
    <row r="359">
      <c r="A359" s="1" t="n">
        <v>1061</v>
      </c>
      <c r="B359" t="inlineStr">
        <is>
          <t>2019.10.21</t>
        </is>
      </c>
      <c r="C359" t="n">
        <v>1.07191</v>
      </c>
      <c r="D359" t="n">
        <v>0.00488142857142856</v>
      </c>
      <c r="E359" t="n">
        <v>-0.001389999999999781</v>
      </c>
      <c r="F359" t="n">
        <v>220</v>
      </c>
      <c r="G359" t="n">
        <v>-0.3208227942270658</v>
      </c>
      <c r="I359" t="n">
        <v>-0.02382000000000017</v>
      </c>
      <c r="J359" t="n">
        <v>-0.008570000000000189</v>
      </c>
    </row>
    <row r="360">
      <c r="A360" s="1" t="n">
        <v>1062</v>
      </c>
      <c r="B360" t="inlineStr">
        <is>
          <t>2019.10.22</t>
        </is>
      </c>
      <c r="C360" t="n">
        <v>1.06992</v>
      </c>
      <c r="D360" t="n">
        <v>0.004770714285714279</v>
      </c>
      <c r="E360" t="n">
        <v>-0.001990000000000159</v>
      </c>
      <c r="F360" t="n">
        <v>221</v>
      </c>
      <c r="G360" t="n">
        <v>-0.2572994742141268</v>
      </c>
      <c r="I360" t="n">
        <v>-0.02581000000000011</v>
      </c>
      <c r="J360" t="n">
        <v>-0.01056000000000012</v>
      </c>
    </row>
    <row r="361">
      <c r="A361" s="1" t="n">
        <v>1063</v>
      </c>
      <c r="B361" t="inlineStr">
        <is>
          <t>2019.10.23</t>
        </is>
      </c>
      <c r="C361" t="n">
        <v>1.06673</v>
      </c>
      <c r="D361" t="n">
        <v>0.004725714285714271</v>
      </c>
      <c r="E361" t="n">
        <v>-0.003190000000000026</v>
      </c>
      <c r="F361" t="n">
        <v>221</v>
      </c>
      <c r="G361" t="n">
        <v>-0.6769087523277569</v>
      </c>
      <c r="I361" t="n">
        <v>-0.02900000000000014</v>
      </c>
      <c r="J361" t="n">
        <v>-0.01375000000000015</v>
      </c>
    </row>
    <row r="362">
      <c r="A362" s="1" t="n">
        <v>1064</v>
      </c>
      <c r="B362" t="inlineStr">
        <is>
          <t>2019.10.24</t>
        </is>
      </c>
      <c r="C362" t="n">
        <v>1.06785</v>
      </c>
      <c r="D362" t="n">
        <v>0.004594285714285694</v>
      </c>
      <c r="E362" t="n">
        <v>0.00112000000000001</v>
      </c>
      <c r="F362" t="n">
        <v>221</v>
      </c>
      <c r="G362" t="n">
        <v>-0.6466319315221448</v>
      </c>
      <c r="I362" t="n">
        <v>-0.02788000000000013</v>
      </c>
      <c r="J362" t="n">
        <v>-0.01263000000000014</v>
      </c>
    </row>
    <row r="363">
      <c r="A363" s="1" t="n">
        <v>1065</v>
      </c>
      <c r="B363" t="inlineStr">
        <is>
          <t>2019.10.25</t>
        </is>
      </c>
      <c r="C363" t="n">
        <v>1.07394</v>
      </c>
      <c r="D363" t="n">
        <v>0.004822142857142838</v>
      </c>
      <c r="E363" t="n">
        <v>0.006089999999999929</v>
      </c>
      <c r="F363" t="n">
        <v>221</v>
      </c>
      <c r="G363" t="n">
        <v>0.05962918103046436</v>
      </c>
      <c r="I363" t="n">
        <v>-0.0217900000000002</v>
      </c>
      <c r="J363" t="n">
        <v>-0.006540000000000212</v>
      </c>
    </row>
    <row r="364">
      <c r="A364" s="1" t="n">
        <v>1066</v>
      </c>
      <c r="B364" t="inlineStr">
        <is>
          <t>2019.10.28</t>
        </is>
      </c>
      <c r="C364" t="n">
        <v>1.07661</v>
      </c>
      <c r="D364" t="n">
        <v>0.004924999999999989</v>
      </c>
      <c r="E364" t="n">
        <v>0.002670000000000172</v>
      </c>
      <c r="F364" t="n">
        <v>222</v>
      </c>
      <c r="G364" t="n">
        <v>0.4384696476383417</v>
      </c>
      <c r="I364" t="n">
        <v>-0.01912000000000003</v>
      </c>
      <c r="J364" t="n">
        <v>-0.00387000000000004</v>
      </c>
    </row>
    <row r="365">
      <c r="A365" s="1" t="n">
        <v>1067</v>
      </c>
      <c r="B365" t="inlineStr">
        <is>
          <t>2019.10.29</t>
        </is>
      </c>
      <c r="C365" t="n">
        <v>1.07956</v>
      </c>
      <c r="D365" t="n">
        <v>0.005165714285714281</v>
      </c>
      <c r="E365" t="n">
        <v>0.002950000000000008</v>
      </c>
      <c r="F365" t="n">
        <v>222</v>
      </c>
      <c r="G365" t="n">
        <v>0.9010019440705934</v>
      </c>
      <c r="I365" t="n">
        <v>-0.01617000000000002</v>
      </c>
      <c r="J365" t="n">
        <v>-0.0009200000000000319</v>
      </c>
    </row>
    <row r="366">
      <c r="A366" s="1" t="n">
        <v>1068</v>
      </c>
      <c r="B366" t="inlineStr">
        <is>
          <t>2019.10.30</t>
        </is>
      </c>
      <c r="C366" t="n">
        <v>1.08019</v>
      </c>
      <c r="D366" t="n">
        <v>0.00518642857142856</v>
      </c>
      <c r="E366" t="n">
        <v>0.0006299999999999084</v>
      </c>
      <c r="F366" t="n">
        <v>222</v>
      </c>
      <c r="G366" t="n">
        <v>1.261800080620216</v>
      </c>
      <c r="I366" t="n">
        <v>-0.01554000000000011</v>
      </c>
      <c r="J366" t="n">
        <v>-0.0002900000000001235</v>
      </c>
    </row>
    <row r="367">
      <c r="A367" s="1" t="n">
        <v>1069</v>
      </c>
      <c r="B367" t="inlineStr">
        <is>
          <t>2019.10.31</t>
        </is>
      </c>
      <c r="C367" t="n">
        <v>1.07477</v>
      </c>
      <c r="D367" t="n">
        <v>0.005344285714285689</v>
      </c>
      <c r="E367" t="n">
        <v>-0.00541999999999998</v>
      </c>
      <c r="F367" t="n">
        <v>222</v>
      </c>
      <c r="G367" t="n">
        <v>0.6480310905089701</v>
      </c>
      <c r="I367" t="n">
        <v>-0.02096000000000009</v>
      </c>
      <c r="J367" t="n">
        <v>-0.005710000000000104</v>
      </c>
    </row>
    <row r="368">
      <c r="A368" s="1" t="n">
        <v>1070</v>
      </c>
      <c r="B368" t="inlineStr">
        <is>
          <t>2019.11.01</t>
        </is>
      </c>
      <c r="C368" t="n">
        <v>1.07525</v>
      </c>
      <c r="D368" t="n">
        <v>0.005297142857142826</v>
      </c>
      <c r="E368" t="n">
        <v>0.0004800000000000361</v>
      </c>
      <c r="F368" t="n">
        <v>222</v>
      </c>
      <c r="G368" t="n">
        <v>0.1219807438032054</v>
      </c>
      <c r="I368" t="n">
        <v>-0.02048000000000005</v>
      </c>
      <c r="J368" t="n">
        <v>-0.005230000000000068</v>
      </c>
    </row>
    <row r="369">
      <c r="A369" s="1" t="n">
        <v>1071</v>
      </c>
      <c r="B369" t="inlineStr">
        <is>
          <t>2019.11.04</t>
        </is>
      </c>
      <c r="C369" t="n">
        <v>1.07489</v>
      </c>
      <c r="D369" t="n">
        <v>0.005340714285714271</v>
      </c>
      <c r="E369" t="n">
        <v>-0.000360000000000138</v>
      </c>
      <c r="F369" t="n">
        <v>222</v>
      </c>
      <c r="G369" t="n">
        <v>-0.1597607304409364</v>
      </c>
      <c r="I369" t="n">
        <v>-0.02084000000000019</v>
      </c>
      <c r="J369" t="n">
        <v>-0.005590000000000206</v>
      </c>
    </row>
    <row r="370">
      <c r="A370" s="1" t="n">
        <v>1072</v>
      </c>
      <c r="B370" t="inlineStr">
        <is>
          <t>2019.11.05</t>
        </is>
      </c>
      <c r="C370" t="n">
        <v>1.08091</v>
      </c>
      <c r="D370" t="n">
        <v>0.005172857142857138</v>
      </c>
      <c r="E370" t="n">
        <v>0.006020000000000136</v>
      </c>
      <c r="F370" t="n">
        <v>223</v>
      </c>
      <c r="G370" t="n">
        <v>0.1250509466819781</v>
      </c>
      <c r="I370" t="n">
        <v>-0.01482000000000006</v>
      </c>
      <c r="J370" t="n">
        <v>0.0004299999999999304</v>
      </c>
    </row>
    <row r="371">
      <c r="A371" s="1" t="n">
        <v>1073</v>
      </c>
      <c r="B371" t="inlineStr">
        <is>
          <t>2019.11.06</t>
        </is>
      </c>
      <c r="C371" t="n">
        <v>1.08064</v>
      </c>
      <c r="D371" t="n">
        <v>0.004971428571428563</v>
      </c>
      <c r="E371" t="n">
        <v>-0.0002699999999999925</v>
      </c>
      <c r="F371" t="n">
        <v>224</v>
      </c>
      <c r="G371" t="n">
        <v>0.04165933770911242</v>
      </c>
      <c r="I371" t="n">
        <v>-0.01509000000000005</v>
      </c>
      <c r="J371" t="n">
        <v>0.000159999999999938</v>
      </c>
    </row>
    <row r="372">
      <c r="A372" s="1" t="n">
        <v>1074</v>
      </c>
      <c r="B372" t="inlineStr">
        <is>
          <t>2019.11.07</t>
        </is>
      </c>
      <c r="C372" t="n">
        <v>1.08284</v>
      </c>
      <c r="D372" t="n">
        <v>0.005112857142857139</v>
      </c>
      <c r="E372" t="n">
        <v>0.00219999999999998</v>
      </c>
      <c r="F372" t="n">
        <v>224</v>
      </c>
      <c r="G372" t="n">
        <v>0.7508583231761234</v>
      </c>
      <c r="I372" t="n">
        <v>-0.01289000000000007</v>
      </c>
      <c r="J372" t="n">
        <v>0.002359999999999918</v>
      </c>
    </row>
    <row r="373">
      <c r="A373" s="1" t="n">
        <v>1075</v>
      </c>
      <c r="B373" t="inlineStr">
        <is>
          <t>2019.11.08</t>
        </is>
      </c>
      <c r="C373" t="n">
        <v>1.08352</v>
      </c>
      <c r="D373" t="n">
        <v>0.005211428571428534</v>
      </c>
      <c r="E373" t="n">
        <v>0.0006800000000000138</v>
      </c>
      <c r="F373" t="n">
        <v>224</v>
      </c>
      <c r="G373" t="n">
        <v>0.7691234596605441</v>
      </c>
      <c r="I373" t="n">
        <v>-0.01221000000000005</v>
      </c>
      <c r="J373" t="n">
        <v>0.003039999999999932</v>
      </c>
    </row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705</v>
      </c>
      <c r="B2" t="inlineStr">
        <is>
          <t>2018.06.07</t>
        </is>
      </c>
      <c r="C2" t="n">
        <v>1.08379</v>
      </c>
      <c r="D2" t="n">
        <v>0.006052142857142855</v>
      </c>
      <c r="E2" t="n">
        <v>-0.005839999999999845</v>
      </c>
      <c r="F2" t="n">
        <v>142</v>
      </c>
      <c r="G2" t="n">
        <v>0.3314170392794122</v>
      </c>
      <c r="H2" t="inlineStr">
        <is>
          <t>Entering long at:</t>
        </is>
      </c>
      <c r="I2" t="n">
        <v>-0.006049999999999889</v>
      </c>
      <c r="J2" t="n">
        <v>0.009079999999999977</v>
      </c>
    </row>
    <row r="3">
      <c r="A3" s="1" t="n">
        <v>706</v>
      </c>
      <c r="B3" t="inlineStr">
        <is>
          <t>2018.06.08</t>
        </is>
      </c>
      <c r="C3" t="n">
        <v>1.07993</v>
      </c>
      <c r="D3" t="n">
        <v>0.006015714285714283</v>
      </c>
      <c r="E3" t="n">
        <v>-0.003860000000000197</v>
      </c>
      <c r="F3" t="n">
        <v>142</v>
      </c>
      <c r="G3" t="n">
        <v>-0.2678167394697344</v>
      </c>
      <c r="H3" t="inlineStr">
        <is>
          <t>1.08379</t>
        </is>
      </c>
      <c r="I3" t="n">
        <v>-0.009909999999999863</v>
      </c>
      <c r="J3" t="n">
        <v>0.005220000000000002</v>
      </c>
    </row>
    <row r="4">
      <c r="A4" s="1" t="n">
        <v>707</v>
      </c>
      <c r="B4" t="inlineStr">
        <is>
          <t>2018.06.11</t>
        </is>
      </c>
      <c r="C4" t="n">
        <v>1.08245</v>
      </c>
      <c r="D4" t="n">
        <v>0.006022857142857121</v>
      </c>
      <c r="E4" t="n">
        <v>0.002520000000000077</v>
      </c>
      <c r="F4" t="n">
        <v>143</v>
      </c>
      <c r="G4" t="n">
        <v>-0.4121700569493932</v>
      </c>
      <c r="I4" t="n">
        <v>-0.007390000000000008</v>
      </c>
      <c r="J4" t="n">
        <v>0.007739999999999858</v>
      </c>
    </row>
    <row r="5">
      <c r="A5" s="1" t="n">
        <v>708</v>
      </c>
      <c r="B5" t="inlineStr">
        <is>
          <t>2018.06.12</t>
        </is>
      </c>
      <c r="C5" t="n">
        <v>1.08018</v>
      </c>
      <c r="D5" t="n">
        <v>0.006074285714285714</v>
      </c>
      <c r="E5" t="n">
        <v>-0.002269999999999995</v>
      </c>
      <c r="F5" t="n">
        <v>143</v>
      </c>
      <c r="G5" t="n">
        <v>-0.3211339349980759</v>
      </c>
      <c r="H5" t="inlineStr">
        <is>
          <t>Take Profit at:</t>
        </is>
      </c>
      <c r="I5" t="n">
        <v>-0.009660000000000002</v>
      </c>
      <c r="J5" t="n">
        <v>0.005469999999999864</v>
      </c>
    </row>
    <row r="6">
      <c r="A6" s="1" t="n">
        <v>709</v>
      </c>
      <c r="B6" t="inlineStr">
        <is>
          <t>2018.06.13</t>
        </is>
      </c>
      <c r="C6" t="n">
        <v>1.07848</v>
      </c>
      <c r="D6" t="n">
        <v>0.006240000000000008</v>
      </c>
      <c r="E6" t="n">
        <v>-0.001700000000000035</v>
      </c>
      <c r="F6" t="n">
        <v>143</v>
      </c>
      <c r="G6" t="n">
        <v>-1.023283132806548</v>
      </c>
      <c r="H6" t="inlineStr">
        <is>
          <t>1.08984</t>
        </is>
      </c>
      <c r="I6" t="n">
        <v>-0.01135999999999981</v>
      </c>
      <c r="J6" t="n">
        <v>0.003770000000000051</v>
      </c>
    </row>
    <row r="7">
      <c r="A7" s="1" t="n">
        <v>710</v>
      </c>
      <c r="B7" t="inlineStr">
        <is>
          <t>2018.06.14</t>
        </is>
      </c>
      <c r="C7" t="n">
        <v>1.07073</v>
      </c>
      <c r="D7" t="n">
        <v>0.00647642857142859</v>
      </c>
      <c r="E7" t="n">
        <v>-0.007749999999999924</v>
      </c>
      <c r="F7" t="n">
        <v>143</v>
      </c>
      <c r="G7" t="n">
        <v>-1.205030494837567</v>
      </c>
      <c r="I7" t="n">
        <v>-0.01910999999999996</v>
      </c>
      <c r="J7" t="n">
        <v>-0.003980000000000095</v>
      </c>
    </row>
    <row r="8">
      <c r="A8" s="1" t="n">
        <v>711</v>
      </c>
      <c r="B8" t="inlineStr">
        <is>
          <t>2018.06.15</t>
        </is>
      </c>
      <c r="C8" t="n">
        <v>1.07123</v>
      </c>
      <c r="D8" t="n">
        <v>0.006452142857142874</v>
      </c>
      <c r="E8" t="n">
        <v>0.0004999999999999449</v>
      </c>
      <c r="F8" t="n">
        <v>143</v>
      </c>
      <c r="G8" t="n">
        <v>-0.8056077708740318</v>
      </c>
      <c r="H8" t="inlineStr">
        <is>
          <t>Stop Loss at:</t>
        </is>
      </c>
      <c r="I8" t="n">
        <v>-0.01861000000000002</v>
      </c>
      <c r="J8" t="n">
        <v>-0.00348000000000015</v>
      </c>
    </row>
    <row r="9">
      <c r="A9" s="1" t="n">
        <v>712</v>
      </c>
      <c r="B9" t="inlineStr">
        <is>
          <t>2018.06.18</t>
        </is>
      </c>
      <c r="C9" t="n">
        <v>1.06899</v>
      </c>
      <c r="D9" t="n">
        <v>0.006586428571428596</v>
      </c>
      <c r="E9" t="n">
        <v>-0.00224000000000002</v>
      </c>
      <c r="F9" t="n">
        <v>143</v>
      </c>
      <c r="G9" t="n">
        <v>-1.243475449212417</v>
      </c>
      <c r="H9" t="inlineStr">
        <is>
          <t>1.07471</t>
        </is>
      </c>
      <c r="I9" t="n">
        <v>-0.02084999999999981</v>
      </c>
      <c r="J9" t="n">
        <v>-0.005719999999999947</v>
      </c>
    </row>
    <row r="10">
      <c r="A10" s="1" t="n">
        <v>713</v>
      </c>
      <c r="B10" t="inlineStr">
        <is>
          <t>2018.06.19</t>
        </is>
      </c>
      <c r="C10" t="n">
        <v>1.06842</v>
      </c>
      <c r="D10" t="n">
        <v>0.006345714285714303</v>
      </c>
      <c r="E10" t="n">
        <v>-0.0005699999999997374</v>
      </c>
      <c r="F10" t="n">
        <v>143</v>
      </c>
      <c r="G10" t="n">
        <v>-1.08870743764928</v>
      </c>
      <c r="I10" t="n">
        <v>-0.02141999999999999</v>
      </c>
      <c r="J10" t="n">
        <v>-0.006290000000000129</v>
      </c>
    </row>
    <row r="11">
      <c r="A11" s="1" t="n">
        <v>714</v>
      </c>
      <c r="B11" t="inlineStr">
        <is>
          <t>2018.06.20</t>
        </is>
      </c>
      <c r="C11" t="n">
        <v>1.07295</v>
      </c>
      <c r="D11" t="n">
        <v>0.006249285714285719</v>
      </c>
      <c r="E11" t="n">
        <v>0.004529999999999923</v>
      </c>
      <c r="F11" t="n">
        <v>143</v>
      </c>
      <c r="G11" t="n">
        <v>-0.5127586974260101</v>
      </c>
      <c r="I11" t="n">
        <v>-0.01688999999999985</v>
      </c>
      <c r="J11" t="n">
        <v>-0.001759999999999984</v>
      </c>
    </row>
    <row r="12">
      <c r="A12" s="1" t="n">
        <v>715</v>
      </c>
      <c r="B12" t="inlineStr">
        <is>
          <t>2018.06.21</t>
        </is>
      </c>
      <c r="C12" t="n">
        <v>1.07375</v>
      </c>
      <c r="D12" t="n">
        <v>0.006211428571428567</v>
      </c>
      <c r="E12" t="n">
        <v>0.0007999999999999119</v>
      </c>
      <c r="F12" t="n">
        <v>143</v>
      </c>
      <c r="G12" t="n">
        <v>0.2820505636341583</v>
      </c>
      <c r="I12" t="n">
        <v>-0.01608999999999994</v>
      </c>
      <c r="J12" t="n">
        <v>-0.0009600000000000719</v>
      </c>
    </row>
    <row r="13">
      <c r="A13" s="1" t="n">
        <v>716</v>
      </c>
      <c r="B13" t="inlineStr">
        <is>
          <t>2018.06.22</t>
        </is>
      </c>
      <c r="C13" t="n">
        <v>1.07552</v>
      </c>
      <c r="D13" t="n">
        <v>0.006260714285714286</v>
      </c>
      <c r="E13" t="n">
        <v>0.001770000000000049</v>
      </c>
      <c r="F13" t="n">
        <v>144</v>
      </c>
      <c r="G13" t="n">
        <v>0.4004742212223451</v>
      </c>
      <c r="I13" t="n">
        <v>-0.01431999999999989</v>
      </c>
      <c r="J13" t="n">
        <v>0.0008099999999999774</v>
      </c>
    </row>
    <row r="14">
      <c r="A14" s="1" t="n">
        <v>717</v>
      </c>
      <c r="B14" t="inlineStr">
        <is>
          <t>2018.06.25</t>
        </is>
      </c>
      <c r="C14" t="n">
        <v>1.07444</v>
      </c>
      <c r="D14" t="n">
        <v>0.006117142857142869</v>
      </c>
      <c r="E14" t="n">
        <v>-0.00107999999999997</v>
      </c>
      <c r="F14" t="n">
        <v>144</v>
      </c>
      <c r="G14" t="n">
        <v>0.5098270329937562</v>
      </c>
      <c r="I14" t="n">
        <v>-0.01539999999999986</v>
      </c>
      <c r="J14" t="n">
        <v>-0.0002699999999999925</v>
      </c>
    </row>
    <row r="15">
      <c r="A15" s="1" t="n">
        <v>718</v>
      </c>
      <c r="B15" t="inlineStr">
        <is>
          <t>2018.06.26</t>
        </is>
      </c>
      <c r="C15" t="n">
        <v>1.0778</v>
      </c>
      <c r="D15" t="n">
        <v>0.006045714285714304</v>
      </c>
      <c r="E15" t="n">
        <v>0.00336000000000003</v>
      </c>
      <c r="F15" t="n">
        <v>144</v>
      </c>
      <c r="G15" t="n">
        <v>0.8779318994403106</v>
      </c>
      <c r="I15" t="n">
        <v>-0.01203999999999983</v>
      </c>
      <c r="J15" t="n">
        <v>0.003090000000000037</v>
      </c>
    </row>
    <row r="16">
      <c r="A16" s="1" t="n">
        <v>719</v>
      </c>
      <c r="B16" t="inlineStr">
        <is>
          <t>2018.06.27</t>
        </is>
      </c>
      <c r="C16" t="n">
        <v>1.07922</v>
      </c>
      <c r="D16" t="n">
        <v>0.006126428571428596</v>
      </c>
      <c r="E16" t="n">
        <v>0.001419999999999977</v>
      </c>
      <c r="F16" t="n">
        <v>144</v>
      </c>
      <c r="G16" t="n">
        <v>0.5843701943240596</v>
      </c>
      <c r="I16" t="n">
        <v>-0.01061999999999985</v>
      </c>
      <c r="J16" t="n">
        <v>0.004510000000000014</v>
      </c>
    </row>
    <row r="17">
      <c r="A17" s="1" t="n">
        <v>720</v>
      </c>
      <c r="B17" t="inlineStr">
        <is>
          <t>2018.06.28</t>
        </is>
      </c>
      <c r="C17" t="n">
        <v>1.08768</v>
      </c>
      <c r="D17" t="n">
        <v>0.006362142857142886</v>
      </c>
      <c r="E17" t="n">
        <v>0.008459999999999912</v>
      </c>
      <c r="F17" t="n">
        <v>144</v>
      </c>
      <c r="G17" t="n">
        <v>1.29732246798603</v>
      </c>
      <c r="I17" t="n">
        <v>-0.00215999999999994</v>
      </c>
      <c r="J17" t="n">
        <v>0.01296999999999993</v>
      </c>
    </row>
    <row r="18">
      <c r="A18" s="1" t="n">
        <v>721</v>
      </c>
      <c r="B18" t="inlineStr">
        <is>
          <t>2018.06.29</t>
        </is>
      </c>
      <c r="C18" t="n">
        <v>1.09239</v>
      </c>
      <c r="D18" t="n">
        <v>0.006430000000000047</v>
      </c>
      <c r="E18" t="n">
        <v>0.004709999999999992</v>
      </c>
      <c r="F18" t="n">
        <v>144</v>
      </c>
      <c r="G18" t="n">
        <v>1.568543588217787</v>
      </c>
      <c r="I18" t="n">
        <v>0.002550000000000052</v>
      </c>
      <c r="J18" t="n">
        <v>0.01767999999999992</v>
      </c>
    </row>
    <row r="19">
      <c r="A19" s="1" t="n">
        <v>722</v>
      </c>
      <c r="B19" t="inlineStr">
        <is>
          <t>2018.07.02</t>
        </is>
      </c>
      <c r="C19" t="n">
        <v>1.09219</v>
      </c>
      <c r="D19" t="n">
        <v>0.006583571428571482</v>
      </c>
      <c r="E19" t="n">
        <v>-0.000199999999999978</v>
      </c>
      <c r="F19" t="n">
        <v>144</v>
      </c>
      <c r="G19" t="n">
        <v>1.652023379621006</v>
      </c>
      <c r="I19" t="n">
        <v>0.002350000000000074</v>
      </c>
    </row>
    <row r="20">
      <c r="A20" s="1" t="n">
        <v>723</v>
      </c>
      <c r="B20" t="inlineStr">
        <is>
          <t>2018.07.03</t>
        </is>
      </c>
      <c r="C20" t="n">
        <v>1.09258</v>
      </c>
      <c r="D20" t="n">
        <v>0.006715000000000042</v>
      </c>
      <c r="E20" t="n">
        <v>0.0003899999999998904</v>
      </c>
      <c r="F20" t="n">
        <v>144</v>
      </c>
      <c r="G20" t="n">
        <v>1.37131193171275</v>
      </c>
      <c r="I20" t="n">
        <v>0.002740000000000187</v>
      </c>
    </row>
    <row r="21">
      <c r="A21" s="1" t="n">
        <v>724</v>
      </c>
      <c r="B21" t="inlineStr">
        <is>
          <t>2018.07.04</t>
        </is>
      </c>
      <c r="C21" t="n">
        <v>1.091</v>
      </c>
      <c r="D21" t="n">
        <v>0.006462142857142875</v>
      </c>
      <c r="E21" t="n">
        <v>-0.001579999999999915</v>
      </c>
      <c r="F21" t="n">
        <v>144</v>
      </c>
      <c r="G21" t="n">
        <v>1.091529067289329</v>
      </c>
      <c r="I21" t="n">
        <v>0.00116000000000005</v>
      </c>
    </row>
    <row r="22">
      <c r="A22" s="1" t="n">
        <v>725</v>
      </c>
      <c r="B22" t="inlineStr">
        <is>
          <t>2018.07.05</t>
        </is>
      </c>
      <c r="C22" t="n">
        <v>1.08757</v>
      </c>
      <c r="D22" t="n">
        <v>0.006417142857142867</v>
      </c>
      <c r="E22" t="n">
        <v>-0.003429999999999822</v>
      </c>
      <c r="F22" t="n">
        <v>144</v>
      </c>
      <c r="G22" t="n">
        <v>-0.01011326860841925</v>
      </c>
      <c r="I22" t="n">
        <v>-0.002269999999999994</v>
      </c>
      <c r="J22" t="n">
        <v>0.01285999999999987</v>
      </c>
    </row>
    <row r="23">
      <c r="A23" s="1" t="n">
        <v>726</v>
      </c>
      <c r="B23" t="inlineStr">
        <is>
          <t>2018.07.06</t>
        </is>
      </c>
      <c r="C23" t="n">
        <v>1.08548</v>
      </c>
      <c r="D23" t="n">
        <v>0.006222857142857132</v>
      </c>
      <c r="E23" t="n">
        <v>-0.002090000000000148</v>
      </c>
      <c r="F23" t="n">
        <v>145</v>
      </c>
      <c r="G23" t="n">
        <v>-0.6325579692234432</v>
      </c>
      <c r="I23" t="n">
        <v>-0.004359999999999919</v>
      </c>
      <c r="J23" t="n">
        <v>0.01076999999999995</v>
      </c>
    </row>
    <row r="24">
      <c r="A24" s="1" t="n">
        <v>727</v>
      </c>
      <c r="B24" t="inlineStr">
        <is>
          <t>2018.07.09</t>
        </is>
      </c>
      <c r="C24" t="n">
        <v>1.09102</v>
      </c>
      <c r="D24" t="n">
        <v>0.006422857142857128</v>
      </c>
      <c r="E24" t="n">
        <v>0.0055400000000001</v>
      </c>
      <c r="F24" t="n">
        <v>145</v>
      </c>
      <c r="G24" t="n">
        <v>-0.1071242183136536</v>
      </c>
      <c r="I24" t="n">
        <v>0.001180000000000181</v>
      </c>
    </row>
    <row r="25">
      <c r="A25" s="1" t="n">
        <v>728</v>
      </c>
      <c r="B25" t="inlineStr">
        <is>
          <t>2018.07.10</t>
        </is>
      </c>
      <c r="C25" t="n">
        <v>1.09029</v>
      </c>
      <c r="D25" t="n">
        <v>0.006154285714285715</v>
      </c>
      <c r="E25" t="n">
        <v>-0.0007300000000001192</v>
      </c>
      <c r="F25" t="n">
        <v>145</v>
      </c>
      <c r="G25" t="n">
        <v>-0.2095956360175113</v>
      </c>
      <c r="I25" t="n">
        <v>0.0004500000000000615</v>
      </c>
    </row>
    <row r="26">
      <c r="A26" s="1" t="n">
        <v>729</v>
      </c>
      <c r="B26" t="inlineStr">
        <is>
          <t>2018.07.11</t>
        </is>
      </c>
      <c r="C26" t="n">
        <v>1.08885</v>
      </c>
      <c r="D26" t="n">
        <v>0.006050714285714275</v>
      </c>
      <c r="E26" t="n">
        <v>-0.001439999999999886</v>
      </c>
      <c r="F26" t="n">
        <v>145</v>
      </c>
      <c r="G26" t="n">
        <v>-0.1970669110907309</v>
      </c>
      <c r="I26" t="n">
        <v>-0.0009899999999998244</v>
      </c>
      <c r="J26" t="n">
        <v>0.01414000000000004</v>
      </c>
    </row>
    <row r="27">
      <c r="A27" s="1" t="n">
        <v>730</v>
      </c>
      <c r="B27" t="inlineStr">
        <is>
          <t>2018.07.12</t>
        </is>
      </c>
      <c r="C27" t="n">
        <v>1.09224</v>
      </c>
      <c r="D27" t="n">
        <v>0.005920714285714264</v>
      </c>
      <c r="E27" t="n">
        <v>0.003389999999999782</v>
      </c>
      <c r="F27" t="n">
        <v>145</v>
      </c>
      <c r="G27" t="n">
        <v>0.4293976479675032</v>
      </c>
      <c r="I27" t="n">
        <v>0.00240000000000018</v>
      </c>
    </row>
    <row r="28">
      <c r="A28" s="1" t="n">
        <v>731</v>
      </c>
      <c r="B28" t="inlineStr">
        <is>
          <t>2018.07.13</t>
        </is>
      </c>
      <c r="C28" t="n">
        <v>1.0962</v>
      </c>
      <c r="D28" t="n">
        <v>0.006040714285714256</v>
      </c>
      <c r="E28" t="n">
        <v>0.003960000000000186</v>
      </c>
      <c r="F28" t="n">
        <v>146</v>
      </c>
      <c r="G28" t="n">
        <v>0.9875815307513784</v>
      </c>
      <c r="I28" t="n">
        <v>0.006360000000000143</v>
      </c>
    </row>
    <row r="29">
      <c r="A29" s="1" t="n">
        <v>732</v>
      </c>
      <c r="B29" t="inlineStr">
        <is>
          <t>2018.07.16</t>
        </is>
      </c>
      <c r="C29" t="n">
        <v>1.09424</v>
      </c>
      <c r="D29" t="n">
        <v>0.005896428571428517</v>
      </c>
      <c r="E29" t="n">
        <v>-0.001960000000000184</v>
      </c>
      <c r="F29" t="n">
        <v>146</v>
      </c>
      <c r="G29" t="n">
        <v>0.2951366611061209</v>
      </c>
      <c r="I29" t="n">
        <v>0.004400000000000182</v>
      </c>
    </row>
    <row r="30">
      <c r="A30" s="1" t="n">
        <v>733</v>
      </c>
      <c r="B30" t="inlineStr">
        <is>
          <t>2018.07.17</t>
        </is>
      </c>
      <c r="C30" t="n">
        <v>1.08842</v>
      </c>
      <c r="D30" t="n">
        <v>0.006052857142857098</v>
      </c>
      <c r="E30" t="n">
        <v>-0.005819999999999714</v>
      </c>
      <c r="F30" t="n">
        <v>146</v>
      </c>
      <c r="G30" t="n">
        <v>-0.1715140008621391</v>
      </c>
      <c r="I30" t="n">
        <v>-0.001419999999999977</v>
      </c>
      <c r="J30" t="n">
        <v>0.01370999999999989</v>
      </c>
    </row>
    <row r="31">
      <c r="A31" s="1" t="n">
        <v>734</v>
      </c>
      <c r="B31" t="inlineStr">
        <is>
          <t>2018.07.18</t>
        </is>
      </c>
      <c r="C31" t="n">
        <v>1.0883</v>
      </c>
      <c r="D31" t="n">
        <v>0.005561428571428527</v>
      </c>
      <c r="E31" t="n">
        <v>-0.00012000000000012</v>
      </c>
      <c r="F31" t="n">
        <v>147</v>
      </c>
      <c r="G31" t="n">
        <v>-0.05051200808192592</v>
      </c>
      <c r="I31" t="n">
        <v>-0.001539999999999875</v>
      </c>
      <c r="J31" t="n">
        <v>0.01358999999999999</v>
      </c>
    </row>
    <row r="32">
      <c r="A32" s="1" t="n">
        <v>735</v>
      </c>
      <c r="B32" t="inlineStr">
        <is>
          <t>2018.07.19</t>
        </is>
      </c>
      <c r="C32" t="n">
        <v>1.09075</v>
      </c>
      <c r="D32" t="n">
        <v>0.005599999999999938</v>
      </c>
      <c r="E32" t="n">
        <v>0.002450000000000063</v>
      </c>
      <c r="F32" t="n">
        <v>147</v>
      </c>
      <c r="G32" t="n">
        <v>-0.1364169047095868</v>
      </c>
      <c r="I32" t="n">
        <v>0.0009100000000001884</v>
      </c>
    </row>
    <row r="33">
      <c r="A33" s="1" t="n">
        <v>736</v>
      </c>
      <c r="B33" t="inlineStr">
        <is>
          <t>2018.07.20</t>
        </is>
      </c>
      <c r="C33" t="n">
        <v>1.08789</v>
      </c>
      <c r="D33" t="n">
        <v>0.005458571428571346</v>
      </c>
      <c r="E33" t="n">
        <v>-0.002860000000000085</v>
      </c>
      <c r="F33" t="n">
        <v>147</v>
      </c>
      <c r="G33" t="n">
        <v>-0.7580733442802444</v>
      </c>
      <c r="I33" t="n">
        <v>-0.001949999999999896</v>
      </c>
      <c r="J33" t="n">
        <v>0.01317999999999997</v>
      </c>
    </row>
    <row r="34">
      <c r="A34" s="1" t="n">
        <v>737</v>
      </c>
      <c r="B34" t="inlineStr">
        <is>
          <t>2018.07.23</t>
        </is>
      </c>
      <c r="C34" t="n">
        <v>1.08763</v>
      </c>
      <c r="D34" t="n">
        <v>0.005299999999999925</v>
      </c>
      <c r="E34" t="n">
        <v>-0.000260000000000149</v>
      </c>
      <c r="F34" t="n">
        <v>147</v>
      </c>
      <c r="G34" t="n">
        <v>-0.6040722327825709</v>
      </c>
      <c r="I34" t="n">
        <v>-0.002209999999999823</v>
      </c>
      <c r="J34" t="n">
        <v>0.01292000000000004</v>
      </c>
    </row>
    <row r="35">
      <c r="A35" s="1" t="n">
        <v>738</v>
      </c>
      <c r="B35" t="inlineStr">
        <is>
          <t>2018.07.24</t>
        </is>
      </c>
      <c r="C35" t="n">
        <v>1.09022</v>
      </c>
      <c r="D35" t="n">
        <v>0.005304999999999941</v>
      </c>
      <c r="E35" t="n">
        <v>0.002590000000000092</v>
      </c>
      <c r="F35" t="n">
        <v>147</v>
      </c>
      <c r="G35" t="n">
        <v>0.1653773359548521</v>
      </c>
      <c r="I35" t="n">
        <v>0.000380000000000047</v>
      </c>
    </row>
    <row r="36">
      <c r="A36" s="1" t="n">
        <v>739</v>
      </c>
      <c r="B36" t="inlineStr">
        <is>
          <t>2018.07.25</t>
        </is>
      </c>
      <c r="C36" t="n">
        <v>1.09005</v>
      </c>
      <c r="D36" t="n">
        <v>0.005352857142857079</v>
      </c>
      <c r="E36" t="n">
        <v>-0.0001700000000000035</v>
      </c>
      <c r="F36" t="n">
        <v>148</v>
      </c>
      <c r="G36" t="n">
        <v>0.1608012496554184</v>
      </c>
      <c r="I36" t="n">
        <v>0.0002100000000000435</v>
      </c>
    </row>
    <row r="37">
      <c r="A37" s="1" t="n">
        <v>740</v>
      </c>
      <c r="B37" t="inlineStr">
        <is>
          <t>2018.07.26</t>
        </is>
      </c>
      <c r="C37" t="n">
        <v>1.08653</v>
      </c>
      <c r="D37" t="n">
        <v>0.005350714285714241</v>
      </c>
      <c r="E37" t="n">
        <v>-0.003519999999999968</v>
      </c>
      <c r="F37" t="n">
        <v>148</v>
      </c>
      <c r="G37" t="n">
        <v>-0.3868897547559122</v>
      </c>
      <c r="I37" t="n">
        <v>-0.003309999999999924</v>
      </c>
      <c r="J37" t="n">
        <v>0.01181999999999994</v>
      </c>
    </row>
    <row r="38">
      <c r="A38" s="1" t="n">
        <v>741</v>
      </c>
      <c r="B38" t="inlineStr">
        <is>
          <t>2018.07.27</t>
        </is>
      </c>
      <c r="C38" t="n">
        <v>1.08878</v>
      </c>
      <c r="D38" t="n">
        <v>0.005105714285714253</v>
      </c>
      <c r="E38" t="n">
        <v>0.002249999999999863</v>
      </c>
      <c r="F38" t="n">
        <v>149</v>
      </c>
      <c r="G38" t="n">
        <v>0.0818097417937528</v>
      </c>
      <c r="I38" t="n">
        <v>-0.001059999999999839</v>
      </c>
      <c r="J38" t="n">
        <v>0.01407000000000003</v>
      </c>
    </row>
    <row r="39">
      <c r="A39" s="1" t="n">
        <v>742</v>
      </c>
      <c r="B39" t="inlineStr">
        <is>
          <t>2018.07.30</t>
        </is>
      </c>
      <c r="C39" t="n">
        <v>1.08455</v>
      </c>
      <c r="D39" t="n">
        <v>0.005268571428571386</v>
      </c>
      <c r="E39" t="n">
        <v>-0.004229999999999956</v>
      </c>
      <c r="F39" t="n">
        <v>150</v>
      </c>
      <c r="G39" t="n">
        <v>-0.2831845388597403</v>
      </c>
      <c r="I39" t="n">
        <v>-0.005290000000000017</v>
      </c>
      <c r="J39" t="n">
        <v>0.009839999999999849</v>
      </c>
    </row>
    <row r="40">
      <c r="A40" s="1" t="n">
        <v>743</v>
      </c>
      <c r="B40" t="inlineStr">
        <is>
          <t>2018.07.31</t>
        </is>
      </c>
      <c r="C40" t="n">
        <v>1.08847</v>
      </c>
      <c r="D40" t="n">
        <v>0.005554285714285686</v>
      </c>
      <c r="E40" t="n">
        <v>0.003920000000000146</v>
      </c>
      <c r="F40" t="n">
        <v>151</v>
      </c>
      <c r="G40" t="n">
        <v>-0.1605180605749223</v>
      </c>
      <c r="I40" t="n">
        <v>-0.001369999999999871</v>
      </c>
      <c r="J40" t="n">
        <v>0.01375999999999999</v>
      </c>
    </row>
    <row r="41">
      <c r="A41" s="1" t="n">
        <v>744</v>
      </c>
      <c r="B41" t="inlineStr">
        <is>
          <t>2018.08.01</t>
        </is>
      </c>
      <c r="C41" t="n">
        <v>1.08974</v>
      </c>
      <c r="D41" t="n">
        <v>0.005404285714285703</v>
      </c>
      <c r="E41" t="n">
        <v>0.001269999999999882</v>
      </c>
      <c r="F41" t="n">
        <v>151</v>
      </c>
      <c r="G41" t="n">
        <v>-0.02843906242833196</v>
      </c>
      <c r="I41" t="n">
        <v>-9.999999999998899e-05</v>
      </c>
      <c r="J41" t="n">
        <v>0.01502999999999988</v>
      </c>
    </row>
    <row r="42">
      <c r="A42" s="1" t="n">
        <v>745</v>
      </c>
      <c r="B42" t="inlineStr">
        <is>
          <t>2018.08.02</t>
        </is>
      </c>
      <c r="C42" t="n">
        <v>1.09094</v>
      </c>
      <c r="D42" t="n">
        <v>0.005334285714285704</v>
      </c>
      <c r="E42" t="n">
        <v>0.00120000000000009</v>
      </c>
      <c r="F42" t="n">
        <v>151</v>
      </c>
      <c r="G42" t="n">
        <v>0.4058792670243827</v>
      </c>
      <c r="I42" t="n">
        <v>0.001100000000000101</v>
      </c>
    </row>
    <row r="43">
      <c r="A43" s="1" t="n">
        <v>746</v>
      </c>
      <c r="B43" t="inlineStr">
        <is>
          <t>2018.08.03</t>
        </is>
      </c>
      <c r="C43" t="n">
        <v>1.09602</v>
      </c>
      <c r="D43" t="n">
        <v>0.005512142857142853</v>
      </c>
      <c r="E43" t="n">
        <v>0.005079999999999973</v>
      </c>
      <c r="F43" t="n">
        <v>152</v>
      </c>
      <c r="G43" t="n">
        <v>0.6649644556292283</v>
      </c>
      <c r="I43" t="n">
        <v>0.006180000000000074</v>
      </c>
    </row>
    <row r="44">
      <c r="A44" s="1" t="n">
        <v>747</v>
      </c>
      <c r="B44" t="inlineStr">
        <is>
          <t>2018.08.06</t>
        </is>
      </c>
      <c r="C44" t="n">
        <v>1.09665</v>
      </c>
      <c r="D44" t="n">
        <v>0.004934285714285701</v>
      </c>
      <c r="E44" t="n">
        <v>0.0006299999999999084</v>
      </c>
      <c r="F44" t="n">
        <v>152</v>
      </c>
      <c r="G44" t="n">
        <v>1.115670093587202</v>
      </c>
      <c r="I44" t="n">
        <v>0.006809999999999983</v>
      </c>
    </row>
    <row r="45">
      <c r="A45" s="1" t="n">
        <v>748</v>
      </c>
      <c r="B45" t="inlineStr">
        <is>
          <t>2018.08.07</t>
        </is>
      </c>
      <c r="C45" t="n">
        <v>1.10087</v>
      </c>
      <c r="D45" t="n">
        <v>0.005144285714285711</v>
      </c>
      <c r="E45" t="n">
        <v>0.004220000000000113</v>
      </c>
      <c r="F45" t="n">
        <v>152</v>
      </c>
      <c r="G45" t="n">
        <v>1.139213758762296</v>
      </c>
      <c r="I45" t="n">
        <v>0.0110300000000001</v>
      </c>
    </row>
    <row r="46">
      <c r="A46" s="1" t="n">
        <v>749</v>
      </c>
      <c r="B46" t="inlineStr">
        <is>
          <t>2018.08.08</t>
        </is>
      </c>
      <c r="C46" t="n">
        <v>1.10047</v>
      </c>
      <c r="D46" t="n">
        <v>0.005062142857142856</v>
      </c>
      <c r="E46" t="n">
        <v>-0.000399999999999956</v>
      </c>
      <c r="F46" t="n">
        <v>152</v>
      </c>
      <c r="G46" t="n">
        <v>0.9846385376328416</v>
      </c>
      <c r="I46" t="n">
        <v>0.01063000000000014</v>
      </c>
    </row>
    <row r="47">
      <c r="A47" s="1" t="n">
        <v>750</v>
      </c>
      <c r="B47" t="inlineStr">
        <is>
          <t>2018.08.09</t>
        </is>
      </c>
      <c r="C47" t="n">
        <v>1.11442</v>
      </c>
      <c r="D47" t="n">
        <v>0.005971428571428564</v>
      </c>
      <c r="E47" t="n">
        <v>0.01394999999999991</v>
      </c>
      <c r="F47" t="n">
        <v>152</v>
      </c>
      <c r="G47" t="n">
        <v>2.152272352283347</v>
      </c>
      <c r="I47" t="n">
        <v>0.02458000000000005</v>
      </c>
    </row>
    <row r="48">
      <c r="A48" s="1" t="n">
        <v>751</v>
      </c>
      <c r="B48" t="inlineStr">
        <is>
          <t>2018.08.10</t>
        </is>
      </c>
      <c r="C48" t="n">
        <v>1.10879</v>
      </c>
      <c r="D48" t="n">
        <v>0.006522857142857148</v>
      </c>
      <c r="E48" t="n">
        <v>-0.005630000000000024</v>
      </c>
      <c r="F48" t="n">
        <v>152</v>
      </c>
      <c r="G48" t="n">
        <v>1.165124724001382</v>
      </c>
      <c r="I48" t="n">
        <v>0.01895000000000002</v>
      </c>
    </row>
    <row r="49">
      <c r="A49" s="1" t="n">
        <v>752</v>
      </c>
      <c r="B49" t="inlineStr">
        <is>
          <t>2018.08.13</t>
        </is>
      </c>
      <c r="C49" t="n">
        <v>1.10444</v>
      </c>
      <c r="D49" t="n">
        <v>0.006520000000000002</v>
      </c>
      <c r="E49" t="n">
        <v>-0.004350000000000076</v>
      </c>
      <c r="F49" t="n">
        <v>152</v>
      </c>
      <c r="G49" t="n">
        <v>0.7103451420234521</v>
      </c>
      <c r="I49" t="n">
        <v>0.01460000000000017</v>
      </c>
    </row>
    <row r="50">
      <c r="A50" s="1" t="n">
        <v>753</v>
      </c>
      <c r="B50" t="inlineStr">
        <is>
          <t>2018.08.14</t>
        </is>
      </c>
      <c r="C50" t="n">
        <v>1.10057</v>
      </c>
      <c r="D50" t="n">
        <v>0.006600714285714293</v>
      </c>
      <c r="E50" t="n">
        <v>-0.003869999999999818</v>
      </c>
      <c r="F50" t="n">
        <v>152</v>
      </c>
      <c r="G50" t="n">
        <v>-0.02725117407141324</v>
      </c>
      <c r="I50" t="n">
        <v>0.01073000000000013</v>
      </c>
    </row>
    <row r="51">
      <c r="A51" s="1" t="n">
        <v>754</v>
      </c>
      <c r="B51" t="inlineStr">
        <is>
          <t>2018.08.15</t>
        </is>
      </c>
      <c r="C51" t="n">
        <v>1.10162</v>
      </c>
      <c r="D51" t="n">
        <v>0.006668571428571436</v>
      </c>
      <c r="E51" t="n">
        <v>0.001049999999999995</v>
      </c>
      <c r="F51" t="n">
        <v>153</v>
      </c>
      <c r="G51" t="n">
        <v>0.1045008042018396</v>
      </c>
      <c r="I51" t="n">
        <v>0.01178000000000012</v>
      </c>
    </row>
    <row r="52">
      <c r="A52" s="1" t="n">
        <v>755</v>
      </c>
      <c r="B52" t="inlineStr">
        <is>
          <t>2018.08.16</t>
        </is>
      </c>
      <c r="C52" t="n">
        <v>1.1017</v>
      </c>
      <c r="D52" t="n">
        <v>0.006751428571428583</v>
      </c>
      <c r="E52" t="n">
        <v>7.999999999985796e-05</v>
      </c>
      <c r="F52" t="n">
        <v>154</v>
      </c>
      <c r="G52" t="n">
        <v>-1.141400908095697</v>
      </c>
      <c r="I52" t="n">
        <v>0.01185999999999998</v>
      </c>
    </row>
    <row r="53">
      <c r="A53" s="1" t="n">
        <v>756</v>
      </c>
      <c r="B53" t="inlineStr">
        <is>
          <t>2018.08.17</t>
        </is>
      </c>
      <c r="C53" t="n">
        <v>1.10137</v>
      </c>
      <c r="D53" t="n">
        <v>0.006670714285714308</v>
      </c>
      <c r="E53" t="n">
        <v>-0.0003299999999997194</v>
      </c>
      <c r="F53" t="n">
        <v>155</v>
      </c>
      <c r="G53" t="n">
        <v>-0.6691979545269854</v>
      </c>
      <c r="I53" t="n">
        <v>0.01153000000000004</v>
      </c>
    </row>
    <row r="54">
      <c r="A54" s="1" t="n">
        <v>757</v>
      </c>
      <c r="B54" t="inlineStr">
        <is>
          <t>2018.08.20</t>
        </is>
      </c>
      <c r="C54" t="n">
        <v>1.10368</v>
      </c>
      <c r="D54" t="n">
        <v>0.006432857142857161</v>
      </c>
      <c r="E54" t="n">
        <v>0.002309999999999812</v>
      </c>
      <c r="F54" t="n">
        <v>155</v>
      </c>
      <c r="G54" t="n">
        <v>-0.06881315417769131</v>
      </c>
      <c r="I54" t="n">
        <v>0.01384000000000007</v>
      </c>
    </row>
    <row r="55">
      <c r="A55" s="1" t="n">
        <v>758</v>
      </c>
      <c r="B55" t="inlineStr">
        <is>
          <t>2018.08.21</t>
        </is>
      </c>
      <c r="C55" t="n">
        <v>1.09903</v>
      </c>
      <c r="D55" t="n">
        <v>0.006679285714285729</v>
      </c>
      <c r="E55" t="n">
        <v>-0.004650000000000043</v>
      </c>
      <c r="F55" t="n">
        <v>155</v>
      </c>
      <c r="G55" t="n">
        <v>-0.1399274921177296</v>
      </c>
      <c r="I55" t="n">
        <v>0.009190000000000031</v>
      </c>
    </row>
    <row r="56">
      <c r="A56" s="1" t="n">
        <v>759</v>
      </c>
      <c r="B56" t="inlineStr">
        <is>
          <t>2018.08.22</t>
        </is>
      </c>
      <c r="C56" t="n">
        <v>1.09646</v>
      </c>
      <c r="D56" t="n">
        <v>0.00680928571428574</v>
      </c>
      <c r="E56" t="n">
        <v>-0.002569999999999961</v>
      </c>
      <c r="F56" t="n">
        <v>155</v>
      </c>
      <c r="G56" t="n">
        <v>-0.4684010820428146</v>
      </c>
      <c r="I56" t="n">
        <v>0.00662000000000007</v>
      </c>
    </row>
    <row r="57">
      <c r="A57" s="1" t="n">
        <v>760</v>
      </c>
      <c r="B57" t="inlineStr">
        <is>
          <t>2018.08.23</t>
        </is>
      </c>
      <c r="C57" t="n">
        <v>1.09119</v>
      </c>
      <c r="D57" t="n">
        <v>0.006880714285714319</v>
      </c>
      <c r="E57" t="n">
        <v>-0.005270000000000108</v>
      </c>
      <c r="F57" t="n">
        <v>155</v>
      </c>
      <c r="G57" t="n">
        <v>-0.9539802123990014</v>
      </c>
      <c r="I57" t="n">
        <v>0.001350000000000184</v>
      </c>
    </row>
    <row r="58">
      <c r="A58" s="1" t="n">
        <v>761</v>
      </c>
      <c r="B58" t="inlineStr">
        <is>
          <t>2018.08.24</t>
        </is>
      </c>
      <c r="C58" t="n">
        <v>1.09506</v>
      </c>
      <c r="D58" t="n">
        <v>0.00723571428571433</v>
      </c>
      <c r="E58" t="n">
        <v>0.003870000000000262</v>
      </c>
      <c r="F58" t="n">
        <v>155</v>
      </c>
      <c r="G58" t="n">
        <v>-0.5729228143131063</v>
      </c>
      <c r="I58" t="n">
        <v>0.005220000000000002</v>
      </c>
    </row>
    <row r="59">
      <c r="A59" s="1" t="n">
        <v>762</v>
      </c>
      <c r="B59" t="inlineStr">
        <is>
          <t>2018.08.27</t>
        </is>
      </c>
      <c r="C59" t="n">
        <v>1.09588</v>
      </c>
      <c r="D59" t="n">
        <v>0.006981428571428599</v>
      </c>
      <c r="E59" t="n">
        <v>0.0008199999999998209</v>
      </c>
      <c r="F59" t="n">
        <v>155</v>
      </c>
      <c r="G59" t="n">
        <v>-0.7067265874166452</v>
      </c>
      <c r="I59" t="n">
        <v>0.006040000000000045</v>
      </c>
    </row>
    <row r="60">
      <c r="A60" s="1" t="n">
        <v>763</v>
      </c>
      <c r="B60" t="inlineStr">
        <is>
          <t>2018.08.28</t>
        </is>
      </c>
      <c r="C60" t="n">
        <v>1.0932</v>
      </c>
      <c r="D60" t="n">
        <v>0.006967142857142886</v>
      </c>
      <c r="E60" t="n">
        <v>-0.002680000000000016</v>
      </c>
      <c r="F60" t="n">
        <v>155</v>
      </c>
      <c r="G60" t="n">
        <v>-0.5304677761298602</v>
      </c>
      <c r="I60" t="n">
        <v>0.00336000000000003</v>
      </c>
    </row>
    <row r="61">
      <c r="A61" s="1" t="n">
        <v>764</v>
      </c>
      <c r="B61" t="inlineStr">
        <is>
          <t>2018.08.29</t>
        </is>
      </c>
      <c r="C61" t="n">
        <v>1.08787</v>
      </c>
      <c r="D61" t="n">
        <v>0.00629428571428576</v>
      </c>
      <c r="E61" t="n">
        <v>-0.005329999999999835</v>
      </c>
      <c r="F61" t="n">
        <v>155</v>
      </c>
      <c r="G61" t="n">
        <v>-0.7834303120952975</v>
      </c>
      <c r="I61" t="n">
        <v>-0.001970000000000027</v>
      </c>
      <c r="J61" t="n">
        <v>0.01315999999999984</v>
      </c>
    </row>
    <row r="62">
      <c r="A62" s="1" t="n">
        <v>765</v>
      </c>
      <c r="B62" t="inlineStr">
        <is>
          <t>2018.08.30</t>
        </is>
      </c>
      <c r="C62" t="n">
        <v>1.09034</v>
      </c>
      <c r="D62" t="n">
        <v>0.005977857142857161</v>
      </c>
      <c r="E62" t="n">
        <v>0.00246999999999975</v>
      </c>
      <c r="F62" t="n">
        <v>155</v>
      </c>
      <c r="G62" t="n">
        <v>-0.07789660829003357</v>
      </c>
      <c r="I62" t="n">
        <v>0.000500000000000167</v>
      </c>
    </row>
    <row r="63">
      <c r="A63" s="1" t="n">
        <v>766</v>
      </c>
      <c r="B63" t="inlineStr">
        <is>
          <t>2018.08.31</t>
        </is>
      </c>
      <c r="C63" t="n">
        <v>1.08524</v>
      </c>
      <c r="D63" t="n">
        <v>0.006157142857142878</v>
      </c>
      <c r="E63" t="n">
        <v>-0.005099999999999882</v>
      </c>
      <c r="F63" t="n">
        <v>155</v>
      </c>
      <c r="G63" t="n">
        <v>-0.8967545157342922</v>
      </c>
      <c r="I63" t="n">
        <v>-0.004599999999999937</v>
      </c>
      <c r="J63" t="n">
        <v>0.01052999999999993</v>
      </c>
    </row>
    <row r="64">
      <c r="A64" s="1" t="n">
        <v>767</v>
      </c>
      <c r="B64" t="inlineStr">
        <is>
          <t>2018.09.03</t>
        </is>
      </c>
      <c r="C64" t="n">
        <v>1.09237</v>
      </c>
      <c r="D64" t="n">
        <v>0.006231428571428586</v>
      </c>
      <c r="E64" t="n">
        <v>0.007130000000000082</v>
      </c>
      <c r="F64" t="n">
        <v>155</v>
      </c>
      <c r="G64" t="n">
        <v>-0.3202905427601473</v>
      </c>
      <c r="I64" t="n">
        <v>0.002530000000000143</v>
      </c>
    </row>
    <row r="65">
      <c r="A65" s="1" t="n">
        <v>768</v>
      </c>
      <c r="B65" t="inlineStr">
        <is>
          <t>2018.09.04</t>
        </is>
      </c>
      <c r="C65" t="n">
        <v>1.09394</v>
      </c>
      <c r="D65" t="n">
        <v>0.006470000000000008</v>
      </c>
      <c r="E65" t="n">
        <v>0.001569999999999849</v>
      </c>
      <c r="F65" t="n">
        <v>155</v>
      </c>
      <c r="G65" t="n">
        <v>0.06769118185144191</v>
      </c>
      <c r="I65" t="n">
        <v>0.004099999999999993</v>
      </c>
    </row>
    <row r="66">
      <c r="A66" s="1" t="n">
        <v>769</v>
      </c>
      <c r="B66" t="inlineStr">
        <is>
          <t>2018.09.05</t>
        </is>
      </c>
      <c r="C66" t="n">
        <v>1.0911</v>
      </c>
      <c r="D66" t="n">
        <v>0.006927857142857137</v>
      </c>
      <c r="E66" t="n">
        <v>-0.002839999999999954</v>
      </c>
      <c r="F66" t="n">
        <v>156</v>
      </c>
      <c r="G66" t="n">
        <v>0.2969104764356096</v>
      </c>
      <c r="I66" t="n">
        <v>0.001260000000000039</v>
      </c>
    </row>
    <row r="67">
      <c r="A67" s="1" t="n">
        <v>770</v>
      </c>
      <c r="B67" t="inlineStr">
        <is>
          <t>2018.09.06</t>
        </is>
      </c>
      <c r="C67" t="n">
        <v>1.09134</v>
      </c>
      <c r="D67" t="n">
        <v>0.00697642857142855</v>
      </c>
      <c r="E67" t="n">
        <v>0.000240000000000018</v>
      </c>
      <c r="F67" t="n">
        <v>156</v>
      </c>
      <c r="G67" t="n">
        <v>0.09171451106993138</v>
      </c>
      <c r="I67" t="n">
        <v>0.001500000000000057</v>
      </c>
    </row>
    <row r="68">
      <c r="A68" s="1" t="n">
        <v>771</v>
      </c>
      <c r="B68" t="inlineStr">
        <is>
          <t>2018.09.07</t>
        </is>
      </c>
      <c r="C68" t="n">
        <v>1.08646</v>
      </c>
      <c r="D68" t="n">
        <v>0.007096428571428543</v>
      </c>
      <c r="E68" t="n">
        <v>-0.004879999999999996</v>
      </c>
      <c r="F68" t="n">
        <v>156</v>
      </c>
      <c r="G68" t="n">
        <v>0.1124175297630016</v>
      </c>
      <c r="I68" t="n">
        <v>-0.003379999999999939</v>
      </c>
      <c r="J68" t="n">
        <v>0.01174999999999993</v>
      </c>
    </row>
    <row r="69">
      <c r="A69" s="1" t="n">
        <v>772</v>
      </c>
      <c r="B69" t="inlineStr">
        <is>
          <t>2018.09.10</t>
        </is>
      </c>
      <c r="C69" t="n">
        <v>1.08959</v>
      </c>
      <c r="D69" t="n">
        <v>0.0069485714285714</v>
      </c>
      <c r="E69" t="n">
        <v>0.003130000000000077</v>
      </c>
      <c r="F69" t="n">
        <v>156</v>
      </c>
      <c r="G69" t="n">
        <v>-0.254492525426367</v>
      </c>
      <c r="I69" t="n">
        <v>-0.0002499999999998614</v>
      </c>
      <c r="J69" t="n">
        <v>0.01488</v>
      </c>
    </row>
    <row r="70">
      <c r="A70" s="1" t="n">
        <v>773</v>
      </c>
      <c r="B70" t="inlineStr">
        <is>
          <t>2018.09.11</t>
        </is>
      </c>
      <c r="C70" t="n">
        <v>1.09061</v>
      </c>
      <c r="D70" t="n">
        <v>0.006794999999999948</v>
      </c>
      <c r="E70" t="n">
        <v>0.001020000000000021</v>
      </c>
      <c r="F70" t="n">
        <v>157</v>
      </c>
      <c r="G70" t="n">
        <v>-0.3044042634879274</v>
      </c>
      <c r="I70" t="n">
        <v>0.0007700000000001594</v>
      </c>
    </row>
    <row r="71">
      <c r="A71" s="1" t="n">
        <v>774</v>
      </c>
      <c r="B71" t="inlineStr">
        <is>
          <t>2018.09.12</t>
        </is>
      </c>
      <c r="C71" t="n">
        <v>1.09255</v>
      </c>
      <c r="D71" t="n">
        <v>0.006627142857142799</v>
      </c>
      <c r="E71" t="n">
        <v>0.001939999999999831</v>
      </c>
      <c r="F71" t="n">
        <v>157</v>
      </c>
      <c r="G71" t="n">
        <v>0.1328934103198562</v>
      </c>
      <c r="I71" t="n">
        <v>0.00270999999999999</v>
      </c>
    </row>
    <row r="72">
      <c r="A72" s="1" t="n">
        <v>775</v>
      </c>
      <c r="B72" t="inlineStr">
        <is>
          <t>2018.09.13</t>
        </is>
      </c>
      <c r="C72" t="n">
        <v>1.09339</v>
      </c>
      <c r="D72" t="n">
        <v>0.006511428571428501</v>
      </c>
      <c r="E72" t="n">
        <v>0.0008399999999999519</v>
      </c>
      <c r="F72" t="n">
        <v>158</v>
      </c>
      <c r="G72" t="n">
        <v>0.1878424688914644</v>
      </c>
      <c r="I72" t="n">
        <v>0.003550000000000164</v>
      </c>
    </row>
    <row r="73">
      <c r="A73" s="1" t="n">
        <v>776</v>
      </c>
      <c r="B73" t="inlineStr">
        <is>
          <t>2018.09.14</t>
        </is>
      </c>
      <c r="C73" t="n">
        <v>1.09154</v>
      </c>
      <c r="D73" t="n">
        <v>0.006500714285714225</v>
      </c>
      <c r="E73" t="n">
        <v>-0.001849999999999907</v>
      </c>
      <c r="F73" t="n">
        <v>158</v>
      </c>
      <c r="G73" t="n">
        <v>0.46757358761482</v>
      </c>
      <c r="I73" t="n">
        <v>0.001700000000000035</v>
      </c>
    </row>
    <row r="74">
      <c r="A74" s="1" t="n">
        <v>777</v>
      </c>
      <c r="B74" t="inlineStr">
        <is>
          <t>2018.09.17</t>
        </is>
      </c>
      <c r="C74" t="n">
        <v>1.09001</v>
      </c>
      <c r="D74" t="n">
        <v>0.00632571428571422</v>
      </c>
      <c r="E74" t="n">
        <v>-0.001529999999999809</v>
      </c>
      <c r="F74" t="n">
        <v>158</v>
      </c>
      <c r="G74" t="n">
        <v>0.03854660927503601</v>
      </c>
      <c r="I74" t="n">
        <v>0.0001700000000000035</v>
      </c>
    </row>
    <row r="75">
      <c r="A75" s="1" t="n">
        <v>778</v>
      </c>
      <c r="B75" t="inlineStr">
        <is>
          <t>2018.09.18</t>
        </is>
      </c>
      <c r="C75" t="n">
        <v>1.0953</v>
      </c>
      <c r="D75" t="n">
        <v>0.006415714285714223</v>
      </c>
      <c r="E75" t="n">
        <v>0.005289999999999796</v>
      </c>
      <c r="F75" t="n">
        <v>158</v>
      </c>
      <c r="G75" t="n">
        <v>0.430034567810662</v>
      </c>
      <c r="I75" t="n">
        <v>0.00546000000000002</v>
      </c>
    </row>
    <row r="76">
      <c r="A76" s="1" t="n">
        <v>779</v>
      </c>
      <c r="B76" t="inlineStr">
        <is>
          <t>2018.09.19</t>
        </is>
      </c>
      <c r="C76" t="n">
        <v>1.09732</v>
      </c>
      <c r="D76" t="n">
        <v>0.006200714285714243</v>
      </c>
      <c r="E76" t="n">
        <v>0.002020000000000133</v>
      </c>
      <c r="F76" t="n">
        <v>158</v>
      </c>
      <c r="G76" t="n">
        <v>0.4365932909249153</v>
      </c>
      <c r="I76" t="n">
        <v>0.007480000000000153</v>
      </c>
    </row>
    <row r="77">
      <c r="A77" s="1" t="n">
        <v>780</v>
      </c>
      <c r="B77" t="inlineStr">
        <is>
          <t>2018.09.20</t>
        </is>
      </c>
      <c r="C77" t="n">
        <v>1.08976</v>
      </c>
      <c r="D77" t="n">
        <v>0.006386428571428507</v>
      </c>
      <c r="E77" t="n">
        <v>-0.007560000000000011</v>
      </c>
      <c r="F77" t="n">
        <v>158</v>
      </c>
      <c r="G77" t="n">
        <v>-0.331994988064645</v>
      </c>
      <c r="I77" t="n">
        <v>-7.999999999985796e-05</v>
      </c>
      <c r="J77" t="n">
        <v>0.01505000000000001</v>
      </c>
    </row>
    <row r="78">
      <c r="A78" s="1" t="n">
        <v>781</v>
      </c>
      <c r="B78" t="inlineStr">
        <is>
          <t>2018.09.21</t>
        </is>
      </c>
      <c r="C78" t="n">
        <v>1.09028</v>
      </c>
      <c r="D78" t="n">
        <v>0.006022142857142802</v>
      </c>
      <c r="E78" t="n">
        <v>0.0005199999999998539</v>
      </c>
      <c r="F78" t="n">
        <v>159</v>
      </c>
      <c r="G78" t="n">
        <v>-0.1154332411088956</v>
      </c>
      <c r="I78" t="n">
        <v>0.0004399999999999959</v>
      </c>
    </row>
    <row r="79">
      <c r="A79" s="1" t="n">
        <v>782</v>
      </c>
      <c r="B79" t="inlineStr">
        <is>
          <t>2018.09.24</t>
        </is>
      </c>
      <c r="C79" t="n">
        <v>1.091</v>
      </c>
      <c r="D79" t="n">
        <v>0.005764999999999957</v>
      </c>
      <c r="E79" t="n">
        <v>0.0007200000000000539</v>
      </c>
      <c r="F79" t="n">
        <v>159</v>
      </c>
      <c r="G79" t="n">
        <v>0.09082485481784998</v>
      </c>
      <c r="I79" t="n">
        <v>0.00116000000000005</v>
      </c>
    </row>
    <row r="80">
      <c r="A80" s="1" t="n">
        <v>783</v>
      </c>
      <c r="B80" t="inlineStr">
        <is>
          <t>2018.09.25</t>
        </is>
      </c>
      <c r="C80" t="n">
        <v>1.09005</v>
      </c>
      <c r="D80" t="n">
        <v>0.005135714285714243</v>
      </c>
      <c r="E80" t="n">
        <v>-0.0009500000000000064</v>
      </c>
      <c r="F80" t="n">
        <v>160</v>
      </c>
      <c r="G80" t="n">
        <v>-0.479320734045465</v>
      </c>
      <c r="I80" t="n">
        <v>0.0002100000000000435</v>
      </c>
    </row>
    <row r="81">
      <c r="A81" s="1" t="n">
        <v>784</v>
      </c>
      <c r="B81" t="inlineStr">
        <is>
          <t>2018.09.26</t>
        </is>
      </c>
      <c r="C81" t="n">
        <v>1.08955</v>
      </c>
      <c r="D81" t="n">
        <v>0.005299999999999957</v>
      </c>
      <c r="E81" t="n">
        <v>-0.0004999999999999449</v>
      </c>
      <c r="F81" t="n">
        <v>161</v>
      </c>
      <c r="G81" t="n">
        <v>-0.7080887981628016</v>
      </c>
      <c r="I81" t="n">
        <v>-0.0002899999999999014</v>
      </c>
      <c r="J81" t="n">
        <v>0.01483999999999996</v>
      </c>
    </row>
    <row r="82">
      <c r="A82" s="1" t="n">
        <v>785</v>
      </c>
      <c r="B82" t="inlineStr">
        <is>
          <t>2018.09.27</t>
        </is>
      </c>
      <c r="C82" t="n">
        <v>1.08916</v>
      </c>
      <c r="D82" t="n">
        <v>0.005223571428571391</v>
      </c>
      <c r="E82" t="n">
        <v>-0.0003899999999998904</v>
      </c>
      <c r="F82" t="n">
        <v>161</v>
      </c>
      <c r="G82" t="n">
        <v>-0.05505799442080421</v>
      </c>
      <c r="I82" t="n">
        <v>-0.0006800000000000139</v>
      </c>
      <c r="J82" t="n">
        <v>0.01444999999999985</v>
      </c>
    </row>
    <row r="83">
      <c r="A83" s="1" t="n">
        <v>786</v>
      </c>
      <c r="B83" t="inlineStr">
        <is>
          <t>2018.09.28</t>
        </is>
      </c>
      <c r="C83" t="n">
        <v>1.0902</v>
      </c>
      <c r="D83" t="n">
        <v>0.005202142857142806</v>
      </c>
      <c r="E83" t="n">
        <v>0.00103999999999993</v>
      </c>
      <c r="F83" t="n">
        <v>161</v>
      </c>
      <c r="G83" t="n">
        <v>-0.007337564662275558</v>
      </c>
      <c r="I83" t="n">
        <v>0.000360000000000138</v>
      </c>
    </row>
    <row r="84">
      <c r="A84" s="1" t="n">
        <v>787</v>
      </c>
      <c r="B84" t="inlineStr">
        <is>
          <t>2018.10.01</t>
        </is>
      </c>
      <c r="C84" t="n">
        <v>1.09116</v>
      </c>
      <c r="D84" t="n">
        <v>0.005157142857142812</v>
      </c>
      <c r="E84" t="n">
        <v>0.0009600000000000721</v>
      </c>
      <c r="F84" t="n">
        <v>161</v>
      </c>
      <c r="G84" t="n">
        <v>0.01466544454628213</v>
      </c>
      <c r="I84" t="n">
        <v>0.001319999999999988</v>
      </c>
    </row>
    <row r="85">
      <c r="A85" s="1" t="n">
        <v>788</v>
      </c>
      <c r="B85" t="inlineStr">
        <is>
          <t>2018.10.02</t>
        </is>
      </c>
      <c r="C85" t="n">
        <v>1.08967</v>
      </c>
      <c r="D85" t="n">
        <v>0.00523857142857141</v>
      </c>
      <c r="E85" t="n">
        <v>-0.001489999999999991</v>
      </c>
      <c r="F85" t="n">
        <v>162</v>
      </c>
      <c r="G85" t="n">
        <v>-0.03486078620247208</v>
      </c>
      <c r="I85" t="n">
        <v>-0.0001700000000000035</v>
      </c>
      <c r="J85" t="n">
        <v>0.01495999999999986</v>
      </c>
    </row>
    <row r="86">
      <c r="A86" s="1" t="n">
        <v>789</v>
      </c>
      <c r="B86" t="inlineStr">
        <is>
          <t>2018.10.03</t>
        </is>
      </c>
      <c r="C86" t="n">
        <v>1.09003</v>
      </c>
      <c r="D86" t="n">
        <v>0.005092142857142846</v>
      </c>
      <c r="E86" t="n">
        <v>0.0003599999999996939</v>
      </c>
      <c r="F86" t="n">
        <v>163</v>
      </c>
      <c r="G86" t="n">
        <v>0.04405488504426727</v>
      </c>
      <c r="I86" t="n">
        <v>0.0001900000000001345</v>
      </c>
    </row>
    <row r="87">
      <c r="A87" s="1" t="n">
        <v>790</v>
      </c>
      <c r="B87" t="inlineStr">
        <is>
          <t>2018.10.04</t>
        </is>
      </c>
      <c r="C87" t="n">
        <v>1.09218</v>
      </c>
      <c r="D87" t="n">
        <v>0.005160714285714264</v>
      </c>
      <c r="E87" t="n">
        <v>0.002150000000000096</v>
      </c>
      <c r="F87" t="n">
        <v>164</v>
      </c>
      <c r="G87" t="n">
        <v>0.2772779022365881</v>
      </c>
      <c r="I87" t="n">
        <v>0.002340000000000009</v>
      </c>
    </row>
    <row r="88">
      <c r="A88" s="1" t="n">
        <v>791</v>
      </c>
      <c r="B88" t="inlineStr">
        <is>
          <t>2018.10.05</t>
        </is>
      </c>
      <c r="C88" t="n">
        <v>1.09427</v>
      </c>
      <c r="D88" t="n">
        <v>0.005307857142857134</v>
      </c>
      <c r="E88" t="n">
        <v>0.002090000000000148</v>
      </c>
      <c r="F88" t="n">
        <v>164</v>
      </c>
      <c r="G88" t="n">
        <v>0.3733259952302346</v>
      </c>
      <c r="I88" t="n">
        <v>0.004430000000000156</v>
      </c>
    </row>
    <row r="89">
      <c r="A89" s="1" t="n">
        <v>792</v>
      </c>
      <c r="B89" t="inlineStr">
        <is>
          <t>2018.10.08</t>
        </is>
      </c>
      <c r="C89" t="n">
        <v>1.0962</v>
      </c>
      <c r="D89" t="n">
        <v>0.004972857142857143</v>
      </c>
      <c r="E89" t="n">
        <v>0.001929999999999987</v>
      </c>
      <c r="F89" t="n">
        <v>164</v>
      </c>
      <c r="G89" t="n">
        <v>0.4618937644341944</v>
      </c>
      <c r="I89" t="n">
        <v>0.006360000000000143</v>
      </c>
    </row>
    <row r="90">
      <c r="A90" s="1" t="n">
        <v>793</v>
      </c>
      <c r="B90" t="inlineStr">
        <is>
          <t>2018.10.09</t>
        </is>
      </c>
      <c r="C90" t="n">
        <v>1.09687</v>
      </c>
      <c r="D90" t="n">
        <v>0.004994285714285729</v>
      </c>
      <c r="E90" t="n">
        <v>0.0006699999999999482</v>
      </c>
      <c r="F90" t="n">
        <v>164</v>
      </c>
      <c r="G90" t="n">
        <v>0.6607505024457033</v>
      </c>
      <c r="I90" t="n">
        <v>0.007030000000000092</v>
      </c>
    </row>
    <row r="91">
      <c r="A91" s="1" t="n">
        <v>794</v>
      </c>
      <c r="B91" t="inlineStr">
        <is>
          <t>2018.10.10</t>
        </is>
      </c>
      <c r="C91" t="n">
        <v>1.09317</v>
      </c>
      <c r="D91" t="n">
        <v>0.00468571428571431</v>
      </c>
      <c r="E91" t="n">
        <v>-0.003700000000000037</v>
      </c>
      <c r="F91" t="n">
        <v>164</v>
      </c>
      <c r="G91" t="n">
        <v>0.2880654660881025</v>
      </c>
      <c r="I91" t="n">
        <v>0.003330000000000055</v>
      </c>
    </row>
    <row r="92">
      <c r="A92" s="1" t="n">
        <v>795</v>
      </c>
      <c r="B92" t="inlineStr">
        <is>
          <t>2018.10.11</t>
        </is>
      </c>
      <c r="C92" t="n">
        <v>1.09117</v>
      </c>
      <c r="D92" t="n">
        <v>0.004857857142857168</v>
      </c>
      <c r="E92" t="n">
        <v>-0.002000000000000002</v>
      </c>
      <c r="F92" t="n">
        <v>164</v>
      </c>
      <c r="G92" t="n">
        <v>-0.09247559926019112</v>
      </c>
      <c r="I92" t="n">
        <v>0.001330000000000053</v>
      </c>
    </row>
    <row r="93">
      <c r="A93" s="1" t="n">
        <v>796</v>
      </c>
      <c r="B93" t="inlineStr">
        <is>
          <t>2018.10.12</t>
        </is>
      </c>
      <c r="C93" t="n">
        <v>1.09257</v>
      </c>
      <c r="D93" t="n">
        <v>0.004915000000000018</v>
      </c>
      <c r="E93" t="n">
        <v>0.001400000000000068</v>
      </c>
      <c r="F93" t="n">
        <v>165</v>
      </c>
      <c r="G93" t="n">
        <v>-0.1553547113600879</v>
      </c>
      <c r="I93" t="n">
        <v>0.002730000000000121</v>
      </c>
    </row>
    <row r="94">
      <c r="A94" s="1" t="n">
        <v>797</v>
      </c>
      <c r="B94" t="inlineStr">
        <is>
          <t>2018.10.15</t>
        </is>
      </c>
      <c r="C94" t="n">
        <v>1.08793</v>
      </c>
      <c r="D94" t="n">
        <v>0.005131428571428597</v>
      </c>
      <c r="E94" t="n">
        <v>-0.0046400000000002</v>
      </c>
      <c r="F94" t="n">
        <v>165</v>
      </c>
      <c r="G94" t="n">
        <v>-0.7544243751140505</v>
      </c>
      <c r="I94" t="n">
        <v>-0.001909999999999856</v>
      </c>
      <c r="J94" t="n">
        <v>0.01322000000000001</v>
      </c>
    </row>
    <row r="95">
      <c r="A95" s="1" t="n">
        <v>798</v>
      </c>
      <c r="B95" t="inlineStr">
        <is>
          <t>2018.10.16</t>
        </is>
      </c>
      <c r="C95" t="n">
        <v>1.08375</v>
      </c>
      <c r="D95" t="n">
        <v>0.005183571428571462</v>
      </c>
      <c r="E95" t="n">
        <v>-0.004179999999999851</v>
      </c>
      <c r="F95" t="n">
        <v>165</v>
      </c>
      <c r="G95" t="n">
        <v>-1.196130808573488</v>
      </c>
      <c r="I95" t="n">
        <v>-0.006089999999999929</v>
      </c>
      <c r="J95" t="n">
        <v>0.009039999999999937</v>
      </c>
    </row>
    <row r="96">
      <c r="A96" s="1" t="n">
        <v>799</v>
      </c>
      <c r="B96" t="inlineStr">
        <is>
          <t>2018.10.17</t>
        </is>
      </c>
      <c r="C96" t="n">
        <v>1.08475</v>
      </c>
      <c r="D96" t="n">
        <v>0.005060714285714323</v>
      </c>
      <c r="E96" t="n">
        <v>0.001000000000000112</v>
      </c>
      <c r="F96" t="n">
        <v>165</v>
      </c>
      <c r="G96" t="n">
        <v>-0.7702370171153499</v>
      </c>
      <c r="I96" t="n">
        <v>-0.005089999999999817</v>
      </c>
      <c r="J96" t="n">
        <v>0.01004000000000005</v>
      </c>
    </row>
    <row r="97">
      <c r="A97" s="1" t="n">
        <v>800</v>
      </c>
      <c r="B97" t="inlineStr">
        <is>
          <t>2018.10.18</t>
        </is>
      </c>
      <c r="C97" t="n">
        <v>1.08461</v>
      </c>
      <c r="D97" t="n">
        <v>0.005155000000000036</v>
      </c>
      <c r="E97" t="n">
        <v>-0.000140000000000029</v>
      </c>
      <c r="F97" t="n">
        <v>165</v>
      </c>
      <c r="G97" t="n">
        <v>-0.6011895488328949</v>
      </c>
      <c r="I97" t="n">
        <v>-0.005229999999999846</v>
      </c>
      <c r="J97" t="n">
        <v>0.00990000000000002</v>
      </c>
    </row>
    <row r="98">
      <c r="A98" s="1" t="n">
        <v>801</v>
      </c>
      <c r="B98" t="inlineStr">
        <is>
          <t>2018.10.19</t>
        </is>
      </c>
      <c r="C98" t="n">
        <v>1.07988</v>
      </c>
      <c r="D98" t="n">
        <v>0.005451428571428599</v>
      </c>
      <c r="E98" t="n">
        <v>-0.004730000000000123</v>
      </c>
      <c r="F98" t="n">
        <v>165</v>
      </c>
      <c r="G98" t="n">
        <v>-1.161481644196719</v>
      </c>
      <c r="I98" t="n">
        <v>-0.009959999999999969</v>
      </c>
      <c r="J98" t="n">
        <v>0.005169999999999897</v>
      </c>
    </row>
    <row r="99">
      <c r="A99" s="1" t="n">
        <v>802</v>
      </c>
      <c r="B99" t="inlineStr">
        <is>
          <t>2018.10.22</t>
        </is>
      </c>
      <c r="C99" t="n">
        <v>1.08009</v>
      </c>
      <c r="D99" t="n">
        <v>0.005446428571428567</v>
      </c>
      <c r="E99" t="n">
        <v>0.0002100000000000435</v>
      </c>
      <c r="F99" t="n">
        <v>165</v>
      </c>
      <c r="G99" t="n">
        <v>-0.7206345996525372</v>
      </c>
      <c r="I99" t="n">
        <v>-0.009749999999999925</v>
      </c>
      <c r="J99" t="n">
        <v>0.00537999999999994</v>
      </c>
    </row>
    <row r="100">
      <c r="A100" s="1" t="n">
        <v>803</v>
      </c>
      <c r="B100" t="inlineStr">
        <is>
          <t>2018.10.23</t>
        </is>
      </c>
      <c r="C100" t="n">
        <v>1.08074</v>
      </c>
      <c r="D100" t="n">
        <v>0.005437857142857145</v>
      </c>
      <c r="E100" t="n">
        <v>0.0006500000000000392</v>
      </c>
      <c r="F100" t="n">
        <v>165</v>
      </c>
      <c r="G100" t="n">
        <v>-0.2777393310265243</v>
      </c>
      <c r="I100" t="n">
        <v>-0.009099999999999886</v>
      </c>
      <c r="J100" t="n">
        <v>0.00602999999999998</v>
      </c>
    </row>
    <row r="101">
      <c r="A101" s="1" t="n">
        <v>804</v>
      </c>
      <c r="B101" t="inlineStr">
        <is>
          <t>2018.10.24</t>
        </is>
      </c>
      <c r="C101" t="n">
        <v>1.08191</v>
      </c>
      <c r="D101" t="n">
        <v>0.005393571428571442</v>
      </c>
      <c r="E101" t="n">
        <v>0.001169999999999893</v>
      </c>
      <c r="F101" t="n">
        <v>165</v>
      </c>
      <c r="G101" t="n">
        <v>-0.2618114772989329</v>
      </c>
      <c r="I101" t="n">
        <v>-0.007929999999999993</v>
      </c>
      <c r="J101" t="n">
        <v>0.007199999999999873</v>
      </c>
    </row>
    <row r="102">
      <c r="A102" s="1" t="n">
        <v>805</v>
      </c>
      <c r="B102" t="inlineStr">
        <is>
          <t>2018.10.25</t>
        </is>
      </c>
      <c r="C102" t="n">
        <v>1.08509</v>
      </c>
      <c r="D102" t="n">
        <v>0.005425714285714288</v>
      </c>
      <c r="E102" t="n">
        <v>0.003179999999999961</v>
      </c>
      <c r="F102" t="n">
        <v>165</v>
      </c>
      <c r="G102" t="n">
        <v>0.04425553885728842</v>
      </c>
      <c r="I102" t="n">
        <v>-0.00474999999999981</v>
      </c>
      <c r="J102" t="n">
        <v>0.01038000000000006</v>
      </c>
    </row>
    <row r="103">
      <c r="A103" s="1" t="n">
        <v>806</v>
      </c>
      <c r="B103" t="inlineStr">
        <is>
          <t>2018.10.26</t>
        </is>
      </c>
      <c r="C103" t="n">
        <v>1.08679</v>
      </c>
      <c r="D103" t="n">
        <v>0.005500714285714256</v>
      </c>
      <c r="E103" t="n">
        <v>0.001700000000000035</v>
      </c>
      <c r="F103" t="n">
        <v>166</v>
      </c>
      <c r="G103" t="n">
        <v>0.6398859132496177</v>
      </c>
      <c r="I103" t="n">
        <v>-0.003049999999999997</v>
      </c>
      <c r="J103" t="n">
        <v>0.01207999999999987</v>
      </c>
    </row>
    <row r="104">
      <c r="A104" s="1" t="n">
        <v>807</v>
      </c>
      <c r="B104" t="inlineStr">
        <is>
          <t>2018.10.29</t>
        </is>
      </c>
      <c r="C104" t="n">
        <v>1.08185</v>
      </c>
      <c r="D104" t="n">
        <v>0.005647142857142803</v>
      </c>
      <c r="E104" t="n">
        <v>-0.004939999999999944</v>
      </c>
      <c r="F104" t="n">
        <v>166</v>
      </c>
      <c r="G104" t="n">
        <v>0.1629493838476408</v>
      </c>
      <c r="I104" t="n">
        <v>-0.007989999999999942</v>
      </c>
      <c r="J104" t="n">
        <v>0.007139999999999924</v>
      </c>
    </row>
    <row r="105">
      <c r="A105" s="1" t="n">
        <v>808</v>
      </c>
      <c r="B105" t="inlineStr">
        <is>
          <t>2018.10.30</t>
        </is>
      </c>
      <c r="C105" t="n">
        <v>1.08403</v>
      </c>
      <c r="D105" t="n">
        <v>0.005437857142857098</v>
      </c>
      <c r="E105" t="n">
        <v>0.002179999999999849</v>
      </c>
      <c r="F105" t="n">
        <v>166</v>
      </c>
      <c r="G105" t="n">
        <v>0.3044210448396277</v>
      </c>
      <c r="I105" t="n">
        <v>-0.005809999999999871</v>
      </c>
      <c r="J105" t="n">
        <v>0.009319999999999995</v>
      </c>
    </row>
    <row r="106">
      <c r="A106" s="1" t="n">
        <v>809</v>
      </c>
      <c r="B106" t="inlineStr">
        <is>
          <t>2018.10.31</t>
        </is>
      </c>
      <c r="C106" t="n">
        <v>1.08501</v>
      </c>
      <c r="D106" t="n">
        <v>0.005462857142857104</v>
      </c>
      <c r="E106" t="n">
        <v>0.0009800000000002029</v>
      </c>
      <c r="F106" t="n">
        <v>166</v>
      </c>
      <c r="G106" t="n">
        <v>0.2865303028902684</v>
      </c>
      <c r="I106" t="n">
        <v>-0.00482999999999989</v>
      </c>
      <c r="J106" t="n">
        <v>0.01029999999999998</v>
      </c>
    </row>
    <row r="107">
      <c r="A107" s="1" t="n">
        <v>810</v>
      </c>
      <c r="B107" t="inlineStr">
        <is>
          <t>2018.11.01</t>
        </is>
      </c>
      <c r="C107" t="n">
        <v>1.08264</v>
      </c>
      <c r="D107" t="n">
        <v>0.005528571428571391</v>
      </c>
      <c r="E107" t="n">
        <v>-0.002369999999999983</v>
      </c>
      <c r="F107" t="n">
        <v>166</v>
      </c>
      <c r="G107" t="n">
        <v>-0.2257877226773874</v>
      </c>
      <c r="I107" t="n">
        <v>-0.007199999999999873</v>
      </c>
      <c r="J107" t="n">
        <v>0.007929999999999993</v>
      </c>
    </row>
    <row r="108">
      <c r="A108" s="1" t="n">
        <v>811</v>
      </c>
      <c r="B108" t="inlineStr">
        <is>
          <t>2018.11.02</t>
        </is>
      </c>
      <c r="C108" t="n">
        <v>1.08207</v>
      </c>
      <c r="D108" t="n">
        <v>0.005439999999999954</v>
      </c>
      <c r="E108" t="n">
        <v>-0.0005699999999999594</v>
      </c>
      <c r="F108" t="n">
        <v>167</v>
      </c>
      <c r="G108" t="n">
        <v>-0.4343065357612635</v>
      </c>
      <c r="I108" t="n">
        <v>-0.007769999999999833</v>
      </c>
      <c r="J108" t="n">
        <v>0.007360000000000033</v>
      </c>
    </row>
    <row r="109">
      <c r="A109" s="1" t="n">
        <v>812</v>
      </c>
      <c r="B109" t="inlineStr">
        <is>
          <t>2018.11.05</t>
        </is>
      </c>
      <c r="C109" t="n">
        <v>1.08156</v>
      </c>
      <c r="D109" t="n">
        <v>0.005131428571428532</v>
      </c>
      <c r="E109" t="n">
        <v>-0.0005100000000000103</v>
      </c>
      <c r="F109" t="n">
        <v>167</v>
      </c>
      <c r="G109" t="n">
        <v>-0.02680593427923478</v>
      </c>
      <c r="I109" t="n">
        <v>-0.008279999999999843</v>
      </c>
      <c r="J109" t="n">
        <v>0.006850000000000023</v>
      </c>
    </row>
    <row r="110">
      <c r="A110" s="1" t="n">
        <v>813</v>
      </c>
      <c r="B110" t="inlineStr">
        <is>
          <t>2018.11.06</t>
        </is>
      </c>
      <c r="C110" t="n">
        <v>1.0748</v>
      </c>
      <c r="D110" t="n">
        <v>0.005608571428571393</v>
      </c>
      <c r="E110" t="n">
        <v>-0.006760000000000099</v>
      </c>
      <c r="F110" t="n">
        <v>167</v>
      </c>
      <c r="G110" t="n">
        <v>-0.8514524505779223</v>
      </c>
      <c r="I110" t="n">
        <v>-0.01503999999999994</v>
      </c>
      <c r="J110" t="n">
        <v>8.999999999992347e-05</v>
      </c>
    </row>
    <row r="111">
      <c r="A111" s="1" t="n">
        <v>814</v>
      </c>
      <c r="B111" t="inlineStr">
        <is>
          <t>2018.11.07</t>
        </is>
      </c>
      <c r="C111" t="n">
        <v>1.07194</v>
      </c>
      <c r="D111" t="n">
        <v>0.00575071428571426</v>
      </c>
      <c r="E111" t="n">
        <v>-0.002860000000000085</v>
      </c>
      <c r="F111" t="n">
        <v>167</v>
      </c>
      <c r="G111" t="n">
        <v>-1.204597192652615</v>
      </c>
      <c r="I111" t="n">
        <v>-0.01790000000000003</v>
      </c>
      <c r="J111" t="n">
        <v>-0.002770000000000161</v>
      </c>
    </row>
    <row r="112">
      <c r="A112" s="1" t="n">
        <v>815</v>
      </c>
      <c r="B112" t="inlineStr">
        <is>
          <t>2018.11.08</t>
        </is>
      </c>
      <c r="C112" t="n">
        <v>1.07393</v>
      </c>
      <c r="D112" t="n">
        <v>0.005545714285714265</v>
      </c>
      <c r="E112" t="n">
        <v>0.001989999999999936</v>
      </c>
      <c r="F112" t="n">
        <v>167</v>
      </c>
      <c r="G112" t="n">
        <v>-0.8045148895293188</v>
      </c>
      <c r="I112" t="n">
        <v>-0.01590999999999987</v>
      </c>
      <c r="J112" t="n">
        <v>-0.0007800000000000029</v>
      </c>
    </row>
    <row r="113">
      <c r="A113" s="1" t="n">
        <v>816</v>
      </c>
      <c r="B113" t="inlineStr">
        <is>
          <t>2018.11.09</t>
        </is>
      </c>
      <c r="C113" t="n">
        <v>1.07194</v>
      </c>
      <c r="D113" t="n">
        <v>0.005450714285714278</v>
      </c>
      <c r="E113" t="n">
        <v>-0.001989999999999936</v>
      </c>
      <c r="F113" t="n">
        <v>167</v>
      </c>
      <c r="G113" t="n">
        <v>-0.9361686397368186</v>
      </c>
      <c r="I113" t="n">
        <v>-0.01790000000000003</v>
      </c>
      <c r="J113" t="n">
        <v>-0.002770000000000161</v>
      </c>
    </row>
    <row r="114">
      <c r="A114" s="1" t="n">
        <v>817</v>
      </c>
      <c r="B114" t="inlineStr">
        <is>
          <t>2018.11.12</t>
        </is>
      </c>
      <c r="C114" t="n">
        <v>1.06883</v>
      </c>
      <c r="D114" t="n">
        <v>0.005624999999999976</v>
      </c>
      <c r="E114" t="n">
        <v>-0.003109999999999946</v>
      </c>
      <c r="F114" t="n">
        <v>167</v>
      </c>
      <c r="G114" t="n">
        <v>-1.177003587410789</v>
      </c>
      <c r="I114" t="n">
        <v>-0.02100999999999997</v>
      </c>
      <c r="J114" t="n">
        <v>-0.005880000000000107</v>
      </c>
    </row>
    <row r="115">
      <c r="A115" s="1" t="n">
        <v>818</v>
      </c>
      <c r="B115" t="inlineStr">
        <is>
          <t>2018.11.13</t>
        </is>
      </c>
      <c r="C115" t="n">
        <v>1.06666</v>
      </c>
      <c r="D115" t="n">
        <v>0.005629999999999961</v>
      </c>
      <c r="E115" t="n">
        <v>-0.002170000000000005</v>
      </c>
      <c r="F115" t="n">
        <v>167</v>
      </c>
      <c r="G115" t="n">
        <v>-0.7573502046892479</v>
      </c>
      <c r="I115" t="n">
        <v>-0.02317999999999998</v>
      </c>
      <c r="J115" t="n">
        <v>-0.008050000000000113</v>
      </c>
    </row>
    <row r="116">
      <c r="A116" s="1" t="n">
        <v>819</v>
      </c>
      <c r="B116" t="inlineStr">
        <is>
          <t>2018.11.14</t>
        </is>
      </c>
      <c r="C116" t="n">
        <v>1.06372</v>
      </c>
      <c r="D116" t="n">
        <v>0.005812857142857096</v>
      </c>
      <c r="E116" t="n">
        <v>-0.002939999999999943</v>
      </c>
      <c r="F116" t="n">
        <v>167</v>
      </c>
      <c r="G116" t="n">
        <v>-0.7668339645875604</v>
      </c>
      <c r="I116" t="n">
        <v>-0.02611999999999992</v>
      </c>
      <c r="J116" t="n">
        <v>-0.01099000000000006</v>
      </c>
    </row>
    <row r="117">
      <c r="A117" s="1" t="n">
        <v>820</v>
      </c>
      <c r="B117" t="inlineStr">
        <is>
          <t>2018.11.15</t>
        </is>
      </c>
      <c r="C117" t="n">
        <v>1.06512</v>
      </c>
      <c r="D117" t="n">
        <v>0.005994999999999988</v>
      </c>
      <c r="E117" t="n">
        <v>0.001400000000000068</v>
      </c>
      <c r="F117" t="n">
        <v>167</v>
      </c>
      <c r="G117" t="n">
        <v>-0.8203514195524628</v>
      </c>
      <c r="I117" t="n">
        <v>-0.02471999999999985</v>
      </c>
      <c r="J117" t="n">
        <v>-0.009589999999999987</v>
      </c>
    </row>
    <row r="118">
      <c r="A118" s="1" t="n">
        <v>821</v>
      </c>
      <c r="B118" t="inlineStr">
        <is>
          <t>2018.11.16</t>
        </is>
      </c>
      <c r="C118" t="n">
        <v>1.0655</v>
      </c>
      <c r="D118" t="n">
        <v>0.005734999999999998</v>
      </c>
      <c r="E118" t="n">
        <v>0.0003799999999998249</v>
      </c>
      <c r="F118" t="n">
        <v>167</v>
      </c>
      <c r="G118" t="n">
        <v>-0.6007798943970746</v>
      </c>
      <c r="I118" t="n">
        <v>-0.02434000000000003</v>
      </c>
      <c r="J118" t="n">
        <v>-0.009210000000000163</v>
      </c>
    </row>
    <row r="119">
      <c r="A119" s="1" t="n">
        <v>822</v>
      </c>
      <c r="B119" t="inlineStr">
        <is>
          <t>2018.11.19</t>
        </is>
      </c>
      <c r="C119" t="n">
        <v>1.06616</v>
      </c>
      <c r="D119" t="n">
        <v>0.005907857142857147</v>
      </c>
      <c r="E119" t="n">
        <v>0.0006600000000001049</v>
      </c>
      <c r="F119" t="n">
        <v>167</v>
      </c>
      <c r="G119" t="n">
        <v>-0.2498058624851427</v>
      </c>
      <c r="I119" t="n">
        <v>-0.02367999999999992</v>
      </c>
      <c r="J119" t="n">
        <v>-0.008550000000000058</v>
      </c>
    </row>
    <row r="120">
      <c r="A120" s="1" t="n">
        <v>823</v>
      </c>
      <c r="B120" t="inlineStr">
        <is>
          <t>2018.11.20</t>
        </is>
      </c>
      <c r="C120" t="n">
        <v>1.06178</v>
      </c>
      <c r="D120" t="n">
        <v>0.006059285714285727</v>
      </c>
      <c r="E120" t="n">
        <v>-0.004380000000000051</v>
      </c>
      <c r="F120" t="n">
        <v>167</v>
      </c>
      <c r="G120" t="n">
        <v>-0.4575028593928708</v>
      </c>
      <c r="I120" t="n">
        <v>-0.02805999999999997</v>
      </c>
      <c r="J120" t="n">
        <v>-0.01293000000000011</v>
      </c>
    </row>
    <row r="121">
      <c r="A121" s="1" t="n">
        <v>824</v>
      </c>
      <c r="B121" t="inlineStr">
        <is>
          <t>2018.11.21</t>
        </is>
      </c>
      <c r="C121" t="n">
        <v>1.06255</v>
      </c>
      <c r="D121" t="n">
        <v>0.005977857142857146</v>
      </c>
      <c r="E121" t="n">
        <v>0.0007700000000001592</v>
      </c>
      <c r="F121" t="n">
        <v>167</v>
      </c>
      <c r="G121" t="n">
        <v>-0.1099913511074243</v>
      </c>
      <c r="I121" t="n">
        <v>-0.02728999999999981</v>
      </c>
      <c r="J121" t="n">
        <v>-0.01215999999999995</v>
      </c>
    </row>
    <row r="122">
      <c r="A122" s="1" t="n">
        <v>825</v>
      </c>
      <c r="B122" t="inlineStr">
        <is>
          <t>2018.11.22</t>
        </is>
      </c>
      <c r="C122" t="n">
        <v>1.06413</v>
      </c>
      <c r="D122" t="n">
        <v>0.005895714285714304</v>
      </c>
      <c r="E122" t="n">
        <v>0.001579999999999915</v>
      </c>
      <c r="F122" t="n">
        <v>167</v>
      </c>
      <c r="G122" t="n">
        <v>-0.092947273546647</v>
      </c>
      <c r="I122" t="n">
        <v>-0.0257099999999999</v>
      </c>
      <c r="J122" t="n">
        <v>-0.01058000000000003</v>
      </c>
    </row>
    <row r="123">
      <c r="A123" s="1" t="n">
        <v>826</v>
      </c>
      <c r="B123" t="inlineStr">
        <is>
          <t>2018.11.23</t>
        </is>
      </c>
      <c r="C123" t="n">
        <v>1.06613</v>
      </c>
      <c r="D123" t="n">
        <v>0.005987857142857148</v>
      </c>
      <c r="E123" t="n">
        <v>0.002000000000000002</v>
      </c>
      <c r="F123" t="n">
        <v>167</v>
      </c>
      <c r="G123" t="n">
        <v>0.05912717034257443</v>
      </c>
      <c r="I123" t="n">
        <v>-0.0237099999999999</v>
      </c>
      <c r="J123" t="n">
        <v>-0.008580000000000032</v>
      </c>
    </row>
    <row r="124">
      <c r="A124" s="1" t="n">
        <v>827</v>
      </c>
      <c r="B124" t="inlineStr">
        <is>
          <t>2018.11.26</t>
        </is>
      </c>
      <c r="C124" t="n">
        <v>1.06606</v>
      </c>
      <c r="D124" t="n">
        <v>0.005600714285714292</v>
      </c>
      <c r="E124" t="n">
        <v>-7.000000000001451e-05</v>
      </c>
      <c r="F124" t="n">
        <v>168</v>
      </c>
      <c r="G124" t="n">
        <v>-0.009379455241238557</v>
      </c>
      <c r="I124" t="n">
        <v>-0.02377999999999991</v>
      </c>
      <c r="J124" t="n">
        <v>-0.008650000000000047</v>
      </c>
    </row>
    <row r="125">
      <c r="A125" s="1" t="n">
        <v>828</v>
      </c>
      <c r="B125" t="inlineStr">
        <is>
          <t>2018.11.27</t>
        </is>
      </c>
      <c r="C125" t="n">
        <v>1.06341</v>
      </c>
      <c r="D125" t="n">
        <v>0.005546428571428571</v>
      </c>
      <c r="E125" t="n">
        <v>-0.002650000000000041</v>
      </c>
      <c r="F125" t="n">
        <v>169</v>
      </c>
      <c r="G125" t="n">
        <v>0.1535157942323288</v>
      </c>
      <c r="I125" t="n">
        <v>-0.02642999999999995</v>
      </c>
      <c r="J125" t="n">
        <v>-0.01130000000000009</v>
      </c>
    </row>
    <row r="126">
      <c r="A126" s="1" t="n">
        <v>829</v>
      </c>
      <c r="B126" t="inlineStr">
        <is>
          <t>2018.11.28</t>
        </is>
      </c>
      <c r="C126" t="n">
        <v>1.0626</v>
      </c>
      <c r="D126" t="n">
        <v>0.00541714285714285</v>
      </c>
      <c r="E126" t="n">
        <v>-0.0008099999999999773</v>
      </c>
      <c r="F126" t="n">
        <v>170</v>
      </c>
      <c r="G126" t="n">
        <v>0.004705660910063852</v>
      </c>
      <c r="I126" t="n">
        <v>-0.02723999999999993</v>
      </c>
      <c r="J126" t="n">
        <v>-0.01211000000000007</v>
      </c>
    </row>
    <row r="127">
      <c r="A127" s="1" t="n">
        <v>830</v>
      </c>
      <c r="B127" t="inlineStr">
        <is>
          <t>2018.11.29</t>
        </is>
      </c>
      <c r="C127" t="n">
        <v>1.06652</v>
      </c>
      <c r="D127" t="n">
        <v>0.005481428571428558</v>
      </c>
      <c r="E127" t="n">
        <v>0.003920000000000146</v>
      </c>
      <c r="F127" t="n">
        <v>170</v>
      </c>
      <c r="G127" t="n">
        <v>0.2245966188341549</v>
      </c>
      <c r="I127" t="n">
        <v>-0.02332000000000001</v>
      </c>
      <c r="J127" t="n">
        <v>-0.008190000000000142</v>
      </c>
    </row>
    <row r="128">
      <c r="A128" s="1" t="n">
        <v>831</v>
      </c>
      <c r="B128" t="inlineStr">
        <is>
          <t>2018.11.30</t>
        </is>
      </c>
      <c r="C128" t="n">
        <v>1.06351</v>
      </c>
      <c r="D128" t="n">
        <v>0.005409285714285704</v>
      </c>
      <c r="E128" t="n">
        <v>-0.003010000000000179</v>
      </c>
      <c r="F128" t="n">
        <v>170</v>
      </c>
      <c r="G128" t="n">
        <v>-0.2457486422856562</v>
      </c>
      <c r="I128" t="n">
        <v>-0.02632999999999996</v>
      </c>
      <c r="J128" t="n">
        <v>-0.0112000000000001</v>
      </c>
    </row>
    <row r="129">
      <c r="A129" s="1" t="n">
        <v>832</v>
      </c>
      <c r="B129" t="inlineStr">
        <is>
          <t>2018.12.03</t>
        </is>
      </c>
      <c r="C129" t="n">
        <v>1.06172</v>
      </c>
      <c r="D129" t="n">
        <v>0.005596428571428581</v>
      </c>
      <c r="E129" t="n">
        <v>-0.001789999999999959</v>
      </c>
      <c r="F129" t="n">
        <v>171</v>
      </c>
      <c r="G129" t="n">
        <v>-0.4071065418456757</v>
      </c>
      <c r="I129" t="n">
        <v>-0.02811999999999992</v>
      </c>
      <c r="J129" t="n">
        <v>-0.01299000000000006</v>
      </c>
    </row>
    <row r="130">
      <c r="A130" s="1" t="n">
        <v>833</v>
      </c>
      <c r="B130" t="inlineStr">
        <is>
          <t>2018.12.04</t>
        </is>
      </c>
      <c r="C130" t="n">
        <v>1.05854</v>
      </c>
      <c r="D130" t="n">
        <v>0.00538071428571431</v>
      </c>
      <c r="E130" t="n">
        <v>-0.003179999999999961</v>
      </c>
      <c r="F130" t="n">
        <v>171</v>
      </c>
      <c r="G130" t="n">
        <v>-0.4579607112966711</v>
      </c>
      <c r="I130" t="n">
        <v>-0.03129999999999988</v>
      </c>
      <c r="J130" t="n">
        <v>-0.01617000000000002</v>
      </c>
    </row>
    <row r="131">
      <c r="A131" s="1" t="n">
        <v>834</v>
      </c>
      <c r="B131" t="inlineStr">
        <is>
          <t>2018.12.05</t>
        </is>
      </c>
      <c r="C131" t="n">
        <v>1.05334</v>
      </c>
      <c r="D131" t="n">
        <v>0.00540500000000001</v>
      </c>
      <c r="E131" t="n">
        <v>-0.005200000000000093</v>
      </c>
      <c r="F131" t="n">
        <v>171</v>
      </c>
      <c r="G131" t="n">
        <v>-0.871447393186528</v>
      </c>
      <c r="I131" t="n">
        <v>-0.03649999999999998</v>
      </c>
      <c r="J131" t="n">
        <v>-0.02137000000000011</v>
      </c>
    </row>
    <row r="132">
      <c r="A132" s="1" t="n">
        <v>835</v>
      </c>
      <c r="B132" t="inlineStr">
        <is>
          <t>2018.12.06</t>
        </is>
      </c>
      <c r="C132" t="n">
        <v>1.05148</v>
      </c>
      <c r="D132" t="n">
        <v>0.005619285714285731</v>
      </c>
      <c r="E132" t="n">
        <v>-0.001859999999999973</v>
      </c>
      <c r="F132" t="n">
        <v>171</v>
      </c>
      <c r="G132" t="n">
        <v>-1.410193901661473</v>
      </c>
      <c r="I132" t="n">
        <v>-0.03835999999999995</v>
      </c>
      <c r="J132" t="n">
        <v>-0.02323000000000008</v>
      </c>
    </row>
    <row r="133">
      <c r="A133" s="1" t="n">
        <v>836</v>
      </c>
      <c r="B133" t="inlineStr">
        <is>
          <t>2018.12.07</t>
        </is>
      </c>
      <c r="C133" t="n">
        <v>1.04953</v>
      </c>
      <c r="D133" t="n">
        <v>0.005499999999999997</v>
      </c>
      <c r="E133" t="n">
        <v>-0.001950000000000118</v>
      </c>
      <c r="F133" t="n">
        <v>171</v>
      </c>
      <c r="G133" t="n">
        <v>-1.31451514325205</v>
      </c>
      <c r="I133" t="n">
        <v>-0.04030999999999985</v>
      </c>
      <c r="J133" t="n">
        <v>-0.02517999999999998</v>
      </c>
    </row>
    <row r="134">
      <c r="A134" s="1" t="n">
        <v>837</v>
      </c>
      <c r="B134" t="inlineStr">
        <is>
          <t>2018.12.10</t>
        </is>
      </c>
      <c r="C134" t="n">
        <v>1.04605</v>
      </c>
      <c r="D134" t="n">
        <v>0.005394999999999991</v>
      </c>
      <c r="E134" t="n">
        <v>-0.003479999999999928</v>
      </c>
      <c r="F134" t="n">
        <v>171</v>
      </c>
      <c r="G134" t="n">
        <v>-1.47590701879969</v>
      </c>
      <c r="I134" t="n">
        <v>-0.04379</v>
      </c>
      <c r="J134" t="n">
        <v>-0.02866000000000013</v>
      </c>
    </row>
    <row r="135">
      <c r="A135" s="1" t="n">
        <v>838</v>
      </c>
      <c r="B135" t="inlineStr">
        <is>
          <t>2018.12.11</t>
        </is>
      </c>
      <c r="C135" t="n">
        <v>1.04742</v>
      </c>
      <c r="D135" t="n">
        <v>0.005377857142857133</v>
      </c>
      <c r="E135" t="n">
        <v>0.001370000000000094</v>
      </c>
      <c r="F135" t="n">
        <v>171</v>
      </c>
      <c r="G135" t="n">
        <v>-1.050503523721354</v>
      </c>
      <c r="I135" t="n">
        <v>-0.0424199999999999</v>
      </c>
      <c r="J135" t="n">
        <v>-0.02729000000000004</v>
      </c>
    </row>
    <row r="136">
      <c r="A136" s="1" t="n">
        <v>839</v>
      </c>
      <c r="B136" t="inlineStr">
        <is>
          <t>2018.12.12</t>
        </is>
      </c>
      <c r="C136" t="n">
        <v>1.05224</v>
      </c>
      <c r="D136" t="n">
        <v>0.005705714285714264</v>
      </c>
      <c r="E136" t="n">
        <v>0.004820000000000046</v>
      </c>
      <c r="F136" t="n">
        <v>171</v>
      </c>
      <c r="G136" t="n">
        <v>-0.1044297187992366</v>
      </c>
      <c r="I136" t="n">
        <v>-0.03759999999999986</v>
      </c>
      <c r="J136" t="n">
        <v>-0.02246999999999999</v>
      </c>
    </row>
    <row r="137">
      <c r="A137" s="1" t="n">
        <v>840</v>
      </c>
      <c r="B137" t="inlineStr">
        <is>
          <t>2018.12.13</t>
        </is>
      </c>
      <c r="C137" t="n">
        <v>1.0536</v>
      </c>
      <c r="D137" t="n">
        <v>0.005587857142857129</v>
      </c>
      <c r="E137" t="n">
        <v>0.001360000000000028</v>
      </c>
      <c r="F137" t="n">
        <v>171</v>
      </c>
      <c r="G137" t="n">
        <v>0.2016205729067716</v>
      </c>
      <c r="I137" t="n">
        <v>-0.03623999999999983</v>
      </c>
      <c r="J137" t="n">
        <v>-0.02110999999999996</v>
      </c>
    </row>
    <row r="138">
      <c r="A138" s="1" t="n">
        <v>841</v>
      </c>
      <c r="B138" t="inlineStr">
        <is>
          <t>2018.12.14</t>
        </is>
      </c>
      <c r="C138" t="n">
        <v>1.05519</v>
      </c>
      <c r="D138" t="n">
        <v>0.005686428571428552</v>
      </c>
      <c r="E138" t="n">
        <v>0.001589999999999981</v>
      </c>
      <c r="F138" t="n">
        <v>172</v>
      </c>
      <c r="G138" t="n">
        <v>0.5392890150829417</v>
      </c>
      <c r="I138" t="n">
        <v>-0.03464999999999985</v>
      </c>
      <c r="J138" t="n">
        <v>-0.01951999999999998</v>
      </c>
    </row>
    <row r="139">
      <c r="A139" s="1" t="n">
        <v>842</v>
      </c>
      <c r="B139" t="inlineStr">
        <is>
          <t>2018.12.17</t>
        </is>
      </c>
      <c r="C139" t="n">
        <v>1.05461</v>
      </c>
      <c r="D139" t="n">
        <v>0.005493571428571431</v>
      </c>
      <c r="E139" t="n">
        <v>-0.0005800000000000249</v>
      </c>
      <c r="F139" t="n">
        <v>172</v>
      </c>
      <c r="G139" t="n">
        <v>0.8183165240667389</v>
      </c>
      <c r="I139" t="n">
        <v>-0.03522999999999987</v>
      </c>
      <c r="J139" t="n">
        <v>-0.02010000000000001</v>
      </c>
    </row>
    <row r="140">
      <c r="A140" s="1" t="n">
        <v>843</v>
      </c>
      <c r="B140" t="inlineStr">
        <is>
          <t>2018.12.18</t>
        </is>
      </c>
      <c r="C140" t="n">
        <v>1.04834</v>
      </c>
      <c r="D140" t="n">
        <v>0.00596285714285716</v>
      </c>
      <c r="E140" t="n">
        <v>-0.006269999999999998</v>
      </c>
      <c r="F140" t="n">
        <v>172</v>
      </c>
      <c r="G140" t="n">
        <v>0.08783487044356914</v>
      </c>
      <c r="I140" t="n">
        <v>-0.04149999999999987</v>
      </c>
      <c r="J140" t="n">
        <v>-0.02637</v>
      </c>
    </row>
    <row r="141">
      <c r="A141" s="1" t="n">
        <v>844</v>
      </c>
      <c r="B141" t="inlineStr">
        <is>
          <t>2018.12.19</t>
        </is>
      </c>
      <c r="C141" t="n">
        <v>1.05008</v>
      </c>
      <c r="D141" t="n">
        <v>0.006027142857142882</v>
      </c>
      <c r="E141" t="n">
        <v>0.001739999999999853</v>
      </c>
      <c r="F141" t="n">
        <v>172</v>
      </c>
      <c r="G141" t="n">
        <v>-0.2052763628069796</v>
      </c>
      <c r="I141" t="n">
        <v>-0.03976000000000002</v>
      </c>
      <c r="J141" t="n">
        <v>-0.02463000000000015</v>
      </c>
    </row>
    <row r="142">
      <c r="A142" s="1" t="n">
        <v>845</v>
      </c>
      <c r="B142" t="inlineStr">
        <is>
          <t>2018.12.20</t>
        </is>
      </c>
      <c r="C142" t="n">
        <v>1.04915</v>
      </c>
      <c r="D142" t="n">
        <v>0.006139285714285744</v>
      </c>
      <c r="E142" t="n">
        <v>-0.0009299999999998754</v>
      </c>
      <c r="F142" t="n">
        <v>173</v>
      </c>
      <c r="G142" t="n">
        <v>-0.4223614274867184</v>
      </c>
      <c r="I142" t="n">
        <v>-0.04068999999999989</v>
      </c>
      <c r="J142" t="n">
        <v>-0.02556000000000003</v>
      </c>
    </row>
    <row r="143">
      <c r="A143" s="1" t="n">
        <v>846</v>
      </c>
      <c r="B143" t="inlineStr">
        <is>
          <t>2018.12.21</t>
        </is>
      </c>
      <c r="C143" t="n">
        <v>1.04792</v>
      </c>
      <c r="D143" t="n">
        <v>0.006121428571428611</v>
      </c>
      <c r="E143" t="n">
        <v>-0.001230000000000064</v>
      </c>
      <c r="F143" t="n">
        <v>173</v>
      </c>
      <c r="G143" t="n">
        <v>-0.6889754451804991</v>
      </c>
      <c r="I143" t="n">
        <v>-0.04191999999999996</v>
      </c>
      <c r="J143" t="n">
        <v>-0.02679000000000009</v>
      </c>
    </row>
    <row r="144">
      <c r="A144" s="1" t="n">
        <v>847</v>
      </c>
      <c r="B144" t="inlineStr">
        <is>
          <t>2018.12.24</t>
        </is>
      </c>
      <c r="C144" t="n">
        <v>1.04708</v>
      </c>
      <c r="D144" t="n">
        <v>0.006050000000000048</v>
      </c>
      <c r="E144" t="n">
        <v>-0.0008399999999999519</v>
      </c>
      <c r="F144" t="n">
        <v>173</v>
      </c>
      <c r="G144" t="n">
        <v>-0.7140080219227996</v>
      </c>
      <c r="I144" t="n">
        <v>-0.04275999999999991</v>
      </c>
      <c r="J144" t="n">
        <v>-0.02763000000000004</v>
      </c>
    </row>
    <row r="145">
      <c r="A145" s="1" t="n">
        <v>848</v>
      </c>
      <c r="B145" t="inlineStr">
        <is>
          <t>2018.12.26</t>
        </is>
      </c>
      <c r="C145" t="n">
        <v>1.04949</v>
      </c>
      <c r="D145" t="n">
        <v>0.005885000000000046</v>
      </c>
      <c r="E145" t="n">
        <v>0.002410000000000023</v>
      </c>
      <c r="F145" t="n">
        <v>173</v>
      </c>
      <c r="G145" t="n">
        <v>0.1096972356296606</v>
      </c>
      <c r="I145" t="n">
        <v>-0.04034999999999989</v>
      </c>
      <c r="J145" t="n">
        <v>-0.02522000000000002</v>
      </c>
    </row>
    <row r="146">
      <c r="A146" s="1" t="n">
        <v>849</v>
      </c>
      <c r="B146" t="inlineStr">
        <is>
          <t>2018.12.27</t>
        </is>
      </c>
      <c r="C146" t="n">
        <v>1.04909</v>
      </c>
      <c r="D146" t="n">
        <v>0.005765714285714325</v>
      </c>
      <c r="E146" t="n">
        <v>-0.000400000000000178</v>
      </c>
      <c r="F146" t="n">
        <v>174</v>
      </c>
      <c r="G146" t="n">
        <v>-0.09427853115951397</v>
      </c>
      <c r="I146" t="n">
        <v>-0.04074999999999984</v>
      </c>
      <c r="J146" t="n">
        <v>-0.02561999999999998</v>
      </c>
    </row>
    <row r="147">
      <c r="A147" s="1" t="n">
        <v>850</v>
      </c>
      <c r="B147" t="inlineStr">
        <is>
          <t>2018.12.28</t>
        </is>
      </c>
      <c r="C147" t="n">
        <v>1.04948</v>
      </c>
      <c r="D147" t="n">
        <v>0.00575500000000005</v>
      </c>
      <c r="E147" t="n">
        <v>0.0003900000000001125</v>
      </c>
      <c r="F147" t="n">
        <v>175</v>
      </c>
      <c r="G147" t="n">
        <v>0.03145403421817104</v>
      </c>
      <c r="I147" t="n">
        <v>-0.04035999999999995</v>
      </c>
      <c r="J147" t="n">
        <v>-0.02523000000000009</v>
      </c>
    </row>
    <row r="148">
      <c r="A148" s="1" t="n">
        <v>851</v>
      </c>
      <c r="B148" t="inlineStr">
        <is>
          <t>2018.12.31</t>
        </is>
      </c>
      <c r="C148" t="n">
        <v>1.04922</v>
      </c>
      <c r="D148" t="n">
        <v>0.005585714285714321</v>
      </c>
      <c r="E148" t="n">
        <v>-0.000259999999999927</v>
      </c>
      <c r="F148" t="n">
        <v>176</v>
      </c>
      <c r="G148" t="n">
        <v>0.1240552713947705</v>
      </c>
      <c r="I148" t="n">
        <v>-0.04061999999999988</v>
      </c>
      <c r="J148" t="n">
        <v>-0.02549000000000001</v>
      </c>
    </row>
    <row r="149">
      <c r="A149" s="1" t="n">
        <v>852</v>
      </c>
      <c r="B149" t="inlineStr">
        <is>
          <t>2019.01.02</t>
        </is>
      </c>
      <c r="C149" t="n">
        <v>1.04933</v>
      </c>
      <c r="D149" t="n">
        <v>0.005670000000000047</v>
      </c>
      <c r="E149" t="n">
        <v>0.0001099999999998324</v>
      </c>
      <c r="F149" t="n">
        <v>176</v>
      </c>
      <c r="G149" t="n">
        <v>0.2148832944951757</v>
      </c>
      <c r="I149" t="n">
        <v>-0.04050999999999982</v>
      </c>
      <c r="J149" t="n">
        <v>-0.02537999999999996</v>
      </c>
    </row>
    <row r="150">
      <c r="A150" s="1" t="n">
        <v>853</v>
      </c>
      <c r="B150" t="inlineStr">
        <is>
          <t>2019.01.03</t>
        </is>
      </c>
      <c r="C150" t="n">
        <v>1.04632</v>
      </c>
      <c r="D150" t="n">
        <v>0.008430000000000049</v>
      </c>
      <c r="E150" t="n">
        <v>-0.003009999999999735</v>
      </c>
      <c r="F150" t="n">
        <v>176</v>
      </c>
      <c r="G150" t="n">
        <v>-0.3020514726200456</v>
      </c>
      <c r="I150" t="n">
        <v>-0.04352</v>
      </c>
      <c r="J150" t="n">
        <v>-0.02839000000000014</v>
      </c>
    </row>
    <row r="151">
      <c r="A151" s="1" t="n">
        <v>854</v>
      </c>
      <c r="B151" t="inlineStr">
        <is>
          <t>2019.01.04</t>
        </is>
      </c>
      <c r="C151" t="n">
        <v>1.05594</v>
      </c>
      <c r="D151" t="n">
        <v>0.008980714285714342</v>
      </c>
      <c r="E151" t="n">
        <v>0.00961999999999974</v>
      </c>
      <c r="F151" t="n">
        <v>177</v>
      </c>
      <c r="G151" t="n">
        <v>0.6529468396419775</v>
      </c>
      <c r="I151" t="n">
        <v>-0.03389999999999982</v>
      </c>
      <c r="J151" t="n">
        <v>-0.01876999999999995</v>
      </c>
    </row>
    <row r="152">
      <c r="A152" s="1" t="n">
        <v>855</v>
      </c>
      <c r="B152" t="inlineStr">
        <is>
          <t>2019.01.07</t>
        </is>
      </c>
      <c r="C152" t="n">
        <v>1.05791</v>
      </c>
      <c r="D152" t="n">
        <v>0.008837857142857199</v>
      </c>
      <c r="E152" t="n">
        <v>0.001970000000000249</v>
      </c>
      <c r="F152" t="n">
        <v>178</v>
      </c>
      <c r="G152" t="n">
        <v>0.8032549453062411</v>
      </c>
      <c r="I152" t="n">
        <v>-0.03193000000000001</v>
      </c>
      <c r="J152" t="n">
        <v>-0.01680000000000015</v>
      </c>
    </row>
    <row r="153">
      <c r="A153" s="1" t="n">
        <v>856</v>
      </c>
      <c r="B153" t="inlineStr">
        <is>
          <t>2019.01.08</t>
        </is>
      </c>
      <c r="C153" t="n">
        <v>1.06159</v>
      </c>
      <c r="D153" t="n">
        <v>0.009040000000000029</v>
      </c>
      <c r="E153" t="n">
        <v>0.003679999999999906</v>
      </c>
      <c r="F153" t="n">
        <v>178</v>
      </c>
      <c r="G153" t="n">
        <v>1.178971045157354</v>
      </c>
      <c r="I153" t="n">
        <v>-0.02824999999999989</v>
      </c>
      <c r="J153" t="n">
        <v>-0.01312000000000002</v>
      </c>
    </row>
    <row r="154">
      <c r="A154" s="1" t="n">
        <v>857</v>
      </c>
      <c r="B154" t="inlineStr">
        <is>
          <t>2019.01.09</t>
        </is>
      </c>
      <c r="C154" t="n">
        <v>1.05575</v>
      </c>
      <c r="D154" t="n">
        <v>0.008986428571428586</v>
      </c>
      <c r="E154" t="n">
        <v>-0.005840000000000067</v>
      </c>
      <c r="F154" t="n">
        <v>178</v>
      </c>
      <c r="G154" t="n">
        <v>0.61181897020002</v>
      </c>
      <c r="I154" t="n">
        <v>-0.03408999999999995</v>
      </c>
      <c r="J154" t="n">
        <v>-0.01896000000000009</v>
      </c>
    </row>
    <row r="155">
      <c r="A155" s="1" t="n">
        <v>858</v>
      </c>
      <c r="B155" t="inlineStr">
        <is>
          <t>2019.01.10</t>
        </is>
      </c>
      <c r="C155" t="n">
        <v>1.05935</v>
      </c>
      <c r="D155" t="n">
        <v>0.008900000000000003</v>
      </c>
      <c r="E155" t="n">
        <v>0.003600000000000048</v>
      </c>
      <c r="F155" t="n">
        <v>178</v>
      </c>
      <c r="G155" t="n">
        <v>1.245316920253851</v>
      </c>
      <c r="I155" t="n">
        <v>-0.03048999999999991</v>
      </c>
      <c r="J155" t="n">
        <v>-0.01536000000000004</v>
      </c>
    </row>
    <row r="156">
      <c r="A156" s="1" t="n">
        <v>859</v>
      </c>
      <c r="B156" t="inlineStr">
        <is>
          <t>2019.01.11</t>
        </is>
      </c>
      <c r="C156" t="n">
        <v>1.0554</v>
      </c>
      <c r="D156" t="n">
        <v>0.008855714285714284</v>
      </c>
      <c r="E156" t="n">
        <v>-0.00395000000000012</v>
      </c>
      <c r="F156" t="n">
        <v>178</v>
      </c>
      <c r="G156" t="n">
        <v>-0.05113926927668304</v>
      </c>
      <c r="I156" t="n">
        <v>-0.03444000000000003</v>
      </c>
      <c r="J156" t="n">
        <v>-0.01931000000000016</v>
      </c>
    </row>
    <row r="157">
      <c r="A157" s="1" t="n">
        <v>860</v>
      </c>
      <c r="B157" t="inlineStr">
        <is>
          <t>2019.01.14</t>
        </is>
      </c>
      <c r="C157" t="n">
        <v>1.05435</v>
      </c>
      <c r="D157" t="n">
        <v>0.008676428571428555</v>
      </c>
      <c r="E157" t="n">
        <v>-0.001049999999999995</v>
      </c>
      <c r="F157" t="n">
        <v>179</v>
      </c>
      <c r="G157" t="n">
        <v>-0.3365125577790178</v>
      </c>
      <c r="I157" t="n">
        <v>-0.03549000000000002</v>
      </c>
      <c r="J157" t="n">
        <v>-0.02036000000000016</v>
      </c>
    </row>
    <row r="158">
      <c r="A158" s="1" t="n">
        <v>861</v>
      </c>
      <c r="B158" t="inlineStr">
        <is>
          <t>2019.01.15</t>
        </is>
      </c>
      <c r="C158" t="n">
        <v>1.05602</v>
      </c>
      <c r="D158" t="n">
        <v>0.008620714285714268</v>
      </c>
      <c r="E158" t="n">
        <v>0.001670000000000282</v>
      </c>
      <c r="F158" t="n">
        <v>179</v>
      </c>
      <c r="G158" t="n">
        <v>-0.5246846711065339</v>
      </c>
      <c r="I158" t="n">
        <v>-0.03381999999999996</v>
      </c>
      <c r="J158" t="n">
        <v>-0.0186900000000001</v>
      </c>
    </row>
    <row r="159">
      <c r="A159" s="1" t="n">
        <v>862</v>
      </c>
      <c r="B159" t="inlineStr">
        <is>
          <t>2019.01.16</t>
        </is>
      </c>
      <c r="C159" t="n">
        <v>1.05737</v>
      </c>
      <c r="D159" t="n">
        <v>0.008659999999999984</v>
      </c>
      <c r="E159" t="n">
        <v>0.001349999999999963</v>
      </c>
      <c r="F159" t="n">
        <v>179</v>
      </c>
      <c r="G159" t="n">
        <v>0.1534454179493208</v>
      </c>
      <c r="I159" t="n">
        <v>-0.03247</v>
      </c>
      <c r="J159" t="n">
        <v>-0.01734000000000013</v>
      </c>
    </row>
    <row r="160">
      <c r="A160" s="1" t="n">
        <v>863</v>
      </c>
      <c r="B160" t="inlineStr">
        <is>
          <t>2019.01.17</t>
        </is>
      </c>
      <c r="C160" t="n">
        <v>1.06315</v>
      </c>
      <c r="D160" t="n">
        <v>0.008827857142857118</v>
      </c>
      <c r="E160" t="n">
        <v>0.005779999999999896</v>
      </c>
      <c r="F160" t="n">
        <v>180</v>
      </c>
      <c r="G160" t="n">
        <v>0.3587105300420093</v>
      </c>
      <c r="I160" t="n">
        <v>-0.02668999999999988</v>
      </c>
      <c r="J160" t="n">
        <v>-0.01156000000000001</v>
      </c>
    </row>
    <row r="161">
      <c r="A161" s="1" t="n">
        <v>864</v>
      </c>
      <c r="B161" t="inlineStr">
        <is>
          <t>2019.01.18</t>
        </is>
      </c>
      <c r="C161" t="n">
        <v>1.06241</v>
      </c>
      <c r="D161" t="n">
        <v>0.008808571428571403</v>
      </c>
      <c r="E161" t="n">
        <v>-0.0007399999999999629</v>
      </c>
      <c r="F161" t="n">
        <v>180</v>
      </c>
      <c r="G161" t="n">
        <v>0.664203145726756</v>
      </c>
      <c r="I161" t="n">
        <v>-0.02742999999999984</v>
      </c>
      <c r="J161" t="n">
        <v>-0.01229999999999998</v>
      </c>
    </row>
    <row r="162">
      <c r="A162" s="1" t="n">
        <v>865</v>
      </c>
      <c r="B162" t="inlineStr">
        <is>
          <t>2019.01.21</t>
        </is>
      </c>
      <c r="C162" t="n">
        <v>1.06327</v>
      </c>
      <c r="D162" t="n">
        <v>0.008964285714285694</v>
      </c>
      <c r="E162" t="n">
        <v>0.0008600000000000829</v>
      </c>
      <c r="F162" t="n">
        <v>180</v>
      </c>
      <c r="G162" t="n">
        <v>0.8460188741879131</v>
      </c>
      <c r="I162" t="n">
        <v>-0.02656999999999998</v>
      </c>
      <c r="J162" t="n">
        <v>-0.01144000000000012</v>
      </c>
    </row>
    <row r="163">
      <c r="A163" s="1" t="n">
        <v>866</v>
      </c>
      <c r="B163" t="inlineStr">
        <is>
          <t>2019.01.22</t>
        </is>
      </c>
      <c r="C163" t="n">
        <v>1.05422</v>
      </c>
      <c r="D163" t="n">
        <v>0.009284999999999956</v>
      </c>
      <c r="E163" t="n">
        <v>-0.009050000000000001</v>
      </c>
      <c r="F163" t="n">
        <v>180</v>
      </c>
      <c r="G163" t="n">
        <v>-0.1704513172099036</v>
      </c>
      <c r="I163" t="n">
        <v>-0.03561999999999999</v>
      </c>
      <c r="J163" t="n">
        <v>-0.02049000000000012</v>
      </c>
    </row>
    <row r="164">
      <c r="A164" s="1" t="n">
        <v>867</v>
      </c>
      <c r="B164" t="inlineStr">
        <is>
          <t>2019.01.23</t>
        </is>
      </c>
      <c r="C164" t="n">
        <v>1.05159</v>
      </c>
      <c r="D164" t="n">
        <v>0.006336428571428528</v>
      </c>
      <c r="E164" t="n">
        <v>-0.002630000000000132</v>
      </c>
      <c r="F164" t="n">
        <v>181</v>
      </c>
      <c r="G164" t="n">
        <v>-0.5466393031767401</v>
      </c>
      <c r="I164" t="n">
        <v>-0.0382499999999999</v>
      </c>
      <c r="J164" t="n">
        <v>-0.02312000000000003</v>
      </c>
    </row>
    <row r="165">
      <c r="A165" s="1" t="n">
        <v>868</v>
      </c>
      <c r="B165" t="inlineStr">
        <is>
          <t>2019.01.24</t>
        </is>
      </c>
      <c r="C165" t="n">
        <v>1.04831</v>
      </c>
      <c r="D165" t="n">
        <v>0.006110714285714239</v>
      </c>
      <c r="E165" t="n">
        <v>-0.00327999999999995</v>
      </c>
      <c r="F165" t="n">
        <v>181</v>
      </c>
      <c r="G165" t="n">
        <v>-1.39585194939566</v>
      </c>
      <c r="I165" t="n">
        <v>-0.04152999999999984</v>
      </c>
      <c r="J165" t="n">
        <v>-0.02639999999999998</v>
      </c>
    </row>
    <row r="166">
      <c r="A166" s="1" t="n">
        <v>869</v>
      </c>
      <c r="B166" t="inlineStr">
        <is>
          <t>2019.01.25</t>
        </is>
      </c>
      <c r="C166" t="n">
        <v>1.04956</v>
      </c>
      <c r="D166" t="n">
        <v>0.005988571428571391</v>
      </c>
      <c r="E166" t="n">
        <v>0.001249999999999973</v>
      </c>
      <c r="F166" t="n">
        <v>181</v>
      </c>
      <c r="G166" t="n">
        <v>-1.209514217674911</v>
      </c>
      <c r="I166" t="n">
        <v>-0.04027999999999987</v>
      </c>
      <c r="J166" t="n">
        <v>-0.02515000000000001</v>
      </c>
    </row>
    <row r="167">
      <c r="A167" s="1" t="n">
        <v>870</v>
      </c>
      <c r="B167" t="inlineStr">
        <is>
          <t>2019.01.28</t>
        </is>
      </c>
      <c r="C167" t="n">
        <v>1.04851</v>
      </c>
      <c r="D167" t="n">
        <v>0.005757857142857116</v>
      </c>
      <c r="E167" t="n">
        <v>-0.001049999999999995</v>
      </c>
      <c r="F167" t="n">
        <v>181</v>
      </c>
      <c r="G167" t="n">
        <v>-1.388170455293585</v>
      </c>
      <c r="I167" t="n">
        <v>-0.04132999999999987</v>
      </c>
      <c r="J167" t="n">
        <v>-0.0262</v>
      </c>
    </row>
    <row r="168">
      <c r="A168" s="1" t="n">
        <v>871</v>
      </c>
      <c r="B168" t="inlineStr">
        <is>
          <t>2019.01.29</t>
        </is>
      </c>
      <c r="C168" t="n">
        <v>1.04658</v>
      </c>
      <c r="D168" t="n">
        <v>0.005438571428571404</v>
      </c>
      <c r="E168" t="n">
        <v>-0.001930000000000209</v>
      </c>
      <c r="F168" t="n">
        <v>181</v>
      </c>
      <c r="G168" t="n">
        <v>-0.7247064180152446</v>
      </c>
      <c r="I168" t="n">
        <v>-0.04325999999999985</v>
      </c>
      <c r="J168" t="n">
        <v>-0.02812999999999999</v>
      </c>
    </row>
    <row r="169">
      <c r="A169" s="1" t="n">
        <v>872</v>
      </c>
      <c r="B169" t="inlineStr">
        <is>
          <t>2019.01.30</t>
        </is>
      </c>
      <c r="C169" t="n">
        <v>1.05055</v>
      </c>
      <c r="D169" t="n">
        <v>0.005537857142857134</v>
      </c>
      <c r="E169" t="n">
        <v>0.003970000000000251</v>
      </c>
      <c r="F169" t="n">
        <v>181</v>
      </c>
      <c r="G169" t="n">
        <v>-0.0988978594319012</v>
      </c>
      <c r="I169" t="n">
        <v>-0.03928999999999983</v>
      </c>
      <c r="J169" t="n">
        <v>-0.02415999999999996</v>
      </c>
    </row>
    <row r="170">
      <c r="A170" s="1" t="n">
        <v>873</v>
      </c>
      <c r="B170" t="inlineStr">
        <is>
          <t>2019.01.31</t>
        </is>
      </c>
      <c r="C170" t="n">
        <v>1.05094</v>
      </c>
      <c r="D170" t="n">
        <v>0.005402857142857154</v>
      </c>
      <c r="E170" t="n">
        <v>0.0003899999999998904</v>
      </c>
      <c r="F170" t="n">
        <v>181</v>
      </c>
      <c r="G170" t="n">
        <v>0.2508799877898628</v>
      </c>
      <c r="I170" t="n">
        <v>-0.03889999999999993</v>
      </c>
      <c r="J170" t="n">
        <v>-0.02377000000000007</v>
      </c>
    </row>
    <row r="171">
      <c r="A171" s="1" t="n">
        <v>874</v>
      </c>
      <c r="B171" t="inlineStr">
        <is>
          <t>2019.02.01</t>
        </is>
      </c>
      <c r="C171" t="n">
        <v>1.05103</v>
      </c>
      <c r="D171" t="n">
        <v>0.005492142857142882</v>
      </c>
      <c r="E171" t="n">
        <v>8.999999999992347e-05</v>
      </c>
      <c r="F171" t="n">
        <v>182</v>
      </c>
      <c r="G171" t="n">
        <v>0.1400586912610866</v>
      </c>
      <c r="I171" t="n">
        <v>-0.03881000000000001</v>
      </c>
      <c r="J171" t="n">
        <v>-0.02368000000000015</v>
      </c>
    </row>
    <row r="172">
      <c r="A172" s="1" t="n">
        <v>875</v>
      </c>
      <c r="B172" t="inlineStr">
        <is>
          <t>2019.02.04</t>
        </is>
      </c>
      <c r="C172" t="n">
        <v>1.0492</v>
      </c>
      <c r="D172" t="n">
        <v>0.005477142857142864</v>
      </c>
      <c r="E172" t="n">
        <v>-0.001829999999999999</v>
      </c>
      <c r="F172" t="n">
        <v>182</v>
      </c>
      <c r="G172" t="n">
        <v>0.06580766993160364</v>
      </c>
      <c r="I172" t="n">
        <v>-0.04064000000000001</v>
      </c>
      <c r="J172" t="n">
        <v>-0.02551000000000014</v>
      </c>
    </row>
    <row r="173">
      <c r="A173" s="1" t="n">
        <v>876</v>
      </c>
      <c r="B173" t="inlineStr">
        <is>
          <t>2019.02.05</t>
        </is>
      </c>
      <c r="C173" t="n">
        <v>1.049</v>
      </c>
      <c r="D173" t="n">
        <v>0.005559285714285719</v>
      </c>
      <c r="E173" t="n">
        <v>-0.000199999999999756</v>
      </c>
      <c r="F173" t="n">
        <v>182</v>
      </c>
      <c r="G173" t="n">
        <v>0.2312293374610934</v>
      </c>
      <c r="I173" t="n">
        <v>-0.04083999999999999</v>
      </c>
      <c r="J173" t="n">
        <v>-0.02571000000000012</v>
      </c>
    </row>
    <row r="174">
      <c r="A174" s="1" t="n">
        <v>877</v>
      </c>
      <c r="B174" t="inlineStr">
        <is>
          <t>2019.02.06</t>
        </is>
      </c>
      <c r="C174" t="n">
        <v>1.04802</v>
      </c>
      <c r="D174" t="n">
        <v>0.005751428571428582</v>
      </c>
      <c r="E174" t="n">
        <v>-0.0009799999999999807</v>
      </c>
      <c r="F174" t="n">
        <v>182</v>
      </c>
      <c r="G174" t="n">
        <v>-0.2408262338774852</v>
      </c>
      <c r="I174" t="n">
        <v>-0.04181999999999997</v>
      </c>
      <c r="J174" t="n">
        <v>-0.0266900000000001</v>
      </c>
    </row>
    <row r="175">
      <c r="A175" s="1" t="n">
        <v>878</v>
      </c>
      <c r="B175" t="inlineStr">
        <is>
          <t>2019.02.07</t>
        </is>
      </c>
      <c r="C175" t="n">
        <v>1.05192</v>
      </c>
      <c r="D175" t="n">
        <v>0.005818571428571435</v>
      </c>
      <c r="E175" t="n">
        <v>0.003899999999999793</v>
      </c>
      <c r="F175" t="n">
        <v>183</v>
      </c>
      <c r="G175" t="n">
        <v>0.09324985251298656</v>
      </c>
      <c r="I175" t="n">
        <v>-0.03791999999999995</v>
      </c>
      <c r="J175" t="n">
        <v>-0.02279000000000009</v>
      </c>
    </row>
    <row r="176">
      <c r="A176" s="1" t="n">
        <v>879</v>
      </c>
      <c r="B176" t="inlineStr">
        <is>
          <t>2019.02.08</t>
        </is>
      </c>
      <c r="C176" t="n">
        <v>1.05063</v>
      </c>
      <c r="D176" t="n">
        <v>0.005822857142857145</v>
      </c>
      <c r="E176" t="n">
        <v>-0.001290000000000014</v>
      </c>
      <c r="F176" t="n">
        <v>184</v>
      </c>
      <c r="G176" t="n">
        <v>-0.03805790510260944</v>
      </c>
      <c r="I176" t="n">
        <v>-0.03920999999999997</v>
      </c>
      <c r="J176" t="n">
        <v>-0.0240800000000001</v>
      </c>
    </row>
    <row r="177">
      <c r="A177" s="1" t="n">
        <v>880</v>
      </c>
      <c r="B177" t="inlineStr">
        <is>
          <t>2019.02.11</t>
        </is>
      </c>
      <c r="C177" t="n">
        <v>1.04845</v>
      </c>
      <c r="D177" t="n">
        <v>0.005296428571428583</v>
      </c>
      <c r="E177" t="n">
        <v>-0.002179999999999849</v>
      </c>
      <c r="F177" t="n">
        <v>185</v>
      </c>
      <c r="G177" t="n">
        <v>-0.07148303469308105</v>
      </c>
      <c r="I177" t="n">
        <v>-0.04138999999999982</v>
      </c>
      <c r="J177" t="n">
        <v>-0.02625999999999995</v>
      </c>
    </row>
    <row r="178">
      <c r="A178" s="1" t="n">
        <v>881</v>
      </c>
      <c r="B178" t="inlineStr">
        <is>
          <t>2019.02.12</t>
        </is>
      </c>
      <c r="C178" t="n">
        <v>1.05298</v>
      </c>
      <c r="D178" t="n">
        <v>0.005341428571428576</v>
      </c>
      <c r="E178" t="n">
        <v>0.004529999999999923</v>
      </c>
      <c r="F178" t="n">
        <v>185</v>
      </c>
      <c r="G178" t="n">
        <v>0.3794089609151451</v>
      </c>
      <c r="I178" t="n">
        <v>-0.03685999999999989</v>
      </c>
      <c r="J178" t="n">
        <v>-0.02173000000000003</v>
      </c>
    </row>
    <row r="179">
      <c r="A179" s="1" t="n">
        <v>882</v>
      </c>
      <c r="B179" t="inlineStr">
        <is>
          <t>2019.02.13</t>
        </is>
      </c>
      <c r="C179" t="n">
        <v>1.04258</v>
      </c>
      <c r="D179" t="n">
        <v>0.005852142857142861</v>
      </c>
      <c r="E179" t="n">
        <v>-0.01040000000000019</v>
      </c>
      <c r="F179" t="n">
        <v>186</v>
      </c>
      <c r="G179" t="n">
        <v>-0.5190740634721028</v>
      </c>
      <c r="I179" t="n">
        <v>-0.04725999999999986</v>
      </c>
      <c r="J179" t="n">
        <v>-0.03212999999999999</v>
      </c>
    </row>
    <row r="180">
      <c r="A180" s="1" t="n">
        <v>883</v>
      </c>
      <c r="B180" t="inlineStr">
        <is>
          <t>2019.02.14</t>
        </is>
      </c>
      <c r="C180" t="n">
        <v>1.03869</v>
      </c>
      <c r="D180" t="n">
        <v>0.006114285714285691</v>
      </c>
      <c r="E180" t="n">
        <v>-0.003889999999999949</v>
      </c>
      <c r="F180" t="n">
        <v>187</v>
      </c>
      <c r="G180" t="n">
        <v>-1.257700205338816</v>
      </c>
      <c r="I180" t="n">
        <v>-0.05115000000000003</v>
      </c>
      <c r="J180" t="n">
        <v>-0.03602000000000016</v>
      </c>
    </row>
    <row r="181">
      <c r="A181" s="1" t="n">
        <v>884</v>
      </c>
      <c r="B181" t="inlineStr">
        <is>
          <t>2019.02.15</t>
        </is>
      </c>
      <c r="C181" t="n">
        <v>1.03986</v>
      </c>
      <c r="D181" t="n">
        <v>0.006131428571428518</v>
      </c>
      <c r="E181" t="n">
        <v>0.001170000000000115</v>
      </c>
      <c r="F181" t="n">
        <v>187</v>
      </c>
      <c r="G181" t="n">
        <v>-1.025099226178573</v>
      </c>
      <c r="I181" t="n">
        <v>-0.04997999999999991</v>
      </c>
      <c r="J181" t="n">
        <v>-0.03485000000000005</v>
      </c>
    </row>
    <row r="182">
      <c r="A182" s="1" t="n">
        <v>885</v>
      </c>
      <c r="B182" t="inlineStr">
        <is>
          <t>2019.02.18</t>
        </is>
      </c>
      <c r="C182" t="n">
        <v>1.04086</v>
      </c>
      <c r="D182" t="n">
        <v>0.006099285714285673</v>
      </c>
      <c r="E182" t="n">
        <v>0.001000000000000112</v>
      </c>
      <c r="F182" t="n">
        <v>187</v>
      </c>
      <c r="G182" t="n">
        <v>-0.7239257952215372</v>
      </c>
      <c r="I182" t="n">
        <v>-0.04898000000000002</v>
      </c>
      <c r="J182" t="n">
        <v>-0.03385000000000016</v>
      </c>
    </row>
    <row r="183">
      <c r="A183" s="1" t="n">
        <v>886</v>
      </c>
      <c r="B183" t="inlineStr">
        <is>
          <t>2019.02.19</t>
        </is>
      </c>
      <c r="C183" t="n">
        <v>1.04034</v>
      </c>
      <c r="D183" t="n">
        <v>0.005927857142857088</v>
      </c>
      <c r="E183" t="n">
        <v>-0.000520000000000076</v>
      </c>
      <c r="F183" t="n">
        <v>187</v>
      </c>
      <c r="G183" t="n">
        <v>-1.200402666717315</v>
      </c>
      <c r="I183" t="n">
        <v>-0.04949999999999988</v>
      </c>
      <c r="J183" t="n">
        <v>-0.03437000000000001</v>
      </c>
    </row>
    <row r="184">
      <c r="A184" s="1" t="n">
        <v>887</v>
      </c>
      <c r="B184" t="inlineStr">
        <is>
          <t>2019.02.20</t>
        </is>
      </c>
      <c r="C184" t="n">
        <v>1.0444</v>
      </c>
      <c r="D184" t="n">
        <v>0.005977142857142776</v>
      </c>
      <c r="E184" t="n">
        <v>0.004059999999999953</v>
      </c>
      <c r="F184" t="n">
        <v>187</v>
      </c>
      <c r="G184" t="n">
        <v>0.1745669397072795</v>
      </c>
      <c r="I184" t="n">
        <v>-0.04543999999999992</v>
      </c>
      <c r="J184" t="n">
        <v>-0.03031000000000006</v>
      </c>
    </row>
    <row r="185">
      <c r="A185" s="1" t="n">
        <v>888</v>
      </c>
      <c r="B185" t="inlineStr">
        <is>
          <t>2019.02.21</t>
        </is>
      </c>
      <c r="C185" t="n">
        <v>1.04176</v>
      </c>
      <c r="D185" t="n">
        <v>0.006290714285714197</v>
      </c>
      <c r="E185" t="n">
        <v>-0.002639999999999976</v>
      </c>
      <c r="F185" t="n">
        <v>188</v>
      </c>
      <c r="G185" t="n">
        <v>0.2955646054164504</v>
      </c>
      <c r="I185" t="n">
        <v>-0.0480799999999999</v>
      </c>
      <c r="J185" t="n">
        <v>-0.03295000000000003</v>
      </c>
    </row>
    <row r="186">
      <c r="A186" s="1" t="n">
        <v>889</v>
      </c>
      <c r="B186" t="inlineStr">
        <is>
          <t>2019.02.22</t>
        </is>
      </c>
      <c r="C186" t="n">
        <v>1.04089</v>
      </c>
      <c r="D186" t="n">
        <v>0.006694285714285637</v>
      </c>
      <c r="E186" t="n">
        <v>-0.0008700000000001482</v>
      </c>
      <c r="F186" t="n">
        <v>188</v>
      </c>
      <c r="G186" t="n">
        <v>0.09905179543400904</v>
      </c>
      <c r="I186" t="n">
        <v>-0.04894999999999983</v>
      </c>
      <c r="J186" t="n">
        <v>-0.03381999999999996</v>
      </c>
    </row>
    <row r="187">
      <c r="A187" s="1" t="n">
        <v>890</v>
      </c>
      <c r="B187" t="inlineStr">
        <is>
          <t>2019.02.25</t>
        </is>
      </c>
      <c r="C187" t="n">
        <v>1.04081</v>
      </c>
      <c r="D187" t="n">
        <v>0.006432857142857066</v>
      </c>
      <c r="E187" t="n">
        <v>-7.999999999985796e-05</v>
      </c>
      <c r="F187" t="n">
        <v>188</v>
      </c>
      <c r="G187" t="n">
        <v>-0.0048037200007574</v>
      </c>
      <c r="I187" t="n">
        <v>-0.04902999999999991</v>
      </c>
      <c r="J187" t="n">
        <v>-0.03390000000000004</v>
      </c>
    </row>
    <row r="188">
      <c r="A188" s="1" t="n">
        <v>891</v>
      </c>
      <c r="B188" t="inlineStr">
        <is>
          <t>2019.02.26</t>
        </is>
      </c>
      <c r="C188" t="n">
        <v>1.04218</v>
      </c>
      <c r="D188" t="n">
        <v>0.006016428571428494</v>
      </c>
      <c r="E188" t="n">
        <v>0.001369999999999871</v>
      </c>
      <c r="F188" t="n">
        <v>189</v>
      </c>
      <c r="G188" t="n">
        <v>0.176865255589525</v>
      </c>
      <c r="I188" t="n">
        <v>-0.04765999999999981</v>
      </c>
      <c r="J188" t="n">
        <v>-0.03252999999999995</v>
      </c>
    </row>
    <row r="189">
      <c r="A189" s="1" t="n">
        <v>892</v>
      </c>
      <c r="B189" t="inlineStr">
        <is>
          <t>2019.02.27</t>
        </is>
      </c>
      <c r="C189" t="n">
        <v>1.04216</v>
      </c>
      <c r="D189" t="n">
        <v>0.005889999999999919</v>
      </c>
      <c r="E189" t="n">
        <v>-1.999999999990898e-05</v>
      </c>
      <c r="F189" t="n">
        <v>190</v>
      </c>
      <c r="G189" t="n">
        <v>-0.2144772117962485</v>
      </c>
      <c r="I189" t="n">
        <v>-0.04767999999999994</v>
      </c>
      <c r="J189" t="n">
        <v>-0.03255000000000008</v>
      </c>
    </row>
    <row r="190">
      <c r="A190" s="1" t="n">
        <v>893</v>
      </c>
      <c r="B190" t="inlineStr">
        <is>
          <t>2019.02.28</t>
        </is>
      </c>
      <c r="C190" t="n">
        <v>1.04169</v>
      </c>
      <c r="D190" t="n">
        <v>0.005773571428571361</v>
      </c>
      <c r="E190" t="n">
        <v>-0.0004699999999999704</v>
      </c>
      <c r="F190" t="n">
        <v>191</v>
      </c>
      <c r="G190" t="n">
        <v>-0.006719397941945793</v>
      </c>
      <c r="I190" t="n">
        <v>-0.04814999999999992</v>
      </c>
      <c r="J190" t="n">
        <v>-0.03302000000000005</v>
      </c>
    </row>
    <row r="191">
      <c r="A191" s="1" t="n">
        <v>894</v>
      </c>
      <c r="B191" t="inlineStr">
        <is>
          <t>2019.03.01</t>
        </is>
      </c>
      <c r="C191" t="n">
        <v>1.0409</v>
      </c>
      <c r="D191" t="n">
        <v>0.005804999999999949</v>
      </c>
      <c r="E191" t="n">
        <v>-0.0007900000000000682</v>
      </c>
      <c r="F191" t="n">
        <v>191</v>
      </c>
      <c r="G191" t="n">
        <v>0.0009607163100657576</v>
      </c>
      <c r="I191" t="n">
        <v>-0.04893999999999998</v>
      </c>
      <c r="J191" t="n">
        <v>-0.03381000000000012</v>
      </c>
    </row>
    <row r="192">
      <c r="A192" s="1" t="n">
        <v>895</v>
      </c>
      <c r="B192" t="inlineStr">
        <is>
          <t>2019.03.04</t>
        </is>
      </c>
      <c r="C192" t="n">
        <v>1.03906</v>
      </c>
      <c r="D192" t="n">
        <v>0.005598571428571374</v>
      </c>
      <c r="E192" t="n">
        <v>-0.001839999999999841</v>
      </c>
      <c r="F192" t="n">
        <v>192</v>
      </c>
      <c r="G192" t="n">
        <v>-0.1681382769189303</v>
      </c>
      <c r="I192" t="n">
        <v>-0.05077999999999983</v>
      </c>
      <c r="J192" t="n">
        <v>-0.03564999999999996</v>
      </c>
    </row>
    <row r="193">
      <c r="A193" s="1" t="n">
        <v>896</v>
      </c>
      <c r="B193" t="inlineStr">
        <is>
          <t>2019.03.05</t>
        </is>
      </c>
      <c r="C193" t="n">
        <v>1.04163</v>
      </c>
      <c r="D193" t="n">
        <v>0.00494571428571422</v>
      </c>
      <c r="E193" t="n">
        <v>0.002569999999999739</v>
      </c>
      <c r="F193" t="n">
        <v>193</v>
      </c>
      <c r="G193" t="n">
        <v>-0.05277399297628744</v>
      </c>
      <c r="I193" t="n">
        <v>-0.04820999999999986</v>
      </c>
      <c r="J193" t="n">
        <v>-0.03308</v>
      </c>
    </row>
    <row r="194">
      <c r="A194" s="1" t="n">
        <v>897</v>
      </c>
      <c r="B194" t="inlineStr">
        <is>
          <t>2019.03.06</t>
        </is>
      </c>
      <c r="C194" t="n">
        <v>1.03843</v>
      </c>
      <c r="D194" t="n">
        <v>0.004994285714285666</v>
      </c>
      <c r="E194" t="n">
        <v>-0.00319999999999987</v>
      </c>
      <c r="F194" t="n">
        <v>193</v>
      </c>
      <c r="G194" t="n">
        <v>-0.3579104935902367</v>
      </c>
      <c r="I194" t="n">
        <v>-0.05140999999999996</v>
      </c>
      <c r="J194" t="n">
        <v>-0.03628000000000009</v>
      </c>
    </row>
    <row r="195">
      <c r="A195" s="1" t="n">
        <v>898</v>
      </c>
      <c r="B195" t="inlineStr">
        <is>
          <t>2019.03.07</t>
        </is>
      </c>
      <c r="C195" t="n">
        <v>1.03824</v>
      </c>
      <c r="D195" t="n">
        <v>0.004943571428571414</v>
      </c>
      <c r="E195" t="n">
        <v>-0.0001899999999999125</v>
      </c>
      <c r="F195" t="n">
        <v>193</v>
      </c>
      <c r="G195" t="n">
        <v>-0.3311925812861747</v>
      </c>
      <c r="I195" t="n">
        <v>-0.05159999999999987</v>
      </c>
      <c r="J195" t="n">
        <v>-0.03647</v>
      </c>
    </row>
    <row r="196">
      <c r="A196" s="1" t="n">
        <v>899</v>
      </c>
      <c r="B196" t="inlineStr">
        <is>
          <t>2019.03.08</t>
        </is>
      </c>
      <c r="C196" t="n">
        <v>1.03512</v>
      </c>
      <c r="D196" t="n">
        <v>0.005006428571428555</v>
      </c>
      <c r="E196" t="n">
        <v>-0.003120000000000012</v>
      </c>
      <c r="F196" t="n">
        <v>193</v>
      </c>
      <c r="G196" t="n">
        <v>-0.5552886924776537</v>
      </c>
      <c r="I196" t="n">
        <v>-0.05471999999999988</v>
      </c>
      <c r="J196" t="n">
        <v>-0.03959000000000001</v>
      </c>
    </row>
    <row r="197">
      <c r="A197" s="1" t="n">
        <v>900</v>
      </c>
      <c r="B197" t="inlineStr">
        <is>
          <t>2019.03.11</t>
        </is>
      </c>
      <c r="C197" t="n">
        <v>1.0344</v>
      </c>
      <c r="D197" t="n">
        <v>0.004893571428571418</v>
      </c>
      <c r="E197" t="n">
        <v>-0.0007200000000000539</v>
      </c>
      <c r="F197" t="n">
        <v>193</v>
      </c>
      <c r="G197" t="n">
        <v>-0.448482282062644</v>
      </c>
      <c r="I197" t="n">
        <v>-0.05543999999999993</v>
      </c>
      <c r="J197" t="n">
        <v>-0.04031000000000007</v>
      </c>
    </row>
    <row r="198">
      <c r="A198" s="1" t="n">
        <v>901</v>
      </c>
      <c r="B198" t="inlineStr">
        <is>
          <t>2019.03.12</t>
        </is>
      </c>
      <c r="C198" t="n">
        <v>1.03181</v>
      </c>
      <c r="D198" t="n">
        <v>0.004835000000000002</v>
      </c>
      <c r="E198" t="n">
        <v>-0.002589999999999869</v>
      </c>
      <c r="F198" t="n">
        <v>193</v>
      </c>
      <c r="G198" t="n">
        <v>-0.9427531849121034</v>
      </c>
      <c r="I198" t="n">
        <v>-0.05803000000000003</v>
      </c>
      <c r="J198" t="n">
        <v>-0.04290000000000016</v>
      </c>
    </row>
    <row r="199">
      <c r="A199" s="1" t="n">
        <v>902</v>
      </c>
      <c r="B199" t="inlineStr">
        <is>
          <t>2019.03.13</t>
        </is>
      </c>
      <c r="C199" t="n">
        <v>1.03436</v>
      </c>
      <c r="D199" t="n">
        <v>0.004572857142857141</v>
      </c>
      <c r="E199" t="n">
        <v>0.00254999999999983</v>
      </c>
      <c r="F199" t="n">
        <v>193</v>
      </c>
      <c r="G199" t="n">
        <v>-0.3919378292229633</v>
      </c>
      <c r="I199" t="n">
        <v>-0.05547999999999997</v>
      </c>
      <c r="J199" t="n">
        <v>-0.04035000000000011</v>
      </c>
    </row>
    <row r="200">
      <c r="A200" s="1" t="n">
        <v>903</v>
      </c>
      <c r="B200" t="inlineStr">
        <is>
          <t>2019.03.14</t>
        </is>
      </c>
      <c r="C200" t="n">
        <v>1.03473</v>
      </c>
      <c r="D200" t="n">
        <v>0.004247142857142862</v>
      </c>
      <c r="E200" t="n">
        <v>0.0003699999999999816</v>
      </c>
      <c r="F200" t="n">
        <v>193</v>
      </c>
      <c r="G200" t="n">
        <v>-0.3380721220527165</v>
      </c>
      <c r="I200" t="n">
        <v>-0.05510999999999999</v>
      </c>
      <c r="J200" t="n">
        <v>-0.03998000000000013</v>
      </c>
    </row>
    <row r="201">
      <c r="A201" s="1" t="n">
        <v>904</v>
      </c>
      <c r="B201" t="inlineStr">
        <is>
          <t>2019.03.15</t>
        </is>
      </c>
      <c r="C201" t="n">
        <v>1.03436</v>
      </c>
      <c r="D201" t="n">
        <v>0.004151428571428568</v>
      </c>
      <c r="E201" t="n">
        <v>-0.0003699999999999816</v>
      </c>
      <c r="F201" t="n">
        <v>193</v>
      </c>
      <c r="G201" t="n">
        <v>-0.07342143906021464</v>
      </c>
      <c r="I201" t="n">
        <v>-0.05547999999999997</v>
      </c>
      <c r="J201" t="n">
        <v>-0.04035000000000011</v>
      </c>
    </row>
    <row r="202">
      <c r="A202" s="1" t="n">
        <v>905</v>
      </c>
      <c r="B202" t="inlineStr">
        <is>
          <t>2019.03.18</t>
        </is>
      </c>
      <c r="C202" t="n">
        <v>1.0361</v>
      </c>
      <c r="D202" t="n">
        <v>0.004062142857142854</v>
      </c>
      <c r="E202" t="n">
        <v>0.001740000000000075</v>
      </c>
      <c r="F202" t="n">
        <v>193</v>
      </c>
      <c r="G202" t="n">
        <v>0.1643464810518208</v>
      </c>
      <c r="I202" t="n">
        <v>-0.0537399999999999</v>
      </c>
      <c r="J202" t="n">
        <v>-0.03861000000000003</v>
      </c>
    </row>
    <row r="203">
      <c r="A203" s="1" t="n">
        <v>906</v>
      </c>
      <c r="B203" t="inlineStr">
        <is>
          <t>2019.03.19</t>
        </is>
      </c>
      <c r="C203" t="n">
        <v>1.03353</v>
      </c>
      <c r="D203" t="n">
        <v>0.004127142857142885</v>
      </c>
      <c r="E203" t="n">
        <v>-0.002570000000000183</v>
      </c>
      <c r="F203" t="n">
        <v>194</v>
      </c>
      <c r="G203" t="n">
        <v>0.1666973570715485</v>
      </c>
      <c r="I203" t="n">
        <v>-0.05630999999999986</v>
      </c>
      <c r="J203" t="n">
        <v>-0.04117999999999999</v>
      </c>
    </row>
    <row r="204">
      <c r="A204" s="1" t="n">
        <v>907</v>
      </c>
      <c r="B204" t="inlineStr">
        <is>
          <t>2019.03.20</t>
        </is>
      </c>
      <c r="C204" t="n">
        <v>1.03374</v>
      </c>
      <c r="D204" t="n">
        <v>0.004127857142857161</v>
      </c>
      <c r="E204" t="n">
        <v>0.0002100000000000435</v>
      </c>
      <c r="F204" t="n">
        <v>194</v>
      </c>
      <c r="G204" t="n">
        <v>-0.05994044626627507</v>
      </c>
      <c r="I204" t="n">
        <v>-0.05609999999999982</v>
      </c>
      <c r="J204" t="n">
        <v>-0.04096999999999995</v>
      </c>
    </row>
    <row r="205">
      <c r="A205" s="1" t="n">
        <v>908</v>
      </c>
      <c r="B205" t="inlineStr">
        <is>
          <t>2019.03.21</t>
        </is>
      </c>
      <c r="C205" t="n">
        <v>1.03367</v>
      </c>
      <c r="D205" t="n">
        <v>0.004292142857142871</v>
      </c>
      <c r="E205" t="n">
        <v>-6.999999999979245e-05</v>
      </c>
      <c r="F205" t="n">
        <v>195</v>
      </c>
      <c r="G205" t="n">
        <v>-0.1024421829849177</v>
      </c>
      <c r="I205" t="n">
        <v>-0.05616999999999983</v>
      </c>
      <c r="J205" t="n">
        <v>-0.04103999999999997</v>
      </c>
    </row>
    <row r="206">
      <c r="A206" s="1" t="n">
        <v>909</v>
      </c>
      <c r="B206" t="inlineStr">
        <is>
          <t>2019.03.22</t>
        </is>
      </c>
      <c r="C206" t="n">
        <v>1.0291</v>
      </c>
      <c r="D206" t="n">
        <v>0.004435000000000014</v>
      </c>
      <c r="E206" t="n">
        <v>-0.004570000000000185</v>
      </c>
      <c r="F206" t="n">
        <v>195</v>
      </c>
      <c r="G206" t="n">
        <v>-0.5085270118720796</v>
      </c>
      <c r="I206" t="n">
        <v>-0.06074000000000002</v>
      </c>
      <c r="J206" t="n">
        <v>-0.04561000000000015</v>
      </c>
    </row>
    <row r="207">
      <c r="A207" s="1" t="n">
        <v>910</v>
      </c>
      <c r="B207" t="inlineStr">
        <is>
          <t>2019.03.25</t>
        </is>
      </c>
      <c r="C207" t="n">
        <v>1.02913</v>
      </c>
      <c r="D207" t="n">
        <v>0.004314285714285747</v>
      </c>
      <c r="E207" t="n">
        <v>2.999999999997449e-05</v>
      </c>
      <c r="F207" t="n">
        <v>195</v>
      </c>
      <c r="G207" t="n">
        <v>-0.6727149889006776</v>
      </c>
      <c r="I207" t="n">
        <v>-0.06070999999999982</v>
      </c>
      <c r="J207" t="n">
        <v>-0.04557999999999995</v>
      </c>
    </row>
    <row r="208">
      <c r="A208" s="1" t="n">
        <v>911</v>
      </c>
      <c r="B208" t="inlineStr">
        <is>
          <t>2019.03.26</t>
        </is>
      </c>
      <c r="C208" t="n">
        <v>1.03271</v>
      </c>
      <c r="D208" t="n">
        <v>0.004215714285714323</v>
      </c>
      <c r="E208" t="n">
        <v>0.003580000000000138</v>
      </c>
      <c r="F208" t="n">
        <v>195</v>
      </c>
      <c r="G208" t="n">
        <v>-0.07933973856586853</v>
      </c>
      <c r="I208" t="n">
        <v>-0.0571299999999999</v>
      </c>
      <c r="J208" t="n">
        <v>-0.04200000000000004</v>
      </c>
    </row>
    <row r="209">
      <c r="A209" s="1" t="n">
        <v>912</v>
      </c>
      <c r="B209" t="inlineStr">
        <is>
          <t>2019.03.27</t>
        </is>
      </c>
      <c r="C209" t="n">
        <v>1.04175</v>
      </c>
      <c r="D209" t="n">
        <v>0.005021428571428606</v>
      </c>
      <c r="E209" t="n">
        <v>0.009039999999999935</v>
      </c>
      <c r="F209" t="n">
        <v>195</v>
      </c>
      <c r="G209" t="n">
        <v>0.7748563468570289</v>
      </c>
      <c r="I209" t="n">
        <v>-0.04808999999999997</v>
      </c>
      <c r="J209" t="n">
        <v>-0.0329600000000001</v>
      </c>
    </row>
    <row r="210">
      <c r="A210" s="1" t="n">
        <v>913</v>
      </c>
      <c r="B210" t="inlineStr">
        <is>
          <t>2019.03.28</t>
        </is>
      </c>
      <c r="C210" t="n">
        <v>1.04391</v>
      </c>
      <c r="D210" t="n">
        <v>0.004986428571428614</v>
      </c>
      <c r="E210" t="n">
        <v>0.002160000000000163</v>
      </c>
      <c r="F210" t="n">
        <v>196</v>
      </c>
      <c r="G210" t="n">
        <v>0.9906449834086124</v>
      </c>
      <c r="I210" t="n">
        <v>-0.04593000000000003</v>
      </c>
      <c r="J210" t="n">
        <v>-0.03080000000000016</v>
      </c>
    </row>
    <row r="211">
      <c r="A211" s="1" t="n">
        <v>914</v>
      </c>
      <c r="B211" t="inlineStr">
        <is>
          <t>2019.03.29</t>
        </is>
      </c>
      <c r="C211" t="n">
        <v>1.04248</v>
      </c>
      <c r="D211" t="n">
        <v>0.00514357142857147</v>
      </c>
      <c r="E211" t="n">
        <v>-0.001430000000000264</v>
      </c>
      <c r="F211" t="n">
        <v>196</v>
      </c>
      <c r="G211" t="n">
        <v>1.300165192887005</v>
      </c>
      <c r="I211" t="n">
        <v>-0.04735999999999985</v>
      </c>
      <c r="J211" t="n">
        <v>-0.03222999999999998</v>
      </c>
    </row>
    <row r="212">
      <c r="A212" s="1" t="n">
        <v>915</v>
      </c>
      <c r="B212" t="inlineStr">
        <is>
          <t>2019.04.01</t>
        </is>
      </c>
      <c r="C212" t="n">
        <v>1.04443</v>
      </c>
      <c r="D212" t="n">
        <v>0.005058571428571468</v>
      </c>
      <c r="E212" t="n">
        <v>0.001950000000000118</v>
      </c>
      <c r="F212" t="n">
        <v>196</v>
      </c>
      <c r="G212" t="n">
        <v>1.486692643300639</v>
      </c>
      <c r="I212" t="n">
        <v>-0.04540999999999995</v>
      </c>
      <c r="J212" t="n">
        <v>-0.03028000000000008</v>
      </c>
    </row>
    <row r="213">
      <c r="A213" s="1" t="n">
        <v>916</v>
      </c>
      <c r="B213" t="inlineStr">
        <is>
          <t>2019.04.02</t>
        </is>
      </c>
      <c r="C213" t="n">
        <v>1.04596</v>
      </c>
      <c r="D213" t="n">
        <v>0.005088571428571474</v>
      </c>
      <c r="E213" t="n">
        <v>0.001530000000000031</v>
      </c>
      <c r="F213" t="n">
        <v>196</v>
      </c>
      <c r="G213" t="n">
        <v>1.283032022542629</v>
      </c>
      <c r="I213" t="n">
        <v>-0.04387999999999992</v>
      </c>
      <c r="J213" t="n">
        <v>-0.02875000000000005</v>
      </c>
    </row>
    <row r="214">
      <c r="A214" s="1" t="n">
        <v>917</v>
      </c>
      <c r="B214" t="inlineStr">
        <is>
          <t>2019.04.03</t>
        </is>
      </c>
      <c r="C214" t="n">
        <v>1.04877</v>
      </c>
      <c r="D214" t="n">
        <v>0.005154285714285761</v>
      </c>
      <c r="E214" t="n">
        <v>0.002809999999999979</v>
      </c>
      <c r="F214" t="n">
        <v>196</v>
      </c>
      <c r="G214" t="n">
        <v>0.6738660907127455</v>
      </c>
      <c r="I214" t="n">
        <v>-0.04106999999999994</v>
      </c>
      <c r="J214" t="n">
        <v>-0.02594000000000007</v>
      </c>
    </row>
    <row r="215">
      <c r="A215" s="1" t="n">
        <v>918</v>
      </c>
      <c r="B215" t="inlineStr">
        <is>
          <t>2019.04.04</t>
        </is>
      </c>
      <c r="C215" t="n">
        <v>1.05275</v>
      </c>
      <c r="D215" t="n">
        <v>0.005445000000000065</v>
      </c>
      <c r="E215" t="n">
        <v>0.003980000000000096</v>
      </c>
      <c r="F215" t="n">
        <v>196</v>
      </c>
      <c r="G215" t="n">
        <v>0.8468162964240387</v>
      </c>
      <c r="I215" t="n">
        <v>-0.03708999999999985</v>
      </c>
      <c r="J215" t="n">
        <v>-0.02195999999999998</v>
      </c>
    </row>
    <row r="216">
      <c r="A216" s="1" t="n">
        <v>919</v>
      </c>
      <c r="B216" t="inlineStr">
        <is>
          <t>2019.04.05</t>
        </is>
      </c>
      <c r="C216" t="n">
        <v>1.05503</v>
      </c>
      <c r="D216" t="n">
        <v>0.005641428571428638</v>
      </c>
      <c r="E216" t="n">
        <v>0.002279999999999838</v>
      </c>
      <c r="F216" t="n">
        <v>196</v>
      </c>
      <c r="G216" t="n">
        <v>1.203860026091612</v>
      </c>
      <c r="I216" t="n">
        <v>-0.03481000000000001</v>
      </c>
      <c r="J216" t="n">
        <v>-0.01968000000000014</v>
      </c>
    </row>
    <row r="217">
      <c r="A217" s="1" t="n">
        <v>920</v>
      </c>
      <c r="B217" t="inlineStr">
        <is>
          <t>2019.04.08</t>
        </is>
      </c>
      <c r="C217" t="n">
        <v>1.05676</v>
      </c>
      <c r="D217" t="n">
        <v>0.005655714285714335</v>
      </c>
      <c r="E217" t="n">
        <v>0.001730000000000231</v>
      </c>
      <c r="F217" t="n">
        <v>196</v>
      </c>
      <c r="G217" t="n">
        <v>1.180548241624614</v>
      </c>
      <c r="I217" t="n">
        <v>-0.03308</v>
      </c>
      <c r="J217" t="n">
        <v>-0.01795000000000013</v>
      </c>
    </row>
    <row r="218">
      <c r="A218" s="1" t="n">
        <v>921</v>
      </c>
      <c r="B218" t="inlineStr">
        <is>
          <t>2019.04.09</t>
        </is>
      </c>
      <c r="C218" t="n">
        <v>1.05564</v>
      </c>
      <c r="D218" t="n">
        <v>0.005636428571428621</v>
      </c>
      <c r="E218" t="n">
        <v>-0.001120000000000232</v>
      </c>
      <c r="F218" t="n">
        <v>196</v>
      </c>
      <c r="G218" t="n">
        <v>0.9254656009789964</v>
      </c>
      <c r="I218" t="n">
        <v>-0.03420000000000001</v>
      </c>
      <c r="J218" t="n">
        <v>-0.01907000000000014</v>
      </c>
    </row>
    <row r="219">
      <c r="A219" s="1" t="n">
        <v>922</v>
      </c>
      <c r="B219" t="inlineStr">
        <is>
          <t>2019.04.10</t>
        </is>
      </c>
      <c r="C219" t="n">
        <v>1.05957</v>
      </c>
      <c r="D219" t="n">
        <v>0.005690000000000036</v>
      </c>
      <c r="E219" t="n">
        <v>0.003930000000000211</v>
      </c>
      <c r="F219" t="n">
        <v>196</v>
      </c>
      <c r="G219" t="n">
        <v>1.029777739637854</v>
      </c>
      <c r="I219" t="n">
        <v>-0.03027000000000002</v>
      </c>
      <c r="J219" t="n">
        <v>-0.01514000000000015</v>
      </c>
    </row>
    <row r="220">
      <c r="A220" s="1" t="n">
        <v>923</v>
      </c>
      <c r="B220" t="inlineStr">
        <is>
          <t>2019.04.11</t>
        </is>
      </c>
      <c r="C220" t="n">
        <v>1.05862</v>
      </c>
      <c r="D220" t="n">
        <v>0.005516428571428611</v>
      </c>
      <c r="E220" t="n">
        <v>-0.0009500000000000064</v>
      </c>
      <c r="F220" t="n">
        <v>196</v>
      </c>
      <c r="G220" t="n">
        <v>0.5575872714319468</v>
      </c>
      <c r="I220" t="n">
        <v>-0.03122000000000003</v>
      </c>
      <c r="J220" t="n">
        <v>-0.01609000000000016</v>
      </c>
    </row>
    <row r="221">
      <c r="A221" s="1" t="n">
        <v>924</v>
      </c>
      <c r="B221" t="inlineStr">
        <is>
          <t>2019.04.12</t>
        </is>
      </c>
      <c r="C221" t="n">
        <v>1.06007</v>
      </c>
      <c r="D221" t="n">
        <v>0.005552857142857185</v>
      </c>
      <c r="E221" t="n">
        <v>0.001449999999999951</v>
      </c>
      <c r="F221" t="n">
        <v>196</v>
      </c>
      <c r="G221" t="n">
        <v>0.4777115342691825</v>
      </c>
      <c r="I221" t="n">
        <v>-0.02976999999999985</v>
      </c>
      <c r="J221" t="n">
        <v>-0.01463999999999999</v>
      </c>
    </row>
    <row r="222">
      <c r="A222" s="1" t="n">
        <v>925</v>
      </c>
      <c r="B222" t="inlineStr">
        <is>
          <t>2019.04.15</t>
        </is>
      </c>
      <c r="C222" t="n">
        <v>1.06019</v>
      </c>
      <c r="D222" t="n">
        <v>0.005443571428571469</v>
      </c>
      <c r="E222" t="n">
        <v>0.000119999999999898</v>
      </c>
      <c r="F222" t="n">
        <v>196</v>
      </c>
      <c r="G222" t="n">
        <v>0.3245770089708206</v>
      </c>
      <c r="I222" t="n">
        <v>-0.02964999999999995</v>
      </c>
      <c r="J222" t="n">
        <v>-0.01452000000000009</v>
      </c>
    </row>
    <row r="223">
      <c r="A223" s="1" t="n">
        <v>926</v>
      </c>
      <c r="B223" t="inlineStr">
        <is>
          <t>2019.04.16</t>
        </is>
      </c>
      <c r="C223" t="n">
        <v>1.06038</v>
      </c>
      <c r="D223" t="n">
        <v>0.004751428571428597</v>
      </c>
      <c r="E223" t="n">
        <v>0.0001899999999999125</v>
      </c>
      <c r="F223" t="n">
        <v>196</v>
      </c>
      <c r="G223" t="n">
        <v>0.4490167102421459</v>
      </c>
      <c r="I223" t="n">
        <v>-0.02945999999999982</v>
      </c>
      <c r="J223" t="n">
        <v>-0.01432999999999995</v>
      </c>
    </row>
    <row r="224">
      <c r="A224" s="1" t="n">
        <v>927</v>
      </c>
      <c r="B224" t="inlineStr">
        <is>
          <t>2019.04.17</t>
        </is>
      </c>
      <c r="C224" t="n">
        <v>1.06658</v>
      </c>
      <c r="D224" t="n">
        <v>0.005456428571428584</v>
      </c>
      <c r="E224" t="n">
        <v>0.006199999999999982</v>
      </c>
      <c r="F224" t="n">
        <v>196</v>
      </c>
      <c r="G224" t="n">
        <v>0.6615891352152461</v>
      </c>
      <c r="I224" t="n">
        <v>-0.02325999999999984</v>
      </c>
      <c r="J224" t="n">
        <v>-0.008129999999999971</v>
      </c>
    </row>
    <row r="225">
      <c r="A225" s="1" t="n">
        <v>928</v>
      </c>
      <c r="B225" t="inlineStr">
        <is>
          <t>2019.04.18</t>
        </is>
      </c>
      <c r="C225" t="n">
        <v>1.06934</v>
      </c>
      <c r="D225" t="n">
        <v>0.005500714285714303</v>
      </c>
      <c r="E225" t="n">
        <v>0.002760000000000096</v>
      </c>
      <c r="F225" t="n">
        <v>196</v>
      </c>
      <c r="G225" t="n">
        <v>1.012639096181828</v>
      </c>
      <c r="I225" t="n">
        <v>-0.02049999999999996</v>
      </c>
      <c r="J225" t="n">
        <v>-0.005370000000000097</v>
      </c>
    </row>
    <row r="226">
      <c r="A226" s="1" t="n">
        <v>929</v>
      </c>
      <c r="B226" t="inlineStr">
        <is>
          <t>2019.04.19</t>
        </is>
      </c>
      <c r="C226" t="n">
        <v>1.06961</v>
      </c>
      <c r="D226" t="n">
        <v>0.005402857142857154</v>
      </c>
      <c r="E226" t="n">
        <v>0.0002699999999999925</v>
      </c>
      <c r="F226" t="n">
        <v>196</v>
      </c>
      <c r="G226" t="n">
        <v>0.8999405699623498</v>
      </c>
      <c r="I226" t="n">
        <v>-0.02022999999999997</v>
      </c>
      <c r="J226" t="n">
        <v>-0.005100000000000104</v>
      </c>
    </row>
    <row r="227">
      <c r="A227" s="1" t="n">
        <v>930</v>
      </c>
      <c r="B227" t="inlineStr">
        <is>
          <t>2019.04.22</t>
        </is>
      </c>
      <c r="C227" t="n">
        <v>1.06746</v>
      </c>
      <c r="D227" t="n">
        <v>0.005145714285714278</v>
      </c>
      <c r="E227" t="n">
        <v>-0.002149999999999875</v>
      </c>
      <c r="F227" t="n">
        <v>196</v>
      </c>
      <c r="G227" t="n">
        <v>0.6857261434271319</v>
      </c>
      <c r="I227" t="n">
        <v>-0.02237999999999984</v>
      </c>
      <c r="J227" t="n">
        <v>-0.007249999999999979</v>
      </c>
    </row>
    <row r="228">
      <c r="A228" s="1" t="n">
        <v>931</v>
      </c>
      <c r="B228" t="inlineStr">
        <is>
          <t>2019.04.23</t>
        </is>
      </c>
      <c r="C228" t="n">
        <v>1.0664</v>
      </c>
      <c r="D228" t="n">
        <v>0.004946428571428558</v>
      </c>
      <c r="E228" t="n">
        <v>-0.001060000000000061</v>
      </c>
      <c r="F228" t="n">
        <v>196</v>
      </c>
      <c r="G228" t="n">
        <v>0.5677210056772021</v>
      </c>
      <c r="I228" t="n">
        <v>-0.02343999999999991</v>
      </c>
      <c r="J228" t="n">
        <v>-0.00831000000000004</v>
      </c>
    </row>
    <row r="229">
      <c r="A229" s="1" t="n">
        <v>932</v>
      </c>
      <c r="B229" t="inlineStr">
        <is>
          <t>2019.04.24</t>
        </is>
      </c>
      <c r="C229" t="n">
        <v>1.06353</v>
      </c>
      <c r="D229" t="n">
        <v>0.004874285714285689</v>
      </c>
      <c r="E229" t="n">
        <v>-0.00287000000000015</v>
      </c>
      <c r="F229" t="n">
        <v>196</v>
      </c>
      <c r="G229" t="n">
        <v>-0.2859607343096623</v>
      </c>
      <c r="I229" t="n">
        <v>-0.02630999999999983</v>
      </c>
      <c r="J229" t="n">
        <v>-0.01117999999999997</v>
      </c>
    </row>
    <row r="230">
      <c r="A230" s="1" t="n">
        <v>933</v>
      </c>
      <c r="B230" t="inlineStr">
        <is>
          <t>2019.04.25</t>
        </is>
      </c>
      <c r="C230" t="n">
        <v>1.05844</v>
      </c>
      <c r="D230" t="n">
        <v>0.004920714285714264</v>
      </c>
      <c r="E230" t="n">
        <v>-0.005089999999999817</v>
      </c>
      <c r="F230" t="n">
        <v>197</v>
      </c>
      <c r="G230" t="n">
        <v>-1.019320328426872</v>
      </c>
      <c r="I230" t="n">
        <v>-0.03139999999999987</v>
      </c>
      <c r="J230" t="n">
        <v>-0.01627000000000001</v>
      </c>
    </row>
    <row r="231">
      <c r="A231" s="1" t="n">
        <v>934</v>
      </c>
      <c r="B231" t="inlineStr">
        <is>
          <t>2019.04.26</t>
        </is>
      </c>
      <c r="C231" t="n">
        <v>1.05658</v>
      </c>
      <c r="D231" t="n">
        <v>0.004864999999999976</v>
      </c>
      <c r="E231" t="n">
        <v>-0.001860000000000195</v>
      </c>
      <c r="F231" t="n">
        <v>197</v>
      </c>
      <c r="G231" t="n">
        <v>-1.218201026542373</v>
      </c>
      <c r="I231" t="n">
        <v>-0.03325999999999985</v>
      </c>
      <c r="J231" t="n">
        <v>-0.01812999999999998</v>
      </c>
    </row>
    <row r="232">
      <c r="A232" s="1" t="n">
        <v>935</v>
      </c>
      <c r="B232" t="inlineStr">
        <is>
          <t>2019.04.29</t>
        </is>
      </c>
      <c r="C232" t="n">
        <v>1.05771</v>
      </c>
      <c r="D232" t="n">
        <v>0.004773571428571409</v>
      </c>
      <c r="E232" t="n">
        <v>0.001130000000000076</v>
      </c>
      <c r="F232" t="n">
        <v>197</v>
      </c>
      <c r="G232" t="n">
        <v>-0.9133831712663844</v>
      </c>
      <c r="I232" t="n">
        <v>-0.03212999999999999</v>
      </c>
      <c r="J232" t="n">
        <v>-0.01700000000000013</v>
      </c>
    </row>
    <row r="233">
      <c r="A233" s="1" t="n">
        <v>936</v>
      </c>
      <c r="B233" t="inlineStr">
        <is>
          <t>2019.04.30</t>
        </is>
      </c>
      <c r="C233" t="n">
        <v>1.05551</v>
      </c>
      <c r="D233" t="n">
        <v>0.004551428571428554</v>
      </c>
      <c r="E233" t="n">
        <v>-0.00219999999999998</v>
      </c>
      <c r="F233" t="n">
        <v>197</v>
      </c>
      <c r="G233" t="n">
        <v>-1.021192798199556</v>
      </c>
      <c r="I233" t="n">
        <v>-0.03432999999999997</v>
      </c>
      <c r="J233" t="n">
        <v>-0.01920000000000011</v>
      </c>
    </row>
    <row r="234">
      <c r="A234" s="1" t="n">
        <v>937</v>
      </c>
      <c r="B234" t="inlineStr">
        <is>
          <t>2019.05.01</t>
        </is>
      </c>
      <c r="C234" t="n">
        <v>1.05883</v>
      </c>
      <c r="D234" t="n">
        <v>0.004792857142857122</v>
      </c>
      <c r="E234" t="n">
        <v>0.00331999999999999</v>
      </c>
      <c r="F234" t="n">
        <v>197</v>
      </c>
      <c r="G234" t="n">
        <v>-0.4419245343337891</v>
      </c>
      <c r="I234" t="n">
        <v>-0.03100999999999998</v>
      </c>
      <c r="J234" t="n">
        <v>-0.01588000000000012</v>
      </c>
    </row>
    <row r="235">
      <c r="A235" s="1" t="n">
        <v>938</v>
      </c>
      <c r="B235" t="inlineStr">
        <is>
          <t>2019.05.02</t>
        </is>
      </c>
      <c r="C235" t="n">
        <v>1.05734</v>
      </c>
      <c r="D235" t="n">
        <v>0.004641428571428526</v>
      </c>
      <c r="E235" t="n">
        <v>-0.001489999999999991</v>
      </c>
      <c r="F235" t="n">
        <v>197</v>
      </c>
      <c r="G235" t="n">
        <v>-0.1039265333887704</v>
      </c>
      <c r="I235" t="n">
        <v>-0.03249999999999997</v>
      </c>
      <c r="J235" t="n">
        <v>-0.01737000000000011</v>
      </c>
    </row>
    <row r="236">
      <c r="A236" s="1" t="n">
        <v>939</v>
      </c>
      <c r="B236" t="inlineStr">
        <is>
          <t>2019.05.03</t>
        </is>
      </c>
      <c r="C236" t="n">
        <v>1.05624</v>
      </c>
      <c r="D236" t="n">
        <v>0.00455499999999996</v>
      </c>
      <c r="E236" t="n">
        <v>-0.001099999999999879</v>
      </c>
      <c r="F236" t="n">
        <v>197</v>
      </c>
      <c r="G236" t="n">
        <v>-0.03217929546272</v>
      </c>
      <c r="I236" t="n">
        <v>-0.03359999999999985</v>
      </c>
      <c r="J236" t="n">
        <v>-0.01846999999999999</v>
      </c>
    </row>
    <row r="237">
      <c r="A237" s="1" t="n">
        <v>940</v>
      </c>
      <c r="B237" t="inlineStr">
        <is>
          <t>2019.05.06</t>
        </is>
      </c>
      <c r="C237" t="n">
        <v>1.05713</v>
      </c>
      <c r="D237" t="n">
        <v>0.004622857142857119</v>
      </c>
      <c r="E237" t="n">
        <v>0.0008899999999998354</v>
      </c>
      <c r="F237" t="n">
        <v>197</v>
      </c>
      <c r="G237" t="n">
        <v>-0.05483544638889912</v>
      </c>
      <c r="I237" t="n">
        <v>-0.03271000000000002</v>
      </c>
      <c r="J237" t="n">
        <v>-0.01758000000000015</v>
      </c>
    </row>
    <row r="238">
      <c r="A238" s="1" t="n">
        <v>941</v>
      </c>
      <c r="B238" t="inlineStr">
        <is>
          <t>2019.05.07</t>
        </is>
      </c>
      <c r="C238" t="n">
        <v>1.06184</v>
      </c>
      <c r="D238" t="n">
        <v>0.004169999999999991</v>
      </c>
      <c r="E238" t="n">
        <v>0.004709999999999992</v>
      </c>
      <c r="F238" t="n">
        <v>197</v>
      </c>
      <c r="G238" t="n">
        <v>0.5997100927513664</v>
      </c>
      <c r="I238" t="n">
        <v>-0.02800000000000002</v>
      </c>
      <c r="J238" t="n">
        <v>-0.01287000000000016</v>
      </c>
    </row>
    <row r="239">
      <c r="A239" s="1" t="n">
        <v>942</v>
      </c>
      <c r="B239" t="inlineStr">
        <is>
          <t>2019.05.08</t>
        </is>
      </c>
      <c r="C239" t="n">
        <v>1.06223</v>
      </c>
      <c r="D239" t="n">
        <v>0.004549999999999991</v>
      </c>
      <c r="E239" t="n">
        <v>0.0003900000000001125</v>
      </c>
      <c r="F239" t="n">
        <v>198</v>
      </c>
      <c r="G239" t="n">
        <v>0.3211091487774307</v>
      </c>
      <c r="I239" t="n">
        <v>-0.02760999999999991</v>
      </c>
      <c r="J239" t="n">
        <v>-0.01248000000000005</v>
      </c>
    </row>
    <row r="240">
      <c r="A240" s="1" t="n">
        <v>943</v>
      </c>
      <c r="B240" t="inlineStr">
        <is>
          <t>2019.05.09</t>
        </is>
      </c>
      <c r="C240" t="n">
        <v>1.06019</v>
      </c>
      <c r="D240" t="n">
        <v>0.004725714285714285</v>
      </c>
      <c r="E240" t="n">
        <v>-0.002040000000000041</v>
      </c>
      <c r="F240" t="n">
        <v>198</v>
      </c>
      <c r="G240" t="n">
        <v>0.2695443282198743</v>
      </c>
      <c r="I240" t="n">
        <v>-0.02964999999999995</v>
      </c>
      <c r="J240" t="n">
        <v>-0.01452000000000009</v>
      </c>
    </row>
    <row r="241">
      <c r="A241" s="1" t="n">
        <v>944</v>
      </c>
      <c r="B241" t="inlineStr">
        <is>
          <t>2019.05.10</t>
        </is>
      </c>
      <c r="C241" t="n">
        <v>1.06064</v>
      </c>
      <c r="D241" t="n">
        <v>0.004725714285714301</v>
      </c>
      <c r="E241" t="n">
        <v>0.0004500000000000615</v>
      </c>
      <c r="F241" t="n">
        <v>198</v>
      </c>
      <c r="G241" t="n">
        <v>0.4165719912141141</v>
      </c>
      <c r="I241" t="n">
        <v>-0.02919999999999989</v>
      </c>
      <c r="J241" t="n">
        <v>-0.01407000000000003</v>
      </c>
    </row>
    <row r="242">
      <c r="A242" s="1" t="n">
        <v>945</v>
      </c>
      <c r="B242" t="inlineStr">
        <is>
          <t>2019.05.13</t>
        </is>
      </c>
      <c r="C242" t="n">
        <v>1.05698</v>
      </c>
      <c r="D242" t="n">
        <v>0.004880714285714303</v>
      </c>
      <c r="E242" t="n">
        <v>-0.003659999999999997</v>
      </c>
      <c r="F242" t="n">
        <v>198</v>
      </c>
      <c r="G242" t="n">
        <v>-0.01418936176249586</v>
      </c>
      <c r="I242" t="n">
        <v>-0.03285999999999989</v>
      </c>
      <c r="J242" t="n">
        <v>-0.01773000000000002</v>
      </c>
    </row>
    <row r="243">
      <c r="A243" s="1" t="n">
        <v>946</v>
      </c>
      <c r="B243" t="inlineStr">
        <is>
          <t>2019.05.14</t>
        </is>
      </c>
      <c r="C243" t="n">
        <v>1.05584</v>
      </c>
      <c r="D243" t="n">
        <v>0.004697142857142892</v>
      </c>
      <c r="E243" t="n">
        <v>-0.001140000000000141</v>
      </c>
      <c r="F243" t="n">
        <v>199</v>
      </c>
      <c r="G243" t="n">
        <v>-0.5650568823928281</v>
      </c>
      <c r="I243" t="n">
        <v>-0.03400000000000003</v>
      </c>
      <c r="J243" t="n">
        <v>-0.01887000000000016</v>
      </c>
    </row>
    <row r="244">
      <c r="A244" s="1" t="n">
        <v>947</v>
      </c>
      <c r="B244" t="inlineStr">
        <is>
          <t>2019.05.15</t>
        </is>
      </c>
      <c r="C244" t="n">
        <v>1.05519</v>
      </c>
      <c r="D244" t="n">
        <v>0.004415714285714314</v>
      </c>
      <c r="E244" t="n">
        <v>-0.0006499999999998174</v>
      </c>
      <c r="F244" t="n">
        <v>199</v>
      </c>
      <c r="G244" t="n">
        <v>-0.6627566534554602</v>
      </c>
      <c r="I244" t="n">
        <v>-0.03464999999999985</v>
      </c>
      <c r="J244" t="n">
        <v>-0.01951999999999998</v>
      </c>
    </row>
    <row r="245">
      <c r="A245" s="1" t="n">
        <v>948</v>
      </c>
      <c r="B245" t="inlineStr">
        <is>
          <t>2019.05.16</t>
        </is>
      </c>
      <c r="C245" t="n">
        <v>1.05392</v>
      </c>
      <c r="D245" t="n">
        <v>0.004474285714285747</v>
      </c>
      <c r="E245" t="n">
        <v>-0.001270000000000105</v>
      </c>
      <c r="F245" t="n">
        <v>199</v>
      </c>
      <c r="G245" t="n">
        <v>-0.5914034276874899</v>
      </c>
      <c r="I245" t="n">
        <v>-0.03591999999999995</v>
      </c>
      <c r="J245" t="n">
        <v>-0.02079000000000009</v>
      </c>
    </row>
    <row r="246">
      <c r="A246" s="1" t="n">
        <v>949</v>
      </c>
      <c r="B246" t="inlineStr">
        <is>
          <t>2019.05.17</t>
        </is>
      </c>
      <c r="C246" t="n">
        <v>1.05317</v>
      </c>
      <c r="D246" t="n">
        <v>0.004447142857142904</v>
      </c>
      <c r="E246" t="n">
        <v>-0.0007499999999998064</v>
      </c>
      <c r="F246" t="n">
        <v>199</v>
      </c>
      <c r="G246" t="n">
        <v>-0.7042917483783249</v>
      </c>
      <c r="I246" t="n">
        <v>-0.03666999999999998</v>
      </c>
      <c r="J246" t="n">
        <v>-0.02154000000000011</v>
      </c>
    </row>
    <row r="247">
      <c r="A247" s="1" t="n">
        <v>950</v>
      </c>
      <c r="B247" t="inlineStr">
        <is>
          <t>2019.05.20</t>
        </is>
      </c>
      <c r="C247" t="n">
        <v>1.05689</v>
      </c>
      <c r="D247" t="n">
        <v>0.004652857142857189</v>
      </c>
      <c r="E247" t="n">
        <v>0.003719999999999725</v>
      </c>
      <c r="F247" t="n">
        <v>199</v>
      </c>
      <c r="G247" t="n">
        <v>-0.008514825256856654</v>
      </c>
      <c r="I247" t="n">
        <v>-0.03294999999999981</v>
      </c>
      <c r="J247" t="n">
        <v>-0.01781999999999995</v>
      </c>
    </row>
    <row r="248">
      <c r="A248" s="1" t="n">
        <v>951</v>
      </c>
      <c r="B248" t="inlineStr">
        <is>
          <t>2019.05.21</t>
        </is>
      </c>
      <c r="C248" t="n">
        <v>1.05769</v>
      </c>
      <c r="D248" t="n">
        <v>0.004460714285714358</v>
      </c>
      <c r="E248" t="n">
        <v>0.0008000000000001339</v>
      </c>
      <c r="F248" t="n">
        <v>199</v>
      </c>
      <c r="G248" t="n">
        <v>0.1752159418093773</v>
      </c>
      <c r="I248" t="n">
        <v>-0.0321499999999999</v>
      </c>
      <c r="J248" t="n">
        <v>-0.01702000000000004</v>
      </c>
    </row>
    <row r="249">
      <c r="A249" s="1" t="n">
        <v>952</v>
      </c>
      <c r="B249" t="inlineStr">
        <is>
          <t>2019.05.22</t>
        </is>
      </c>
      <c r="C249" t="n">
        <v>1.05921</v>
      </c>
      <c r="D249" t="n">
        <v>0.004466428571428649</v>
      </c>
      <c r="E249" t="n">
        <v>0.001519999999999966</v>
      </c>
      <c r="F249" t="n">
        <v>200</v>
      </c>
      <c r="G249" t="n">
        <v>0.3809740425894779</v>
      </c>
      <c r="I249" t="n">
        <v>-0.03062999999999994</v>
      </c>
      <c r="J249" t="n">
        <v>-0.01550000000000007</v>
      </c>
    </row>
    <row r="250">
      <c r="A250" s="1" t="n">
        <v>953</v>
      </c>
      <c r="B250" t="inlineStr">
        <is>
          <t>2019.05.23</t>
        </is>
      </c>
      <c r="C250" t="n">
        <v>1.05758</v>
      </c>
      <c r="D250" t="n">
        <v>0.004446428571428645</v>
      </c>
      <c r="E250" t="n">
        <v>-0.001630000000000021</v>
      </c>
      <c r="F250" t="n">
        <v>200</v>
      </c>
      <c r="G250" t="n">
        <v>0.3472749354789734</v>
      </c>
      <c r="I250" t="n">
        <v>-0.03225999999999996</v>
      </c>
      <c r="J250" t="n">
        <v>-0.01713000000000009</v>
      </c>
    </row>
    <row r="251">
      <c r="A251" s="1" t="n">
        <v>954</v>
      </c>
      <c r="B251" t="inlineStr">
        <is>
          <t>2019.05.24</t>
        </is>
      </c>
      <c r="C251" t="n">
        <v>1.05666</v>
      </c>
      <c r="D251" t="n">
        <v>0.004290000000000064</v>
      </c>
      <c r="E251" t="n">
        <v>-0.000920000000000032</v>
      </c>
      <c r="F251" t="n">
        <v>200</v>
      </c>
      <c r="G251" t="n">
        <v>0.3313804988748037</v>
      </c>
      <c r="I251" t="n">
        <v>-0.03317999999999999</v>
      </c>
      <c r="J251" t="n">
        <v>-0.01805000000000012</v>
      </c>
    </row>
    <row r="252">
      <c r="A252" s="1" t="n">
        <v>955</v>
      </c>
      <c r="B252" t="inlineStr">
        <is>
          <t>2019.05.27</t>
        </is>
      </c>
      <c r="C252" t="n">
        <v>1.05683</v>
      </c>
      <c r="D252" t="n">
        <v>0.003858571428571489</v>
      </c>
      <c r="E252" t="n">
        <v>0.0001700000000000035</v>
      </c>
      <c r="F252" t="n">
        <v>200</v>
      </c>
      <c r="G252" t="n">
        <v>-0.005677033560746248</v>
      </c>
      <c r="I252" t="n">
        <v>-0.03300999999999998</v>
      </c>
      <c r="J252" t="n">
        <v>-0.01788000000000012</v>
      </c>
    </row>
    <row r="253">
      <c r="A253" s="1" t="n">
        <v>956</v>
      </c>
      <c r="B253" t="inlineStr">
        <is>
          <t>2019.05.28</t>
        </is>
      </c>
      <c r="C253" t="n">
        <v>1.05772</v>
      </c>
      <c r="D253" t="n">
        <v>0.003295000000000064</v>
      </c>
      <c r="E253" t="n">
        <v>0.0008900000000000574</v>
      </c>
      <c r="F253" t="n">
        <v>201</v>
      </c>
      <c r="G253" t="n">
        <v>0.002836369824804479</v>
      </c>
      <c r="I253" t="n">
        <v>-0.03211999999999993</v>
      </c>
      <c r="J253" t="n">
        <v>-0.01699000000000006</v>
      </c>
    </row>
    <row r="254">
      <c r="A254" s="1" t="n">
        <v>957</v>
      </c>
      <c r="B254" t="inlineStr">
        <is>
          <t>2019.05.29</t>
        </is>
      </c>
      <c r="C254" t="n">
        <v>1.06214</v>
      </c>
      <c r="D254" t="n">
        <v>0.003410000000000056</v>
      </c>
      <c r="E254" t="n">
        <v>0.004419999999999868</v>
      </c>
      <c r="F254" t="n">
        <v>202</v>
      </c>
      <c r="G254" t="n">
        <v>0.2766212554639872</v>
      </c>
      <c r="I254" t="n">
        <v>-0.02769999999999984</v>
      </c>
      <c r="J254" t="n">
        <v>-0.01256999999999997</v>
      </c>
    </row>
    <row r="255">
      <c r="A255" s="1" t="n">
        <v>958</v>
      </c>
      <c r="B255" t="inlineStr">
        <is>
          <t>2019.05.30</t>
        </is>
      </c>
      <c r="C255" t="n">
        <v>1.06142</v>
      </c>
      <c r="D255" t="n">
        <v>0.003377142857142904</v>
      </c>
      <c r="E255" t="n">
        <v>-0.0007199999999998319</v>
      </c>
      <c r="F255" t="n">
        <v>202</v>
      </c>
      <c r="G255" t="n">
        <v>0.3630930993400088</v>
      </c>
      <c r="I255" t="n">
        <v>-0.02841999999999989</v>
      </c>
      <c r="J255" t="n">
        <v>-0.01329000000000002</v>
      </c>
    </row>
    <row r="256">
      <c r="A256" s="1" t="n">
        <v>959</v>
      </c>
      <c r="B256" t="inlineStr">
        <is>
          <t>2019.05.31</t>
        </is>
      </c>
      <c r="C256" t="n">
        <v>1.06212</v>
      </c>
      <c r="D256" t="n">
        <v>0.003291428571428612</v>
      </c>
      <c r="E256" t="n">
        <v>0.0007000000000001452</v>
      </c>
      <c r="F256" t="n">
        <v>202</v>
      </c>
      <c r="G256" t="n">
        <v>0.5167225029811143</v>
      </c>
      <c r="I256" t="n">
        <v>-0.02771999999999997</v>
      </c>
      <c r="J256" t="n">
        <v>-0.0125900000000001</v>
      </c>
    </row>
    <row r="257">
      <c r="A257" s="1" t="n">
        <v>960</v>
      </c>
      <c r="B257" t="inlineStr">
        <is>
          <t>2019.06.03</t>
        </is>
      </c>
      <c r="C257" t="n">
        <v>1.05719</v>
      </c>
      <c r="D257" t="n">
        <v>0.003461428571428599</v>
      </c>
      <c r="E257" t="n">
        <v>-0.004930000000000101</v>
      </c>
      <c r="F257" t="n">
        <v>202</v>
      </c>
      <c r="G257" t="n">
        <v>0.03406413519678075</v>
      </c>
      <c r="I257" t="n">
        <v>-0.03264999999999985</v>
      </c>
      <c r="J257" t="n">
        <v>-0.01751999999999998</v>
      </c>
    </row>
    <row r="258">
      <c r="A258" s="1" t="n">
        <v>961</v>
      </c>
      <c r="B258" t="inlineStr">
        <is>
          <t>2019.06.04</t>
        </is>
      </c>
      <c r="C258" t="n">
        <v>1.05735</v>
      </c>
      <c r="D258" t="n">
        <v>0.003560000000000024</v>
      </c>
      <c r="E258" t="n">
        <v>0.000159999999999938</v>
      </c>
      <c r="F258" t="n">
        <v>202</v>
      </c>
      <c r="G258" t="n">
        <v>-0.0349809023181921</v>
      </c>
      <c r="I258" t="n">
        <v>-0.03248999999999991</v>
      </c>
      <c r="J258" t="n">
        <v>-0.01736000000000004</v>
      </c>
    </row>
    <row r="259">
      <c r="A259" s="1" t="n">
        <v>962</v>
      </c>
      <c r="B259" t="inlineStr">
        <is>
          <t>2019.06.05</t>
        </is>
      </c>
      <c r="C259" t="n">
        <v>1.05304</v>
      </c>
      <c r="D259" t="n">
        <v>0.003905000000000016</v>
      </c>
      <c r="E259" t="n">
        <v>-0.004310000000000036</v>
      </c>
      <c r="F259" t="n">
        <v>203</v>
      </c>
      <c r="G259" t="n">
        <v>-0.8567608789801822</v>
      </c>
      <c r="I259" t="n">
        <v>-0.03679999999999994</v>
      </c>
      <c r="J259" t="n">
        <v>-0.02167000000000008</v>
      </c>
    </row>
    <row r="260">
      <c r="A260" s="1" t="n">
        <v>963</v>
      </c>
      <c r="B260" t="inlineStr">
        <is>
          <t>2019.06.06</t>
        </is>
      </c>
      <c r="C260" t="n">
        <v>1.0531</v>
      </c>
      <c r="D260" t="n">
        <v>0.00392785714285715</v>
      </c>
      <c r="E260" t="n">
        <v>5.999999999994898e-05</v>
      </c>
      <c r="F260" t="n">
        <v>203</v>
      </c>
      <c r="G260" t="n">
        <v>-0.7838555896817571</v>
      </c>
      <c r="I260" t="n">
        <v>-0.03673999999999999</v>
      </c>
      <c r="J260" t="n">
        <v>-0.02161000000000013</v>
      </c>
    </row>
    <row r="261">
      <c r="A261" s="1" t="n">
        <v>964</v>
      </c>
      <c r="B261" t="inlineStr">
        <is>
          <t>2019.06.07</t>
        </is>
      </c>
      <c r="C261" t="n">
        <v>1.05001</v>
      </c>
      <c r="D261" t="n">
        <v>0.003806428571428592</v>
      </c>
      <c r="E261" t="n">
        <v>-0.003089999999999815</v>
      </c>
      <c r="F261" t="n">
        <v>203</v>
      </c>
      <c r="G261" t="n">
        <v>-1.140172485218249</v>
      </c>
      <c r="I261" t="n">
        <v>-0.03982999999999981</v>
      </c>
      <c r="J261" t="n">
        <v>-0.02469999999999994</v>
      </c>
    </row>
    <row r="262">
      <c r="A262" s="1" t="n">
        <v>965</v>
      </c>
      <c r="B262" t="inlineStr">
        <is>
          <t>2019.06.08</t>
        </is>
      </c>
      <c r="C262" t="n">
        <v>1.04992</v>
      </c>
      <c r="D262" t="n">
        <v>0.00354357142857144</v>
      </c>
      <c r="E262" t="n">
        <v>-9.000000000014552e-05</v>
      </c>
      <c r="F262" t="n">
        <v>203</v>
      </c>
      <c r="G262" t="n">
        <v>-0.6876720362470425</v>
      </c>
      <c r="I262" t="n">
        <v>-0.03991999999999996</v>
      </c>
      <c r="J262" t="n">
        <v>-0.02479000000000009</v>
      </c>
    </row>
    <row r="263">
      <c r="A263" s="1" t="n">
        <v>966</v>
      </c>
      <c r="B263" t="inlineStr">
        <is>
          <t>2019.06.10</t>
        </is>
      </c>
      <c r="C263" t="n">
        <v>1.0528</v>
      </c>
      <c r="D263" t="n">
        <v>0.003633571428571442</v>
      </c>
      <c r="E263" t="n">
        <v>0.002879999999999993</v>
      </c>
      <c r="F263" t="n">
        <v>203</v>
      </c>
      <c r="G263" t="n">
        <v>-0.4303210857332061</v>
      </c>
      <c r="I263" t="n">
        <v>-0.03703999999999996</v>
      </c>
      <c r="J263" t="n">
        <v>-0.0219100000000001</v>
      </c>
    </row>
    <row r="264">
      <c r="A264" s="1" t="n">
        <v>967</v>
      </c>
      <c r="B264" t="inlineStr">
        <is>
          <t>2019.06.11</t>
        </is>
      </c>
      <c r="C264" t="n">
        <v>1.05726</v>
      </c>
      <c r="D264" t="n">
        <v>0.0038464285714286</v>
      </c>
      <c r="E264" t="n">
        <v>0.004460000000000131</v>
      </c>
      <c r="F264" t="n">
        <v>203</v>
      </c>
      <c r="G264" t="n">
        <v>0.4007445111296924</v>
      </c>
      <c r="I264" t="n">
        <v>-0.03257999999999983</v>
      </c>
      <c r="J264" t="n">
        <v>-0.01744999999999997</v>
      </c>
    </row>
    <row r="265">
      <c r="A265" s="1" t="n">
        <v>968</v>
      </c>
      <c r="B265" t="inlineStr">
        <is>
          <t>2019.06.12</t>
        </is>
      </c>
      <c r="C265" t="n">
        <v>1.05368</v>
      </c>
      <c r="D265" t="n">
        <v>0.003910000000000032</v>
      </c>
      <c r="E265" t="n">
        <v>-0.003580000000000138</v>
      </c>
      <c r="F265" t="n">
        <v>204</v>
      </c>
      <c r="G265" t="n">
        <v>0.05507549140632656</v>
      </c>
      <c r="I265" t="n">
        <v>-0.03615999999999997</v>
      </c>
      <c r="J265" t="n">
        <v>-0.0210300000000001</v>
      </c>
    </row>
    <row r="266">
      <c r="A266" s="1" t="n">
        <v>969</v>
      </c>
      <c r="B266" t="inlineStr">
        <is>
          <t>2019.06.13</t>
        </is>
      </c>
      <c r="C266" t="n">
        <v>1.0529</v>
      </c>
      <c r="D266" t="n">
        <v>0.004057857142857176</v>
      </c>
      <c r="E266" t="n">
        <v>-0.0007800000000000027</v>
      </c>
      <c r="F266" t="n">
        <v>204</v>
      </c>
      <c r="G266" t="n">
        <v>0.2752354739478516</v>
      </c>
      <c r="I266" t="n">
        <v>-0.03693999999999997</v>
      </c>
      <c r="J266" t="n">
        <v>-0.02181000000000011</v>
      </c>
    </row>
    <row r="267">
      <c r="A267" s="1" t="n">
        <v>970</v>
      </c>
      <c r="B267" t="inlineStr">
        <is>
          <t>2019.06.14</t>
        </is>
      </c>
      <c r="C267" t="n">
        <v>1.05794</v>
      </c>
      <c r="D267" t="n">
        <v>0.004311428571428601</v>
      </c>
      <c r="E267" t="n">
        <v>0.005039999999999933</v>
      </c>
      <c r="F267" t="n">
        <v>204</v>
      </c>
      <c r="G267" t="n">
        <v>0.7638677232551183</v>
      </c>
      <c r="I267" t="n">
        <v>-0.03189999999999982</v>
      </c>
      <c r="J267" t="n">
        <v>-0.01676999999999995</v>
      </c>
    </row>
    <row r="268">
      <c r="A268" s="1" t="n">
        <v>971</v>
      </c>
      <c r="B268" t="inlineStr">
        <is>
          <t>2019.06.17</t>
        </is>
      </c>
      <c r="C268" t="n">
        <v>1.05462</v>
      </c>
      <c r="D268" t="n">
        <v>0.004259285714285735</v>
      </c>
      <c r="E268" t="n">
        <v>-0.003319999999999768</v>
      </c>
      <c r="F268" t="n">
        <v>204</v>
      </c>
      <c r="G268" t="n">
        <v>0.1728723404255255</v>
      </c>
      <c r="I268" t="n">
        <v>-0.03522000000000003</v>
      </c>
      <c r="J268" t="n">
        <v>-0.02009000000000016</v>
      </c>
    </row>
    <row r="269">
      <c r="A269" s="1" t="n">
        <v>972</v>
      </c>
      <c r="B269" t="inlineStr">
        <is>
          <t>2019.06.18</t>
        </is>
      </c>
      <c r="C269" t="n">
        <v>1.05277</v>
      </c>
      <c r="D269" t="n">
        <v>0.004447857142857178</v>
      </c>
      <c r="E269" t="n">
        <v>-0.001850000000000129</v>
      </c>
      <c r="F269" t="n">
        <v>204</v>
      </c>
      <c r="G269" t="n">
        <v>-0.4246826702987065</v>
      </c>
      <c r="I269" t="n">
        <v>-0.03706999999999994</v>
      </c>
      <c r="J269" t="n">
        <v>-0.02194000000000007</v>
      </c>
    </row>
    <row r="270">
      <c r="A270" s="1" t="n">
        <v>973</v>
      </c>
      <c r="B270" t="inlineStr">
        <is>
          <t>2019.06.19</t>
        </is>
      </c>
      <c r="C270" t="n">
        <v>1.05209</v>
      </c>
      <c r="D270" t="n">
        <v>0.004394285714285747</v>
      </c>
      <c r="E270" t="n">
        <v>-0.0006800000000000138</v>
      </c>
      <c r="F270" t="n">
        <v>205</v>
      </c>
      <c r="G270" t="n">
        <v>-0.1508997038949188</v>
      </c>
      <c r="I270" t="n">
        <v>-0.03774999999999995</v>
      </c>
      <c r="J270" t="n">
        <v>-0.02262000000000008</v>
      </c>
    </row>
    <row r="271">
      <c r="A271" s="1" t="n">
        <v>974</v>
      </c>
      <c r="B271" t="inlineStr">
        <is>
          <t>2019.06.20</t>
        </is>
      </c>
      <c r="C271" t="n">
        <v>1.05094</v>
      </c>
      <c r="D271" t="n">
        <v>0.004405714285714298</v>
      </c>
      <c r="E271" t="n">
        <v>-0.001149999999999985</v>
      </c>
      <c r="F271" t="n">
        <v>205</v>
      </c>
      <c r="G271" t="n">
        <v>-0.1861525311045647</v>
      </c>
      <c r="I271" t="n">
        <v>-0.03889999999999993</v>
      </c>
      <c r="J271" t="n">
        <v>-0.02377000000000007</v>
      </c>
    </row>
    <row r="272">
      <c r="A272" s="1" t="n">
        <v>975</v>
      </c>
      <c r="B272" t="inlineStr">
        <is>
          <t>2019.06.21</t>
        </is>
      </c>
      <c r="C272" t="n">
        <v>1.05088</v>
      </c>
      <c r="D272" t="n">
        <v>0.004401428571428572</v>
      </c>
      <c r="E272" t="n">
        <v>-5.999999999994898e-05</v>
      </c>
      <c r="F272" t="n">
        <v>205</v>
      </c>
      <c r="G272" t="n">
        <v>-0.6673346314535857</v>
      </c>
      <c r="I272" t="n">
        <v>-0.03895999999999988</v>
      </c>
      <c r="J272" t="n">
        <v>-0.02383000000000002</v>
      </c>
    </row>
    <row r="273">
      <c r="A273" s="1" t="n">
        <v>976</v>
      </c>
      <c r="B273" t="inlineStr">
        <is>
          <t>2019.06.24</t>
        </is>
      </c>
      <c r="C273" t="n">
        <v>1.05172</v>
      </c>
      <c r="D273" t="n">
        <v>0.004063571428571436</v>
      </c>
      <c r="E273" t="n">
        <v>0.0008399999999999519</v>
      </c>
      <c r="F273" t="n">
        <v>205</v>
      </c>
      <c r="G273" t="n">
        <v>-0.2749805617189038</v>
      </c>
      <c r="I273" t="n">
        <v>-0.03811999999999993</v>
      </c>
      <c r="J273" t="n">
        <v>-0.02299000000000007</v>
      </c>
    </row>
    <row r="274">
      <c r="A274" s="1" t="n">
        <v>977</v>
      </c>
      <c r="B274" t="inlineStr">
        <is>
          <t>2019.06.25</t>
        </is>
      </c>
      <c r="C274" t="n">
        <v>1.04806</v>
      </c>
      <c r="D274" t="n">
        <v>0.004282857142857144</v>
      </c>
      <c r="E274" t="n">
        <v>-0.003659999999999997</v>
      </c>
      <c r="F274" t="n">
        <v>205</v>
      </c>
      <c r="G274" t="n">
        <v>-0.4473911680613992</v>
      </c>
      <c r="I274" t="n">
        <v>-0.04177999999999993</v>
      </c>
      <c r="J274" t="n">
        <v>-0.02665000000000006</v>
      </c>
    </row>
    <row r="275">
      <c r="A275" s="1" t="n">
        <v>978</v>
      </c>
      <c r="B275" t="inlineStr">
        <is>
          <t>2019.06.26</t>
        </is>
      </c>
      <c r="C275" t="n">
        <v>1.04514</v>
      </c>
      <c r="D275" t="n">
        <v>0.004600000000000001</v>
      </c>
      <c r="E275" t="n">
        <v>-0.002920000000000034</v>
      </c>
      <c r="F275" t="n">
        <v>205</v>
      </c>
      <c r="G275" t="n">
        <v>-0.6605898734899117</v>
      </c>
      <c r="I275" t="n">
        <v>-0.04469999999999996</v>
      </c>
      <c r="J275" t="n">
        <v>-0.0295700000000001</v>
      </c>
    </row>
    <row r="276">
      <c r="A276" s="1" t="n">
        <v>979</v>
      </c>
      <c r="B276" t="inlineStr">
        <is>
          <t>2019.06.27</t>
        </is>
      </c>
      <c r="C276" t="n">
        <v>1.04539</v>
      </c>
      <c r="D276" t="n">
        <v>0.004829999999999985</v>
      </c>
      <c r="E276" t="n">
        <v>0.0002500000000000835</v>
      </c>
      <c r="F276" t="n">
        <v>205</v>
      </c>
      <c r="G276" t="n">
        <v>-0.5280986545378371</v>
      </c>
      <c r="I276" t="n">
        <v>-0.04444999999999988</v>
      </c>
      <c r="J276" t="n">
        <v>-0.02932000000000001</v>
      </c>
    </row>
    <row r="277">
      <c r="A277" s="1" t="n">
        <v>980</v>
      </c>
      <c r="B277" t="inlineStr">
        <is>
          <t>2019.06.28</t>
        </is>
      </c>
      <c r="C277" t="n">
        <v>1.04462</v>
      </c>
      <c r="D277" t="n">
        <v>0.004788571428571412</v>
      </c>
      <c r="E277" t="n">
        <v>-0.0007699999999999374</v>
      </c>
      <c r="F277" t="n">
        <v>205</v>
      </c>
      <c r="G277" t="n">
        <v>-0.5956912302070582</v>
      </c>
      <c r="I277" t="n">
        <v>-0.04521999999999982</v>
      </c>
      <c r="J277" t="n">
        <v>-0.03008999999999995</v>
      </c>
    </row>
    <row r="278">
      <c r="A278" s="1" t="n">
        <v>981</v>
      </c>
      <c r="B278" t="inlineStr">
        <is>
          <t>2019.07.01</t>
        </is>
      </c>
      <c r="C278" t="n">
        <v>1.04288</v>
      </c>
      <c r="D278" t="n">
        <v>0.004657857142857096</v>
      </c>
      <c r="E278" t="n">
        <v>-0.001740000000000075</v>
      </c>
      <c r="F278" t="n">
        <v>205</v>
      </c>
      <c r="G278" t="n">
        <v>-0.8405278971589358</v>
      </c>
      <c r="I278" t="n">
        <v>-0.04695999999999989</v>
      </c>
      <c r="J278" t="n">
        <v>-0.03183000000000002</v>
      </c>
    </row>
    <row r="279">
      <c r="A279" s="1" t="n">
        <v>982</v>
      </c>
      <c r="B279" t="inlineStr">
        <is>
          <t>2019.07.02</t>
        </is>
      </c>
      <c r="C279" t="n">
        <v>1.04775</v>
      </c>
      <c r="D279" t="n">
        <v>0.004861428571428524</v>
      </c>
      <c r="E279" t="n">
        <v>0.00486999999999993</v>
      </c>
      <c r="F279" t="n">
        <v>205</v>
      </c>
      <c r="G279" t="n">
        <v>-0.02957845924851941</v>
      </c>
      <c r="I279" t="n">
        <v>-0.04208999999999996</v>
      </c>
      <c r="J279" t="n">
        <v>-0.02696000000000009</v>
      </c>
    </row>
    <row r="280">
      <c r="A280" s="1" t="n">
        <v>983</v>
      </c>
      <c r="B280" t="inlineStr">
        <is>
          <t>2019.07.03</t>
        </is>
      </c>
      <c r="C280" t="n">
        <v>1.0485</v>
      </c>
      <c r="D280" t="n">
        <v>0.0048671428571428</v>
      </c>
      <c r="E280" t="n">
        <v>0.0007500000000000284</v>
      </c>
      <c r="F280" t="n">
        <v>205</v>
      </c>
      <c r="G280" t="n">
        <v>0.3214880303117314</v>
      </c>
      <c r="I280" t="n">
        <v>-0.04133999999999993</v>
      </c>
      <c r="J280" t="n">
        <v>-0.02621000000000007</v>
      </c>
    </row>
    <row r="281">
      <c r="A281" s="1" t="n">
        <v>984</v>
      </c>
      <c r="B281" t="inlineStr">
        <is>
          <t>2019.07.04</t>
        </is>
      </c>
      <c r="C281" t="n">
        <v>1.04976</v>
      </c>
      <c r="D281" t="n">
        <v>0.004709999999999929</v>
      </c>
      <c r="E281" t="n">
        <v>0.001260000000000038</v>
      </c>
      <c r="F281" t="n">
        <v>206</v>
      </c>
      <c r="G281" t="n">
        <v>0.4180258085499177</v>
      </c>
      <c r="I281" t="n">
        <v>-0.04007999999999989</v>
      </c>
      <c r="J281" t="n">
        <v>-0.02495000000000003</v>
      </c>
    </row>
    <row r="282">
      <c r="A282" s="1" t="n">
        <v>985</v>
      </c>
      <c r="B282" t="inlineStr">
        <is>
          <t>2019.07.05</t>
        </is>
      </c>
      <c r="C282" t="n">
        <v>1.05293</v>
      </c>
      <c r="D282" t="n">
        <v>0.004706428571428525</v>
      </c>
      <c r="E282" t="n">
        <v>0.003169999999999895</v>
      </c>
      <c r="F282" t="n">
        <v>206</v>
      </c>
      <c r="G282" t="n">
        <v>0.7955045853994579</v>
      </c>
      <c r="I282" t="n">
        <v>-0.03691</v>
      </c>
      <c r="J282" t="n">
        <v>-0.02178000000000013</v>
      </c>
    </row>
    <row r="283">
      <c r="A283" s="1" t="n">
        <v>986</v>
      </c>
      <c r="B283" t="inlineStr">
        <is>
          <t>2019.07.08</t>
        </is>
      </c>
      <c r="C283" t="n">
        <v>1.05212</v>
      </c>
      <c r="D283" t="n">
        <v>0.004594285714285662</v>
      </c>
      <c r="E283" t="n">
        <v>-0.0008099999999997554</v>
      </c>
      <c r="F283" t="n">
        <v>206</v>
      </c>
      <c r="G283" t="n">
        <v>0.8860079779073468</v>
      </c>
      <c r="I283" t="n">
        <v>-0.03771999999999998</v>
      </c>
      <c r="J283" t="n">
        <v>-0.02259000000000011</v>
      </c>
    </row>
    <row r="284">
      <c r="A284" s="1" t="n">
        <v>987</v>
      </c>
      <c r="B284" t="inlineStr">
        <is>
          <t>2019.07.09</t>
        </is>
      </c>
      <c r="C284" t="n">
        <v>1.0482</v>
      </c>
      <c r="D284" t="n">
        <v>0.004772857142857087</v>
      </c>
      <c r="E284" t="n">
        <v>-0.003920000000000146</v>
      </c>
      <c r="F284" t="n">
        <v>206</v>
      </c>
      <c r="G284" t="n">
        <v>0.04294917680745039</v>
      </c>
      <c r="I284" t="n">
        <v>-0.0416399999999999</v>
      </c>
      <c r="J284" t="n">
        <v>-0.02651000000000003</v>
      </c>
    </row>
    <row r="285">
      <c r="A285" s="1" t="n">
        <v>988</v>
      </c>
      <c r="B285" t="inlineStr">
        <is>
          <t>2019.07.10</t>
        </is>
      </c>
      <c r="C285" t="n">
        <v>1.04702</v>
      </c>
      <c r="D285" t="n">
        <v>0.004905714285714243</v>
      </c>
      <c r="E285" t="n">
        <v>-0.001179999999999959</v>
      </c>
      <c r="F285" t="n">
        <v>206</v>
      </c>
      <c r="G285" t="n">
        <v>-0.1411540295660396</v>
      </c>
      <c r="I285" t="n">
        <v>-0.04281999999999986</v>
      </c>
      <c r="J285" t="n">
        <v>-0.02768999999999999</v>
      </c>
    </row>
    <row r="286">
      <c r="A286" s="1" t="n">
        <v>989</v>
      </c>
      <c r="B286" t="inlineStr">
        <is>
          <t>2019.07.11</t>
        </is>
      </c>
      <c r="C286" t="n">
        <v>1.04645</v>
      </c>
      <c r="D286" t="n">
        <v>0.004868571428571411</v>
      </c>
      <c r="E286" t="n">
        <v>-0.0005699999999999594</v>
      </c>
      <c r="F286" t="n">
        <v>207</v>
      </c>
      <c r="G286" t="n">
        <v>-0.3153101661332042</v>
      </c>
      <c r="I286" t="n">
        <v>-0.04338999999999982</v>
      </c>
      <c r="J286" t="n">
        <v>-0.02825999999999995</v>
      </c>
    </row>
    <row r="287">
      <c r="A287" s="1" t="n">
        <v>990</v>
      </c>
      <c r="B287" t="inlineStr">
        <is>
          <t>2019.07.12</t>
        </is>
      </c>
      <c r="C287" t="n">
        <v>1.04842</v>
      </c>
      <c r="D287" t="n">
        <v>0.004803571428571399</v>
      </c>
      <c r="E287" t="n">
        <v>0.001970000000000027</v>
      </c>
      <c r="F287" t="n">
        <v>207</v>
      </c>
      <c r="G287" t="n">
        <v>-0.4283285688507322</v>
      </c>
      <c r="I287" t="n">
        <v>-0.04142000000000001</v>
      </c>
      <c r="J287" t="n">
        <v>-0.02629000000000015</v>
      </c>
    </row>
    <row r="288">
      <c r="A288" s="1" t="n">
        <v>991</v>
      </c>
      <c r="B288" t="inlineStr">
        <is>
          <t>2019.07.15</t>
        </is>
      </c>
      <c r="C288" t="n">
        <v>1.04709</v>
      </c>
      <c r="D288" t="n">
        <v>0.004693571428571408</v>
      </c>
      <c r="E288" t="n">
        <v>-0.001330000000000276</v>
      </c>
      <c r="F288" t="n">
        <v>207</v>
      </c>
      <c r="G288" t="n">
        <v>-0.4780823480211468</v>
      </c>
      <c r="I288" t="n">
        <v>-0.04274999999999984</v>
      </c>
      <c r="J288" t="n">
        <v>-0.02761999999999998</v>
      </c>
    </row>
    <row r="289">
      <c r="A289" s="1" t="n">
        <v>992</v>
      </c>
      <c r="B289" t="inlineStr">
        <is>
          <t>2019.07.16</t>
        </is>
      </c>
      <c r="C289" t="n">
        <v>1.04591</v>
      </c>
      <c r="D289" t="n">
        <v>0.004367142857142839</v>
      </c>
      <c r="E289" t="n">
        <v>-0.001179999999999737</v>
      </c>
      <c r="F289" t="n">
        <v>207</v>
      </c>
      <c r="G289" t="n">
        <v>-0.2184697576798441</v>
      </c>
      <c r="I289" t="n">
        <v>-0.04393000000000002</v>
      </c>
      <c r="J289" t="n">
        <v>-0.02880000000000016</v>
      </c>
    </row>
    <row r="290">
      <c r="A290" s="1" t="n">
        <v>993</v>
      </c>
      <c r="B290" t="inlineStr">
        <is>
          <t>2019.07.17</t>
        </is>
      </c>
      <c r="C290" t="n">
        <v>1.04105</v>
      </c>
      <c r="D290" t="n">
        <v>0.004579999999999996</v>
      </c>
      <c r="E290" t="n">
        <v>-0.004860000000000086</v>
      </c>
      <c r="F290" t="n">
        <v>207</v>
      </c>
      <c r="G290" t="n">
        <v>-0.5701896811904291</v>
      </c>
      <c r="I290" t="n">
        <v>-0.04878999999999989</v>
      </c>
      <c r="J290" t="n">
        <v>-0.03366000000000002</v>
      </c>
    </row>
    <row r="291">
      <c r="A291" s="1" t="n">
        <v>994</v>
      </c>
      <c r="B291" t="inlineStr">
        <is>
          <t>2019.07.18</t>
        </is>
      </c>
      <c r="C291" t="n">
        <v>1.04248</v>
      </c>
      <c r="D291" t="n">
        <v>0.004704285714285701</v>
      </c>
      <c r="E291" t="n">
        <v>0.001429999999999821</v>
      </c>
      <c r="F291" t="n">
        <v>207</v>
      </c>
      <c r="G291" t="n">
        <v>-0.3793778966983639</v>
      </c>
      <c r="I291" t="n">
        <v>-0.04735999999999985</v>
      </c>
      <c r="J291" t="n">
        <v>-0.03222999999999998</v>
      </c>
    </row>
    <row r="292">
      <c r="A292" s="1" t="n">
        <v>995</v>
      </c>
      <c r="B292" t="inlineStr">
        <is>
          <t>2019.07.19</t>
        </is>
      </c>
      <c r="C292" t="n">
        <v>1.04083</v>
      </c>
      <c r="D292" t="n">
        <v>0.004684285714285728</v>
      </c>
      <c r="E292" t="n">
        <v>-0.001649999999999929</v>
      </c>
      <c r="F292" t="n">
        <v>207</v>
      </c>
      <c r="G292" t="n">
        <v>-0.7239465099864545</v>
      </c>
      <c r="I292" t="n">
        <v>-0.04901</v>
      </c>
      <c r="J292" t="n">
        <v>-0.03388000000000013</v>
      </c>
    </row>
    <row r="293">
      <c r="A293" s="1" t="n">
        <v>996</v>
      </c>
      <c r="B293" t="inlineStr">
        <is>
          <t>2019.07.22</t>
        </is>
      </c>
      <c r="C293" t="n">
        <v>1.04025</v>
      </c>
      <c r="D293" t="n">
        <v>0.00443428571428574</v>
      </c>
      <c r="E293" t="n">
        <v>-0.0005800000000000249</v>
      </c>
      <c r="F293" t="n">
        <v>207</v>
      </c>
      <c r="G293" t="n">
        <v>-0.653238976592287</v>
      </c>
      <c r="I293" t="n">
        <v>-0.04959000000000002</v>
      </c>
      <c r="J293" t="n">
        <v>-0.03446000000000016</v>
      </c>
    </row>
    <row r="294">
      <c r="A294" s="1" t="n">
        <v>997</v>
      </c>
      <c r="B294" t="inlineStr">
        <is>
          <t>2019.07.23</t>
        </is>
      </c>
      <c r="C294" t="n">
        <v>1.04453</v>
      </c>
      <c r="D294" t="n">
        <v>0.004507857142857175</v>
      </c>
      <c r="E294" t="n">
        <v>0.004280000000000062</v>
      </c>
      <c r="F294" t="n">
        <v>207</v>
      </c>
      <c r="G294" t="n">
        <v>-0.1319425189547797</v>
      </c>
      <c r="I294" t="n">
        <v>-0.04530999999999996</v>
      </c>
      <c r="J294" t="n">
        <v>-0.0301800000000001</v>
      </c>
    </row>
    <row r="295">
      <c r="A295" s="1" t="n">
        <v>998</v>
      </c>
      <c r="B295" t="inlineStr">
        <is>
          <t>2019.07.24</t>
        </is>
      </c>
      <c r="C295" t="n">
        <v>1.04028</v>
      </c>
      <c r="D295" t="n">
        <v>0.004610000000000035</v>
      </c>
      <c r="E295" t="n">
        <v>-0.004250000000000087</v>
      </c>
      <c r="F295" t="n">
        <v>207</v>
      </c>
      <c r="G295" t="n">
        <v>-0.07396378656163848</v>
      </c>
      <c r="I295" t="n">
        <v>-0.04955999999999983</v>
      </c>
      <c r="J295" t="n">
        <v>-0.03442999999999996</v>
      </c>
    </row>
    <row r="296">
      <c r="A296" s="1" t="n">
        <v>999</v>
      </c>
      <c r="B296" t="inlineStr">
        <is>
          <t>2019.07.25</t>
        </is>
      </c>
      <c r="C296" t="n">
        <v>1.04251</v>
      </c>
      <c r="D296" t="n">
        <v>0.004540000000000036</v>
      </c>
      <c r="E296" t="n">
        <v>0.002230000000000177</v>
      </c>
      <c r="F296" t="n">
        <v>207</v>
      </c>
      <c r="G296" t="n">
        <v>0.002877753050415786</v>
      </c>
      <c r="I296" t="n">
        <v>-0.04732999999999987</v>
      </c>
      <c r="J296" t="n">
        <v>-0.03220000000000001</v>
      </c>
    </row>
    <row r="297">
      <c r="A297" s="1" t="n">
        <v>1000</v>
      </c>
      <c r="B297" t="inlineStr">
        <is>
          <t>2019.07.26</t>
        </is>
      </c>
      <c r="C297" t="n">
        <v>1.04112</v>
      </c>
      <c r="D297" t="n">
        <v>0.004540000000000021</v>
      </c>
      <c r="E297" t="n">
        <v>-0.001390000000000003</v>
      </c>
      <c r="F297" t="n">
        <v>208</v>
      </c>
      <c r="G297" t="n">
        <v>0.02786237906287516</v>
      </c>
      <c r="I297" t="n">
        <v>-0.04871999999999987</v>
      </c>
      <c r="J297" t="n">
        <v>-0.03359000000000001</v>
      </c>
    </row>
    <row r="298">
      <c r="A298" s="1" t="n">
        <v>1001</v>
      </c>
      <c r="B298" t="inlineStr">
        <is>
          <t>2019.07.29</t>
        </is>
      </c>
      <c r="C298" t="n">
        <v>1.04045</v>
      </c>
      <c r="D298" t="n">
        <v>0.004421428571428608</v>
      </c>
      <c r="E298" t="n">
        <v>-0.0006699999999999482</v>
      </c>
      <c r="F298" t="n">
        <v>208</v>
      </c>
      <c r="G298" t="n">
        <v>0.01922614756070176</v>
      </c>
      <c r="I298" t="n">
        <v>-0.04938999999999982</v>
      </c>
      <c r="J298" t="n">
        <v>-0.03425999999999996</v>
      </c>
    </row>
    <row r="299">
      <c r="A299" s="1" t="n">
        <v>1002</v>
      </c>
      <c r="B299" t="inlineStr">
        <is>
          <t>2019.07.30</t>
        </is>
      </c>
      <c r="C299" t="n">
        <v>1.03896</v>
      </c>
      <c r="D299" t="n">
        <v>0.004105714285714331</v>
      </c>
      <c r="E299" t="n">
        <v>-0.001489999999999991</v>
      </c>
      <c r="F299" t="n">
        <v>208</v>
      </c>
      <c r="G299" t="n">
        <v>-0.5332541908800946</v>
      </c>
      <c r="I299" t="n">
        <v>-0.05087999999999981</v>
      </c>
      <c r="J299" t="n">
        <v>-0.03574999999999995</v>
      </c>
    </row>
    <row r="300">
      <c r="A300" s="1" t="n">
        <v>1003</v>
      </c>
      <c r="B300" t="inlineStr">
        <is>
          <t>2019.07.31</t>
        </is>
      </c>
      <c r="C300" t="n">
        <v>1.04305</v>
      </c>
      <c r="D300" t="n">
        <v>0.004370000000000033</v>
      </c>
      <c r="E300" t="n">
        <v>0.004089999999999927</v>
      </c>
      <c r="F300" t="n">
        <v>209</v>
      </c>
      <c r="G300" t="n">
        <v>0.266274464567226</v>
      </c>
      <c r="I300" t="n">
        <v>-0.04678999999999989</v>
      </c>
      <c r="J300" t="n">
        <v>-0.03166000000000002</v>
      </c>
    </row>
    <row r="301">
      <c r="A301" s="1" t="n">
        <v>1004</v>
      </c>
      <c r="B301" t="inlineStr">
        <is>
          <t>2019.08.01</t>
        </is>
      </c>
      <c r="C301" t="n">
        <v>1.03743</v>
      </c>
      <c r="D301" t="n">
        <v>0.00479357142857146</v>
      </c>
      <c r="E301" t="n">
        <v>-0.00562000000000018</v>
      </c>
      <c r="F301" t="n">
        <v>210</v>
      </c>
      <c r="G301" t="n">
        <v>-0.4872854936643268</v>
      </c>
      <c r="I301" t="n">
        <v>-0.05240999999999985</v>
      </c>
      <c r="J301" t="n">
        <v>-0.03727999999999998</v>
      </c>
    </row>
    <row r="302">
      <c r="A302" s="1" t="n">
        <v>1005</v>
      </c>
      <c r="B302" t="inlineStr">
        <is>
          <t>2019.08.02</t>
        </is>
      </c>
      <c r="C302" t="n">
        <v>1.03974</v>
      </c>
      <c r="D302" t="n">
        <v>0.004885714285714303</v>
      </c>
      <c r="E302" t="n">
        <v>0.002310000000000034</v>
      </c>
      <c r="F302" t="n">
        <v>211</v>
      </c>
      <c r="G302" t="n">
        <v>-0.1325495620101368</v>
      </c>
      <c r="I302" t="n">
        <v>-0.05009999999999981</v>
      </c>
      <c r="J302" t="n">
        <v>-0.03496999999999995</v>
      </c>
    </row>
    <row r="303">
      <c r="A303" s="1" t="n">
        <v>1006</v>
      </c>
      <c r="B303" t="inlineStr">
        <is>
          <t>2019.08.05</t>
        </is>
      </c>
      <c r="C303" t="n">
        <v>1.03431</v>
      </c>
      <c r="D303" t="n">
        <v>0.005200714285714304</v>
      </c>
      <c r="E303" t="n">
        <v>-0.005429999999999824</v>
      </c>
      <c r="F303" t="n">
        <v>211</v>
      </c>
      <c r="G303" t="n">
        <v>-0.5901292709885179</v>
      </c>
      <c r="I303" t="n">
        <v>-0.05552999999999986</v>
      </c>
      <c r="J303" t="n">
        <v>-0.04039999999999999</v>
      </c>
    </row>
    <row r="304">
      <c r="A304" s="1" t="n">
        <v>1007</v>
      </c>
      <c r="B304" t="inlineStr">
        <is>
          <t>2019.08.06</t>
        </is>
      </c>
      <c r="C304" t="n">
        <v>1.0354</v>
      </c>
      <c r="D304" t="n">
        <v>0.005701428571428586</v>
      </c>
      <c r="E304" t="n">
        <v>0.001090000000000035</v>
      </c>
      <c r="F304" t="n">
        <v>211</v>
      </c>
      <c r="G304" t="n">
        <v>-0.3426503426503433</v>
      </c>
      <c r="I304" t="n">
        <v>-0.05443999999999982</v>
      </c>
      <c r="J304" t="n">
        <v>-0.03930999999999996</v>
      </c>
    </row>
    <row r="305">
      <c r="A305" s="1" t="n">
        <v>1008</v>
      </c>
      <c r="B305" t="inlineStr">
        <is>
          <t>2019.08.07</t>
        </is>
      </c>
      <c r="C305" t="n">
        <v>1.04841</v>
      </c>
      <c r="D305" t="n">
        <v>0.006495000000000029</v>
      </c>
      <c r="E305" t="n">
        <v>0.01300999999999997</v>
      </c>
      <c r="F305" t="n">
        <v>211</v>
      </c>
      <c r="G305" t="n">
        <v>0.5138775705862644</v>
      </c>
      <c r="I305" t="n">
        <v>-0.04142999999999986</v>
      </c>
      <c r="J305" t="n">
        <v>-0.02629999999999999</v>
      </c>
    </row>
    <row r="306">
      <c r="A306" s="1" t="n">
        <v>1009</v>
      </c>
      <c r="B306" t="inlineStr">
        <is>
          <t>2019.08.08</t>
        </is>
      </c>
      <c r="C306" t="n">
        <v>1.04937</v>
      </c>
      <c r="D306" t="n">
        <v>0.006700714285714314</v>
      </c>
      <c r="E306" t="n">
        <v>0.0009600000000000721</v>
      </c>
      <c r="F306" t="n">
        <v>212</v>
      </c>
      <c r="G306" t="n">
        <v>1.150921025996919</v>
      </c>
      <c r="I306" t="n">
        <v>-0.04047000000000001</v>
      </c>
      <c r="J306" t="n">
        <v>-0.02534000000000014</v>
      </c>
    </row>
    <row r="307">
      <c r="A307" s="1" t="n">
        <v>1010</v>
      </c>
      <c r="B307" t="inlineStr">
        <is>
          <t>2019.08.09</t>
        </is>
      </c>
      <c r="C307" t="n">
        <v>1.04904</v>
      </c>
      <c r="D307" t="n">
        <v>0.006731428571428578</v>
      </c>
      <c r="E307" t="n">
        <v>-0.0003300000000001635</v>
      </c>
      <c r="F307" t="n">
        <v>212</v>
      </c>
      <c r="G307" t="n">
        <v>0.8944543828264626</v>
      </c>
      <c r="I307" t="n">
        <v>-0.04079999999999995</v>
      </c>
      <c r="J307" t="n">
        <v>-0.02567000000000008</v>
      </c>
    </row>
    <row r="308">
      <c r="A308" s="1" t="n">
        <v>1011</v>
      </c>
      <c r="B308" t="inlineStr">
        <is>
          <t>2019.08.12</t>
        </is>
      </c>
      <c r="C308" t="n">
        <v>1.04684</v>
      </c>
      <c r="D308" t="n">
        <v>0.006807142857142853</v>
      </c>
      <c r="E308" t="n">
        <v>-0.00219999999999998</v>
      </c>
      <c r="F308" t="n">
        <v>212</v>
      </c>
      <c r="G308" t="n">
        <v>1.211435643085722</v>
      </c>
      <c r="I308" t="n">
        <v>-0.04299999999999993</v>
      </c>
      <c r="J308" t="n">
        <v>-0.02787000000000006</v>
      </c>
    </row>
    <row r="309">
      <c r="A309" s="1" t="n">
        <v>1012</v>
      </c>
      <c r="B309" t="inlineStr">
        <is>
          <t>2019.08.13</t>
        </is>
      </c>
      <c r="C309" t="n">
        <v>1.0524</v>
      </c>
      <c r="D309" t="n">
        <v>0.006959285714285722</v>
      </c>
      <c r="E309" t="n">
        <v>0.005560000000000009</v>
      </c>
      <c r="F309" t="n">
        <v>212</v>
      </c>
      <c r="G309" t="n">
        <v>1.641877535252067</v>
      </c>
      <c r="I309" t="n">
        <v>-0.03743999999999992</v>
      </c>
      <c r="J309" t="n">
        <v>-0.02231000000000005</v>
      </c>
    </row>
    <row r="310">
      <c r="A310" s="1" t="n">
        <v>1013</v>
      </c>
      <c r="B310" t="inlineStr">
        <is>
          <t>2019.08.14</t>
        </is>
      </c>
      <c r="C310" t="n">
        <v>1.04814</v>
      </c>
      <c r="D310" t="n">
        <v>0.007071428571428571</v>
      </c>
      <c r="E310" t="n">
        <v>-0.004259999999999931</v>
      </c>
      <c r="F310" t="n">
        <v>212</v>
      </c>
      <c r="G310" t="n">
        <v>-0.0257532835436511</v>
      </c>
      <c r="I310" t="n">
        <v>-0.04169999999999985</v>
      </c>
      <c r="J310" t="n">
        <v>-0.02656999999999998</v>
      </c>
    </row>
    <row r="311">
      <c r="A311" s="1" t="n">
        <v>1014</v>
      </c>
      <c r="B311" t="inlineStr">
        <is>
          <t>2019.08.15</t>
        </is>
      </c>
      <c r="C311" t="n">
        <v>1.05078</v>
      </c>
      <c r="D311" t="n">
        <v>0.007282142857142871</v>
      </c>
      <c r="E311" t="n">
        <v>0.002639999999999754</v>
      </c>
      <c r="F311" t="n">
        <v>213</v>
      </c>
      <c r="G311" t="n">
        <v>0.1343663340861576</v>
      </c>
      <c r="I311" t="n">
        <v>-0.03905999999999987</v>
      </c>
      <c r="J311" t="n">
        <v>-0.02393000000000001</v>
      </c>
    </row>
    <row r="312">
      <c r="A312" s="1" t="n">
        <v>1015</v>
      </c>
      <c r="B312" t="inlineStr">
        <is>
          <t>2019.08.16</t>
        </is>
      </c>
      <c r="C312" t="n">
        <v>1.05409</v>
      </c>
      <c r="D312" t="n">
        <v>0.007425000000000016</v>
      </c>
      <c r="E312" t="n">
        <v>0.003310000000000146</v>
      </c>
      <c r="F312" t="n">
        <v>214</v>
      </c>
      <c r="G312" t="n">
        <v>0.4813925112483794</v>
      </c>
      <c r="I312" t="n">
        <v>-0.03574999999999995</v>
      </c>
      <c r="J312" t="n">
        <v>-0.02062000000000008</v>
      </c>
    </row>
    <row r="313">
      <c r="A313" s="1" t="n">
        <v>1016</v>
      </c>
      <c r="B313" t="inlineStr">
        <is>
          <t>2019.08.19</t>
        </is>
      </c>
      <c r="C313" t="n">
        <v>1.05489</v>
      </c>
      <c r="D313" t="n">
        <v>0.007563571428571447</v>
      </c>
      <c r="E313" t="n">
        <v>0.0007999999999999119</v>
      </c>
      <c r="F313" t="n">
        <v>214</v>
      </c>
      <c r="G313" t="n">
        <v>0.7689809330938933</v>
      </c>
      <c r="I313" t="n">
        <v>-0.03494999999999981</v>
      </c>
      <c r="J313" t="n">
        <v>-0.01981999999999995</v>
      </c>
    </row>
    <row r="314">
      <c r="A314" s="1" t="n">
        <v>1017</v>
      </c>
      <c r="B314" t="inlineStr">
        <is>
          <t>2019.08.20</t>
        </is>
      </c>
      <c r="C314" t="n">
        <v>1.05599</v>
      </c>
      <c r="D314" t="n">
        <v>0.007345714285714304</v>
      </c>
      <c r="E314" t="n">
        <v>0.001100000000000101</v>
      </c>
      <c r="F314" t="n">
        <v>214</v>
      </c>
      <c r="G314" t="n">
        <v>0.3411250475104506</v>
      </c>
      <c r="I314" t="n">
        <v>-0.03384999999999994</v>
      </c>
      <c r="J314" t="n">
        <v>-0.01872000000000007</v>
      </c>
    </row>
    <row r="315">
      <c r="A315" s="1" t="n">
        <v>1018</v>
      </c>
      <c r="B315" t="inlineStr">
        <is>
          <t>2019.08.21</t>
        </is>
      </c>
      <c r="C315" t="n">
        <v>1.05862</v>
      </c>
      <c r="D315" t="n">
        <v>0.006990000000000036</v>
      </c>
      <c r="E315" t="n">
        <v>0.002630000000000132</v>
      </c>
      <c r="F315" t="n">
        <v>214</v>
      </c>
      <c r="G315" t="n">
        <v>0.9998664300570363</v>
      </c>
      <c r="I315" t="n">
        <v>-0.03122000000000003</v>
      </c>
      <c r="J315" t="n">
        <v>-0.01609000000000016</v>
      </c>
    </row>
    <row r="316">
      <c r="A316" s="1" t="n">
        <v>1019</v>
      </c>
      <c r="B316" t="inlineStr">
        <is>
          <t>2019.08.22</t>
        </is>
      </c>
      <c r="C316" t="n">
        <v>1.0608</v>
      </c>
      <c r="D316" t="n">
        <v>0.006833571428571471</v>
      </c>
      <c r="E316" t="n">
        <v>0.002179999999999849</v>
      </c>
      <c r="F316" t="n">
        <v>214</v>
      </c>
      <c r="G316" t="n">
        <v>0.9535773425455509</v>
      </c>
      <c r="I316" t="n">
        <v>-0.02903999999999995</v>
      </c>
      <c r="J316" t="n">
        <v>-0.01391000000000009</v>
      </c>
    </row>
    <row r="317">
      <c r="A317" s="1" t="n">
        <v>1020</v>
      </c>
      <c r="B317" t="inlineStr">
        <is>
          <t>2019.08.23</t>
        </is>
      </c>
      <c r="C317" t="n">
        <v>1.05491</v>
      </c>
      <c r="D317" t="n">
        <v>0.006681428571428616</v>
      </c>
      <c r="E317" t="n">
        <v>-0.005889999999999951</v>
      </c>
      <c r="F317" t="n">
        <v>214</v>
      </c>
      <c r="G317" t="n">
        <v>0.07779221888074481</v>
      </c>
      <c r="I317" t="n">
        <v>-0.03492999999999991</v>
      </c>
      <c r="J317" t="n">
        <v>-0.01980000000000004</v>
      </c>
    </row>
    <row r="318">
      <c r="A318" s="1" t="n">
        <v>1021</v>
      </c>
      <c r="B318" t="inlineStr">
        <is>
          <t>2019.08.26</t>
        </is>
      </c>
      <c r="C318" t="n">
        <v>1.05953</v>
      </c>
      <c r="D318" t="n">
        <v>0.006323571428571476</v>
      </c>
      <c r="E318" t="n">
        <v>0.004619999999999846</v>
      </c>
      <c r="F318" t="n">
        <v>214</v>
      </c>
      <c r="G318" t="n">
        <v>0.4398562883333785</v>
      </c>
      <c r="I318" t="n">
        <v>-0.03030999999999984</v>
      </c>
      <c r="J318" t="n">
        <v>-0.01517999999999997</v>
      </c>
    </row>
    <row r="319">
      <c r="A319" s="1" t="n">
        <v>1022</v>
      </c>
      <c r="B319" t="inlineStr">
        <is>
          <t>2019.08.27</t>
        </is>
      </c>
      <c r="C319" t="n">
        <v>1.06096</v>
      </c>
      <c r="D319" t="n">
        <v>0.00541500000000006</v>
      </c>
      <c r="E319" t="n">
        <v>0.001430000000000264</v>
      </c>
      <c r="F319" t="n">
        <v>214</v>
      </c>
      <c r="G319" t="n">
        <v>0.4706483962916239</v>
      </c>
      <c r="I319" t="n">
        <v>-0.02888000000000002</v>
      </c>
      <c r="J319" t="n">
        <v>-0.01375000000000015</v>
      </c>
    </row>
    <row r="320">
      <c r="A320" s="1" t="n">
        <v>1023</v>
      </c>
      <c r="B320" t="inlineStr">
        <is>
          <t>2019.08.28</t>
        </is>
      </c>
      <c r="C320" t="n">
        <v>1.06247</v>
      </c>
      <c r="D320" t="n">
        <v>0.005288571428571468</v>
      </c>
      <c r="E320" t="n">
        <v>0.001509999999999901</v>
      </c>
      <c r="F320" t="n">
        <v>214</v>
      </c>
      <c r="G320" t="n">
        <v>0.3636810186847152</v>
      </c>
      <c r="I320" t="n">
        <v>-0.02736999999999989</v>
      </c>
      <c r="J320" t="n">
        <v>-0.01224000000000003</v>
      </c>
    </row>
    <row r="321">
      <c r="A321" s="1" t="n">
        <v>1024</v>
      </c>
      <c r="B321" t="inlineStr">
        <is>
          <t>2019.08.29</t>
        </is>
      </c>
      <c r="C321" t="n">
        <v>1.06548</v>
      </c>
      <c r="D321" t="n">
        <v>0.005371428571428615</v>
      </c>
      <c r="E321" t="n">
        <v>0.003009999999999957</v>
      </c>
      <c r="F321" t="n">
        <v>214</v>
      </c>
      <c r="G321" t="n">
        <v>0.4411764705882369</v>
      </c>
      <c r="I321" t="n">
        <v>-0.02435999999999994</v>
      </c>
      <c r="J321" t="n">
        <v>-0.009230000000000071</v>
      </c>
    </row>
    <row r="322">
      <c r="A322" s="1" t="n">
        <v>1025</v>
      </c>
      <c r="B322" t="inlineStr">
        <is>
          <t>2019.08.30</t>
        </is>
      </c>
      <c r="C322" t="n">
        <v>1.06699</v>
      </c>
      <c r="D322" t="n">
        <v>0.005249285714285764</v>
      </c>
      <c r="E322" t="n">
        <v>0.001509999999999901</v>
      </c>
      <c r="F322" t="n">
        <v>214</v>
      </c>
      <c r="G322" t="n">
        <v>1.14512138476269</v>
      </c>
      <c r="I322" t="n">
        <v>-0.02284999999999981</v>
      </c>
      <c r="J322" t="n">
        <v>-0.007719999999999949</v>
      </c>
    </row>
    <row r="323">
      <c r="A323" s="1" t="n">
        <v>1026</v>
      </c>
      <c r="B323" t="inlineStr">
        <is>
          <t>2019.09.02</t>
        </is>
      </c>
      <c r="C323" t="n">
        <v>1.06409</v>
      </c>
      <c r="D323" t="n">
        <v>0.00501642857142862</v>
      </c>
      <c r="E323" t="n">
        <v>-0.002899999999999903</v>
      </c>
      <c r="F323" t="n">
        <v>214</v>
      </c>
      <c r="G323" t="n">
        <v>0.4303795078950004</v>
      </c>
      <c r="I323" t="n">
        <v>-0.02574999999999994</v>
      </c>
      <c r="J323" t="n">
        <v>-0.01062000000000007</v>
      </c>
    </row>
    <row r="324">
      <c r="A324" s="1" t="n">
        <v>1027</v>
      </c>
      <c r="B324" t="inlineStr">
        <is>
          <t>2019.09.03</t>
        </is>
      </c>
      <c r="C324" t="n">
        <v>1.06662</v>
      </c>
      <c r="D324" t="n">
        <v>0.005099285714285751</v>
      </c>
      <c r="E324" t="n">
        <v>0.002530000000000143</v>
      </c>
      <c r="F324" t="n">
        <v>214</v>
      </c>
      <c r="G324" t="n">
        <v>0.533479113255919</v>
      </c>
      <c r="I324" t="n">
        <v>-0.02322000000000002</v>
      </c>
      <c r="J324" t="n">
        <v>-0.008090000000000153</v>
      </c>
    </row>
    <row r="325">
      <c r="A325" s="1" t="n">
        <v>1028</v>
      </c>
      <c r="B325" t="inlineStr">
        <is>
          <t>2019.09.04</t>
        </is>
      </c>
      <c r="C325" t="n">
        <v>1.06835</v>
      </c>
      <c r="D325" t="n">
        <v>0.004960714285714335</v>
      </c>
      <c r="E325" t="n">
        <v>0.001729999999999787</v>
      </c>
      <c r="F325" t="n">
        <v>214</v>
      </c>
      <c r="G325" t="n">
        <v>0.5534273908910261</v>
      </c>
      <c r="I325" t="n">
        <v>-0.02149000000000001</v>
      </c>
      <c r="J325" t="n">
        <v>-0.006360000000000143</v>
      </c>
    </row>
    <row r="326">
      <c r="A326" s="1" t="n">
        <v>1029</v>
      </c>
      <c r="B326" t="inlineStr">
        <is>
          <t>2019.09.05</t>
        </is>
      </c>
      <c r="C326" t="n">
        <v>1.06863</v>
      </c>
      <c r="D326" t="n">
        <v>0.004905000000000046</v>
      </c>
      <c r="E326" t="n">
        <v>0.000280000000000058</v>
      </c>
      <c r="F326" t="n">
        <v>214</v>
      </c>
      <c r="G326" t="n">
        <v>0.2956414010586765</v>
      </c>
      <c r="I326" t="n">
        <v>-0.02120999999999995</v>
      </c>
      <c r="J326" t="n">
        <v>-0.006080000000000085</v>
      </c>
    </row>
    <row r="327">
      <c r="A327" s="1" t="n">
        <v>1030</v>
      </c>
      <c r="B327" t="inlineStr">
        <is>
          <t>2019.09.06</t>
        </is>
      </c>
      <c r="C327" t="n">
        <v>1.06569</v>
      </c>
      <c r="D327" t="n">
        <v>0.005078571428571457</v>
      </c>
      <c r="E327" t="n">
        <v>-0.002939999999999943</v>
      </c>
      <c r="F327" t="n">
        <v>214</v>
      </c>
      <c r="G327" t="n">
        <v>-0.1218380678356947</v>
      </c>
      <c r="I327" t="n">
        <v>-0.02414999999999989</v>
      </c>
      <c r="J327" t="n">
        <v>-0.009020000000000028</v>
      </c>
    </row>
    <row r="328">
      <c r="A328" s="1" t="n">
        <v>1031</v>
      </c>
      <c r="B328" t="inlineStr">
        <is>
          <t>2019.09.09</t>
        </is>
      </c>
      <c r="C328" t="n">
        <v>1.06754</v>
      </c>
      <c r="D328" t="n">
        <v>0.005232857142857182</v>
      </c>
      <c r="E328" t="n">
        <v>0.001849999999999907</v>
      </c>
      <c r="F328" t="n">
        <v>215</v>
      </c>
      <c r="G328" t="n">
        <v>0.3242206956178474</v>
      </c>
      <c r="I328" t="n">
        <v>-0.02229999999999999</v>
      </c>
      <c r="J328" t="n">
        <v>-0.007170000000000121</v>
      </c>
    </row>
    <row r="329">
      <c r="A329" s="1" t="n">
        <v>1032</v>
      </c>
      <c r="B329" t="inlineStr">
        <is>
          <t>2019.09.10</t>
        </is>
      </c>
      <c r="C329" t="n">
        <v>1.06753</v>
      </c>
      <c r="D329" t="n">
        <v>0.005297142857142889</v>
      </c>
      <c r="E329" t="n">
        <v>-1.000000000006551e-05</v>
      </c>
      <c r="F329" t="n">
        <v>216</v>
      </c>
      <c r="G329" t="n">
        <v>0.08531623258519327</v>
      </c>
      <c r="I329" t="n">
        <v>-0.02230999999999983</v>
      </c>
      <c r="J329" t="n">
        <v>-0.007179999999999964</v>
      </c>
    </row>
    <row r="330">
      <c r="A330" s="1" t="n">
        <v>1033</v>
      </c>
      <c r="B330" t="inlineStr">
        <is>
          <t>2019.09.11</t>
        </is>
      </c>
      <c r="C330" t="n">
        <v>1.06964</v>
      </c>
      <c r="D330" t="n">
        <v>0.005227142857142907</v>
      </c>
      <c r="E330" t="n">
        <v>0.002110000000000057</v>
      </c>
      <c r="F330" t="n">
        <v>216</v>
      </c>
      <c r="G330" t="n">
        <v>0.1207469462254891</v>
      </c>
      <c r="I330" t="n">
        <v>-0.0202</v>
      </c>
      <c r="J330" t="n">
        <v>-0.00507000000000013</v>
      </c>
    </row>
    <row r="331">
      <c r="A331" s="1" t="n">
        <v>1034</v>
      </c>
      <c r="B331" t="inlineStr">
        <is>
          <t>2019.09.12</t>
        </is>
      </c>
      <c r="C331" t="n">
        <v>1.07066</v>
      </c>
      <c r="D331" t="n">
        <v>0.005090000000000039</v>
      </c>
      <c r="E331" t="n">
        <v>0.001020000000000021</v>
      </c>
      <c r="F331" t="n">
        <v>216</v>
      </c>
      <c r="G331" t="n">
        <v>0.1899628496298978</v>
      </c>
      <c r="I331" t="n">
        <v>-0.01917999999999997</v>
      </c>
      <c r="J331" t="n">
        <v>-0.004050000000000109</v>
      </c>
    </row>
    <row r="332">
      <c r="A332" s="1" t="n">
        <v>1035</v>
      </c>
      <c r="B332" t="inlineStr">
        <is>
          <t>2019.09.13</t>
        </is>
      </c>
      <c r="C332" t="n">
        <v>1.07828</v>
      </c>
      <c r="D332" t="n">
        <v>0.005132857142857178</v>
      </c>
      <c r="E332" t="n">
        <v>0.007619999999999959</v>
      </c>
      <c r="F332" t="n">
        <v>216</v>
      </c>
      <c r="G332" t="n">
        <v>1.181394214077253</v>
      </c>
      <c r="I332" t="n">
        <v>-0.01156000000000001</v>
      </c>
      <c r="J332" t="n">
        <v>0.003569999999999851</v>
      </c>
    </row>
    <row r="333">
      <c r="A333" s="1" t="n">
        <v>1036</v>
      </c>
      <c r="B333" t="inlineStr">
        <is>
          <t>2019.09.16</t>
        </is>
      </c>
      <c r="C333" t="n">
        <v>1.08165</v>
      </c>
      <c r="D333" t="n">
        <v>0.005399285714285733</v>
      </c>
      <c r="E333" t="n">
        <v>0.003370000000000095</v>
      </c>
      <c r="F333" t="n">
        <v>216</v>
      </c>
      <c r="G333" t="n">
        <v>1.321730333289626</v>
      </c>
      <c r="I333" t="n">
        <v>-0.00818999999999992</v>
      </c>
      <c r="J333" t="n">
        <v>0.006939999999999946</v>
      </c>
    </row>
    <row r="334">
      <c r="A334" s="1" t="n">
        <v>1037</v>
      </c>
      <c r="B334" t="inlineStr">
        <is>
          <t>2019.09.17</t>
        </is>
      </c>
      <c r="C334" t="n">
        <v>1.07937</v>
      </c>
      <c r="D334" t="n">
        <v>0.00535571428571432</v>
      </c>
      <c r="E334" t="n">
        <v>-0.002279999999999838</v>
      </c>
      <c r="F334" t="n">
        <v>216</v>
      </c>
      <c r="G334" t="n">
        <v>1.109102320309507</v>
      </c>
      <c r="I334" t="n">
        <v>-0.01046999999999998</v>
      </c>
      <c r="J334" t="n">
        <v>0.004659999999999886</v>
      </c>
    </row>
    <row r="335">
      <c r="A335" s="1" t="n">
        <v>1038</v>
      </c>
      <c r="B335" t="inlineStr">
        <is>
          <t>2019.09.18</t>
        </is>
      </c>
      <c r="C335" t="n">
        <v>1.08057</v>
      </c>
      <c r="D335" t="n">
        <v>0.005210000000000048</v>
      </c>
      <c r="E335" t="n">
        <v>0.001199999999999868</v>
      </c>
      <c r="F335" t="n">
        <v>216</v>
      </c>
      <c r="G335" t="n">
        <v>1.021839123443411</v>
      </c>
      <c r="I335" t="n">
        <v>-0.009269999999999889</v>
      </c>
      <c r="J335" t="n">
        <v>0.005859999999999976</v>
      </c>
    </row>
    <row r="336">
      <c r="A336" s="1" t="n">
        <v>1039</v>
      </c>
      <c r="B336" t="inlineStr">
        <is>
          <t>2019.09.19</t>
        </is>
      </c>
      <c r="C336" t="n">
        <v>1.07745</v>
      </c>
      <c r="D336" t="n">
        <v>0.005375714285714325</v>
      </c>
      <c r="E336" t="n">
        <v>-0.003120000000000012</v>
      </c>
      <c r="F336" t="n">
        <v>216</v>
      </c>
      <c r="G336" t="n">
        <v>0.6341882577102044</v>
      </c>
      <c r="I336" t="n">
        <v>-0.0123899999999999</v>
      </c>
      <c r="J336" t="n">
        <v>0.002739999999999965</v>
      </c>
    </row>
    <row r="337">
      <c r="A337" s="1" t="n">
        <v>1040</v>
      </c>
      <c r="B337" t="inlineStr">
        <is>
          <t>2019.09.20</t>
        </is>
      </c>
      <c r="C337" t="n">
        <v>1.08035</v>
      </c>
      <c r="D337" t="n">
        <v>0.005556428571428604</v>
      </c>
      <c r="E337" t="n">
        <v>0.002899999999999903</v>
      </c>
      <c r="F337" t="n">
        <v>216</v>
      </c>
      <c r="G337" t="n">
        <v>0.1919724004896702</v>
      </c>
      <c r="I337" t="n">
        <v>-0.009489999999999998</v>
      </c>
      <c r="J337" t="n">
        <v>0.005639999999999867</v>
      </c>
    </row>
    <row r="338">
      <c r="A338" s="1" t="n">
        <v>1041</v>
      </c>
      <c r="B338" t="inlineStr">
        <is>
          <t>2019.09.23</t>
        </is>
      </c>
      <c r="C338" t="n">
        <v>1.07566</v>
      </c>
      <c r="D338" t="n">
        <v>0.005519285714285742</v>
      </c>
      <c r="E338" t="n">
        <v>-0.004689999999999861</v>
      </c>
      <c r="F338" t="n">
        <v>216</v>
      </c>
      <c r="G338" t="n">
        <v>-0.5537835713955475</v>
      </c>
      <c r="I338" t="n">
        <v>-0.01417999999999986</v>
      </c>
      <c r="J338" t="n">
        <v>0.0009500000000000064</v>
      </c>
    </row>
    <row r="339">
      <c r="A339" s="1" t="n">
        <v>1042</v>
      </c>
      <c r="B339" t="inlineStr">
        <is>
          <t>2019.09.24</t>
        </is>
      </c>
      <c r="C339" t="n">
        <v>1.07483</v>
      </c>
      <c r="D339" t="n">
        <v>0.005619285714285731</v>
      </c>
      <c r="E339" t="n">
        <v>-0.0008300000000001084</v>
      </c>
      <c r="F339" t="n">
        <v>217</v>
      </c>
      <c r="G339" t="n">
        <v>-0.4206157295459583</v>
      </c>
      <c r="I339" t="n">
        <v>-0.01500999999999997</v>
      </c>
      <c r="J339" t="n">
        <v>0.000119999999999898</v>
      </c>
    </row>
    <row r="340">
      <c r="A340" s="1" t="n">
        <v>1043</v>
      </c>
      <c r="B340" t="inlineStr">
        <is>
          <t>2019.09.25</t>
        </is>
      </c>
      <c r="C340" t="n">
        <v>1.07644</v>
      </c>
      <c r="D340" t="n">
        <v>0.005782142857142862</v>
      </c>
      <c r="E340" t="n">
        <v>0.001610000000000111</v>
      </c>
      <c r="F340" t="n">
        <v>217</v>
      </c>
      <c r="G340" t="n">
        <v>-0.3822056877388755</v>
      </c>
      <c r="I340" t="n">
        <v>-0.01339999999999986</v>
      </c>
      <c r="J340" t="n">
        <v>0.001730000000000009</v>
      </c>
    </row>
    <row r="341">
      <c r="A341" s="1" t="n">
        <v>1044</v>
      </c>
      <c r="B341" t="inlineStr">
        <is>
          <t>2019.09.26</t>
        </is>
      </c>
      <c r="C341" t="n">
        <v>1.07162</v>
      </c>
      <c r="D341" t="n">
        <v>0.005724285714285736</v>
      </c>
      <c r="E341" t="n">
        <v>-0.004820000000000046</v>
      </c>
      <c r="F341" t="n">
        <v>217</v>
      </c>
      <c r="G341" t="n">
        <v>-0.5410923940786118</v>
      </c>
      <c r="I341" t="n">
        <v>-0.0182199999999999</v>
      </c>
      <c r="J341" t="n">
        <v>-0.003090000000000037</v>
      </c>
    </row>
    <row r="342">
      <c r="A342" s="1" t="n">
        <v>1045</v>
      </c>
      <c r="B342" t="inlineStr">
        <is>
          <t>2019.09.27</t>
        </is>
      </c>
      <c r="C342" t="n">
        <v>1.07405</v>
      </c>
      <c r="D342" t="n">
        <v>0.00559071428571429</v>
      </c>
      <c r="E342" t="n">
        <v>0.002429999999999932</v>
      </c>
      <c r="F342" t="n">
        <v>217</v>
      </c>
      <c r="G342" t="n">
        <v>-0.5831443513676099</v>
      </c>
      <c r="I342" t="n">
        <v>-0.01578999999999997</v>
      </c>
      <c r="J342" t="n">
        <v>-0.0006600000000001049</v>
      </c>
    </row>
    <row r="343">
      <c r="A343" s="1" t="n">
        <v>1046</v>
      </c>
      <c r="B343" t="inlineStr">
        <is>
          <t>2019.09.30</t>
        </is>
      </c>
      <c r="C343" t="n">
        <v>1.07707</v>
      </c>
      <c r="D343" t="n">
        <v>0.00564642857142856</v>
      </c>
      <c r="E343" t="n">
        <v>0.003020000000000023</v>
      </c>
      <c r="F343" t="n">
        <v>217</v>
      </c>
      <c r="G343" t="n">
        <v>0.1310823122547934</v>
      </c>
      <c r="I343" t="n">
        <v>-0.01276999999999995</v>
      </c>
      <c r="J343" t="n">
        <v>0.002359999999999918</v>
      </c>
    </row>
    <row r="344">
      <c r="A344" s="1" t="n">
        <v>1047</v>
      </c>
      <c r="B344" t="inlineStr">
        <is>
          <t>2019.10.01</t>
        </is>
      </c>
      <c r="C344" t="n">
        <v>1.07343</v>
      </c>
      <c r="D344" t="n">
        <v>0.005999285714285685</v>
      </c>
      <c r="E344" t="n">
        <v>-0.003640000000000089</v>
      </c>
      <c r="F344" t="n">
        <v>218</v>
      </c>
      <c r="G344" t="n">
        <v>-0.130253156313077</v>
      </c>
      <c r="I344" t="n">
        <v>-0.01640999999999981</v>
      </c>
      <c r="J344" t="n">
        <v>-0.001279999999999948</v>
      </c>
    </row>
    <row r="345">
      <c r="A345" s="1" t="n">
        <v>1048</v>
      </c>
      <c r="B345" t="inlineStr">
        <is>
          <t>2019.10.02</t>
        </is>
      </c>
      <c r="C345" t="n">
        <v>1.06935</v>
      </c>
      <c r="D345" t="n">
        <v>0.006094999999999977</v>
      </c>
      <c r="E345" t="n">
        <v>-0.004079999999999862</v>
      </c>
      <c r="F345" t="n">
        <v>219</v>
      </c>
      <c r="G345" t="n">
        <v>-0.658652595592884</v>
      </c>
      <c r="I345" t="n">
        <v>-0.0204899999999999</v>
      </c>
      <c r="J345" t="n">
        <v>-0.005360000000000031</v>
      </c>
    </row>
    <row r="346">
      <c r="A346" s="1" t="n">
        <v>1049</v>
      </c>
      <c r="B346" t="inlineStr">
        <is>
          <t>2019.10.03</t>
        </is>
      </c>
      <c r="C346" t="n">
        <v>1.06992</v>
      </c>
      <c r="D346" t="n">
        <v>0.005816428571428532</v>
      </c>
      <c r="E346" t="n">
        <v>0.0005699999999999594</v>
      </c>
      <c r="F346" t="n">
        <v>219</v>
      </c>
      <c r="G346" t="n">
        <v>-0.1586383232862428</v>
      </c>
      <c r="I346" t="n">
        <v>-0.01991999999999994</v>
      </c>
      <c r="J346" t="n">
        <v>-0.004790000000000072</v>
      </c>
    </row>
    <row r="347">
      <c r="A347" s="1" t="n">
        <v>1050</v>
      </c>
      <c r="B347" t="inlineStr">
        <is>
          <t>2019.10.04</t>
        </is>
      </c>
      <c r="C347" t="n">
        <v>1.07128</v>
      </c>
      <c r="D347" t="n">
        <v>0.005679999999999971</v>
      </c>
      <c r="E347" t="n">
        <v>0.001360000000000028</v>
      </c>
      <c r="F347" t="n">
        <v>219</v>
      </c>
      <c r="G347" t="n">
        <v>-0.2579023322936492</v>
      </c>
      <c r="I347" t="n">
        <v>-0.01855999999999991</v>
      </c>
      <c r="J347" t="n">
        <v>-0.003430000000000044</v>
      </c>
    </row>
    <row r="348">
      <c r="A348" s="1" t="n">
        <v>1051</v>
      </c>
      <c r="B348" t="inlineStr">
        <is>
          <t>2019.10.07</t>
        </is>
      </c>
      <c r="C348" t="n">
        <v>1.07009</v>
      </c>
      <c r="D348" t="n">
        <v>0.005659285714285678</v>
      </c>
      <c r="E348" t="n">
        <v>-0.001190000000000024</v>
      </c>
      <c r="F348" t="n">
        <v>219</v>
      </c>
      <c r="G348" t="n">
        <v>-0.6480544440008529</v>
      </c>
      <c r="I348" t="n">
        <v>-0.01974999999999993</v>
      </c>
      <c r="J348" t="n">
        <v>-0.004620000000000068</v>
      </c>
    </row>
    <row r="349">
      <c r="A349" s="1" t="n">
        <v>1052</v>
      </c>
      <c r="B349" t="inlineStr">
        <is>
          <t>2019.10.08</t>
        </is>
      </c>
      <c r="C349" t="n">
        <v>1.06788</v>
      </c>
      <c r="D349" t="n">
        <v>0.005745714285714227</v>
      </c>
      <c r="E349" t="n">
        <v>-0.002210000000000045</v>
      </c>
      <c r="F349" t="n">
        <v>219</v>
      </c>
      <c r="G349" t="n">
        <v>-0.5170341801514924</v>
      </c>
      <c r="I349" t="n">
        <v>-0.02195999999999998</v>
      </c>
      <c r="J349" t="n">
        <v>-0.006830000000000114</v>
      </c>
    </row>
    <row r="350">
      <c r="A350" s="1" t="n">
        <v>1053</v>
      </c>
      <c r="B350" t="inlineStr">
        <is>
          <t>2019.10.09</t>
        </is>
      </c>
      <c r="C350" t="n">
        <v>1.06835</v>
      </c>
      <c r="D350" t="n">
        <v>0.0054721428571428</v>
      </c>
      <c r="E350" t="n">
        <v>0.0004699999999999704</v>
      </c>
      <c r="F350" t="n">
        <v>219</v>
      </c>
      <c r="G350" t="n">
        <v>-0.09351475195213092</v>
      </c>
      <c r="I350" t="n">
        <v>-0.02149000000000001</v>
      </c>
      <c r="J350" t="n">
        <v>-0.006360000000000143</v>
      </c>
    </row>
    <row r="351">
      <c r="A351" s="1" t="n">
        <v>1054</v>
      </c>
      <c r="B351" t="inlineStr">
        <is>
          <t>2019.10.10</t>
        </is>
      </c>
      <c r="C351" t="n">
        <v>1.06918</v>
      </c>
      <c r="D351" t="n">
        <v>0.005222857142857086</v>
      </c>
      <c r="E351" t="n">
        <v>0.0008300000000001084</v>
      </c>
      <c r="F351" t="n">
        <v>219</v>
      </c>
      <c r="G351" t="n">
        <v>-0.0691640496485684</v>
      </c>
      <c r="I351" t="n">
        <v>-0.0206599999999999</v>
      </c>
      <c r="J351" t="n">
        <v>-0.005530000000000035</v>
      </c>
    </row>
    <row r="352">
      <c r="A352" s="1" t="n">
        <v>1055</v>
      </c>
      <c r="B352" t="inlineStr">
        <is>
          <t>2019.10.11</t>
        </is>
      </c>
      <c r="C352" t="n">
        <v>1.0716</v>
      </c>
      <c r="D352" t="n">
        <v>0.005109999999999964</v>
      </c>
      <c r="E352" t="n">
        <v>0.002420000000000089</v>
      </c>
      <c r="F352" t="n">
        <v>219</v>
      </c>
      <c r="G352" t="n">
        <v>0.02987080875215611</v>
      </c>
      <c r="I352" t="n">
        <v>-0.01823999999999981</v>
      </c>
      <c r="J352" t="n">
        <v>-0.003109999999999946</v>
      </c>
    </row>
    <row r="353">
      <c r="A353" s="1" t="n">
        <v>1056</v>
      </c>
      <c r="B353" t="inlineStr">
        <is>
          <t>2019.10.14</t>
        </is>
      </c>
      <c r="C353" t="n">
        <v>1.07536</v>
      </c>
      <c r="D353" t="n">
        <v>0.005070714285714246</v>
      </c>
      <c r="E353" t="n">
        <v>0.003759999999999985</v>
      </c>
      <c r="F353" t="n">
        <v>220</v>
      </c>
      <c r="G353" t="n">
        <v>0.4924819407713471</v>
      </c>
      <c r="I353" t="n">
        <v>-0.01447999999999983</v>
      </c>
      <c r="J353" t="n">
        <v>0.0006500000000000394</v>
      </c>
    </row>
    <row r="354">
      <c r="A354" s="1" t="n">
        <v>1057</v>
      </c>
      <c r="B354" t="inlineStr">
        <is>
          <t>2019.10.15</t>
        </is>
      </c>
      <c r="C354" t="n">
        <v>1.07268</v>
      </c>
      <c r="D354" t="n">
        <v>0.004987142857142809</v>
      </c>
      <c r="E354" t="n">
        <v>-0.002680000000000237</v>
      </c>
      <c r="F354" t="n">
        <v>220</v>
      </c>
      <c r="G354" t="n">
        <v>0.4494887065962597</v>
      </c>
      <c r="I354" t="n">
        <v>-0.01715999999999984</v>
      </c>
      <c r="J354" t="n">
        <v>-0.002029999999999976</v>
      </c>
    </row>
    <row r="355">
      <c r="A355" s="1" t="n">
        <v>1058</v>
      </c>
      <c r="B355" t="inlineStr">
        <is>
          <t>2019.10.16</t>
        </is>
      </c>
      <c r="C355" t="n">
        <v>1.074</v>
      </c>
      <c r="D355" t="n">
        <v>0.005210714285714227</v>
      </c>
      <c r="E355" t="n">
        <v>0.00132000000000021</v>
      </c>
      <c r="F355" t="n">
        <v>220</v>
      </c>
      <c r="G355" t="n">
        <v>0.5288529040108724</v>
      </c>
      <c r="I355" t="n">
        <v>-0.01583999999999985</v>
      </c>
      <c r="J355" t="n">
        <v>-0.0007099999999999884</v>
      </c>
    </row>
    <row r="356">
      <c r="A356" s="1" t="n">
        <v>1059</v>
      </c>
      <c r="B356" t="inlineStr">
        <is>
          <t>2019.10.17</t>
        </is>
      </c>
      <c r="C356" t="n">
        <v>1.0748</v>
      </c>
      <c r="D356" t="n">
        <v>0.005318571428571379</v>
      </c>
      <c r="E356" t="n">
        <v>0.0007999999999999119</v>
      </c>
      <c r="F356" t="n">
        <v>220</v>
      </c>
      <c r="G356" t="n">
        <v>0.5256364690697505</v>
      </c>
      <c r="I356" t="n">
        <v>-0.01503999999999994</v>
      </c>
      <c r="J356" t="n">
        <v>8.999999999992347e-05</v>
      </c>
    </row>
    <row r="357">
      <c r="A357" s="1" t="n">
        <v>1060</v>
      </c>
      <c r="B357" t="inlineStr">
        <is>
          <t>2019.10.18</t>
        </is>
      </c>
      <c r="C357" t="n">
        <v>1.0733</v>
      </c>
      <c r="D357" t="n">
        <v>0.005209999999999969</v>
      </c>
      <c r="E357" t="n">
        <v>-0.001500000000000057</v>
      </c>
      <c r="F357" t="n">
        <v>220</v>
      </c>
      <c r="G357" t="n">
        <v>0.1586412840611993</v>
      </c>
      <c r="I357" t="n">
        <v>-0.01654</v>
      </c>
      <c r="J357" t="n">
        <v>-0.001410000000000133</v>
      </c>
    </row>
    <row r="358">
      <c r="A358" s="1" t="n">
        <v>1061</v>
      </c>
      <c r="B358" t="inlineStr">
        <is>
          <t>2019.10.21</t>
        </is>
      </c>
      <c r="C358" t="n">
        <v>1.07191</v>
      </c>
      <c r="D358" t="n">
        <v>0.00488142857142856</v>
      </c>
      <c r="E358" t="n">
        <v>-0.001389999999999781</v>
      </c>
      <c r="F358" t="n">
        <v>220</v>
      </c>
      <c r="G358" t="n">
        <v>-0.3208227942270658</v>
      </c>
      <c r="I358" t="n">
        <v>-0.01793</v>
      </c>
      <c r="J358" t="n">
        <v>-0.002800000000000136</v>
      </c>
    </row>
    <row r="359">
      <c r="A359" s="1" t="n">
        <v>1062</v>
      </c>
      <c r="B359" t="inlineStr">
        <is>
          <t>2019.10.22</t>
        </is>
      </c>
      <c r="C359" t="n">
        <v>1.06992</v>
      </c>
      <c r="D359" t="n">
        <v>0.004770714285714279</v>
      </c>
      <c r="E359" t="n">
        <v>-0.001990000000000159</v>
      </c>
      <c r="F359" t="n">
        <v>221</v>
      </c>
      <c r="G359" t="n">
        <v>-0.2572994742141268</v>
      </c>
      <c r="I359" t="n">
        <v>-0.01991999999999994</v>
      </c>
      <c r="J359" t="n">
        <v>-0.004790000000000072</v>
      </c>
    </row>
    <row r="360">
      <c r="A360" s="1" t="n">
        <v>1063</v>
      </c>
      <c r="B360" t="inlineStr">
        <is>
          <t>2019.10.23</t>
        </is>
      </c>
      <c r="C360" t="n">
        <v>1.06673</v>
      </c>
      <c r="D360" t="n">
        <v>0.004725714285714271</v>
      </c>
      <c r="E360" t="n">
        <v>-0.003190000000000026</v>
      </c>
      <c r="F360" t="n">
        <v>221</v>
      </c>
      <c r="G360" t="n">
        <v>-0.6769087523277569</v>
      </c>
      <c r="I360" t="n">
        <v>-0.02310999999999996</v>
      </c>
      <c r="J360" t="n">
        <v>-0.007980000000000098</v>
      </c>
    </row>
    <row r="361">
      <c r="A361" s="1" t="n">
        <v>1064</v>
      </c>
      <c r="B361" t="inlineStr">
        <is>
          <t>2019.10.24</t>
        </is>
      </c>
      <c r="C361" t="n">
        <v>1.06785</v>
      </c>
      <c r="D361" t="n">
        <v>0.004594285714285694</v>
      </c>
      <c r="E361" t="n">
        <v>0.00112000000000001</v>
      </c>
      <c r="F361" t="n">
        <v>221</v>
      </c>
      <c r="G361" t="n">
        <v>-0.6466319315221448</v>
      </c>
      <c r="I361" t="n">
        <v>-0.02198999999999995</v>
      </c>
      <c r="J361" t="n">
        <v>-0.006860000000000088</v>
      </c>
    </row>
    <row r="362">
      <c r="A362" s="1" t="n">
        <v>1065</v>
      </c>
      <c r="B362" t="inlineStr">
        <is>
          <t>2019.10.25</t>
        </is>
      </c>
      <c r="C362" t="n">
        <v>1.07394</v>
      </c>
      <c r="D362" t="n">
        <v>0.004822142857142838</v>
      </c>
      <c r="E362" t="n">
        <v>0.006089999999999929</v>
      </c>
      <c r="F362" t="n">
        <v>221</v>
      </c>
      <c r="G362" t="n">
        <v>0.05962918103046436</v>
      </c>
      <c r="I362" t="n">
        <v>-0.01590000000000003</v>
      </c>
      <c r="J362" t="n">
        <v>-0.0007700000000001594</v>
      </c>
    </row>
    <row r="363">
      <c r="A363" s="1" t="n">
        <v>1066</v>
      </c>
      <c r="B363" t="inlineStr">
        <is>
          <t>2019.10.28</t>
        </is>
      </c>
      <c r="C363" t="n">
        <v>1.07661</v>
      </c>
      <c r="D363" t="n">
        <v>0.004924999999999989</v>
      </c>
      <c r="E363" t="n">
        <v>0.002670000000000172</v>
      </c>
      <c r="F363" t="n">
        <v>222</v>
      </c>
      <c r="G363" t="n">
        <v>0.4384696476383417</v>
      </c>
      <c r="I363" t="n">
        <v>-0.01322999999999985</v>
      </c>
      <c r="J363" t="n">
        <v>0.001900000000000013</v>
      </c>
    </row>
    <row r="364">
      <c r="A364" s="1" t="n">
        <v>1067</v>
      </c>
      <c r="B364" t="inlineStr">
        <is>
          <t>2019.10.29</t>
        </is>
      </c>
      <c r="C364" t="n">
        <v>1.07956</v>
      </c>
      <c r="D364" t="n">
        <v>0.005165714285714281</v>
      </c>
      <c r="E364" t="n">
        <v>0.002950000000000008</v>
      </c>
      <c r="F364" t="n">
        <v>222</v>
      </c>
      <c r="G364" t="n">
        <v>0.9010019440705934</v>
      </c>
      <c r="I364" t="n">
        <v>-0.01027999999999984</v>
      </c>
      <c r="J364" t="n">
        <v>0.004850000000000021</v>
      </c>
    </row>
    <row r="365">
      <c r="A365" s="1" t="n">
        <v>1068</v>
      </c>
      <c r="B365" t="inlineStr">
        <is>
          <t>2019.10.30</t>
        </is>
      </c>
      <c r="C365" t="n">
        <v>1.08019</v>
      </c>
      <c r="D365" t="n">
        <v>0.00518642857142856</v>
      </c>
      <c r="E365" t="n">
        <v>0.0006299999999999084</v>
      </c>
      <c r="F365" t="n">
        <v>222</v>
      </c>
      <c r="G365" t="n">
        <v>1.261800080620216</v>
      </c>
      <c r="I365" t="n">
        <v>-0.009649999999999936</v>
      </c>
      <c r="J365" t="n">
        <v>0.005479999999999929</v>
      </c>
    </row>
    <row r="366">
      <c r="A366" s="1" t="n">
        <v>1069</v>
      </c>
      <c r="B366" t="inlineStr">
        <is>
          <t>2019.10.31</t>
        </is>
      </c>
      <c r="C366" t="n">
        <v>1.07477</v>
      </c>
      <c r="D366" t="n">
        <v>0.005344285714285689</v>
      </c>
      <c r="E366" t="n">
        <v>-0.00541999999999998</v>
      </c>
      <c r="F366" t="n">
        <v>222</v>
      </c>
      <c r="G366" t="n">
        <v>0.6480310905089701</v>
      </c>
      <c r="I366" t="n">
        <v>-0.01506999999999992</v>
      </c>
      <c r="J366" t="n">
        <v>5.999999999994898e-05</v>
      </c>
    </row>
    <row r="367">
      <c r="A367" s="1" t="n">
        <v>1070</v>
      </c>
      <c r="B367" t="inlineStr">
        <is>
          <t>2019.11.01</t>
        </is>
      </c>
      <c r="C367" t="n">
        <v>1.07525</v>
      </c>
      <c r="D367" t="n">
        <v>0.005297142857142826</v>
      </c>
      <c r="E367" t="n">
        <v>0.0004800000000000361</v>
      </c>
      <c r="F367" t="n">
        <v>222</v>
      </c>
      <c r="G367" t="n">
        <v>0.1219807438032054</v>
      </c>
      <c r="I367" t="n">
        <v>-0.01458999999999988</v>
      </c>
      <c r="J367" t="n">
        <v>0.0005399999999999849</v>
      </c>
    </row>
    <row r="368">
      <c r="A368" s="1" t="n">
        <v>1071</v>
      </c>
      <c r="B368" t="inlineStr">
        <is>
          <t>2019.11.04</t>
        </is>
      </c>
      <c r="C368" t="n">
        <v>1.07489</v>
      </c>
      <c r="D368" t="n">
        <v>0.005340714285714271</v>
      </c>
      <c r="E368" t="n">
        <v>-0.000360000000000138</v>
      </c>
      <c r="F368" t="n">
        <v>222</v>
      </c>
      <c r="G368" t="n">
        <v>-0.1597607304409364</v>
      </c>
      <c r="I368" t="n">
        <v>-0.01495000000000002</v>
      </c>
      <c r="J368" t="n">
        <v>0.0001799999999998469</v>
      </c>
    </row>
    <row r="369">
      <c r="A369" s="1" t="n">
        <v>1072</v>
      </c>
      <c r="B369" t="inlineStr">
        <is>
          <t>2019.11.05</t>
        </is>
      </c>
      <c r="C369" t="n">
        <v>1.08091</v>
      </c>
      <c r="D369" t="n">
        <v>0.005172857142857138</v>
      </c>
      <c r="E369" t="n">
        <v>0.006020000000000136</v>
      </c>
      <c r="F369" t="n">
        <v>223</v>
      </c>
      <c r="G369" t="n">
        <v>0.1250509466819781</v>
      </c>
      <c r="I369" t="n">
        <v>-0.008929999999999882</v>
      </c>
      <c r="J369" t="n">
        <v>0.006199999999999983</v>
      </c>
    </row>
    <row r="370">
      <c r="A370" s="1" t="n">
        <v>1073</v>
      </c>
      <c r="B370" t="inlineStr">
        <is>
          <t>2019.11.06</t>
        </is>
      </c>
      <c r="C370" t="n">
        <v>1.08064</v>
      </c>
      <c r="D370" t="n">
        <v>0.004971428571428563</v>
      </c>
      <c r="E370" t="n">
        <v>-0.0002699999999999925</v>
      </c>
      <c r="F370" t="n">
        <v>224</v>
      </c>
      <c r="G370" t="n">
        <v>0.04165933770911242</v>
      </c>
      <c r="I370" t="n">
        <v>-0.009199999999999875</v>
      </c>
      <c r="J370" t="n">
        <v>0.005929999999999991</v>
      </c>
    </row>
    <row r="371">
      <c r="A371" s="1" t="n">
        <v>1074</v>
      </c>
      <c r="B371" t="inlineStr">
        <is>
          <t>2019.11.07</t>
        </is>
      </c>
      <c r="C371" t="n">
        <v>1.08284</v>
      </c>
      <c r="D371" t="n">
        <v>0.005112857142857139</v>
      </c>
      <c r="E371" t="n">
        <v>0.00219999999999998</v>
      </c>
      <c r="F371" t="n">
        <v>224</v>
      </c>
      <c r="G371" t="n">
        <v>0.7508583231761234</v>
      </c>
      <c r="I371" t="n">
        <v>-0.006999999999999895</v>
      </c>
      <c r="J371" t="n">
        <v>0.008129999999999971</v>
      </c>
    </row>
    <row r="372">
      <c r="A372" s="1" t="n">
        <v>1075</v>
      </c>
      <c r="B372" t="inlineStr">
        <is>
          <t>2019.11.08</t>
        </is>
      </c>
      <c r="C372" t="n">
        <v>1.08352</v>
      </c>
      <c r="D372" t="n">
        <v>0.005211428571428534</v>
      </c>
      <c r="E372" t="n">
        <v>0.0006800000000000138</v>
      </c>
      <c r="F372" t="n">
        <v>224</v>
      </c>
      <c r="G372" t="n">
        <v>0.7691234596605441</v>
      </c>
      <c r="I372" t="n">
        <v>-0.006319999999999881</v>
      </c>
      <c r="J372" t="n">
        <v>0.008809999999999985</v>
      </c>
    </row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707</v>
      </c>
      <c r="B2" t="inlineStr">
        <is>
          <t>2018.06.11</t>
        </is>
      </c>
      <c r="C2" t="n">
        <v>1.08245</v>
      </c>
      <c r="D2" t="n">
        <v>0.006022857142857121</v>
      </c>
      <c r="E2" t="n">
        <v>0.002520000000000077</v>
      </c>
      <c r="F2" t="n">
        <v>143</v>
      </c>
      <c r="G2" t="n">
        <v>-0.4121700569493932</v>
      </c>
      <c r="H2" t="inlineStr">
        <is>
          <t>Entering short at:</t>
        </is>
      </c>
      <c r="I2" t="n">
        <v>-0.006019999999999914</v>
      </c>
      <c r="J2" t="n">
        <v>0.009030000000000094</v>
      </c>
    </row>
    <row r="3">
      <c r="A3" s="1" t="n">
        <v>708</v>
      </c>
      <c r="B3" t="inlineStr">
        <is>
          <t>2018.06.12</t>
        </is>
      </c>
      <c r="C3" t="n">
        <v>1.08018</v>
      </c>
      <c r="D3" t="n">
        <v>0.006074285714285714</v>
      </c>
      <c r="E3" t="n">
        <v>-0.002269999999999995</v>
      </c>
      <c r="F3" t="n">
        <v>143</v>
      </c>
      <c r="G3" t="n">
        <v>-0.3211339349980759</v>
      </c>
      <c r="H3" t="inlineStr">
        <is>
          <t>1.08245</t>
        </is>
      </c>
      <c r="I3" t="n">
        <v>-0.00374999999999992</v>
      </c>
      <c r="J3" t="n">
        <v>0.01130000000000009</v>
      </c>
    </row>
    <row r="4">
      <c r="A4" s="1" t="n">
        <v>709</v>
      </c>
      <c r="B4" t="inlineStr">
        <is>
          <t>2018.06.13</t>
        </is>
      </c>
      <c r="C4" t="n">
        <v>1.07848</v>
      </c>
      <c r="D4" t="n">
        <v>0.006240000000000008</v>
      </c>
      <c r="E4" t="n">
        <v>-0.001700000000000035</v>
      </c>
      <c r="F4" t="n">
        <v>143</v>
      </c>
      <c r="G4" t="n">
        <v>-1.023283132806548</v>
      </c>
      <c r="I4" t="n">
        <v>-0.002050000000000107</v>
      </c>
      <c r="J4" t="n">
        <v>0.0129999999999999</v>
      </c>
    </row>
    <row r="5">
      <c r="A5" s="1" t="n">
        <v>710</v>
      </c>
      <c r="B5" t="inlineStr">
        <is>
          <t>2018.06.14</t>
        </is>
      </c>
      <c r="C5" t="n">
        <v>1.07073</v>
      </c>
      <c r="D5" t="n">
        <v>0.00647642857142859</v>
      </c>
      <c r="E5" t="n">
        <v>-0.007749999999999924</v>
      </c>
      <c r="F5" t="n">
        <v>143</v>
      </c>
      <c r="G5" t="n">
        <v>-1.205030494837567</v>
      </c>
      <c r="H5" t="inlineStr">
        <is>
          <t>Take Profit at:</t>
        </is>
      </c>
      <c r="I5" t="n">
        <v>0.005700000000000038</v>
      </c>
      <c r="J5" t="n">
        <v>0.02075000000000005</v>
      </c>
    </row>
    <row r="6">
      <c r="A6" s="1" t="n">
        <v>711</v>
      </c>
      <c r="B6" t="inlineStr">
        <is>
          <t>2018.06.15</t>
        </is>
      </c>
      <c r="C6" t="n">
        <v>1.07123</v>
      </c>
      <c r="D6" t="n">
        <v>0.006452142857142874</v>
      </c>
      <c r="E6" t="n">
        <v>0.0004999999999999449</v>
      </c>
      <c r="F6" t="n">
        <v>143</v>
      </c>
      <c r="G6" t="n">
        <v>-0.8056077708740318</v>
      </c>
      <c r="H6" t="inlineStr">
        <is>
          <t>1.07643</t>
        </is>
      </c>
      <c r="I6" t="n">
        <v>0.005200000000000093</v>
      </c>
    </row>
    <row r="7">
      <c r="A7" s="1" t="n">
        <v>712</v>
      </c>
      <c r="B7" t="inlineStr">
        <is>
          <t>2018.06.18</t>
        </is>
      </c>
      <c r="C7" t="n">
        <v>1.06899</v>
      </c>
      <c r="D7" t="n">
        <v>0.006586428571428596</v>
      </c>
      <c r="E7" t="n">
        <v>-0.00224000000000002</v>
      </c>
      <c r="F7" t="n">
        <v>143</v>
      </c>
      <c r="G7" t="n">
        <v>-1.243475449212417</v>
      </c>
      <c r="I7" t="n">
        <v>0.007439999999999891</v>
      </c>
    </row>
    <row r="8">
      <c r="A8" s="1" t="n">
        <v>713</v>
      </c>
      <c r="B8" t="inlineStr">
        <is>
          <t>2018.06.19</t>
        </is>
      </c>
      <c r="C8" t="n">
        <v>1.06842</v>
      </c>
      <c r="D8" t="n">
        <v>0.006345714285714303</v>
      </c>
      <c r="E8" t="n">
        <v>-0.0005699999999997374</v>
      </c>
      <c r="F8" t="n">
        <v>143</v>
      </c>
      <c r="G8" t="n">
        <v>-1.08870743764928</v>
      </c>
      <c r="H8" t="inlineStr">
        <is>
          <t>Stop Loss at:</t>
        </is>
      </c>
      <c r="I8" t="n">
        <v>0.008010000000000073</v>
      </c>
    </row>
    <row r="9">
      <c r="A9" s="1" t="n">
        <v>714</v>
      </c>
      <c r="B9" t="inlineStr">
        <is>
          <t>2018.06.20</t>
        </is>
      </c>
      <c r="C9" t="n">
        <v>1.07295</v>
      </c>
      <c r="D9" t="n">
        <v>0.006249285714285719</v>
      </c>
      <c r="E9" t="n">
        <v>0.004529999999999923</v>
      </c>
      <c r="F9" t="n">
        <v>143</v>
      </c>
      <c r="G9" t="n">
        <v>-0.5127586974260101</v>
      </c>
      <c r="H9" t="inlineStr">
        <is>
          <t>1.09148</t>
        </is>
      </c>
      <c r="I9" t="n">
        <v>0.003479999999999928</v>
      </c>
    </row>
    <row r="10">
      <c r="A10" s="1" t="n">
        <v>715</v>
      </c>
      <c r="B10" t="inlineStr">
        <is>
          <t>2018.06.21</t>
        </is>
      </c>
      <c r="C10" t="n">
        <v>1.07375</v>
      </c>
      <c r="D10" t="n">
        <v>0.006211428571428567</v>
      </c>
      <c r="E10" t="n">
        <v>0.0007999999999999119</v>
      </c>
      <c r="F10" t="n">
        <v>143</v>
      </c>
      <c r="G10" t="n">
        <v>0.2820505636341583</v>
      </c>
      <c r="I10" t="n">
        <v>0.002680000000000016</v>
      </c>
    </row>
    <row r="11">
      <c r="A11" s="1" t="n">
        <v>716</v>
      </c>
      <c r="B11" t="inlineStr">
        <is>
          <t>2018.06.22</t>
        </is>
      </c>
      <c r="C11" t="n">
        <v>1.07552</v>
      </c>
      <c r="D11" t="n">
        <v>0.006260714285714286</v>
      </c>
      <c r="E11" t="n">
        <v>0.001770000000000049</v>
      </c>
      <c r="F11" t="n">
        <v>144</v>
      </c>
      <c r="G11" t="n">
        <v>0.4004742212223451</v>
      </c>
      <c r="I11" t="n">
        <v>0.0009099999999999664</v>
      </c>
    </row>
    <row r="12">
      <c r="A12" s="1" t="n">
        <v>717</v>
      </c>
      <c r="B12" t="inlineStr">
        <is>
          <t>2018.06.25</t>
        </is>
      </c>
      <c r="C12" t="n">
        <v>1.07444</v>
      </c>
      <c r="D12" t="n">
        <v>0.006117142857142869</v>
      </c>
      <c r="E12" t="n">
        <v>-0.00107999999999997</v>
      </c>
      <c r="F12" t="n">
        <v>144</v>
      </c>
      <c r="G12" t="n">
        <v>0.5098270329937562</v>
      </c>
      <c r="I12" t="n">
        <v>0.001989999999999936</v>
      </c>
    </row>
    <row r="13">
      <c r="A13" s="1" t="n">
        <v>718</v>
      </c>
      <c r="B13" t="inlineStr">
        <is>
          <t>2018.06.26</t>
        </is>
      </c>
      <c r="C13" t="n">
        <v>1.0778</v>
      </c>
      <c r="D13" t="n">
        <v>0.006045714285714304</v>
      </c>
      <c r="E13" t="n">
        <v>0.00336000000000003</v>
      </c>
      <c r="F13" t="n">
        <v>144</v>
      </c>
      <c r="G13" t="n">
        <v>0.8779318994403106</v>
      </c>
      <c r="I13" t="n">
        <v>-0.001370000000000093</v>
      </c>
      <c r="J13" t="n">
        <v>0.01367999999999991</v>
      </c>
    </row>
    <row r="14">
      <c r="A14" s="1" t="n">
        <v>719</v>
      </c>
      <c r="B14" t="inlineStr">
        <is>
          <t>2018.06.27</t>
        </is>
      </c>
      <c r="C14" t="n">
        <v>1.07922</v>
      </c>
      <c r="D14" t="n">
        <v>0.006126428571428596</v>
      </c>
      <c r="E14" t="n">
        <v>0.001419999999999977</v>
      </c>
      <c r="F14" t="n">
        <v>144</v>
      </c>
      <c r="G14" t="n">
        <v>0.5843701943240596</v>
      </c>
      <c r="I14" t="n">
        <v>-0.00279000000000007</v>
      </c>
      <c r="J14" t="n">
        <v>0.01225999999999994</v>
      </c>
    </row>
    <row r="15">
      <c r="A15" s="1" t="n">
        <v>720</v>
      </c>
      <c r="B15" t="inlineStr">
        <is>
          <t>2018.06.28</t>
        </is>
      </c>
      <c r="C15" t="n">
        <v>1.08768</v>
      </c>
      <c r="D15" t="n">
        <v>0.006362142857142886</v>
      </c>
      <c r="E15" t="n">
        <v>0.008459999999999912</v>
      </c>
      <c r="F15" t="n">
        <v>144</v>
      </c>
      <c r="G15" t="n">
        <v>1.29732246798603</v>
      </c>
      <c r="I15" t="n">
        <v>-0.01124999999999998</v>
      </c>
      <c r="J15" t="n">
        <v>0.003800000000000026</v>
      </c>
    </row>
    <row r="16">
      <c r="A16" s="1" t="n">
        <v>721</v>
      </c>
      <c r="B16" t="inlineStr">
        <is>
          <t>2018.06.29</t>
        </is>
      </c>
      <c r="C16" t="n">
        <v>1.09239</v>
      </c>
      <c r="D16" t="n">
        <v>0.006430000000000047</v>
      </c>
      <c r="E16" t="n">
        <v>0.004709999999999992</v>
      </c>
      <c r="F16" t="n">
        <v>144</v>
      </c>
      <c r="G16" t="n">
        <v>1.568543588217787</v>
      </c>
      <c r="I16" t="n">
        <v>-0.01595999999999997</v>
      </c>
      <c r="J16" t="n">
        <v>-0.0009099999999999664</v>
      </c>
    </row>
    <row r="17">
      <c r="A17" s="1" t="n">
        <v>722</v>
      </c>
      <c r="B17" t="inlineStr">
        <is>
          <t>2018.07.02</t>
        </is>
      </c>
      <c r="C17" t="n">
        <v>1.09219</v>
      </c>
      <c r="D17" t="n">
        <v>0.006583571428571482</v>
      </c>
      <c r="E17" t="n">
        <v>-0.000199999999999978</v>
      </c>
      <c r="F17" t="n">
        <v>144</v>
      </c>
      <c r="G17" t="n">
        <v>1.652023379621006</v>
      </c>
      <c r="I17" t="n">
        <v>-0.01576</v>
      </c>
      <c r="J17" t="n">
        <v>-0.0007099999999999884</v>
      </c>
    </row>
    <row r="18">
      <c r="A18" s="1" t="n">
        <v>723</v>
      </c>
      <c r="B18" t="inlineStr">
        <is>
          <t>2018.07.03</t>
        </is>
      </c>
      <c r="C18" t="n">
        <v>1.09258</v>
      </c>
      <c r="D18" t="n">
        <v>0.006715000000000042</v>
      </c>
      <c r="E18" t="n">
        <v>0.0003899999999998904</v>
      </c>
      <c r="F18" t="n">
        <v>144</v>
      </c>
      <c r="G18" t="n">
        <v>1.37131193171275</v>
      </c>
      <c r="I18" t="n">
        <v>-0.01615000000000011</v>
      </c>
      <c r="J18" t="n">
        <v>-0.001100000000000101</v>
      </c>
    </row>
    <row r="19">
      <c r="A19" s="1" t="n">
        <v>724</v>
      </c>
      <c r="B19" t="inlineStr">
        <is>
          <t>2018.07.04</t>
        </is>
      </c>
      <c r="C19" t="n">
        <v>1.091</v>
      </c>
      <c r="D19" t="n">
        <v>0.006462142857142875</v>
      </c>
      <c r="E19" t="n">
        <v>-0.001579999999999915</v>
      </c>
      <c r="F19" t="n">
        <v>144</v>
      </c>
      <c r="G19" t="n">
        <v>1.091529067289329</v>
      </c>
      <c r="I19" t="n">
        <v>-0.01456999999999997</v>
      </c>
      <c r="J19" t="n">
        <v>0.000480000000000036</v>
      </c>
    </row>
    <row r="20">
      <c r="A20" s="1" t="n">
        <v>725</v>
      </c>
      <c r="B20" t="inlineStr">
        <is>
          <t>2018.07.05</t>
        </is>
      </c>
      <c r="C20" t="n">
        <v>1.08757</v>
      </c>
      <c r="D20" t="n">
        <v>0.006417142857142867</v>
      </c>
      <c r="E20" t="n">
        <v>-0.003429999999999822</v>
      </c>
      <c r="F20" t="n">
        <v>144</v>
      </c>
      <c r="G20" t="n">
        <v>-0.01011326860841925</v>
      </c>
      <c r="I20" t="n">
        <v>-0.01113999999999993</v>
      </c>
      <c r="J20" t="n">
        <v>0.00391000000000008</v>
      </c>
    </row>
    <row r="21">
      <c r="A21" s="1" t="n">
        <v>726</v>
      </c>
      <c r="B21" t="inlineStr">
        <is>
          <t>2018.07.06</t>
        </is>
      </c>
      <c r="C21" t="n">
        <v>1.08548</v>
      </c>
      <c r="D21" t="n">
        <v>0.006222857142857132</v>
      </c>
      <c r="E21" t="n">
        <v>-0.002090000000000148</v>
      </c>
      <c r="F21" t="n">
        <v>145</v>
      </c>
      <c r="G21" t="n">
        <v>-0.6325579692234432</v>
      </c>
      <c r="I21" t="n">
        <v>-0.009050000000000002</v>
      </c>
      <c r="J21" t="n">
        <v>0.006000000000000005</v>
      </c>
    </row>
    <row r="22">
      <c r="A22" s="1" t="n">
        <v>727</v>
      </c>
      <c r="B22" t="inlineStr">
        <is>
          <t>2018.07.09</t>
        </is>
      </c>
      <c r="C22" t="n">
        <v>1.09102</v>
      </c>
      <c r="D22" t="n">
        <v>0.006422857142857128</v>
      </c>
      <c r="E22" t="n">
        <v>0.0055400000000001</v>
      </c>
      <c r="F22" t="n">
        <v>145</v>
      </c>
      <c r="G22" t="n">
        <v>-0.1071242183136536</v>
      </c>
      <c r="I22" t="n">
        <v>-0.0145900000000001</v>
      </c>
      <c r="J22" t="n">
        <v>0.0004599999999999049</v>
      </c>
    </row>
    <row r="23">
      <c r="A23" s="1" t="n">
        <v>728</v>
      </c>
      <c r="B23" t="inlineStr">
        <is>
          <t>2018.07.10</t>
        </is>
      </c>
      <c r="C23" t="n">
        <v>1.09029</v>
      </c>
      <c r="D23" t="n">
        <v>0.006154285714285715</v>
      </c>
      <c r="E23" t="n">
        <v>-0.0007300000000001192</v>
      </c>
      <c r="F23" t="n">
        <v>145</v>
      </c>
      <c r="G23" t="n">
        <v>-0.2095956360175113</v>
      </c>
      <c r="I23" t="n">
        <v>-0.01385999999999998</v>
      </c>
      <c r="J23" t="n">
        <v>0.001190000000000024</v>
      </c>
    </row>
    <row r="24">
      <c r="A24" s="1" t="n">
        <v>729</v>
      </c>
      <c r="B24" t="inlineStr">
        <is>
          <t>2018.07.11</t>
        </is>
      </c>
      <c r="C24" t="n">
        <v>1.08885</v>
      </c>
      <c r="D24" t="n">
        <v>0.006050714285714275</v>
      </c>
      <c r="E24" t="n">
        <v>-0.001439999999999886</v>
      </c>
      <c r="F24" t="n">
        <v>145</v>
      </c>
      <c r="G24" t="n">
        <v>-0.1970669110907309</v>
      </c>
      <c r="I24" t="n">
        <v>-0.0124200000000001</v>
      </c>
      <c r="J24" t="n">
        <v>0.00262999999999991</v>
      </c>
    </row>
    <row r="25">
      <c r="A25" s="1" t="n">
        <v>730</v>
      </c>
      <c r="B25" t="inlineStr">
        <is>
          <t>2018.07.12</t>
        </is>
      </c>
      <c r="C25" t="n">
        <v>1.09224</v>
      </c>
      <c r="D25" t="n">
        <v>0.005920714285714264</v>
      </c>
      <c r="E25" t="n">
        <v>0.003389999999999782</v>
      </c>
      <c r="F25" t="n">
        <v>145</v>
      </c>
      <c r="G25" t="n">
        <v>0.4293976479675032</v>
      </c>
      <c r="I25" t="n">
        <v>-0.0158100000000001</v>
      </c>
      <c r="J25" t="n">
        <v>-0.0007600000000000939</v>
      </c>
    </row>
    <row r="26">
      <c r="A26" s="1" t="n">
        <v>731</v>
      </c>
      <c r="B26" t="inlineStr">
        <is>
          <t>2018.07.13</t>
        </is>
      </c>
      <c r="C26" t="n">
        <v>1.0962</v>
      </c>
      <c r="D26" t="n">
        <v>0.006040714285714256</v>
      </c>
      <c r="E26" t="n">
        <v>0.003960000000000186</v>
      </c>
      <c r="F26" t="n">
        <v>146</v>
      </c>
      <c r="G26" t="n">
        <v>0.9875815307513784</v>
      </c>
      <c r="I26" t="n">
        <v>-0.01977000000000007</v>
      </c>
      <c r="J26" t="n">
        <v>-0.004720000000000057</v>
      </c>
    </row>
    <row r="27">
      <c r="A27" s="1" t="n">
        <v>732</v>
      </c>
      <c r="B27" t="inlineStr">
        <is>
          <t>2018.07.16</t>
        </is>
      </c>
      <c r="C27" t="n">
        <v>1.09424</v>
      </c>
      <c r="D27" t="n">
        <v>0.005896428571428517</v>
      </c>
      <c r="E27" t="n">
        <v>-0.001960000000000184</v>
      </c>
      <c r="F27" t="n">
        <v>146</v>
      </c>
      <c r="G27" t="n">
        <v>0.2951366611061209</v>
      </c>
      <c r="I27" t="n">
        <v>-0.0178100000000001</v>
      </c>
      <c r="J27" t="n">
        <v>-0.002760000000000096</v>
      </c>
    </row>
    <row r="28">
      <c r="A28" s="1" t="n">
        <v>733</v>
      </c>
      <c r="B28" t="inlineStr">
        <is>
          <t>2018.07.17</t>
        </is>
      </c>
      <c r="C28" t="n">
        <v>1.08842</v>
      </c>
      <c r="D28" t="n">
        <v>0.006052857142857098</v>
      </c>
      <c r="E28" t="n">
        <v>-0.005819999999999714</v>
      </c>
      <c r="F28" t="n">
        <v>146</v>
      </c>
      <c r="G28" t="n">
        <v>-0.1715140008621391</v>
      </c>
      <c r="I28" t="n">
        <v>-0.01198999999999995</v>
      </c>
      <c r="J28" t="n">
        <v>0.003060000000000063</v>
      </c>
    </row>
    <row r="29">
      <c r="A29" s="1" t="n">
        <v>734</v>
      </c>
      <c r="B29" t="inlineStr">
        <is>
          <t>2018.07.18</t>
        </is>
      </c>
      <c r="C29" t="n">
        <v>1.0883</v>
      </c>
      <c r="D29" t="n">
        <v>0.005561428571428527</v>
      </c>
      <c r="E29" t="n">
        <v>-0.00012000000000012</v>
      </c>
      <c r="F29" t="n">
        <v>147</v>
      </c>
      <c r="G29" t="n">
        <v>-0.05051200808192592</v>
      </c>
      <c r="I29" t="n">
        <v>-0.01187000000000005</v>
      </c>
      <c r="J29" t="n">
        <v>0.003179999999999961</v>
      </c>
    </row>
    <row r="30">
      <c r="A30" s="1" t="n">
        <v>735</v>
      </c>
      <c r="B30" t="inlineStr">
        <is>
          <t>2018.07.19</t>
        </is>
      </c>
      <c r="C30" t="n">
        <v>1.09075</v>
      </c>
      <c r="D30" t="n">
        <v>0.005599999999999938</v>
      </c>
      <c r="E30" t="n">
        <v>0.002450000000000063</v>
      </c>
      <c r="F30" t="n">
        <v>147</v>
      </c>
      <c r="G30" t="n">
        <v>-0.1364169047095868</v>
      </c>
      <c r="I30" t="n">
        <v>-0.01432000000000011</v>
      </c>
      <c r="J30" t="n">
        <v>0.0007299999999998974</v>
      </c>
    </row>
    <row r="31">
      <c r="A31" s="1" t="n">
        <v>736</v>
      </c>
      <c r="B31" t="inlineStr">
        <is>
          <t>2018.07.20</t>
        </is>
      </c>
      <c r="C31" t="n">
        <v>1.08789</v>
      </c>
      <c r="D31" t="n">
        <v>0.005458571428571346</v>
      </c>
      <c r="E31" t="n">
        <v>-0.002860000000000085</v>
      </c>
      <c r="F31" t="n">
        <v>147</v>
      </c>
      <c r="G31" t="n">
        <v>-0.7580733442802444</v>
      </c>
      <c r="I31" t="n">
        <v>-0.01146000000000003</v>
      </c>
      <c r="J31" t="n">
        <v>0.003589999999999982</v>
      </c>
    </row>
    <row r="32">
      <c r="A32" s="1" t="n">
        <v>737</v>
      </c>
      <c r="B32" t="inlineStr">
        <is>
          <t>2018.07.23</t>
        </is>
      </c>
      <c r="C32" t="n">
        <v>1.08763</v>
      </c>
      <c r="D32" t="n">
        <v>0.005299999999999925</v>
      </c>
      <c r="E32" t="n">
        <v>-0.000260000000000149</v>
      </c>
      <c r="F32" t="n">
        <v>147</v>
      </c>
      <c r="G32" t="n">
        <v>-0.6040722327825709</v>
      </c>
      <c r="I32" t="n">
        <v>-0.0112000000000001</v>
      </c>
      <c r="J32" t="n">
        <v>0.003849999999999909</v>
      </c>
    </row>
    <row r="33">
      <c r="A33" s="1" t="n">
        <v>738</v>
      </c>
      <c r="B33" t="inlineStr">
        <is>
          <t>2018.07.24</t>
        </is>
      </c>
      <c r="C33" t="n">
        <v>1.09022</v>
      </c>
      <c r="D33" t="n">
        <v>0.005304999999999941</v>
      </c>
      <c r="E33" t="n">
        <v>0.002590000000000092</v>
      </c>
      <c r="F33" t="n">
        <v>147</v>
      </c>
      <c r="G33" t="n">
        <v>0.1653773359548521</v>
      </c>
      <c r="I33" t="n">
        <v>-0.01378999999999997</v>
      </c>
      <c r="J33" t="n">
        <v>0.001260000000000039</v>
      </c>
    </row>
    <row r="34">
      <c r="A34" s="1" t="n">
        <v>739</v>
      </c>
      <c r="B34" t="inlineStr">
        <is>
          <t>2018.07.25</t>
        </is>
      </c>
      <c r="C34" t="n">
        <v>1.09005</v>
      </c>
      <c r="D34" t="n">
        <v>0.005352857142857079</v>
      </c>
      <c r="E34" t="n">
        <v>-0.0001700000000000035</v>
      </c>
      <c r="F34" t="n">
        <v>148</v>
      </c>
      <c r="G34" t="n">
        <v>0.1608012496554184</v>
      </c>
      <c r="I34" t="n">
        <v>-0.01361999999999997</v>
      </c>
      <c r="J34" t="n">
        <v>0.001430000000000042</v>
      </c>
    </row>
    <row r="35">
      <c r="A35" s="1" t="n">
        <v>740</v>
      </c>
      <c r="B35" t="inlineStr">
        <is>
          <t>2018.07.26</t>
        </is>
      </c>
      <c r="C35" t="n">
        <v>1.08653</v>
      </c>
      <c r="D35" t="n">
        <v>0.005350714285714241</v>
      </c>
      <c r="E35" t="n">
        <v>-0.003519999999999968</v>
      </c>
      <c r="F35" t="n">
        <v>148</v>
      </c>
      <c r="G35" t="n">
        <v>-0.3868897547559122</v>
      </c>
      <c r="I35" t="n">
        <v>-0.0101</v>
      </c>
      <c r="J35" t="n">
        <v>0.00495000000000001</v>
      </c>
    </row>
    <row r="36">
      <c r="A36" s="1" t="n">
        <v>741</v>
      </c>
      <c r="B36" t="inlineStr">
        <is>
          <t>2018.07.27</t>
        </is>
      </c>
      <c r="C36" t="n">
        <v>1.08878</v>
      </c>
      <c r="D36" t="n">
        <v>0.005105714285714253</v>
      </c>
      <c r="E36" t="n">
        <v>0.002249999999999863</v>
      </c>
      <c r="F36" t="n">
        <v>149</v>
      </c>
      <c r="G36" t="n">
        <v>0.0818097417937528</v>
      </c>
      <c r="I36" t="n">
        <v>-0.01235000000000008</v>
      </c>
      <c r="J36" t="n">
        <v>0.002699999999999925</v>
      </c>
    </row>
    <row r="37">
      <c r="A37" s="1" t="n">
        <v>742</v>
      </c>
      <c r="B37" t="inlineStr">
        <is>
          <t>2018.07.30</t>
        </is>
      </c>
      <c r="C37" t="n">
        <v>1.08455</v>
      </c>
      <c r="D37" t="n">
        <v>0.005268571428571386</v>
      </c>
      <c r="E37" t="n">
        <v>-0.004229999999999956</v>
      </c>
      <c r="F37" t="n">
        <v>150</v>
      </c>
      <c r="G37" t="n">
        <v>-0.2831845388597403</v>
      </c>
      <c r="I37" t="n">
        <v>-0.008119999999999905</v>
      </c>
      <c r="J37" t="n">
        <v>0.006930000000000103</v>
      </c>
    </row>
    <row r="38">
      <c r="A38" s="1" t="n">
        <v>743</v>
      </c>
      <c r="B38" t="inlineStr">
        <is>
          <t>2018.07.31</t>
        </is>
      </c>
      <c r="C38" t="n">
        <v>1.08847</v>
      </c>
      <c r="D38" t="n">
        <v>0.005554285714285686</v>
      </c>
      <c r="E38" t="n">
        <v>0.003920000000000146</v>
      </c>
      <c r="F38" t="n">
        <v>151</v>
      </c>
      <c r="G38" t="n">
        <v>-0.1605180605749223</v>
      </c>
      <c r="I38" t="n">
        <v>-0.01204000000000005</v>
      </c>
      <c r="J38" t="n">
        <v>0.003009999999999957</v>
      </c>
    </row>
    <row r="39">
      <c r="A39" s="1" t="n">
        <v>744</v>
      </c>
      <c r="B39" t="inlineStr">
        <is>
          <t>2018.08.01</t>
        </is>
      </c>
      <c r="C39" t="n">
        <v>1.08974</v>
      </c>
      <c r="D39" t="n">
        <v>0.005404285714285703</v>
      </c>
      <c r="E39" t="n">
        <v>0.001269999999999882</v>
      </c>
      <c r="F39" t="n">
        <v>151</v>
      </c>
      <c r="G39" t="n">
        <v>-0.02843906242833196</v>
      </c>
      <c r="I39" t="n">
        <v>-0.01330999999999993</v>
      </c>
      <c r="J39" t="n">
        <v>0.001740000000000075</v>
      </c>
    </row>
    <row r="40">
      <c r="A40" s="1" t="n">
        <v>745</v>
      </c>
      <c r="B40" t="inlineStr">
        <is>
          <t>2018.08.02</t>
        </is>
      </c>
      <c r="C40" t="n">
        <v>1.09094</v>
      </c>
      <c r="D40" t="n">
        <v>0.005334285714285704</v>
      </c>
      <c r="E40" t="n">
        <v>0.00120000000000009</v>
      </c>
      <c r="F40" t="n">
        <v>151</v>
      </c>
      <c r="G40" t="n">
        <v>0.4058792670243827</v>
      </c>
      <c r="I40" t="n">
        <v>-0.01451000000000002</v>
      </c>
      <c r="J40" t="n">
        <v>0.0005399999999999849</v>
      </c>
    </row>
    <row r="41">
      <c r="A41" s="1" t="n">
        <v>746</v>
      </c>
      <c r="B41" t="inlineStr">
        <is>
          <t>2018.08.03</t>
        </is>
      </c>
      <c r="C41" t="n">
        <v>1.09602</v>
      </c>
      <c r="D41" t="n">
        <v>0.005512142857142853</v>
      </c>
      <c r="E41" t="n">
        <v>0.005079999999999973</v>
      </c>
      <c r="F41" t="n">
        <v>152</v>
      </c>
      <c r="G41" t="n">
        <v>0.6649644556292283</v>
      </c>
      <c r="I41" t="n">
        <v>-0.01959</v>
      </c>
      <c r="J41" t="n">
        <v>-0.004539999999999988</v>
      </c>
    </row>
    <row r="42">
      <c r="A42" s="1" t="n">
        <v>747</v>
      </c>
      <c r="B42" t="inlineStr">
        <is>
          <t>2018.08.06</t>
        </is>
      </c>
      <c r="C42" t="n">
        <v>1.09665</v>
      </c>
      <c r="D42" t="n">
        <v>0.004934285714285701</v>
      </c>
      <c r="E42" t="n">
        <v>0.0006299999999999084</v>
      </c>
      <c r="F42" t="n">
        <v>152</v>
      </c>
      <c r="G42" t="n">
        <v>1.115670093587202</v>
      </c>
      <c r="I42" t="n">
        <v>-0.0202199999999999</v>
      </c>
      <c r="J42" t="n">
        <v>-0.005169999999999897</v>
      </c>
    </row>
    <row r="43">
      <c r="A43" s="1" t="n">
        <v>748</v>
      </c>
      <c r="B43" t="inlineStr">
        <is>
          <t>2018.08.07</t>
        </is>
      </c>
      <c r="C43" t="n">
        <v>1.10087</v>
      </c>
      <c r="D43" t="n">
        <v>0.005144285714285711</v>
      </c>
      <c r="E43" t="n">
        <v>0.004220000000000113</v>
      </c>
      <c r="F43" t="n">
        <v>152</v>
      </c>
      <c r="G43" t="n">
        <v>1.139213758762296</v>
      </c>
      <c r="I43" t="n">
        <v>-0.02444000000000002</v>
      </c>
      <c r="J43" t="n">
        <v>-0.009390000000000009</v>
      </c>
    </row>
    <row r="44">
      <c r="A44" s="1" t="n">
        <v>749</v>
      </c>
      <c r="B44" t="inlineStr">
        <is>
          <t>2018.08.08</t>
        </is>
      </c>
      <c r="C44" t="n">
        <v>1.10047</v>
      </c>
      <c r="D44" t="n">
        <v>0.005062142857142856</v>
      </c>
      <c r="E44" t="n">
        <v>-0.000399999999999956</v>
      </c>
      <c r="F44" t="n">
        <v>152</v>
      </c>
      <c r="G44" t="n">
        <v>0.9846385376328416</v>
      </c>
      <c r="I44" t="n">
        <v>-0.02404000000000006</v>
      </c>
      <c r="J44" t="n">
        <v>-0.008990000000000054</v>
      </c>
    </row>
    <row r="45">
      <c r="A45" s="1" t="n">
        <v>750</v>
      </c>
      <c r="B45" t="inlineStr">
        <is>
          <t>2018.08.09</t>
        </is>
      </c>
      <c r="C45" t="n">
        <v>1.11442</v>
      </c>
      <c r="D45" t="n">
        <v>0.005971428571428564</v>
      </c>
      <c r="E45" t="n">
        <v>0.01394999999999991</v>
      </c>
      <c r="F45" t="n">
        <v>152</v>
      </c>
      <c r="G45" t="n">
        <v>2.152272352283347</v>
      </c>
      <c r="I45" t="n">
        <v>-0.03798999999999997</v>
      </c>
      <c r="J45" t="n">
        <v>-0.02293999999999996</v>
      </c>
    </row>
    <row r="46">
      <c r="A46" s="1" t="n">
        <v>751</v>
      </c>
      <c r="B46" t="inlineStr">
        <is>
          <t>2018.08.10</t>
        </is>
      </c>
      <c r="C46" t="n">
        <v>1.10879</v>
      </c>
      <c r="D46" t="n">
        <v>0.006522857142857148</v>
      </c>
      <c r="E46" t="n">
        <v>-0.005630000000000024</v>
      </c>
      <c r="F46" t="n">
        <v>152</v>
      </c>
      <c r="G46" t="n">
        <v>1.165124724001382</v>
      </c>
      <c r="I46" t="n">
        <v>-0.03235999999999994</v>
      </c>
      <c r="J46" t="n">
        <v>-0.01730999999999994</v>
      </c>
    </row>
    <row r="47">
      <c r="A47" s="1" t="n">
        <v>752</v>
      </c>
      <c r="B47" t="inlineStr">
        <is>
          <t>2018.08.13</t>
        </is>
      </c>
      <c r="C47" t="n">
        <v>1.10444</v>
      </c>
      <c r="D47" t="n">
        <v>0.006520000000000002</v>
      </c>
      <c r="E47" t="n">
        <v>-0.004350000000000076</v>
      </c>
      <c r="F47" t="n">
        <v>152</v>
      </c>
      <c r="G47" t="n">
        <v>0.7103451420234521</v>
      </c>
      <c r="I47" t="n">
        <v>-0.02801000000000009</v>
      </c>
      <c r="J47" t="n">
        <v>-0.01296000000000008</v>
      </c>
    </row>
    <row r="48">
      <c r="A48" s="1" t="n">
        <v>753</v>
      </c>
      <c r="B48" t="inlineStr">
        <is>
          <t>2018.08.14</t>
        </is>
      </c>
      <c r="C48" t="n">
        <v>1.10057</v>
      </c>
      <c r="D48" t="n">
        <v>0.006600714285714293</v>
      </c>
      <c r="E48" t="n">
        <v>-0.003869999999999818</v>
      </c>
      <c r="F48" t="n">
        <v>152</v>
      </c>
      <c r="G48" t="n">
        <v>-0.02725117407141324</v>
      </c>
      <c r="I48" t="n">
        <v>-0.02414000000000005</v>
      </c>
      <c r="J48" t="n">
        <v>-0.009090000000000042</v>
      </c>
    </row>
    <row r="49">
      <c r="A49" s="1" t="n">
        <v>754</v>
      </c>
      <c r="B49" t="inlineStr">
        <is>
          <t>2018.08.15</t>
        </is>
      </c>
      <c r="C49" t="n">
        <v>1.10162</v>
      </c>
      <c r="D49" t="n">
        <v>0.006668571428571436</v>
      </c>
      <c r="E49" t="n">
        <v>0.001049999999999995</v>
      </c>
      <c r="F49" t="n">
        <v>153</v>
      </c>
      <c r="G49" t="n">
        <v>0.1045008042018396</v>
      </c>
      <c r="I49" t="n">
        <v>-0.02519000000000005</v>
      </c>
      <c r="J49" t="n">
        <v>-0.01014000000000004</v>
      </c>
    </row>
    <row r="50">
      <c r="A50" s="1" t="n">
        <v>755</v>
      </c>
      <c r="B50" t="inlineStr">
        <is>
          <t>2018.08.16</t>
        </is>
      </c>
      <c r="C50" t="n">
        <v>1.1017</v>
      </c>
      <c r="D50" t="n">
        <v>0.006751428571428583</v>
      </c>
      <c r="E50" t="n">
        <v>7.999999999985796e-05</v>
      </c>
      <c r="F50" t="n">
        <v>154</v>
      </c>
      <c r="G50" t="n">
        <v>-1.141400908095697</v>
      </c>
      <c r="I50" t="n">
        <v>-0.0252699999999999</v>
      </c>
      <c r="J50" t="n">
        <v>-0.0102199999999999</v>
      </c>
    </row>
    <row r="51">
      <c r="A51" s="1" t="n">
        <v>756</v>
      </c>
      <c r="B51" t="inlineStr">
        <is>
          <t>2018.08.17</t>
        </is>
      </c>
      <c r="C51" t="n">
        <v>1.10137</v>
      </c>
      <c r="D51" t="n">
        <v>0.006670714285714308</v>
      </c>
      <c r="E51" t="n">
        <v>-0.0003299999999997194</v>
      </c>
      <c r="F51" t="n">
        <v>155</v>
      </c>
      <c r="G51" t="n">
        <v>-0.6691979545269854</v>
      </c>
      <c r="I51" t="n">
        <v>-0.02493999999999996</v>
      </c>
      <c r="J51" t="n">
        <v>-0.009889999999999954</v>
      </c>
    </row>
    <row r="52">
      <c r="A52" s="1" t="n">
        <v>757</v>
      </c>
      <c r="B52" t="inlineStr">
        <is>
          <t>2018.08.20</t>
        </is>
      </c>
      <c r="C52" t="n">
        <v>1.10368</v>
      </c>
      <c r="D52" t="n">
        <v>0.006432857142857161</v>
      </c>
      <c r="E52" t="n">
        <v>0.002309999999999812</v>
      </c>
      <c r="F52" t="n">
        <v>155</v>
      </c>
      <c r="G52" t="n">
        <v>-0.06881315417769131</v>
      </c>
      <c r="I52" t="n">
        <v>-0.02725</v>
      </c>
      <c r="J52" t="n">
        <v>-0.01219999999999999</v>
      </c>
    </row>
    <row r="53">
      <c r="A53" s="1" t="n">
        <v>758</v>
      </c>
      <c r="B53" t="inlineStr">
        <is>
          <t>2018.08.21</t>
        </is>
      </c>
      <c r="C53" t="n">
        <v>1.09903</v>
      </c>
      <c r="D53" t="n">
        <v>0.006679285714285729</v>
      </c>
      <c r="E53" t="n">
        <v>-0.004650000000000043</v>
      </c>
      <c r="F53" t="n">
        <v>155</v>
      </c>
      <c r="G53" t="n">
        <v>-0.1399274921177296</v>
      </c>
      <c r="I53" t="n">
        <v>-0.02259999999999995</v>
      </c>
      <c r="J53" t="n">
        <v>-0.007549999999999946</v>
      </c>
    </row>
    <row r="54">
      <c r="A54" s="1" t="n">
        <v>759</v>
      </c>
      <c r="B54" t="inlineStr">
        <is>
          <t>2018.08.22</t>
        </is>
      </c>
      <c r="C54" t="n">
        <v>1.09646</v>
      </c>
      <c r="D54" t="n">
        <v>0.00680928571428574</v>
      </c>
      <c r="E54" t="n">
        <v>-0.002569999999999961</v>
      </c>
      <c r="F54" t="n">
        <v>155</v>
      </c>
      <c r="G54" t="n">
        <v>-0.4684010820428146</v>
      </c>
      <c r="I54" t="n">
        <v>-0.02002999999999999</v>
      </c>
      <c r="J54" t="n">
        <v>-0.004979999999999984</v>
      </c>
    </row>
    <row r="55">
      <c r="A55" s="1" t="n">
        <v>760</v>
      </c>
      <c r="B55" t="inlineStr">
        <is>
          <t>2018.08.23</t>
        </is>
      </c>
      <c r="C55" t="n">
        <v>1.09119</v>
      </c>
      <c r="D55" t="n">
        <v>0.006880714285714319</v>
      </c>
      <c r="E55" t="n">
        <v>-0.005270000000000108</v>
      </c>
      <c r="F55" t="n">
        <v>155</v>
      </c>
      <c r="G55" t="n">
        <v>-0.9539802123990014</v>
      </c>
      <c r="I55" t="n">
        <v>-0.01476000000000011</v>
      </c>
      <c r="J55" t="n">
        <v>0.0002899999999999014</v>
      </c>
    </row>
    <row r="56">
      <c r="A56" s="1" t="n">
        <v>761</v>
      </c>
      <c r="B56" t="inlineStr">
        <is>
          <t>2018.08.24</t>
        </is>
      </c>
      <c r="C56" t="n">
        <v>1.09506</v>
      </c>
      <c r="D56" t="n">
        <v>0.00723571428571433</v>
      </c>
      <c r="E56" t="n">
        <v>0.003870000000000262</v>
      </c>
      <c r="F56" t="n">
        <v>155</v>
      </c>
      <c r="G56" t="n">
        <v>-0.5729228143131063</v>
      </c>
      <c r="I56" t="n">
        <v>-0.01862999999999992</v>
      </c>
      <c r="J56" t="n">
        <v>-0.003579999999999917</v>
      </c>
    </row>
    <row r="57">
      <c r="A57" s="1" t="n">
        <v>762</v>
      </c>
      <c r="B57" t="inlineStr">
        <is>
          <t>2018.08.27</t>
        </is>
      </c>
      <c r="C57" t="n">
        <v>1.09588</v>
      </c>
      <c r="D57" t="n">
        <v>0.006981428571428599</v>
      </c>
      <c r="E57" t="n">
        <v>0.0008199999999998209</v>
      </c>
      <c r="F57" t="n">
        <v>155</v>
      </c>
      <c r="G57" t="n">
        <v>-0.7067265874166452</v>
      </c>
      <c r="I57" t="n">
        <v>-0.01944999999999997</v>
      </c>
      <c r="J57" t="n">
        <v>-0.004399999999999959</v>
      </c>
    </row>
    <row r="58">
      <c r="A58" s="1" t="n">
        <v>763</v>
      </c>
      <c r="B58" t="inlineStr">
        <is>
          <t>2018.08.28</t>
        </is>
      </c>
      <c r="C58" t="n">
        <v>1.0932</v>
      </c>
      <c r="D58" t="n">
        <v>0.006967142857142886</v>
      </c>
      <c r="E58" t="n">
        <v>-0.002680000000000016</v>
      </c>
      <c r="F58" t="n">
        <v>155</v>
      </c>
      <c r="G58" t="n">
        <v>-0.5304677761298602</v>
      </c>
      <c r="I58" t="n">
        <v>-0.01676999999999995</v>
      </c>
      <c r="J58" t="n">
        <v>-0.001719999999999944</v>
      </c>
    </row>
    <row r="59">
      <c r="A59" s="1" t="n">
        <v>764</v>
      </c>
      <c r="B59" t="inlineStr">
        <is>
          <t>2018.08.29</t>
        </is>
      </c>
      <c r="C59" t="n">
        <v>1.08787</v>
      </c>
      <c r="D59" t="n">
        <v>0.00629428571428576</v>
      </c>
      <c r="E59" t="n">
        <v>-0.005329999999999835</v>
      </c>
      <c r="F59" t="n">
        <v>155</v>
      </c>
      <c r="G59" t="n">
        <v>-0.7834303120952975</v>
      </c>
      <c r="I59" t="n">
        <v>-0.01143999999999989</v>
      </c>
      <c r="J59" t="n">
        <v>0.003610000000000113</v>
      </c>
    </row>
    <row r="60">
      <c r="A60" s="1" t="n">
        <v>765</v>
      </c>
      <c r="B60" t="inlineStr">
        <is>
          <t>2018.08.30</t>
        </is>
      </c>
      <c r="C60" t="n">
        <v>1.09034</v>
      </c>
      <c r="D60" t="n">
        <v>0.005977857142857161</v>
      </c>
      <c r="E60" t="n">
        <v>0.00246999999999975</v>
      </c>
      <c r="F60" t="n">
        <v>155</v>
      </c>
      <c r="G60" t="n">
        <v>-0.07789660829003357</v>
      </c>
      <c r="I60" t="n">
        <v>-0.01391000000000009</v>
      </c>
      <c r="J60" t="n">
        <v>0.001139999999999919</v>
      </c>
    </row>
    <row r="61">
      <c r="A61" s="1" t="n">
        <v>766</v>
      </c>
      <c r="B61" t="inlineStr">
        <is>
          <t>2018.08.31</t>
        </is>
      </c>
      <c r="C61" t="n">
        <v>1.08524</v>
      </c>
      <c r="D61" t="n">
        <v>0.006157142857142878</v>
      </c>
      <c r="E61" t="n">
        <v>-0.005099999999999882</v>
      </c>
      <c r="F61" t="n">
        <v>155</v>
      </c>
      <c r="G61" t="n">
        <v>-0.8967545157342922</v>
      </c>
      <c r="I61" t="n">
        <v>-0.008809999999999985</v>
      </c>
      <c r="J61" t="n">
        <v>0.006240000000000023</v>
      </c>
    </row>
    <row r="62">
      <c r="A62" s="1" t="n">
        <v>767</v>
      </c>
      <c r="B62" t="inlineStr">
        <is>
          <t>2018.09.03</t>
        </is>
      </c>
      <c r="C62" t="n">
        <v>1.09237</v>
      </c>
      <c r="D62" t="n">
        <v>0.006231428571428586</v>
      </c>
      <c r="E62" t="n">
        <v>0.007130000000000082</v>
      </c>
      <c r="F62" t="n">
        <v>155</v>
      </c>
      <c r="G62" t="n">
        <v>-0.3202905427601473</v>
      </c>
      <c r="I62" t="n">
        <v>-0.01594000000000007</v>
      </c>
      <c r="J62" t="n">
        <v>-0.0008900000000000574</v>
      </c>
    </row>
    <row r="63">
      <c r="A63" s="1" t="n">
        <v>768</v>
      </c>
      <c r="B63" t="inlineStr">
        <is>
          <t>2018.09.04</t>
        </is>
      </c>
      <c r="C63" t="n">
        <v>1.09394</v>
      </c>
      <c r="D63" t="n">
        <v>0.006470000000000008</v>
      </c>
      <c r="E63" t="n">
        <v>0.001569999999999849</v>
      </c>
      <c r="F63" t="n">
        <v>155</v>
      </c>
      <c r="G63" t="n">
        <v>0.06769118185144191</v>
      </c>
      <c r="I63" t="n">
        <v>-0.01750999999999991</v>
      </c>
      <c r="J63" t="n">
        <v>-0.002459999999999907</v>
      </c>
    </row>
    <row r="64">
      <c r="A64" s="1" t="n">
        <v>769</v>
      </c>
      <c r="B64" t="inlineStr">
        <is>
          <t>2018.09.05</t>
        </is>
      </c>
      <c r="C64" t="n">
        <v>1.0911</v>
      </c>
      <c r="D64" t="n">
        <v>0.006927857142857137</v>
      </c>
      <c r="E64" t="n">
        <v>-0.002839999999999954</v>
      </c>
      <c r="F64" t="n">
        <v>156</v>
      </c>
      <c r="G64" t="n">
        <v>0.2969104764356096</v>
      </c>
      <c r="I64" t="n">
        <v>-0.01466999999999996</v>
      </c>
      <c r="J64" t="n">
        <v>0.000380000000000047</v>
      </c>
    </row>
    <row r="65">
      <c r="A65" s="1" t="n">
        <v>770</v>
      </c>
      <c r="B65" t="inlineStr">
        <is>
          <t>2018.09.06</t>
        </is>
      </c>
      <c r="C65" t="n">
        <v>1.09134</v>
      </c>
      <c r="D65" t="n">
        <v>0.00697642857142855</v>
      </c>
      <c r="E65" t="n">
        <v>0.000240000000000018</v>
      </c>
      <c r="F65" t="n">
        <v>156</v>
      </c>
      <c r="G65" t="n">
        <v>0.09171451106993138</v>
      </c>
      <c r="I65" t="n">
        <v>-0.01490999999999998</v>
      </c>
      <c r="J65" t="n">
        <v>0.000140000000000029</v>
      </c>
    </row>
    <row r="66">
      <c r="A66" s="1" t="n">
        <v>771</v>
      </c>
      <c r="B66" t="inlineStr">
        <is>
          <t>2018.09.07</t>
        </is>
      </c>
      <c r="C66" t="n">
        <v>1.08646</v>
      </c>
      <c r="D66" t="n">
        <v>0.007096428571428543</v>
      </c>
      <c r="E66" t="n">
        <v>-0.004879999999999996</v>
      </c>
      <c r="F66" t="n">
        <v>156</v>
      </c>
      <c r="G66" t="n">
        <v>0.1124175297630016</v>
      </c>
      <c r="I66" t="n">
        <v>-0.01002999999999998</v>
      </c>
      <c r="J66" t="n">
        <v>0.005020000000000024</v>
      </c>
    </row>
    <row r="67">
      <c r="A67" s="1" t="n">
        <v>772</v>
      </c>
      <c r="B67" t="inlineStr">
        <is>
          <t>2018.09.10</t>
        </is>
      </c>
      <c r="C67" t="n">
        <v>1.08959</v>
      </c>
      <c r="D67" t="n">
        <v>0.0069485714285714</v>
      </c>
      <c r="E67" t="n">
        <v>0.003130000000000077</v>
      </c>
      <c r="F67" t="n">
        <v>156</v>
      </c>
      <c r="G67" t="n">
        <v>-0.254492525426367</v>
      </c>
      <c r="I67" t="n">
        <v>-0.01316000000000006</v>
      </c>
      <c r="J67" t="n">
        <v>0.001889999999999947</v>
      </c>
    </row>
    <row r="68">
      <c r="A68" s="1" t="n">
        <v>773</v>
      </c>
      <c r="B68" t="inlineStr">
        <is>
          <t>2018.09.11</t>
        </is>
      </c>
      <c r="C68" t="n">
        <v>1.09061</v>
      </c>
      <c r="D68" t="n">
        <v>0.006794999999999948</v>
      </c>
      <c r="E68" t="n">
        <v>0.001020000000000021</v>
      </c>
      <c r="F68" t="n">
        <v>157</v>
      </c>
      <c r="G68" t="n">
        <v>-0.3044042634879274</v>
      </c>
      <c r="I68" t="n">
        <v>-0.01418000000000008</v>
      </c>
      <c r="J68" t="n">
        <v>0.0008699999999999264</v>
      </c>
    </row>
    <row r="69">
      <c r="A69" s="1" t="n">
        <v>774</v>
      </c>
      <c r="B69" t="inlineStr">
        <is>
          <t>2018.09.12</t>
        </is>
      </c>
      <c r="C69" t="n">
        <v>1.09255</v>
      </c>
      <c r="D69" t="n">
        <v>0.006627142857142799</v>
      </c>
      <c r="E69" t="n">
        <v>0.001939999999999831</v>
      </c>
      <c r="F69" t="n">
        <v>157</v>
      </c>
      <c r="G69" t="n">
        <v>0.1328934103198562</v>
      </c>
      <c r="I69" t="n">
        <v>-0.01611999999999991</v>
      </c>
      <c r="J69" t="n">
        <v>-0.001069999999999904</v>
      </c>
    </row>
    <row r="70">
      <c r="A70" s="1" t="n">
        <v>775</v>
      </c>
      <c r="B70" t="inlineStr">
        <is>
          <t>2018.09.13</t>
        </is>
      </c>
      <c r="C70" t="n">
        <v>1.09339</v>
      </c>
      <c r="D70" t="n">
        <v>0.006511428571428501</v>
      </c>
      <c r="E70" t="n">
        <v>0.0008399999999999519</v>
      </c>
      <c r="F70" t="n">
        <v>158</v>
      </c>
      <c r="G70" t="n">
        <v>0.1878424688914644</v>
      </c>
      <c r="I70" t="n">
        <v>-0.01696000000000009</v>
      </c>
      <c r="J70" t="n">
        <v>-0.001910000000000078</v>
      </c>
    </row>
    <row r="71">
      <c r="A71" s="1" t="n">
        <v>776</v>
      </c>
      <c r="B71" t="inlineStr">
        <is>
          <t>2018.09.14</t>
        </is>
      </c>
      <c r="C71" t="n">
        <v>1.09154</v>
      </c>
      <c r="D71" t="n">
        <v>0.006500714285714225</v>
      </c>
      <c r="E71" t="n">
        <v>-0.001849999999999907</v>
      </c>
      <c r="F71" t="n">
        <v>158</v>
      </c>
      <c r="G71" t="n">
        <v>0.46757358761482</v>
      </c>
      <c r="I71" t="n">
        <v>-0.01510999999999996</v>
      </c>
      <c r="J71" t="n">
        <v>-5.999999999994898e-05</v>
      </c>
    </row>
    <row r="72">
      <c r="A72" s="1" t="n">
        <v>777</v>
      </c>
      <c r="B72" t="inlineStr">
        <is>
          <t>2018.09.17</t>
        </is>
      </c>
      <c r="C72" t="n">
        <v>1.09001</v>
      </c>
      <c r="D72" t="n">
        <v>0.00632571428571422</v>
      </c>
      <c r="E72" t="n">
        <v>-0.001529999999999809</v>
      </c>
      <c r="F72" t="n">
        <v>158</v>
      </c>
      <c r="G72" t="n">
        <v>0.03854660927503601</v>
      </c>
      <c r="I72" t="n">
        <v>-0.01357999999999993</v>
      </c>
      <c r="J72" t="n">
        <v>0.001470000000000082</v>
      </c>
    </row>
    <row r="73">
      <c r="A73" s="1" t="n">
        <v>778</v>
      </c>
      <c r="B73" t="inlineStr">
        <is>
          <t>2018.09.18</t>
        </is>
      </c>
      <c r="C73" t="n">
        <v>1.0953</v>
      </c>
      <c r="D73" t="n">
        <v>0.006415714285714223</v>
      </c>
      <c r="E73" t="n">
        <v>0.005289999999999796</v>
      </c>
      <c r="F73" t="n">
        <v>158</v>
      </c>
      <c r="G73" t="n">
        <v>0.430034567810662</v>
      </c>
      <c r="I73" t="n">
        <v>-0.01886999999999994</v>
      </c>
      <c r="J73" t="n">
        <v>-0.003819999999999935</v>
      </c>
    </row>
    <row r="74">
      <c r="A74" s="1" t="n">
        <v>779</v>
      </c>
      <c r="B74" t="inlineStr">
        <is>
          <t>2018.09.19</t>
        </is>
      </c>
      <c r="C74" t="n">
        <v>1.09732</v>
      </c>
      <c r="D74" t="n">
        <v>0.006200714285714243</v>
      </c>
      <c r="E74" t="n">
        <v>0.002020000000000133</v>
      </c>
      <c r="F74" t="n">
        <v>158</v>
      </c>
      <c r="G74" t="n">
        <v>0.4365932909249153</v>
      </c>
      <c r="I74" t="n">
        <v>-0.02089000000000008</v>
      </c>
      <c r="J74" t="n">
        <v>-0.005840000000000067</v>
      </c>
    </row>
    <row r="75">
      <c r="A75" s="1" t="n">
        <v>780</v>
      </c>
      <c r="B75" t="inlineStr">
        <is>
          <t>2018.09.20</t>
        </is>
      </c>
      <c r="C75" t="n">
        <v>1.08976</v>
      </c>
      <c r="D75" t="n">
        <v>0.006386428571428507</v>
      </c>
      <c r="E75" t="n">
        <v>-0.007560000000000011</v>
      </c>
      <c r="F75" t="n">
        <v>158</v>
      </c>
      <c r="G75" t="n">
        <v>-0.331994988064645</v>
      </c>
      <c r="I75" t="n">
        <v>-0.01333000000000006</v>
      </c>
      <c r="J75" t="n">
        <v>0.001719999999999944</v>
      </c>
    </row>
    <row r="76">
      <c r="A76" s="1" t="n">
        <v>781</v>
      </c>
      <c r="B76" t="inlineStr">
        <is>
          <t>2018.09.21</t>
        </is>
      </c>
      <c r="C76" t="n">
        <v>1.09028</v>
      </c>
      <c r="D76" t="n">
        <v>0.006022142857142802</v>
      </c>
      <c r="E76" t="n">
        <v>0.0005199999999998539</v>
      </c>
      <c r="F76" t="n">
        <v>159</v>
      </c>
      <c r="G76" t="n">
        <v>-0.1154332411088956</v>
      </c>
      <c r="I76" t="n">
        <v>-0.01384999999999992</v>
      </c>
      <c r="J76" t="n">
        <v>0.00120000000000009</v>
      </c>
    </row>
    <row r="77">
      <c r="A77" s="1" t="n">
        <v>782</v>
      </c>
      <c r="B77" t="inlineStr">
        <is>
          <t>2018.09.24</t>
        </is>
      </c>
      <c r="C77" t="n">
        <v>1.091</v>
      </c>
      <c r="D77" t="n">
        <v>0.005764999999999957</v>
      </c>
      <c r="E77" t="n">
        <v>0.0007200000000000539</v>
      </c>
      <c r="F77" t="n">
        <v>159</v>
      </c>
      <c r="G77" t="n">
        <v>0.09082485481784998</v>
      </c>
      <c r="I77" t="n">
        <v>-0.01456999999999997</v>
      </c>
      <c r="J77" t="n">
        <v>0.000480000000000036</v>
      </c>
    </row>
    <row r="78">
      <c r="A78" s="1" t="n">
        <v>783</v>
      </c>
      <c r="B78" t="inlineStr">
        <is>
          <t>2018.09.25</t>
        </is>
      </c>
      <c r="C78" t="n">
        <v>1.09005</v>
      </c>
      <c r="D78" t="n">
        <v>0.005135714285714243</v>
      </c>
      <c r="E78" t="n">
        <v>-0.0009500000000000064</v>
      </c>
      <c r="F78" t="n">
        <v>160</v>
      </c>
      <c r="G78" t="n">
        <v>-0.479320734045465</v>
      </c>
      <c r="I78" t="n">
        <v>-0.01361999999999997</v>
      </c>
      <c r="J78" t="n">
        <v>0.001430000000000042</v>
      </c>
    </row>
    <row r="79">
      <c r="A79" s="1" t="n">
        <v>784</v>
      </c>
      <c r="B79" t="inlineStr">
        <is>
          <t>2018.09.26</t>
        </is>
      </c>
      <c r="C79" t="n">
        <v>1.08955</v>
      </c>
      <c r="D79" t="n">
        <v>0.005299999999999957</v>
      </c>
      <c r="E79" t="n">
        <v>-0.0004999999999999449</v>
      </c>
      <c r="F79" t="n">
        <v>161</v>
      </c>
      <c r="G79" t="n">
        <v>-0.7080887981628016</v>
      </c>
      <c r="I79" t="n">
        <v>-0.01312000000000002</v>
      </c>
      <c r="J79" t="n">
        <v>0.001929999999999987</v>
      </c>
    </row>
    <row r="80">
      <c r="A80" s="1" t="n">
        <v>785</v>
      </c>
      <c r="B80" t="inlineStr">
        <is>
          <t>2018.09.27</t>
        </is>
      </c>
      <c r="C80" t="n">
        <v>1.08916</v>
      </c>
      <c r="D80" t="n">
        <v>0.005223571428571391</v>
      </c>
      <c r="E80" t="n">
        <v>-0.0003899999999998904</v>
      </c>
      <c r="F80" t="n">
        <v>161</v>
      </c>
      <c r="G80" t="n">
        <v>-0.05505799442080421</v>
      </c>
      <c r="I80" t="n">
        <v>-0.01272999999999991</v>
      </c>
      <c r="J80" t="n">
        <v>0.0023200000000001</v>
      </c>
    </row>
    <row r="81">
      <c r="A81" s="1" t="n">
        <v>786</v>
      </c>
      <c r="B81" t="inlineStr">
        <is>
          <t>2018.09.28</t>
        </is>
      </c>
      <c r="C81" t="n">
        <v>1.0902</v>
      </c>
      <c r="D81" t="n">
        <v>0.005202142857142806</v>
      </c>
      <c r="E81" t="n">
        <v>0.00103999999999993</v>
      </c>
      <c r="F81" t="n">
        <v>161</v>
      </c>
      <c r="G81" t="n">
        <v>-0.007337564662275558</v>
      </c>
      <c r="I81" t="n">
        <v>-0.01377000000000006</v>
      </c>
      <c r="J81" t="n">
        <v>0.001279999999999948</v>
      </c>
    </row>
    <row r="82">
      <c r="A82" s="1" t="n">
        <v>787</v>
      </c>
      <c r="B82" t="inlineStr">
        <is>
          <t>2018.10.01</t>
        </is>
      </c>
      <c r="C82" t="n">
        <v>1.09116</v>
      </c>
      <c r="D82" t="n">
        <v>0.005157142857142812</v>
      </c>
      <c r="E82" t="n">
        <v>0.0009600000000000721</v>
      </c>
      <c r="F82" t="n">
        <v>161</v>
      </c>
      <c r="G82" t="n">
        <v>0.01466544454628213</v>
      </c>
      <c r="I82" t="n">
        <v>-0.01472999999999991</v>
      </c>
      <c r="J82" t="n">
        <v>0.000320000000000098</v>
      </c>
    </row>
    <row r="83">
      <c r="A83" s="1" t="n">
        <v>788</v>
      </c>
      <c r="B83" t="inlineStr">
        <is>
          <t>2018.10.02</t>
        </is>
      </c>
      <c r="C83" t="n">
        <v>1.08967</v>
      </c>
      <c r="D83" t="n">
        <v>0.00523857142857141</v>
      </c>
      <c r="E83" t="n">
        <v>-0.001489999999999991</v>
      </c>
      <c r="F83" t="n">
        <v>162</v>
      </c>
      <c r="G83" t="n">
        <v>-0.03486078620247208</v>
      </c>
      <c r="I83" t="n">
        <v>-0.01323999999999992</v>
      </c>
      <c r="J83" t="n">
        <v>0.001810000000000089</v>
      </c>
    </row>
    <row r="84">
      <c r="A84" s="1" t="n">
        <v>789</v>
      </c>
      <c r="B84" t="inlineStr">
        <is>
          <t>2018.10.03</t>
        </is>
      </c>
      <c r="C84" t="n">
        <v>1.09003</v>
      </c>
      <c r="D84" t="n">
        <v>0.005092142857142846</v>
      </c>
      <c r="E84" t="n">
        <v>0.0003599999999996939</v>
      </c>
      <c r="F84" t="n">
        <v>163</v>
      </c>
      <c r="G84" t="n">
        <v>0.04405488504426727</v>
      </c>
      <c r="I84" t="n">
        <v>-0.01360000000000006</v>
      </c>
      <c r="J84" t="n">
        <v>0.001449999999999951</v>
      </c>
    </row>
    <row r="85">
      <c r="A85" s="1" t="n">
        <v>790</v>
      </c>
      <c r="B85" t="inlineStr">
        <is>
          <t>2018.10.04</t>
        </is>
      </c>
      <c r="C85" t="n">
        <v>1.09218</v>
      </c>
      <c r="D85" t="n">
        <v>0.005160714285714264</v>
      </c>
      <c r="E85" t="n">
        <v>0.002150000000000096</v>
      </c>
      <c r="F85" t="n">
        <v>164</v>
      </c>
      <c r="G85" t="n">
        <v>0.2772779022365881</v>
      </c>
      <c r="I85" t="n">
        <v>-0.01574999999999993</v>
      </c>
      <c r="J85" t="n">
        <v>-0.0006999999999999229</v>
      </c>
    </row>
    <row r="86">
      <c r="A86" s="1" t="n">
        <v>791</v>
      </c>
      <c r="B86" t="inlineStr">
        <is>
          <t>2018.10.05</t>
        </is>
      </c>
      <c r="C86" t="n">
        <v>1.09427</v>
      </c>
      <c r="D86" t="n">
        <v>0.005307857142857134</v>
      </c>
      <c r="E86" t="n">
        <v>0.002090000000000148</v>
      </c>
      <c r="F86" t="n">
        <v>164</v>
      </c>
      <c r="G86" t="n">
        <v>0.3733259952302346</v>
      </c>
      <c r="I86" t="n">
        <v>-0.01784000000000008</v>
      </c>
      <c r="J86" t="n">
        <v>-0.00279000000000007</v>
      </c>
    </row>
    <row r="87">
      <c r="A87" s="1" t="n">
        <v>792</v>
      </c>
      <c r="B87" t="inlineStr">
        <is>
          <t>2018.10.08</t>
        </is>
      </c>
      <c r="C87" t="n">
        <v>1.0962</v>
      </c>
      <c r="D87" t="n">
        <v>0.004972857142857143</v>
      </c>
      <c r="E87" t="n">
        <v>0.001929999999999987</v>
      </c>
      <c r="F87" t="n">
        <v>164</v>
      </c>
      <c r="G87" t="n">
        <v>0.4618937644341944</v>
      </c>
      <c r="I87" t="n">
        <v>-0.01977000000000007</v>
      </c>
      <c r="J87" t="n">
        <v>-0.004720000000000057</v>
      </c>
    </row>
    <row r="88">
      <c r="A88" s="1" t="n">
        <v>793</v>
      </c>
      <c r="B88" t="inlineStr">
        <is>
          <t>2018.10.09</t>
        </is>
      </c>
      <c r="C88" t="n">
        <v>1.09687</v>
      </c>
      <c r="D88" t="n">
        <v>0.004994285714285729</v>
      </c>
      <c r="E88" t="n">
        <v>0.0006699999999999482</v>
      </c>
      <c r="F88" t="n">
        <v>164</v>
      </c>
      <c r="G88" t="n">
        <v>0.6607505024457033</v>
      </c>
      <c r="I88" t="n">
        <v>-0.02044000000000001</v>
      </c>
      <c r="J88" t="n">
        <v>-0.005390000000000006</v>
      </c>
    </row>
    <row r="89">
      <c r="A89" s="1" t="n">
        <v>794</v>
      </c>
      <c r="B89" t="inlineStr">
        <is>
          <t>2018.10.10</t>
        </is>
      </c>
      <c r="C89" t="n">
        <v>1.09317</v>
      </c>
      <c r="D89" t="n">
        <v>0.00468571428571431</v>
      </c>
      <c r="E89" t="n">
        <v>-0.003700000000000037</v>
      </c>
      <c r="F89" t="n">
        <v>164</v>
      </c>
      <c r="G89" t="n">
        <v>0.2880654660881025</v>
      </c>
      <c r="I89" t="n">
        <v>-0.01673999999999998</v>
      </c>
      <c r="J89" t="n">
        <v>-0.001689999999999969</v>
      </c>
    </row>
    <row r="90">
      <c r="A90" s="1" t="n">
        <v>795</v>
      </c>
      <c r="B90" t="inlineStr">
        <is>
          <t>2018.10.11</t>
        </is>
      </c>
      <c r="C90" t="n">
        <v>1.09117</v>
      </c>
      <c r="D90" t="n">
        <v>0.004857857142857168</v>
      </c>
      <c r="E90" t="n">
        <v>-0.002000000000000002</v>
      </c>
      <c r="F90" t="n">
        <v>164</v>
      </c>
      <c r="G90" t="n">
        <v>-0.09247559926019112</v>
      </c>
      <c r="I90" t="n">
        <v>-0.01473999999999998</v>
      </c>
      <c r="J90" t="n">
        <v>0.0003100000000000325</v>
      </c>
    </row>
    <row r="91">
      <c r="A91" s="1" t="n">
        <v>796</v>
      </c>
      <c r="B91" t="inlineStr">
        <is>
          <t>2018.10.12</t>
        </is>
      </c>
      <c r="C91" t="n">
        <v>1.09257</v>
      </c>
      <c r="D91" t="n">
        <v>0.004915000000000018</v>
      </c>
      <c r="E91" t="n">
        <v>0.001400000000000068</v>
      </c>
      <c r="F91" t="n">
        <v>165</v>
      </c>
      <c r="G91" t="n">
        <v>-0.1553547113600879</v>
      </c>
      <c r="I91" t="n">
        <v>-0.01614000000000004</v>
      </c>
      <c r="J91" t="n">
        <v>-0.001090000000000035</v>
      </c>
    </row>
    <row r="92">
      <c r="A92" s="1" t="n">
        <v>797</v>
      </c>
      <c r="B92" t="inlineStr">
        <is>
          <t>2018.10.15</t>
        </is>
      </c>
      <c r="C92" t="n">
        <v>1.08793</v>
      </c>
      <c r="D92" t="n">
        <v>0.005131428571428597</v>
      </c>
      <c r="E92" t="n">
        <v>-0.0046400000000002</v>
      </c>
      <c r="F92" t="n">
        <v>165</v>
      </c>
      <c r="G92" t="n">
        <v>-0.7544243751140505</v>
      </c>
      <c r="I92" t="n">
        <v>-0.01150000000000007</v>
      </c>
      <c r="J92" t="n">
        <v>0.003549999999999942</v>
      </c>
    </row>
    <row r="93">
      <c r="A93" s="1" t="n">
        <v>798</v>
      </c>
      <c r="B93" t="inlineStr">
        <is>
          <t>2018.10.16</t>
        </is>
      </c>
      <c r="C93" t="n">
        <v>1.08375</v>
      </c>
      <c r="D93" t="n">
        <v>0.005183571428571462</v>
      </c>
      <c r="E93" t="n">
        <v>-0.004179999999999851</v>
      </c>
      <c r="F93" t="n">
        <v>165</v>
      </c>
      <c r="G93" t="n">
        <v>-1.196130808573488</v>
      </c>
      <c r="I93" t="n">
        <v>-0.007319999999999993</v>
      </c>
      <c r="J93" t="n">
        <v>0.007730000000000015</v>
      </c>
    </row>
    <row r="94">
      <c r="A94" s="1" t="n">
        <v>799</v>
      </c>
      <c r="B94" t="inlineStr">
        <is>
          <t>2018.10.17</t>
        </is>
      </c>
      <c r="C94" t="n">
        <v>1.08475</v>
      </c>
      <c r="D94" t="n">
        <v>0.005060714285714323</v>
      </c>
      <c r="E94" t="n">
        <v>0.001000000000000112</v>
      </c>
      <c r="F94" t="n">
        <v>165</v>
      </c>
      <c r="G94" t="n">
        <v>-0.7702370171153499</v>
      </c>
      <c r="I94" t="n">
        <v>-0.008320000000000105</v>
      </c>
      <c r="J94" t="n">
        <v>0.006729999999999903</v>
      </c>
    </row>
    <row r="95">
      <c r="A95" s="1" t="n">
        <v>800</v>
      </c>
      <c r="B95" t="inlineStr">
        <is>
          <t>2018.10.18</t>
        </is>
      </c>
      <c r="C95" t="n">
        <v>1.08461</v>
      </c>
      <c r="D95" t="n">
        <v>0.005155000000000036</v>
      </c>
      <c r="E95" t="n">
        <v>-0.000140000000000029</v>
      </c>
      <c r="F95" t="n">
        <v>165</v>
      </c>
      <c r="G95" t="n">
        <v>-0.6011895488328949</v>
      </c>
      <c r="I95" t="n">
        <v>-0.008180000000000076</v>
      </c>
      <c r="J95" t="n">
        <v>0.006869999999999932</v>
      </c>
    </row>
    <row r="96">
      <c r="A96" s="1" t="n">
        <v>801</v>
      </c>
      <c r="B96" t="inlineStr">
        <is>
          <t>2018.10.19</t>
        </is>
      </c>
      <c r="C96" t="n">
        <v>1.07988</v>
      </c>
      <c r="D96" t="n">
        <v>0.005451428571428599</v>
      </c>
      <c r="E96" t="n">
        <v>-0.004730000000000123</v>
      </c>
      <c r="F96" t="n">
        <v>165</v>
      </c>
      <c r="G96" t="n">
        <v>-1.161481644196719</v>
      </c>
      <c r="I96" t="n">
        <v>-0.003449999999999953</v>
      </c>
      <c r="J96" t="n">
        <v>0.01160000000000005</v>
      </c>
    </row>
    <row r="97">
      <c r="A97" s="1" t="n">
        <v>802</v>
      </c>
      <c r="B97" t="inlineStr">
        <is>
          <t>2018.10.22</t>
        </is>
      </c>
      <c r="C97" t="n">
        <v>1.08009</v>
      </c>
      <c r="D97" t="n">
        <v>0.005446428571428567</v>
      </c>
      <c r="E97" t="n">
        <v>0.0002100000000000435</v>
      </c>
      <c r="F97" t="n">
        <v>165</v>
      </c>
      <c r="G97" t="n">
        <v>-0.7206345996525372</v>
      </c>
      <c r="I97" t="n">
        <v>-0.003659999999999997</v>
      </c>
      <c r="J97" t="n">
        <v>0.01139000000000001</v>
      </c>
    </row>
    <row r="98">
      <c r="A98" s="1" t="n">
        <v>803</v>
      </c>
      <c r="B98" t="inlineStr">
        <is>
          <t>2018.10.23</t>
        </is>
      </c>
      <c r="C98" t="n">
        <v>1.08074</v>
      </c>
      <c r="D98" t="n">
        <v>0.005437857142857145</v>
      </c>
      <c r="E98" t="n">
        <v>0.0006500000000000392</v>
      </c>
      <c r="F98" t="n">
        <v>165</v>
      </c>
      <c r="G98" t="n">
        <v>-0.2777393310265243</v>
      </c>
      <c r="I98" t="n">
        <v>-0.004310000000000036</v>
      </c>
      <c r="J98" t="n">
        <v>0.01073999999999997</v>
      </c>
    </row>
    <row r="99">
      <c r="A99" s="1" t="n">
        <v>804</v>
      </c>
      <c r="B99" t="inlineStr">
        <is>
          <t>2018.10.24</t>
        </is>
      </c>
      <c r="C99" t="n">
        <v>1.08191</v>
      </c>
      <c r="D99" t="n">
        <v>0.005393571428571442</v>
      </c>
      <c r="E99" t="n">
        <v>0.001169999999999893</v>
      </c>
      <c r="F99" t="n">
        <v>165</v>
      </c>
      <c r="G99" t="n">
        <v>-0.2618114772989329</v>
      </c>
      <c r="I99" t="n">
        <v>-0.005479999999999929</v>
      </c>
      <c r="J99" t="n">
        <v>0.009570000000000078</v>
      </c>
    </row>
    <row r="100">
      <c r="A100" s="1" t="n">
        <v>805</v>
      </c>
      <c r="B100" t="inlineStr">
        <is>
          <t>2018.10.25</t>
        </is>
      </c>
      <c r="C100" t="n">
        <v>1.08509</v>
      </c>
      <c r="D100" t="n">
        <v>0.005425714285714288</v>
      </c>
      <c r="E100" t="n">
        <v>0.003179999999999961</v>
      </c>
      <c r="F100" t="n">
        <v>165</v>
      </c>
      <c r="G100" t="n">
        <v>0.04425553885728842</v>
      </c>
      <c r="I100" t="n">
        <v>-0.008660000000000112</v>
      </c>
      <c r="J100" t="n">
        <v>0.006389999999999896</v>
      </c>
    </row>
    <row r="101">
      <c r="A101" s="1" t="n">
        <v>806</v>
      </c>
      <c r="B101" t="inlineStr">
        <is>
          <t>2018.10.26</t>
        </is>
      </c>
      <c r="C101" t="n">
        <v>1.08679</v>
      </c>
      <c r="D101" t="n">
        <v>0.005500714285714256</v>
      </c>
      <c r="E101" t="n">
        <v>0.001700000000000035</v>
      </c>
      <c r="F101" t="n">
        <v>166</v>
      </c>
      <c r="G101" t="n">
        <v>0.6398859132496177</v>
      </c>
      <c r="I101" t="n">
        <v>-0.01035999999999992</v>
      </c>
      <c r="J101" t="n">
        <v>0.004690000000000083</v>
      </c>
    </row>
    <row r="102">
      <c r="A102" s="1" t="n">
        <v>807</v>
      </c>
      <c r="B102" t="inlineStr">
        <is>
          <t>2018.10.29</t>
        </is>
      </c>
      <c r="C102" t="n">
        <v>1.08185</v>
      </c>
      <c r="D102" t="n">
        <v>0.005647142857142803</v>
      </c>
      <c r="E102" t="n">
        <v>-0.004939999999999944</v>
      </c>
      <c r="F102" t="n">
        <v>166</v>
      </c>
      <c r="G102" t="n">
        <v>0.1629493838476408</v>
      </c>
      <c r="I102" t="n">
        <v>-0.00541999999999998</v>
      </c>
      <c r="J102" t="n">
        <v>0.009630000000000027</v>
      </c>
    </row>
    <row r="103">
      <c r="A103" s="1" t="n">
        <v>808</v>
      </c>
      <c r="B103" t="inlineStr">
        <is>
          <t>2018.10.30</t>
        </is>
      </c>
      <c r="C103" t="n">
        <v>1.08403</v>
      </c>
      <c r="D103" t="n">
        <v>0.005437857142857098</v>
      </c>
      <c r="E103" t="n">
        <v>0.002179999999999849</v>
      </c>
      <c r="F103" t="n">
        <v>166</v>
      </c>
      <c r="G103" t="n">
        <v>0.3044210448396277</v>
      </c>
      <c r="I103" t="n">
        <v>-0.007600000000000051</v>
      </c>
      <c r="J103" t="n">
        <v>0.007449999999999957</v>
      </c>
    </row>
    <row r="104">
      <c r="A104" s="1" t="n">
        <v>809</v>
      </c>
      <c r="B104" t="inlineStr">
        <is>
          <t>2018.10.31</t>
        </is>
      </c>
      <c r="C104" t="n">
        <v>1.08501</v>
      </c>
      <c r="D104" t="n">
        <v>0.005462857142857104</v>
      </c>
      <c r="E104" t="n">
        <v>0.0009800000000002029</v>
      </c>
      <c r="F104" t="n">
        <v>166</v>
      </c>
      <c r="G104" t="n">
        <v>0.2865303028902684</v>
      </c>
      <c r="I104" t="n">
        <v>-0.008580000000000032</v>
      </c>
      <c r="J104" t="n">
        <v>0.006469999999999976</v>
      </c>
    </row>
    <row r="105">
      <c r="A105" s="1" t="n">
        <v>810</v>
      </c>
      <c r="B105" t="inlineStr">
        <is>
          <t>2018.11.01</t>
        </is>
      </c>
      <c r="C105" t="n">
        <v>1.08264</v>
      </c>
      <c r="D105" t="n">
        <v>0.005528571428571391</v>
      </c>
      <c r="E105" t="n">
        <v>-0.002369999999999983</v>
      </c>
      <c r="F105" t="n">
        <v>166</v>
      </c>
      <c r="G105" t="n">
        <v>-0.2257877226773874</v>
      </c>
      <c r="I105" t="n">
        <v>-0.006210000000000049</v>
      </c>
      <c r="J105" t="n">
        <v>0.008839999999999959</v>
      </c>
    </row>
    <row r="106">
      <c r="A106" s="1" t="n">
        <v>811</v>
      </c>
      <c r="B106" t="inlineStr">
        <is>
          <t>2018.11.02</t>
        </is>
      </c>
      <c r="C106" t="n">
        <v>1.08207</v>
      </c>
      <c r="D106" t="n">
        <v>0.005439999999999954</v>
      </c>
      <c r="E106" t="n">
        <v>-0.0005699999999999594</v>
      </c>
      <c r="F106" t="n">
        <v>167</v>
      </c>
      <c r="G106" t="n">
        <v>-0.4343065357612635</v>
      </c>
      <c r="I106" t="n">
        <v>-0.005640000000000089</v>
      </c>
      <c r="J106" t="n">
        <v>0.009409999999999918</v>
      </c>
    </row>
    <row r="107">
      <c r="A107" s="1" t="n">
        <v>812</v>
      </c>
      <c r="B107" t="inlineStr">
        <is>
          <t>2018.11.05</t>
        </is>
      </c>
      <c r="C107" t="n">
        <v>1.08156</v>
      </c>
      <c r="D107" t="n">
        <v>0.005131428571428532</v>
      </c>
      <c r="E107" t="n">
        <v>-0.0005100000000000103</v>
      </c>
      <c r="F107" t="n">
        <v>167</v>
      </c>
      <c r="G107" t="n">
        <v>-0.02680593427923478</v>
      </c>
      <c r="I107" t="n">
        <v>-0.005130000000000079</v>
      </c>
      <c r="J107" t="n">
        <v>0.009919999999999929</v>
      </c>
    </row>
    <row r="108">
      <c r="A108" s="1" t="n">
        <v>813</v>
      </c>
      <c r="B108" t="inlineStr">
        <is>
          <t>2018.11.06</t>
        </is>
      </c>
      <c r="C108" t="n">
        <v>1.0748</v>
      </c>
      <c r="D108" t="n">
        <v>0.005608571428571393</v>
      </c>
      <c r="E108" t="n">
        <v>-0.006760000000000099</v>
      </c>
      <c r="F108" t="n">
        <v>167</v>
      </c>
      <c r="G108" t="n">
        <v>-0.8514524505779223</v>
      </c>
      <c r="I108" t="n">
        <v>0.00163000000000002</v>
      </c>
    </row>
    <row r="109">
      <c r="A109" s="1" t="n">
        <v>814</v>
      </c>
      <c r="B109" t="inlineStr">
        <is>
          <t>2018.11.07</t>
        </is>
      </c>
      <c r="C109" t="n">
        <v>1.07194</v>
      </c>
      <c r="D109" t="n">
        <v>0.00575071428571426</v>
      </c>
      <c r="E109" t="n">
        <v>-0.002860000000000085</v>
      </c>
      <c r="F109" t="n">
        <v>167</v>
      </c>
      <c r="G109" t="n">
        <v>-1.204597192652615</v>
      </c>
      <c r="I109" t="n">
        <v>0.004490000000000105</v>
      </c>
    </row>
    <row r="110">
      <c r="A110" s="1" t="n">
        <v>815</v>
      </c>
      <c r="B110" t="inlineStr">
        <is>
          <t>2018.11.08</t>
        </is>
      </c>
      <c r="C110" t="n">
        <v>1.07393</v>
      </c>
      <c r="D110" t="n">
        <v>0.005545714285714265</v>
      </c>
      <c r="E110" t="n">
        <v>0.001989999999999936</v>
      </c>
      <c r="F110" t="n">
        <v>167</v>
      </c>
      <c r="G110" t="n">
        <v>-0.8045148895293188</v>
      </c>
      <c r="I110" t="n">
        <v>0.002499999999999947</v>
      </c>
    </row>
    <row r="111">
      <c r="A111" s="1" t="n">
        <v>816</v>
      </c>
      <c r="B111" t="inlineStr">
        <is>
          <t>2018.11.09</t>
        </is>
      </c>
      <c r="C111" t="n">
        <v>1.07194</v>
      </c>
      <c r="D111" t="n">
        <v>0.005450714285714278</v>
      </c>
      <c r="E111" t="n">
        <v>-0.001989999999999936</v>
      </c>
      <c r="F111" t="n">
        <v>167</v>
      </c>
      <c r="G111" t="n">
        <v>-0.9361686397368186</v>
      </c>
      <c r="I111" t="n">
        <v>0.004490000000000105</v>
      </c>
    </row>
    <row r="112">
      <c r="A112" s="1" t="n">
        <v>817</v>
      </c>
      <c r="B112" t="inlineStr">
        <is>
          <t>2018.11.12</t>
        </is>
      </c>
      <c r="C112" t="n">
        <v>1.06883</v>
      </c>
      <c r="D112" t="n">
        <v>0.005624999999999976</v>
      </c>
      <c r="E112" t="n">
        <v>-0.003109999999999946</v>
      </c>
      <c r="F112" t="n">
        <v>167</v>
      </c>
      <c r="G112" t="n">
        <v>-1.177003587410789</v>
      </c>
      <c r="I112" t="n">
        <v>0.007600000000000051</v>
      </c>
    </row>
    <row r="113">
      <c r="A113" s="1" t="n">
        <v>818</v>
      </c>
      <c r="B113" t="inlineStr">
        <is>
          <t>2018.11.13</t>
        </is>
      </c>
      <c r="C113" t="n">
        <v>1.06666</v>
      </c>
      <c r="D113" t="n">
        <v>0.005629999999999961</v>
      </c>
      <c r="E113" t="n">
        <v>-0.002170000000000005</v>
      </c>
      <c r="F113" t="n">
        <v>167</v>
      </c>
      <c r="G113" t="n">
        <v>-0.7573502046892479</v>
      </c>
      <c r="I113" t="n">
        <v>0.009770000000000056</v>
      </c>
    </row>
    <row r="114">
      <c r="A114" s="1" t="n">
        <v>819</v>
      </c>
      <c r="B114" t="inlineStr">
        <is>
          <t>2018.11.14</t>
        </is>
      </c>
      <c r="C114" t="n">
        <v>1.06372</v>
      </c>
      <c r="D114" t="n">
        <v>0.005812857142857096</v>
      </c>
      <c r="E114" t="n">
        <v>-0.002939999999999943</v>
      </c>
      <c r="F114" t="n">
        <v>167</v>
      </c>
      <c r="G114" t="n">
        <v>-0.7668339645875604</v>
      </c>
      <c r="I114" t="n">
        <v>0.01271</v>
      </c>
    </row>
    <row r="115">
      <c r="A115" s="1" t="n">
        <v>820</v>
      </c>
      <c r="B115" t="inlineStr">
        <is>
          <t>2018.11.15</t>
        </is>
      </c>
      <c r="C115" t="n">
        <v>1.06512</v>
      </c>
      <c r="D115" t="n">
        <v>0.005994999999999988</v>
      </c>
      <c r="E115" t="n">
        <v>0.001400000000000068</v>
      </c>
      <c r="F115" t="n">
        <v>167</v>
      </c>
      <c r="G115" t="n">
        <v>-0.8203514195524628</v>
      </c>
      <c r="I115" t="n">
        <v>0.01130999999999993</v>
      </c>
    </row>
    <row r="116">
      <c r="A116" s="1" t="n">
        <v>821</v>
      </c>
      <c r="B116" t="inlineStr">
        <is>
          <t>2018.11.16</t>
        </is>
      </c>
      <c r="C116" t="n">
        <v>1.0655</v>
      </c>
      <c r="D116" t="n">
        <v>0.005734999999999998</v>
      </c>
      <c r="E116" t="n">
        <v>0.0003799999999998249</v>
      </c>
      <c r="F116" t="n">
        <v>167</v>
      </c>
      <c r="G116" t="n">
        <v>-0.6007798943970746</v>
      </c>
      <c r="I116" t="n">
        <v>0.01093000000000011</v>
      </c>
    </row>
    <row r="117">
      <c r="A117" s="1" t="n">
        <v>822</v>
      </c>
      <c r="B117" t="inlineStr">
        <is>
          <t>2018.11.19</t>
        </is>
      </c>
      <c r="C117" t="n">
        <v>1.06616</v>
      </c>
      <c r="D117" t="n">
        <v>0.005907857142857147</v>
      </c>
      <c r="E117" t="n">
        <v>0.0006600000000001049</v>
      </c>
      <c r="F117" t="n">
        <v>167</v>
      </c>
      <c r="G117" t="n">
        <v>-0.2498058624851427</v>
      </c>
      <c r="I117" t="n">
        <v>0.01027</v>
      </c>
    </row>
    <row r="118">
      <c r="A118" s="1" t="n">
        <v>823</v>
      </c>
      <c r="B118" t="inlineStr">
        <is>
          <t>2018.11.20</t>
        </is>
      </c>
      <c r="C118" t="n">
        <v>1.06178</v>
      </c>
      <c r="D118" t="n">
        <v>0.006059285714285727</v>
      </c>
      <c r="E118" t="n">
        <v>-0.004380000000000051</v>
      </c>
      <c r="F118" t="n">
        <v>167</v>
      </c>
      <c r="G118" t="n">
        <v>-0.4575028593928708</v>
      </c>
      <c r="I118" t="n">
        <v>0.01465000000000005</v>
      </c>
    </row>
    <row r="119">
      <c r="A119" s="1" t="n">
        <v>824</v>
      </c>
      <c r="B119" t="inlineStr">
        <is>
          <t>2018.11.21</t>
        </is>
      </c>
      <c r="C119" t="n">
        <v>1.06255</v>
      </c>
      <c r="D119" t="n">
        <v>0.005977857142857146</v>
      </c>
      <c r="E119" t="n">
        <v>0.0007700000000001592</v>
      </c>
      <c r="F119" t="n">
        <v>167</v>
      </c>
      <c r="G119" t="n">
        <v>-0.1099913511074243</v>
      </c>
      <c r="I119" t="n">
        <v>0.01387999999999989</v>
      </c>
    </row>
    <row r="120">
      <c r="A120" s="1" t="n">
        <v>825</v>
      </c>
      <c r="B120" t="inlineStr">
        <is>
          <t>2018.11.22</t>
        </is>
      </c>
      <c r="C120" t="n">
        <v>1.06413</v>
      </c>
      <c r="D120" t="n">
        <v>0.005895714285714304</v>
      </c>
      <c r="E120" t="n">
        <v>0.001579999999999915</v>
      </c>
      <c r="F120" t="n">
        <v>167</v>
      </c>
      <c r="G120" t="n">
        <v>-0.092947273546647</v>
      </c>
      <c r="I120" t="n">
        <v>0.01229999999999998</v>
      </c>
    </row>
    <row r="121">
      <c r="A121" s="1" t="n">
        <v>826</v>
      </c>
      <c r="B121" t="inlineStr">
        <is>
          <t>2018.11.23</t>
        </is>
      </c>
      <c r="C121" t="n">
        <v>1.06613</v>
      </c>
      <c r="D121" t="n">
        <v>0.005987857142857148</v>
      </c>
      <c r="E121" t="n">
        <v>0.002000000000000002</v>
      </c>
      <c r="F121" t="n">
        <v>167</v>
      </c>
      <c r="G121" t="n">
        <v>0.05912717034257443</v>
      </c>
      <c r="I121" t="n">
        <v>0.01029999999999998</v>
      </c>
    </row>
    <row r="122">
      <c r="A122" s="1" t="n">
        <v>827</v>
      </c>
      <c r="B122" t="inlineStr">
        <is>
          <t>2018.11.26</t>
        </is>
      </c>
      <c r="C122" t="n">
        <v>1.06606</v>
      </c>
      <c r="D122" t="n">
        <v>0.005600714285714292</v>
      </c>
      <c r="E122" t="n">
        <v>-7.000000000001451e-05</v>
      </c>
      <c r="F122" t="n">
        <v>168</v>
      </c>
      <c r="G122" t="n">
        <v>-0.009379455241238557</v>
      </c>
      <c r="I122" t="n">
        <v>0.01036999999999999</v>
      </c>
    </row>
    <row r="123">
      <c r="A123" s="1" t="n">
        <v>828</v>
      </c>
      <c r="B123" t="inlineStr">
        <is>
          <t>2018.11.27</t>
        </is>
      </c>
      <c r="C123" t="n">
        <v>1.06341</v>
      </c>
      <c r="D123" t="n">
        <v>0.005546428571428571</v>
      </c>
      <c r="E123" t="n">
        <v>-0.002650000000000041</v>
      </c>
      <c r="F123" t="n">
        <v>169</v>
      </c>
      <c r="G123" t="n">
        <v>0.1535157942323288</v>
      </c>
      <c r="I123" t="n">
        <v>0.01302000000000003</v>
      </c>
    </row>
    <row r="124">
      <c r="A124" s="1" t="n">
        <v>829</v>
      </c>
      <c r="B124" t="inlineStr">
        <is>
          <t>2018.11.28</t>
        </is>
      </c>
      <c r="C124" t="n">
        <v>1.0626</v>
      </c>
      <c r="D124" t="n">
        <v>0.00541714285714285</v>
      </c>
      <c r="E124" t="n">
        <v>-0.0008099999999999773</v>
      </c>
      <c r="F124" t="n">
        <v>170</v>
      </c>
      <c r="G124" t="n">
        <v>0.004705660910063852</v>
      </c>
      <c r="I124" t="n">
        <v>0.01383000000000001</v>
      </c>
    </row>
    <row r="125">
      <c r="A125" s="1" t="n">
        <v>830</v>
      </c>
      <c r="B125" t="inlineStr">
        <is>
          <t>2018.11.29</t>
        </is>
      </c>
      <c r="C125" t="n">
        <v>1.06652</v>
      </c>
      <c r="D125" t="n">
        <v>0.005481428571428558</v>
      </c>
      <c r="E125" t="n">
        <v>0.003920000000000146</v>
      </c>
      <c r="F125" t="n">
        <v>170</v>
      </c>
      <c r="G125" t="n">
        <v>0.2245966188341549</v>
      </c>
      <c r="I125" t="n">
        <v>0.009910000000000085</v>
      </c>
    </row>
    <row r="126">
      <c r="A126" s="1" t="n">
        <v>831</v>
      </c>
      <c r="B126" t="inlineStr">
        <is>
          <t>2018.11.30</t>
        </is>
      </c>
      <c r="C126" t="n">
        <v>1.06351</v>
      </c>
      <c r="D126" t="n">
        <v>0.005409285714285704</v>
      </c>
      <c r="E126" t="n">
        <v>-0.003010000000000179</v>
      </c>
      <c r="F126" t="n">
        <v>170</v>
      </c>
      <c r="G126" t="n">
        <v>-0.2457486422856562</v>
      </c>
      <c r="I126" t="n">
        <v>0.01292000000000004</v>
      </c>
    </row>
    <row r="127">
      <c r="A127" s="1" t="n">
        <v>832</v>
      </c>
      <c r="B127" t="inlineStr">
        <is>
          <t>2018.12.03</t>
        </is>
      </c>
      <c r="C127" t="n">
        <v>1.06172</v>
      </c>
      <c r="D127" t="n">
        <v>0.005596428571428581</v>
      </c>
      <c r="E127" t="n">
        <v>-0.001789999999999959</v>
      </c>
      <c r="F127" t="n">
        <v>171</v>
      </c>
      <c r="G127" t="n">
        <v>-0.4071065418456757</v>
      </c>
      <c r="I127" t="n">
        <v>0.01471</v>
      </c>
    </row>
    <row r="128">
      <c r="A128" s="1" t="n">
        <v>833</v>
      </c>
      <c r="B128" t="inlineStr">
        <is>
          <t>2018.12.04</t>
        </is>
      </c>
      <c r="C128" t="n">
        <v>1.05854</v>
      </c>
      <c r="D128" t="n">
        <v>0.00538071428571431</v>
      </c>
      <c r="E128" t="n">
        <v>-0.003179999999999961</v>
      </c>
      <c r="F128" t="n">
        <v>171</v>
      </c>
      <c r="G128" t="n">
        <v>-0.4579607112966711</v>
      </c>
      <c r="I128" t="n">
        <v>0.01788999999999996</v>
      </c>
    </row>
    <row r="129">
      <c r="A129" s="1" t="n">
        <v>834</v>
      </c>
      <c r="B129" t="inlineStr">
        <is>
          <t>2018.12.05</t>
        </is>
      </c>
      <c r="C129" t="n">
        <v>1.05334</v>
      </c>
      <c r="D129" t="n">
        <v>0.00540500000000001</v>
      </c>
      <c r="E129" t="n">
        <v>-0.005200000000000093</v>
      </c>
      <c r="F129" t="n">
        <v>171</v>
      </c>
      <c r="G129" t="n">
        <v>-0.871447393186528</v>
      </c>
      <c r="I129" t="n">
        <v>0.02309000000000005</v>
      </c>
    </row>
    <row r="130">
      <c r="A130" s="1" t="n">
        <v>835</v>
      </c>
      <c r="B130" t="inlineStr">
        <is>
          <t>2018.12.06</t>
        </is>
      </c>
      <c r="C130" t="n">
        <v>1.05148</v>
      </c>
      <c r="D130" t="n">
        <v>0.005619285714285731</v>
      </c>
      <c r="E130" t="n">
        <v>-0.001859999999999973</v>
      </c>
      <c r="F130" t="n">
        <v>171</v>
      </c>
      <c r="G130" t="n">
        <v>-1.410193901661473</v>
      </c>
      <c r="I130" t="n">
        <v>0.02495000000000003</v>
      </c>
    </row>
    <row r="131">
      <c r="A131" s="1" t="n">
        <v>836</v>
      </c>
      <c r="B131" t="inlineStr">
        <is>
          <t>2018.12.07</t>
        </is>
      </c>
      <c r="C131" t="n">
        <v>1.04953</v>
      </c>
      <c r="D131" t="n">
        <v>0.005499999999999997</v>
      </c>
      <c r="E131" t="n">
        <v>-0.001950000000000118</v>
      </c>
      <c r="F131" t="n">
        <v>171</v>
      </c>
      <c r="G131" t="n">
        <v>-1.31451514325205</v>
      </c>
      <c r="I131" t="n">
        <v>0.02689999999999992</v>
      </c>
    </row>
    <row r="132">
      <c r="A132" s="1" t="n">
        <v>837</v>
      </c>
      <c r="B132" t="inlineStr">
        <is>
          <t>2018.12.10</t>
        </is>
      </c>
      <c r="C132" t="n">
        <v>1.04605</v>
      </c>
      <c r="D132" t="n">
        <v>0.005394999999999991</v>
      </c>
      <c r="E132" t="n">
        <v>-0.003479999999999928</v>
      </c>
      <c r="F132" t="n">
        <v>171</v>
      </c>
      <c r="G132" t="n">
        <v>-1.47590701879969</v>
      </c>
      <c r="I132" t="n">
        <v>0.03038000000000007</v>
      </c>
    </row>
    <row r="133">
      <c r="A133" s="1" t="n">
        <v>838</v>
      </c>
      <c r="B133" t="inlineStr">
        <is>
          <t>2018.12.11</t>
        </is>
      </c>
      <c r="C133" t="n">
        <v>1.04742</v>
      </c>
      <c r="D133" t="n">
        <v>0.005377857142857133</v>
      </c>
      <c r="E133" t="n">
        <v>0.001370000000000094</v>
      </c>
      <c r="F133" t="n">
        <v>171</v>
      </c>
      <c r="G133" t="n">
        <v>-1.050503523721354</v>
      </c>
      <c r="I133" t="n">
        <v>0.02900999999999998</v>
      </c>
    </row>
    <row r="134">
      <c r="A134" s="1" t="n">
        <v>839</v>
      </c>
      <c r="B134" t="inlineStr">
        <is>
          <t>2018.12.12</t>
        </is>
      </c>
      <c r="C134" t="n">
        <v>1.05224</v>
      </c>
      <c r="D134" t="n">
        <v>0.005705714285714264</v>
      </c>
      <c r="E134" t="n">
        <v>0.004820000000000046</v>
      </c>
      <c r="F134" t="n">
        <v>171</v>
      </c>
      <c r="G134" t="n">
        <v>-0.1044297187992366</v>
      </c>
      <c r="I134" t="n">
        <v>0.02418999999999993</v>
      </c>
    </row>
    <row r="135">
      <c r="A135" s="1" t="n">
        <v>840</v>
      </c>
      <c r="B135" t="inlineStr">
        <is>
          <t>2018.12.13</t>
        </is>
      </c>
      <c r="C135" t="n">
        <v>1.0536</v>
      </c>
      <c r="D135" t="n">
        <v>0.005587857142857129</v>
      </c>
      <c r="E135" t="n">
        <v>0.001360000000000028</v>
      </c>
      <c r="F135" t="n">
        <v>171</v>
      </c>
      <c r="G135" t="n">
        <v>0.2016205729067716</v>
      </c>
      <c r="I135" t="n">
        <v>0.02282999999999991</v>
      </c>
    </row>
    <row r="136">
      <c r="A136" s="1" t="n">
        <v>841</v>
      </c>
      <c r="B136" t="inlineStr">
        <is>
          <t>2018.12.14</t>
        </is>
      </c>
      <c r="C136" t="n">
        <v>1.05519</v>
      </c>
      <c r="D136" t="n">
        <v>0.005686428571428552</v>
      </c>
      <c r="E136" t="n">
        <v>0.001589999999999981</v>
      </c>
      <c r="F136" t="n">
        <v>172</v>
      </c>
      <c r="G136" t="n">
        <v>0.5392890150829417</v>
      </c>
      <c r="I136" t="n">
        <v>0.02123999999999993</v>
      </c>
    </row>
    <row r="137">
      <c r="A137" s="1" t="n">
        <v>842</v>
      </c>
      <c r="B137" t="inlineStr">
        <is>
          <t>2018.12.17</t>
        </is>
      </c>
      <c r="C137" t="n">
        <v>1.05461</v>
      </c>
      <c r="D137" t="n">
        <v>0.005493571428571431</v>
      </c>
      <c r="E137" t="n">
        <v>-0.0005800000000000249</v>
      </c>
      <c r="F137" t="n">
        <v>172</v>
      </c>
      <c r="G137" t="n">
        <v>0.8183165240667389</v>
      </c>
      <c r="I137" t="n">
        <v>0.02181999999999995</v>
      </c>
    </row>
    <row r="138">
      <c r="A138" s="1" t="n">
        <v>843</v>
      </c>
      <c r="B138" t="inlineStr">
        <is>
          <t>2018.12.18</t>
        </is>
      </c>
      <c r="C138" t="n">
        <v>1.04834</v>
      </c>
      <c r="D138" t="n">
        <v>0.00596285714285716</v>
      </c>
      <c r="E138" t="n">
        <v>-0.006269999999999998</v>
      </c>
      <c r="F138" t="n">
        <v>172</v>
      </c>
      <c r="G138" t="n">
        <v>0.08783487044356914</v>
      </c>
      <c r="I138" t="n">
        <v>0.02808999999999995</v>
      </c>
    </row>
    <row r="139">
      <c r="A139" s="1" t="n">
        <v>844</v>
      </c>
      <c r="B139" t="inlineStr">
        <is>
          <t>2018.12.19</t>
        </is>
      </c>
      <c r="C139" t="n">
        <v>1.05008</v>
      </c>
      <c r="D139" t="n">
        <v>0.006027142857142882</v>
      </c>
      <c r="E139" t="n">
        <v>0.001739999999999853</v>
      </c>
      <c r="F139" t="n">
        <v>172</v>
      </c>
      <c r="G139" t="n">
        <v>-0.2052763628069796</v>
      </c>
      <c r="I139" t="n">
        <v>0.0263500000000001</v>
      </c>
    </row>
    <row r="140">
      <c r="A140" s="1" t="n">
        <v>845</v>
      </c>
      <c r="B140" t="inlineStr">
        <is>
          <t>2018.12.20</t>
        </is>
      </c>
      <c r="C140" t="n">
        <v>1.04915</v>
      </c>
      <c r="D140" t="n">
        <v>0.006139285714285744</v>
      </c>
      <c r="E140" t="n">
        <v>-0.0009299999999998754</v>
      </c>
      <c r="F140" t="n">
        <v>173</v>
      </c>
      <c r="G140" t="n">
        <v>-0.4223614274867184</v>
      </c>
      <c r="I140" t="n">
        <v>0.02727999999999997</v>
      </c>
    </row>
    <row r="141">
      <c r="A141" s="1" t="n">
        <v>846</v>
      </c>
      <c r="B141" t="inlineStr">
        <is>
          <t>2018.12.21</t>
        </is>
      </c>
      <c r="C141" t="n">
        <v>1.04792</v>
      </c>
      <c r="D141" t="n">
        <v>0.006121428571428611</v>
      </c>
      <c r="E141" t="n">
        <v>-0.001230000000000064</v>
      </c>
      <c r="F141" t="n">
        <v>173</v>
      </c>
      <c r="G141" t="n">
        <v>-0.6889754451804991</v>
      </c>
      <c r="I141" t="n">
        <v>0.02851000000000004</v>
      </c>
    </row>
    <row r="142">
      <c r="A142" s="1" t="n">
        <v>847</v>
      </c>
      <c r="B142" t="inlineStr">
        <is>
          <t>2018.12.24</t>
        </is>
      </c>
      <c r="C142" t="n">
        <v>1.04708</v>
      </c>
      <c r="D142" t="n">
        <v>0.006050000000000048</v>
      </c>
      <c r="E142" t="n">
        <v>-0.0008399999999999519</v>
      </c>
      <c r="F142" t="n">
        <v>173</v>
      </c>
      <c r="G142" t="n">
        <v>-0.7140080219227996</v>
      </c>
      <c r="I142" t="n">
        <v>0.02934999999999999</v>
      </c>
    </row>
    <row r="143">
      <c r="A143" s="1" t="n">
        <v>848</v>
      </c>
      <c r="B143" t="inlineStr">
        <is>
          <t>2018.12.26</t>
        </is>
      </c>
      <c r="C143" t="n">
        <v>1.04949</v>
      </c>
      <c r="D143" t="n">
        <v>0.005885000000000046</v>
      </c>
      <c r="E143" t="n">
        <v>0.002410000000000023</v>
      </c>
      <c r="F143" t="n">
        <v>173</v>
      </c>
      <c r="G143" t="n">
        <v>0.1096972356296606</v>
      </c>
      <c r="I143" t="n">
        <v>0.02693999999999996</v>
      </c>
    </row>
    <row r="144">
      <c r="A144" s="1" t="n">
        <v>849</v>
      </c>
      <c r="B144" t="inlineStr">
        <is>
          <t>2018.12.27</t>
        </is>
      </c>
      <c r="C144" t="n">
        <v>1.04909</v>
      </c>
      <c r="D144" t="n">
        <v>0.005765714285714325</v>
      </c>
      <c r="E144" t="n">
        <v>-0.000400000000000178</v>
      </c>
      <c r="F144" t="n">
        <v>174</v>
      </c>
      <c r="G144" t="n">
        <v>-0.09427853115951397</v>
      </c>
      <c r="I144" t="n">
        <v>0.02733999999999992</v>
      </c>
    </row>
    <row r="145">
      <c r="A145" s="1" t="n">
        <v>850</v>
      </c>
      <c r="B145" t="inlineStr">
        <is>
          <t>2018.12.28</t>
        </is>
      </c>
      <c r="C145" t="n">
        <v>1.04948</v>
      </c>
      <c r="D145" t="n">
        <v>0.00575500000000005</v>
      </c>
      <c r="E145" t="n">
        <v>0.0003900000000001125</v>
      </c>
      <c r="F145" t="n">
        <v>175</v>
      </c>
      <c r="G145" t="n">
        <v>0.03145403421817104</v>
      </c>
      <c r="I145" t="n">
        <v>0.02695000000000003</v>
      </c>
    </row>
    <row r="146">
      <c r="A146" s="1" t="n">
        <v>851</v>
      </c>
      <c r="B146" t="inlineStr">
        <is>
          <t>2018.12.31</t>
        </is>
      </c>
      <c r="C146" t="n">
        <v>1.04922</v>
      </c>
      <c r="D146" t="n">
        <v>0.005585714285714321</v>
      </c>
      <c r="E146" t="n">
        <v>-0.000259999999999927</v>
      </c>
      <c r="F146" t="n">
        <v>176</v>
      </c>
      <c r="G146" t="n">
        <v>0.1240552713947705</v>
      </c>
      <c r="I146" t="n">
        <v>0.02720999999999996</v>
      </c>
    </row>
    <row r="147">
      <c r="A147" s="1" t="n">
        <v>852</v>
      </c>
      <c r="B147" t="inlineStr">
        <is>
          <t>2019.01.02</t>
        </is>
      </c>
      <c r="C147" t="n">
        <v>1.04933</v>
      </c>
      <c r="D147" t="n">
        <v>0.005670000000000047</v>
      </c>
      <c r="E147" t="n">
        <v>0.0001099999999998324</v>
      </c>
      <c r="F147" t="n">
        <v>176</v>
      </c>
      <c r="G147" t="n">
        <v>0.2148832944951757</v>
      </c>
      <c r="I147" t="n">
        <v>0.0270999999999999</v>
      </c>
    </row>
    <row r="148">
      <c r="A148" s="1" t="n">
        <v>853</v>
      </c>
      <c r="B148" t="inlineStr">
        <is>
          <t>2019.01.03</t>
        </is>
      </c>
      <c r="C148" t="n">
        <v>1.04632</v>
      </c>
      <c r="D148" t="n">
        <v>0.008430000000000049</v>
      </c>
      <c r="E148" t="n">
        <v>-0.003009999999999735</v>
      </c>
      <c r="F148" t="n">
        <v>176</v>
      </c>
      <c r="G148" t="n">
        <v>-0.3020514726200456</v>
      </c>
      <c r="I148" t="n">
        <v>0.03011000000000008</v>
      </c>
    </row>
    <row r="149">
      <c r="A149" s="1" t="n">
        <v>854</v>
      </c>
      <c r="B149" t="inlineStr">
        <is>
          <t>2019.01.04</t>
        </is>
      </c>
      <c r="C149" t="n">
        <v>1.05594</v>
      </c>
      <c r="D149" t="n">
        <v>0.008980714285714342</v>
      </c>
      <c r="E149" t="n">
        <v>0.00961999999999974</v>
      </c>
      <c r="F149" t="n">
        <v>177</v>
      </c>
      <c r="G149" t="n">
        <v>0.6529468396419775</v>
      </c>
      <c r="I149" t="n">
        <v>0.0204899999999999</v>
      </c>
    </row>
    <row r="150">
      <c r="A150" s="1" t="n">
        <v>855</v>
      </c>
      <c r="B150" t="inlineStr">
        <is>
          <t>2019.01.07</t>
        </is>
      </c>
      <c r="C150" t="n">
        <v>1.05791</v>
      </c>
      <c r="D150" t="n">
        <v>0.008837857142857199</v>
      </c>
      <c r="E150" t="n">
        <v>0.001970000000000249</v>
      </c>
      <c r="F150" t="n">
        <v>178</v>
      </c>
      <c r="G150" t="n">
        <v>0.8032549453062411</v>
      </c>
      <c r="I150" t="n">
        <v>0.01852000000000009</v>
      </c>
    </row>
    <row r="151">
      <c r="A151" s="1" t="n">
        <v>856</v>
      </c>
      <c r="B151" t="inlineStr">
        <is>
          <t>2019.01.08</t>
        </is>
      </c>
      <c r="C151" t="n">
        <v>1.06159</v>
      </c>
      <c r="D151" t="n">
        <v>0.009040000000000029</v>
      </c>
      <c r="E151" t="n">
        <v>0.003679999999999906</v>
      </c>
      <c r="F151" t="n">
        <v>178</v>
      </c>
      <c r="G151" t="n">
        <v>1.178971045157354</v>
      </c>
      <c r="I151" t="n">
        <v>0.01483999999999996</v>
      </c>
    </row>
    <row r="152">
      <c r="A152" s="1" t="n">
        <v>857</v>
      </c>
      <c r="B152" t="inlineStr">
        <is>
          <t>2019.01.09</t>
        </is>
      </c>
      <c r="C152" t="n">
        <v>1.05575</v>
      </c>
      <c r="D152" t="n">
        <v>0.008986428571428586</v>
      </c>
      <c r="E152" t="n">
        <v>-0.005840000000000067</v>
      </c>
      <c r="F152" t="n">
        <v>178</v>
      </c>
      <c r="G152" t="n">
        <v>0.61181897020002</v>
      </c>
      <c r="I152" t="n">
        <v>0.02068000000000003</v>
      </c>
    </row>
    <row r="153">
      <c r="A153" s="1" t="n">
        <v>858</v>
      </c>
      <c r="B153" t="inlineStr">
        <is>
          <t>2019.01.10</t>
        </is>
      </c>
      <c r="C153" t="n">
        <v>1.05935</v>
      </c>
      <c r="D153" t="n">
        <v>0.008900000000000003</v>
      </c>
      <c r="E153" t="n">
        <v>0.003600000000000048</v>
      </c>
      <c r="F153" t="n">
        <v>178</v>
      </c>
      <c r="G153" t="n">
        <v>1.245316920253851</v>
      </c>
      <c r="I153" t="n">
        <v>0.01707999999999998</v>
      </c>
    </row>
    <row r="154">
      <c r="A154" s="1" t="n">
        <v>859</v>
      </c>
      <c r="B154" t="inlineStr">
        <is>
          <t>2019.01.11</t>
        </is>
      </c>
      <c r="C154" t="n">
        <v>1.0554</v>
      </c>
      <c r="D154" t="n">
        <v>0.008855714285714284</v>
      </c>
      <c r="E154" t="n">
        <v>-0.00395000000000012</v>
      </c>
      <c r="F154" t="n">
        <v>178</v>
      </c>
      <c r="G154" t="n">
        <v>-0.05113926927668304</v>
      </c>
      <c r="I154" t="n">
        <v>0.0210300000000001</v>
      </c>
    </row>
    <row r="155">
      <c r="A155" s="1" t="n">
        <v>860</v>
      </c>
      <c r="B155" t="inlineStr">
        <is>
          <t>2019.01.14</t>
        </is>
      </c>
      <c r="C155" t="n">
        <v>1.05435</v>
      </c>
      <c r="D155" t="n">
        <v>0.008676428571428555</v>
      </c>
      <c r="E155" t="n">
        <v>-0.001049999999999995</v>
      </c>
      <c r="F155" t="n">
        <v>179</v>
      </c>
      <c r="G155" t="n">
        <v>-0.3365125577790178</v>
      </c>
      <c r="I155" t="n">
        <v>0.0220800000000001</v>
      </c>
    </row>
    <row r="156">
      <c r="A156" s="1" t="n">
        <v>861</v>
      </c>
      <c r="B156" t="inlineStr">
        <is>
          <t>2019.01.15</t>
        </is>
      </c>
      <c r="C156" t="n">
        <v>1.05602</v>
      </c>
      <c r="D156" t="n">
        <v>0.008620714285714268</v>
      </c>
      <c r="E156" t="n">
        <v>0.001670000000000282</v>
      </c>
      <c r="F156" t="n">
        <v>179</v>
      </c>
      <c r="G156" t="n">
        <v>-0.5246846711065339</v>
      </c>
      <c r="I156" t="n">
        <v>0.02041000000000004</v>
      </c>
    </row>
    <row r="157">
      <c r="A157" s="1" t="n">
        <v>862</v>
      </c>
      <c r="B157" t="inlineStr">
        <is>
          <t>2019.01.16</t>
        </is>
      </c>
      <c r="C157" t="n">
        <v>1.05737</v>
      </c>
      <c r="D157" t="n">
        <v>0.008659999999999984</v>
      </c>
      <c r="E157" t="n">
        <v>0.001349999999999963</v>
      </c>
      <c r="F157" t="n">
        <v>179</v>
      </c>
      <c r="G157" t="n">
        <v>0.1534454179493208</v>
      </c>
      <c r="I157" t="n">
        <v>0.01906000000000008</v>
      </c>
    </row>
    <row r="158">
      <c r="A158" s="1" t="n">
        <v>863</v>
      </c>
      <c r="B158" t="inlineStr">
        <is>
          <t>2019.01.17</t>
        </is>
      </c>
      <c r="C158" t="n">
        <v>1.06315</v>
      </c>
      <c r="D158" t="n">
        <v>0.008827857142857118</v>
      </c>
      <c r="E158" t="n">
        <v>0.005779999999999896</v>
      </c>
      <c r="F158" t="n">
        <v>180</v>
      </c>
      <c r="G158" t="n">
        <v>0.3587105300420093</v>
      </c>
      <c r="I158" t="n">
        <v>0.01327999999999996</v>
      </c>
    </row>
    <row r="159">
      <c r="A159" s="1" t="n">
        <v>864</v>
      </c>
      <c r="B159" t="inlineStr">
        <is>
          <t>2019.01.18</t>
        </is>
      </c>
      <c r="C159" t="n">
        <v>1.06241</v>
      </c>
      <c r="D159" t="n">
        <v>0.008808571428571403</v>
      </c>
      <c r="E159" t="n">
        <v>-0.0007399999999999629</v>
      </c>
      <c r="F159" t="n">
        <v>180</v>
      </c>
      <c r="G159" t="n">
        <v>0.664203145726756</v>
      </c>
      <c r="I159" t="n">
        <v>0.01401999999999992</v>
      </c>
    </row>
    <row r="160">
      <c r="A160" s="1" t="n">
        <v>865</v>
      </c>
      <c r="B160" t="inlineStr">
        <is>
          <t>2019.01.21</t>
        </is>
      </c>
      <c r="C160" t="n">
        <v>1.06327</v>
      </c>
      <c r="D160" t="n">
        <v>0.008964285714285694</v>
      </c>
      <c r="E160" t="n">
        <v>0.0008600000000000829</v>
      </c>
      <c r="F160" t="n">
        <v>180</v>
      </c>
      <c r="G160" t="n">
        <v>0.8460188741879131</v>
      </c>
      <c r="I160" t="n">
        <v>0.01316000000000006</v>
      </c>
    </row>
    <row r="161">
      <c r="A161" s="1" t="n">
        <v>866</v>
      </c>
      <c r="B161" t="inlineStr">
        <is>
          <t>2019.01.22</t>
        </is>
      </c>
      <c r="C161" t="n">
        <v>1.05422</v>
      </c>
      <c r="D161" t="n">
        <v>0.009284999999999956</v>
      </c>
      <c r="E161" t="n">
        <v>-0.009050000000000001</v>
      </c>
      <c r="F161" t="n">
        <v>180</v>
      </c>
      <c r="G161" t="n">
        <v>-0.1704513172099036</v>
      </c>
      <c r="I161" t="n">
        <v>0.02221000000000006</v>
      </c>
    </row>
    <row r="162">
      <c r="A162" s="1" t="n">
        <v>867</v>
      </c>
      <c r="B162" t="inlineStr">
        <is>
          <t>2019.01.23</t>
        </is>
      </c>
      <c r="C162" t="n">
        <v>1.05159</v>
      </c>
      <c r="D162" t="n">
        <v>0.006336428571428528</v>
      </c>
      <c r="E162" t="n">
        <v>-0.002630000000000132</v>
      </c>
      <c r="F162" t="n">
        <v>181</v>
      </c>
      <c r="G162" t="n">
        <v>-0.5466393031767401</v>
      </c>
      <c r="I162" t="n">
        <v>0.02483999999999997</v>
      </c>
    </row>
    <row r="163">
      <c r="A163" s="1" t="n">
        <v>868</v>
      </c>
      <c r="B163" t="inlineStr">
        <is>
          <t>2019.01.24</t>
        </is>
      </c>
      <c r="C163" t="n">
        <v>1.04831</v>
      </c>
      <c r="D163" t="n">
        <v>0.006110714285714239</v>
      </c>
      <c r="E163" t="n">
        <v>-0.00327999999999995</v>
      </c>
      <c r="F163" t="n">
        <v>181</v>
      </c>
      <c r="G163" t="n">
        <v>-1.39585194939566</v>
      </c>
      <c r="I163" t="n">
        <v>0.02811999999999992</v>
      </c>
    </row>
    <row r="164">
      <c r="A164" s="1" t="n">
        <v>869</v>
      </c>
      <c r="B164" t="inlineStr">
        <is>
          <t>2019.01.25</t>
        </is>
      </c>
      <c r="C164" t="n">
        <v>1.04956</v>
      </c>
      <c r="D164" t="n">
        <v>0.005988571428571391</v>
      </c>
      <c r="E164" t="n">
        <v>0.001249999999999973</v>
      </c>
      <c r="F164" t="n">
        <v>181</v>
      </c>
      <c r="G164" t="n">
        <v>-1.209514217674911</v>
      </c>
      <c r="I164" t="n">
        <v>0.02686999999999995</v>
      </c>
    </row>
    <row r="165">
      <c r="A165" s="1" t="n">
        <v>870</v>
      </c>
      <c r="B165" t="inlineStr">
        <is>
          <t>2019.01.28</t>
        </is>
      </c>
      <c r="C165" t="n">
        <v>1.04851</v>
      </c>
      <c r="D165" t="n">
        <v>0.005757857142857116</v>
      </c>
      <c r="E165" t="n">
        <v>-0.001049999999999995</v>
      </c>
      <c r="F165" t="n">
        <v>181</v>
      </c>
      <c r="G165" t="n">
        <v>-1.388170455293585</v>
      </c>
      <c r="I165" t="n">
        <v>0.02791999999999994</v>
      </c>
    </row>
    <row r="166">
      <c r="A166" s="1" t="n">
        <v>871</v>
      </c>
      <c r="B166" t="inlineStr">
        <is>
          <t>2019.01.29</t>
        </is>
      </c>
      <c r="C166" t="n">
        <v>1.04658</v>
      </c>
      <c r="D166" t="n">
        <v>0.005438571428571404</v>
      </c>
      <c r="E166" t="n">
        <v>-0.001930000000000209</v>
      </c>
      <c r="F166" t="n">
        <v>181</v>
      </c>
      <c r="G166" t="n">
        <v>-0.7247064180152446</v>
      </c>
      <c r="I166" t="n">
        <v>0.02984999999999993</v>
      </c>
    </row>
    <row r="167">
      <c r="A167" s="1" t="n">
        <v>872</v>
      </c>
      <c r="B167" t="inlineStr">
        <is>
          <t>2019.01.30</t>
        </is>
      </c>
      <c r="C167" t="n">
        <v>1.05055</v>
      </c>
      <c r="D167" t="n">
        <v>0.005537857142857134</v>
      </c>
      <c r="E167" t="n">
        <v>0.003970000000000251</v>
      </c>
      <c r="F167" t="n">
        <v>181</v>
      </c>
      <c r="G167" t="n">
        <v>-0.0988978594319012</v>
      </c>
      <c r="I167" t="n">
        <v>0.0258799999999999</v>
      </c>
    </row>
    <row r="168">
      <c r="A168" s="1" t="n">
        <v>873</v>
      </c>
      <c r="B168" t="inlineStr">
        <is>
          <t>2019.01.31</t>
        </is>
      </c>
      <c r="C168" t="n">
        <v>1.05094</v>
      </c>
      <c r="D168" t="n">
        <v>0.005402857142857154</v>
      </c>
      <c r="E168" t="n">
        <v>0.0003899999999998904</v>
      </c>
      <c r="F168" t="n">
        <v>181</v>
      </c>
      <c r="G168" t="n">
        <v>0.2508799877898628</v>
      </c>
      <c r="I168" t="n">
        <v>0.02549000000000001</v>
      </c>
    </row>
    <row r="169">
      <c r="A169" s="1" t="n">
        <v>874</v>
      </c>
      <c r="B169" t="inlineStr">
        <is>
          <t>2019.02.01</t>
        </is>
      </c>
      <c r="C169" t="n">
        <v>1.05103</v>
      </c>
      <c r="D169" t="n">
        <v>0.005492142857142882</v>
      </c>
      <c r="E169" t="n">
        <v>8.999999999992347e-05</v>
      </c>
      <c r="F169" t="n">
        <v>182</v>
      </c>
      <c r="G169" t="n">
        <v>0.1400586912610866</v>
      </c>
      <c r="I169" t="n">
        <v>0.02540000000000009</v>
      </c>
    </row>
    <row r="170">
      <c r="A170" s="1" t="n">
        <v>875</v>
      </c>
      <c r="B170" t="inlineStr">
        <is>
          <t>2019.02.04</t>
        </is>
      </c>
      <c r="C170" t="n">
        <v>1.0492</v>
      </c>
      <c r="D170" t="n">
        <v>0.005477142857142864</v>
      </c>
      <c r="E170" t="n">
        <v>-0.001829999999999999</v>
      </c>
      <c r="F170" t="n">
        <v>182</v>
      </c>
      <c r="G170" t="n">
        <v>0.06580766993160364</v>
      </c>
      <c r="I170" t="n">
        <v>0.02723000000000009</v>
      </c>
    </row>
    <row r="171">
      <c r="A171" s="1" t="n">
        <v>876</v>
      </c>
      <c r="B171" t="inlineStr">
        <is>
          <t>2019.02.05</t>
        </is>
      </c>
      <c r="C171" t="n">
        <v>1.049</v>
      </c>
      <c r="D171" t="n">
        <v>0.005559285714285719</v>
      </c>
      <c r="E171" t="n">
        <v>-0.000199999999999756</v>
      </c>
      <c r="F171" t="n">
        <v>182</v>
      </c>
      <c r="G171" t="n">
        <v>0.2312293374610934</v>
      </c>
      <c r="I171" t="n">
        <v>0.02743000000000007</v>
      </c>
    </row>
    <row r="172">
      <c r="A172" s="1" t="n">
        <v>877</v>
      </c>
      <c r="B172" t="inlineStr">
        <is>
          <t>2019.02.06</t>
        </is>
      </c>
      <c r="C172" t="n">
        <v>1.04802</v>
      </c>
      <c r="D172" t="n">
        <v>0.005751428571428582</v>
      </c>
      <c r="E172" t="n">
        <v>-0.0009799999999999807</v>
      </c>
      <c r="F172" t="n">
        <v>182</v>
      </c>
      <c r="G172" t="n">
        <v>-0.2408262338774852</v>
      </c>
      <c r="I172" t="n">
        <v>0.02841000000000005</v>
      </c>
    </row>
    <row r="173">
      <c r="A173" s="1" t="n">
        <v>878</v>
      </c>
      <c r="B173" t="inlineStr">
        <is>
          <t>2019.02.07</t>
        </is>
      </c>
      <c r="C173" t="n">
        <v>1.05192</v>
      </c>
      <c r="D173" t="n">
        <v>0.005818571428571435</v>
      </c>
      <c r="E173" t="n">
        <v>0.003899999999999793</v>
      </c>
      <c r="F173" t="n">
        <v>183</v>
      </c>
      <c r="G173" t="n">
        <v>0.09324985251298656</v>
      </c>
      <c r="I173" t="n">
        <v>0.02451000000000003</v>
      </c>
    </row>
    <row r="174">
      <c r="A174" s="1" t="n">
        <v>879</v>
      </c>
      <c r="B174" t="inlineStr">
        <is>
          <t>2019.02.08</t>
        </is>
      </c>
      <c r="C174" t="n">
        <v>1.05063</v>
      </c>
      <c r="D174" t="n">
        <v>0.005822857142857145</v>
      </c>
      <c r="E174" t="n">
        <v>-0.001290000000000014</v>
      </c>
      <c r="F174" t="n">
        <v>184</v>
      </c>
      <c r="G174" t="n">
        <v>-0.03805790510260944</v>
      </c>
      <c r="I174" t="n">
        <v>0.02580000000000005</v>
      </c>
    </row>
    <row r="175">
      <c r="A175" s="1" t="n">
        <v>880</v>
      </c>
      <c r="B175" t="inlineStr">
        <is>
          <t>2019.02.11</t>
        </is>
      </c>
      <c r="C175" t="n">
        <v>1.04845</v>
      </c>
      <c r="D175" t="n">
        <v>0.005296428571428583</v>
      </c>
      <c r="E175" t="n">
        <v>-0.002179999999999849</v>
      </c>
      <c r="F175" t="n">
        <v>185</v>
      </c>
      <c r="G175" t="n">
        <v>-0.07148303469308105</v>
      </c>
      <c r="I175" t="n">
        <v>0.02797999999999989</v>
      </c>
    </row>
    <row r="176">
      <c r="A176" s="1" t="n">
        <v>881</v>
      </c>
      <c r="B176" t="inlineStr">
        <is>
          <t>2019.02.12</t>
        </is>
      </c>
      <c r="C176" t="n">
        <v>1.05298</v>
      </c>
      <c r="D176" t="n">
        <v>0.005341428571428576</v>
      </c>
      <c r="E176" t="n">
        <v>0.004529999999999923</v>
      </c>
      <c r="F176" t="n">
        <v>185</v>
      </c>
      <c r="G176" t="n">
        <v>0.3794089609151451</v>
      </c>
      <c r="I176" t="n">
        <v>0.02344999999999997</v>
      </c>
    </row>
    <row r="177">
      <c r="A177" s="1" t="n">
        <v>882</v>
      </c>
      <c r="B177" t="inlineStr">
        <is>
          <t>2019.02.13</t>
        </is>
      </c>
      <c r="C177" t="n">
        <v>1.04258</v>
      </c>
      <c r="D177" t="n">
        <v>0.005852142857142861</v>
      </c>
      <c r="E177" t="n">
        <v>-0.01040000000000019</v>
      </c>
      <c r="F177" t="n">
        <v>186</v>
      </c>
      <c r="G177" t="n">
        <v>-0.5190740634721028</v>
      </c>
      <c r="I177" t="n">
        <v>0.03384999999999994</v>
      </c>
    </row>
    <row r="178">
      <c r="A178" s="1" t="n">
        <v>883</v>
      </c>
      <c r="B178" t="inlineStr">
        <is>
          <t>2019.02.14</t>
        </is>
      </c>
      <c r="C178" t="n">
        <v>1.03869</v>
      </c>
      <c r="D178" t="n">
        <v>0.006114285714285691</v>
      </c>
      <c r="E178" t="n">
        <v>-0.003889999999999949</v>
      </c>
      <c r="F178" t="n">
        <v>187</v>
      </c>
      <c r="G178" t="n">
        <v>-1.257700205338816</v>
      </c>
      <c r="I178" t="n">
        <v>0.03774000000000011</v>
      </c>
    </row>
    <row r="179">
      <c r="A179" s="1" t="n">
        <v>884</v>
      </c>
      <c r="B179" t="inlineStr">
        <is>
          <t>2019.02.15</t>
        </is>
      </c>
      <c r="C179" t="n">
        <v>1.03986</v>
      </c>
      <c r="D179" t="n">
        <v>0.006131428571428518</v>
      </c>
      <c r="E179" t="n">
        <v>0.001170000000000115</v>
      </c>
      <c r="F179" t="n">
        <v>187</v>
      </c>
      <c r="G179" t="n">
        <v>-1.025099226178573</v>
      </c>
      <c r="I179" t="n">
        <v>0.03656999999999999</v>
      </c>
    </row>
    <row r="180">
      <c r="A180" s="1" t="n">
        <v>885</v>
      </c>
      <c r="B180" t="inlineStr">
        <is>
          <t>2019.02.18</t>
        </is>
      </c>
      <c r="C180" t="n">
        <v>1.04086</v>
      </c>
      <c r="D180" t="n">
        <v>0.006099285714285673</v>
      </c>
      <c r="E180" t="n">
        <v>0.001000000000000112</v>
      </c>
      <c r="F180" t="n">
        <v>187</v>
      </c>
      <c r="G180" t="n">
        <v>-0.7239257952215372</v>
      </c>
      <c r="I180" t="n">
        <v>0.0355700000000001</v>
      </c>
    </row>
    <row r="181">
      <c r="A181" s="1" t="n">
        <v>886</v>
      </c>
      <c r="B181" t="inlineStr">
        <is>
          <t>2019.02.19</t>
        </is>
      </c>
      <c r="C181" t="n">
        <v>1.04034</v>
      </c>
      <c r="D181" t="n">
        <v>0.005927857142857088</v>
      </c>
      <c r="E181" t="n">
        <v>-0.000520000000000076</v>
      </c>
      <c r="F181" t="n">
        <v>187</v>
      </c>
      <c r="G181" t="n">
        <v>-1.200402666717315</v>
      </c>
      <c r="I181" t="n">
        <v>0.03608999999999996</v>
      </c>
    </row>
    <row r="182">
      <c r="A182" s="1" t="n">
        <v>887</v>
      </c>
      <c r="B182" t="inlineStr">
        <is>
          <t>2019.02.20</t>
        </is>
      </c>
      <c r="C182" t="n">
        <v>1.0444</v>
      </c>
      <c r="D182" t="n">
        <v>0.005977142857142776</v>
      </c>
      <c r="E182" t="n">
        <v>0.004059999999999953</v>
      </c>
      <c r="F182" t="n">
        <v>187</v>
      </c>
      <c r="G182" t="n">
        <v>0.1745669397072795</v>
      </c>
      <c r="I182" t="n">
        <v>0.03203</v>
      </c>
    </row>
    <row r="183">
      <c r="A183" s="1" t="n">
        <v>888</v>
      </c>
      <c r="B183" t="inlineStr">
        <is>
          <t>2019.02.21</t>
        </is>
      </c>
      <c r="C183" t="n">
        <v>1.04176</v>
      </c>
      <c r="D183" t="n">
        <v>0.006290714285714197</v>
      </c>
      <c r="E183" t="n">
        <v>-0.002639999999999976</v>
      </c>
      <c r="F183" t="n">
        <v>188</v>
      </c>
      <c r="G183" t="n">
        <v>0.2955646054164504</v>
      </c>
      <c r="I183" t="n">
        <v>0.03466999999999998</v>
      </c>
    </row>
    <row r="184">
      <c r="A184" s="1" t="n">
        <v>889</v>
      </c>
      <c r="B184" t="inlineStr">
        <is>
          <t>2019.02.22</t>
        </is>
      </c>
      <c r="C184" t="n">
        <v>1.04089</v>
      </c>
      <c r="D184" t="n">
        <v>0.006694285714285637</v>
      </c>
      <c r="E184" t="n">
        <v>-0.0008700000000001482</v>
      </c>
      <c r="F184" t="n">
        <v>188</v>
      </c>
      <c r="G184" t="n">
        <v>0.09905179543400904</v>
      </c>
      <c r="I184" t="n">
        <v>0.03553999999999991</v>
      </c>
    </row>
    <row r="185">
      <c r="A185" s="1" t="n">
        <v>890</v>
      </c>
      <c r="B185" t="inlineStr">
        <is>
          <t>2019.02.25</t>
        </is>
      </c>
      <c r="C185" t="n">
        <v>1.04081</v>
      </c>
      <c r="D185" t="n">
        <v>0.006432857142857066</v>
      </c>
      <c r="E185" t="n">
        <v>-7.999999999985796e-05</v>
      </c>
      <c r="F185" t="n">
        <v>188</v>
      </c>
      <c r="G185" t="n">
        <v>-0.0048037200007574</v>
      </c>
      <c r="I185" t="n">
        <v>0.03561999999999999</v>
      </c>
    </row>
    <row r="186">
      <c r="A186" s="1" t="n">
        <v>891</v>
      </c>
      <c r="B186" t="inlineStr">
        <is>
          <t>2019.02.26</t>
        </is>
      </c>
      <c r="C186" t="n">
        <v>1.04218</v>
      </c>
      <c r="D186" t="n">
        <v>0.006016428571428494</v>
      </c>
      <c r="E186" t="n">
        <v>0.001369999999999871</v>
      </c>
      <c r="F186" t="n">
        <v>189</v>
      </c>
      <c r="G186" t="n">
        <v>0.176865255589525</v>
      </c>
      <c r="I186" t="n">
        <v>0.03424999999999989</v>
      </c>
    </row>
    <row r="187">
      <c r="A187" s="1" t="n">
        <v>892</v>
      </c>
      <c r="B187" t="inlineStr">
        <is>
          <t>2019.02.27</t>
        </is>
      </c>
      <c r="C187" t="n">
        <v>1.04216</v>
      </c>
      <c r="D187" t="n">
        <v>0.005889999999999919</v>
      </c>
      <c r="E187" t="n">
        <v>-1.999999999990898e-05</v>
      </c>
      <c r="F187" t="n">
        <v>190</v>
      </c>
      <c r="G187" t="n">
        <v>-0.2144772117962485</v>
      </c>
      <c r="I187" t="n">
        <v>0.03427000000000002</v>
      </c>
    </row>
    <row r="188">
      <c r="A188" s="1" t="n">
        <v>893</v>
      </c>
      <c r="B188" t="inlineStr">
        <is>
          <t>2019.02.28</t>
        </is>
      </c>
      <c r="C188" t="n">
        <v>1.04169</v>
      </c>
      <c r="D188" t="n">
        <v>0.005773571428571361</v>
      </c>
      <c r="E188" t="n">
        <v>-0.0004699999999999704</v>
      </c>
      <c r="F188" t="n">
        <v>191</v>
      </c>
      <c r="G188" t="n">
        <v>-0.006719397941945793</v>
      </c>
      <c r="I188" t="n">
        <v>0.03473999999999999</v>
      </c>
    </row>
    <row r="189">
      <c r="A189" s="1" t="n">
        <v>894</v>
      </c>
      <c r="B189" t="inlineStr">
        <is>
          <t>2019.03.01</t>
        </is>
      </c>
      <c r="C189" t="n">
        <v>1.0409</v>
      </c>
      <c r="D189" t="n">
        <v>0.005804999999999949</v>
      </c>
      <c r="E189" t="n">
        <v>-0.0007900000000000682</v>
      </c>
      <c r="F189" t="n">
        <v>191</v>
      </c>
      <c r="G189" t="n">
        <v>0.0009607163100657576</v>
      </c>
      <c r="I189" t="n">
        <v>0.03553000000000006</v>
      </c>
    </row>
    <row r="190">
      <c r="A190" s="1" t="n">
        <v>895</v>
      </c>
      <c r="B190" t="inlineStr">
        <is>
          <t>2019.03.04</t>
        </is>
      </c>
      <c r="C190" t="n">
        <v>1.03906</v>
      </c>
      <c r="D190" t="n">
        <v>0.005598571428571374</v>
      </c>
      <c r="E190" t="n">
        <v>-0.001839999999999841</v>
      </c>
      <c r="F190" t="n">
        <v>192</v>
      </c>
      <c r="G190" t="n">
        <v>-0.1681382769189303</v>
      </c>
      <c r="I190" t="n">
        <v>0.0373699999999999</v>
      </c>
    </row>
    <row r="191">
      <c r="A191" s="1" t="n">
        <v>896</v>
      </c>
      <c r="B191" t="inlineStr">
        <is>
          <t>2019.03.05</t>
        </is>
      </c>
      <c r="C191" t="n">
        <v>1.04163</v>
      </c>
      <c r="D191" t="n">
        <v>0.00494571428571422</v>
      </c>
      <c r="E191" t="n">
        <v>0.002569999999999739</v>
      </c>
      <c r="F191" t="n">
        <v>193</v>
      </c>
      <c r="G191" t="n">
        <v>-0.05277399297628744</v>
      </c>
      <c r="I191" t="n">
        <v>0.03479999999999994</v>
      </c>
    </row>
    <row r="192">
      <c r="A192" s="1" t="n">
        <v>897</v>
      </c>
      <c r="B192" t="inlineStr">
        <is>
          <t>2019.03.06</t>
        </is>
      </c>
      <c r="C192" t="n">
        <v>1.03843</v>
      </c>
      <c r="D192" t="n">
        <v>0.004994285714285666</v>
      </c>
      <c r="E192" t="n">
        <v>-0.00319999999999987</v>
      </c>
      <c r="F192" t="n">
        <v>193</v>
      </c>
      <c r="G192" t="n">
        <v>-0.3579104935902367</v>
      </c>
      <c r="I192" t="n">
        <v>0.03800000000000003</v>
      </c>
    </row>
    <row r="193">
      <c r="A193" s="1" t="n">
        <v>898</v>
      </c>
      <c r="B193" t="inlineStr">
        <is>
          <t>2019.03.07</t>
        </is>
      </c>
      <c r="C193" t="n">
        <v>1.03824</v>
      </c>
      <c r="D193" t="n">
        <v>0.004943571428571414</v>
      </c>
      <c r="E193" t="n">
        <v>-0.0001899999999999125</v>
      </c>
      <c r="F193" t="n">
        <v>193</v>
      </c>
      <c r="G193" t="n">
        <v>-0.3311925812861747</v>
      </c>
      <c r="I193" t="n">
        <v>0.03818999999999995</v>
      </c>
    </row>
    <row r="194">
      <c r="A194" s="1" t="n">
        <v>899</v>
      </c>
      <c r="B194" t="inlineStr">
        <is>
          <t>2019.03.08</t>
        </is>
      </c>
      <c r="C194" t="n">
        <v>1.03512</v>
      </c>
      <c r="D194" t="n">
        <v>0.005006428571428555</v>
      </c>
      <c r="E194" t="n">
        <v>-0.003120000000000012</v>
      </c>
      <c r="F194" t="n">
        <v>193</v>
      </c>
      <c r="G194" t="n">
        <v>-0.5552886924776537</v>
      </c>
      <c r="I194" t="n">
        <v>0.04130999999999996</v>
      </c>
    </row>
    <row r="195">
      <c r="A195" s="1" t="n">
        <v>900</v>
      </c>
      <c r="B195" t="inlineStr">
        <is>
          <t>2019.03.11</t>
        </is>
      </c>
      <c r="C195" t="n">
        <v>1.0344</v>
      </c>
      <c r="D195" t="n">
        <v>0.004893571428571418</v>
      </c>
      <c r="E195" t="n">
        <v>-0.0007200000000000539</v>
      </c>
      <c r="F195" t="n">
        <v>193</v>
      </c>
      <c r="G195" t="n">
        <v>-0.448482282062644</v>
      </c>
      <c r="I195" t="n">
        <v>0.04203000000000001</v>
      </c>
    </row>
    <row r="196">
      <c r="A196" s="1" t="n">
        <v>901</v>
      </c>
      <c r="B196" t="inlineStr">
        <is>
          <t>2019.03.12</t>
        </is>
      </c>
      <c r="C196" t="n">
        <v>1.03181</v>
      </c>
      <c r="D196" t="n">
        <v>0.004835000000000002</v>
      </c>
      <c r="E196" t="n">
        <v>-0.002589999999999869</v>
      </c>
      <c r="F196" t="n">
        <v>193</v>
      </c>
      <c r="G196" t="n">
        <v>-0.9427531849121034</v>
      </c>
      <c r="I196" t="n">
        <v>0.0446200000000001</v>
      </c>
    </row>
    <row r="197">
      <c r="A197" s="1" t="n">
        <v>902</v>
      </c>
      <c r="B197" t="inlineStr">
        <is>
          <t>2019.03.13</t>
        </is>
      </c>
      <c r="C197" t="n">
        <v>1.03436</v>
      </c>
      <c r="D197" t="n">
        <v>0.004572857142857141</v>
      </c>
      <c r="E197" t="n">
        <v>0.00254999999999983</v>
      </c>
      <c r="F197" t="n">
        <v>193</v>
      </c>
      <c r="G197" t="n">
        <v>-0.3919378292229633</v>
      </c>
      <c r="I197" t="n">
        <v>0.04207000000000005</v>
      </c>
    </row>
    <row r="198">
      <c r="A198" s="1" t="n">
        <v>903</v>
      </c>
      <c r="B198" t="inlineStr">
        <is>
          <t>2019.03.14</t>
        </is>
      </c>
      <c r="C198" t="n">
        <v>1.03473</v>
      </c>
      <c r="D198" t="n">
        <v>0.004247142857142862</v>
      </c>
      <c r="E198" t="n">
        <v>0.0003699999999999816</v>
      </c>
      <c r="F198" t="n">
        <v>193</v>
      </c>
      <c r="G198" t="n">
        <v>-0.3380721220527165</v>
      </c>
      <c r="I198" t="n">
        <v>0.04170000000000007</v>
      </c>
    </row>
    <row r="199">
      <c r="A199" s="1" t="n">
        <v>904</v>
      </c>
      <c r="B199" t="inlineStr">
        <is>
          <t>2019.03.15</t>
        </is>
      </c>
      <c r="C199" t="n">
        <v>1.03436</v>
      </c>
      <c r="D199" t="n">
        <v>0.004151428571428568</v>
      </c>
      <c r="E199" t="n">
        <v>-0.0003699999999999816</v>
      </c>
      <c r="F199" t="n">
        <v>193</v>
      </c>
      <c r="G199" t="n">
        <v>-0.07342143906021464</v>
      </c>
      <c r="I199" t="n">
        <v>0.04207000000000005</v>
      </c>
    </row>
    <row r="200">
      <c r="A200" s="1" t="n">
        <v>905</v>
      </c>
      <c r="B200" t="inlineStr">
        <is>
          <t>2019.03.18</t>
        </is>
      </c>
      <c r="C200" t="n">
        <v>1.0361</v>
      </c>
      <c r="D200" t="n">
        <v>0.004062142857142854</v>
      </c>
      <c r="E200" t="n">
        <v>0.001740000000000075</v>
      </c>
      <c r="F200" t="n">
        <v>193</v>
      </c>
      <c r="G200" t="n">
        <v>0.1643464810518208</v>
      </c>
      <c r="I200" t="n">
        <v>0.04032999999999998</v>
      </c>
    </row>
    <row r="201">
      <c r="A201" s="1" t="n">
        <v>906</v>
      </c>
      <c r="B201" t="inlineStr">
        <is>
          <t>2019.03.19</t>
        </is>
      </c>
      <c r="C201" t="n">
        <v>1.03353</v>
      </c>
      <c r="D201" t="n">
        <v>0.004127142857142885</v>
      </c>
      <c r="E201" t="n">
        <v>-0.002570000000000183</v>
      </c>
      <c r="F201" t="n">
        <v>194</v>
      </c>
      <c r="G201" t="n">
        <v>0.1666973570715485</v>
      </c>
      <c r="I201" t="n">
        <v>0.04289999999999994</v>
      </c>
    </row>
    <row r="202">
      <c r="A202" s="1" t="n">
        <v>907</v>
      </c>
      <c r="B202" t="inlineStr">
        <is>
          <t>2019.03.20</t>
        </is>
      </c>
      <c r="C202" t="n">
        <v>1.03374</v>
      </c>
      <c r="D202" t="n">
        <v>0.004127857142857161</v>
      </c>
      <c r="E202" t="n">
        <v>0.0002100000000000435</v>
      </c>
      <c r="F202" t="n">
        <v>194</v>
      </c>
      <c r="G202" t="n">
        <v>-0.05994044626627507</v>
      </c>
      <c r="I202" t="n">
        <v>0.04268999999999989</v>
      </c>
    </row>
    <row r="203">
      <c r="A203" s="1" t="n">
        <v>908</v>
      </c>
      <c r="B203" t="inlineStr">
        <is>
          <t>2019.03.21</t>
        </is>
      </c>
      <c r="C203" t="n">
        <v>1.03367</v>
      </c>
      <c r="D203" t="n">
        <v>0.004292142857142871</v>
      </c>
      <c r="E203" t="n">
        <v>-6.999999999979245e-05</v>
      </c>
      <c r="F203" t="n">
        <v>195</v>
      </c>
      <c r="G203" t="n">
        <v>-0.1024421829849177</v>
      </c>
      <c r="I203" t="n">
        <v>0.04275999999999991</v>
      </c>
    </row>
    <row r="204">
      <c r="A204" s="1" t="n">
        <v>909</v>
      </c>
      <c r="B204" t="inlineStr">
        <is>
          <t>2019.03.22</t>
        </is>
      </c>
      <c r="C204" t="n">
        <v>1.0291</v>
      </c>
      <c r="D204" t="n">
        <v>0.004435000000000014</v>
      </c>
      <c r="E204" t="n">
        <v>-0.004570000000000185</v>
      </c>
      <c r="F204" t="n">
        <v>195</v>
      </c>
      <c r="G204" t="n">
        <v>-0.5085270118720796</v>
      </c>
      <c r="I204" t="n">
        <v>0.04733000000000009</v>
      </c>
    </row>
    <row r="205">
      <c r="A205" s="1" t="n">
        <v>910</v>
      </c>
      <c r="B205" t="inlineStr">
        <is>
          <t>2019.03.25</t>
        </is>
      </c>
      <c r="C205" t="n">
        <v>1.02913</v>
      </c>
      <c r="D205" t="n">
        <v>0.004314285714285747</v>
      </c>
      <c r="E205" t="n">
        <v>2.999999999997449e-05</v>
      </c>
      <c r="F205" t="n">
        <v>195</v>
      </c>
      <c r="G205" t="n">
        <v>-0.6727149889006776</v>
      </c>
      <c r="I205" t="n">
        <v>0.0472999999999999</v>
      </c>
    </row>
    <row r="206">
      <c r="A206" s="1" t="n">
        <v>911</v>
      </c>
      <c r="B206" t="inlineStr">
        <is>
          <t>2019.03.26</t>
        </is>
      </c>
      <c r="C206" t="n">
        <v>1.03271</v>
      </c>
      <c r="D206" t="n">
        <v>0.004215714285714323</v>
      </c>
      <c r="E206" t="n">
        <v>0.003580000000000138</v>
      </c>
      <c r="F206" t="n">
        <v>195</v>
      </c>
      <c r="G206" t="n">
        <v>-0.07933973856586853</v>
      </c>
      <c r="I206" t="n">
        <v>0.04371999999999998</v>
      </c>
    </row>
    <row r="207">
      <c r="A207" s="1" t="n">
        <v>912</v>
      </c>
      <c r="B207" t="inlineStr">
        <is>
          <t>2019.03.27</t>
        </is>
      </c>
      <c r="C207" t="n">
        <v>1.04175</v>
      </c>
      <c r="D207" t="n">
        <v>0.005021428571428606</v>
      </c>
      <c r="E207" t="n">
        <v>0.009039999999999935</v>
      </c>
      <c r="F207" t="n">
        <v>195</v>
      </c>
      <c r="G207" t="n">
        <v>0.7748563468570289</v>
      </c>
      <c r="I207" t="n">
        <v>0.03468000000000004</v>
      </c>
    </row>
    <row r="208">
      <c r="A208" s="1" t="n">
        <v>913</v>
      </c>
      <c r="B208" t="inlineStr">
        <is>
          <t>2019.03.28</t>
        </is>
      </c>
      <c r="C208" t="n">
        <v>1.04391</v>
      </c>
      <c r="D208" t="n">
        <v>0.004986428571428614</v>
      </c>
      <c r="E208" t="n">
        <v>0.002160000000000163</v>
      </c>
      <c r="F208" t="n">
        <v>196</v>
      </c>
      <c r="G208" t="n">
        <v>0.9906449834086124</v>
      </c>
      <c r="I208" t="n">
        <v>0.0325200000000001</v>
      </c>
    </row>
    <row r="209">
      <c r="A209" s="1" t="n">
        <v>914</v>
      </c>
      <c r="B209" t="inlineStr">
        <is>
          <t>2019.03.29</t>
        </is>
      </c>
      <c r="C209" t="n">
        <v>1.04248</v>
      </c>
      <c r="D209" t="n">
        <v>0.00514357142857147</v>
      </c>
      <c r="E209" t="n">
        <v>-0.001430000000000264</v>
      </c>
      <c r="F209" t="n">
        <v>196</v>
      </c>
      <c r="G209" t="n">
        <v>1.300165192887005</v>
      </c>
      <c r="I209" t="n">
        <v>0.03394999999999992</v>
      </c>
    </row>
    <row r="210">
      <c r="A210" s="1" t="n">
        <v>915</v>
      </c>
      <c r="B210" t="inlineStr">
        <is>
          <t>2019.04.01</t>
        </is>
      </c>
      <c r="C210" t="n">
        <v>1.04443</v>
      </c>
      <c r="D210" t="n">
        <v>0.005058571428571468</v>
      </c>
      <c r="E210" t="n">
        <v>0.001950000000000118</v>
      </c>
      <c r="F210" t="n">
        <v>196</v>
      </c>
      <c r="G210" t="n">
        <v>1.486692643300639</v>
      </c>
      <c r="I210" t="n">
        <v>0.03200000000000003</v>
      </c>
    </row>
    <row r="211">
      <c r="A211" s="1" t="n">
        <v>916</v>
      </c>
      <c r="B211" t="inlineStr">
        <is>
          <t>2019.04.02</t>
        </is>
      </c>
      <c r="C211" t="n">
        <v>1.04596</v>
      </c>
      <c r="D211" t="n">
        <v>0.005088571428571474</v>
      </c>
      <c r="E211" t="n">
        <v>0.001530000000000031</v>
      </c>
      <c r="F211" t="n">
        <v>196</v>
      </c>
      <c r="G211" t="n">
        <v>1.283032022542629</v>
      </c>
      <c r="I211" t="n">
        <v>0.03047</v>
      </c>
    </row>
    <row r="212">
      <c r="A212" s="1" t="n">
        <v>917</v>
      </c>
      <c r="B212" t="inlineStr">
        <is>
          <t>2019.04.03</t>
        </is>
      </c>
      <c r="C212" t="n">
        <v>1.04877</v>
      </c>
      <c r="D212" t="n">
        <v>0.005154285714285761</v>
      </c>
      <c r="E212" t="n">
        <v>0.002809999999999979</v>
      </c>
      <c r="F212" t="n">
        <v>196</v>
      </c>
      <c r="G212" t="n">
        <v>0.6738660907127455</v>
      </c>
      <c r="I212" t="n">
        <v>0.02766000000000002</v>
      </c>
    </row>
    <row r="213">
      <c r="A213" s="1" t="n">
        <v>918</v>
      </c>
      <c r="B213" t="inlineStr">
        <is>
          <t>2019.04.04</t>
        </is>
      </c>
      <c r="C213" t="n">
        <v>1.05275</v>
      </c>
      <c r="D213" t="n">
        <v>0.005445000000000065</v>
      </c>
      <c r="E213" t="n">
        <v>0.003980000000000096</v>
      </c>
      <c r="F213" t="n">
        <v>196</v>
      </c>
      <c r="G213" t="n">
        <v>0.8468162964240387</v>
      </c>
      <c r="I213" t="n">
        <v>0.02367999999999992</v>
      </c>
    </row>
    <row r="214">
      <c r="A214" s="1" t="n">
        <v>919</v>
      </c>
      <c r="B214" t="inlineStr">
        <is>
          <t>2019.04.05</t>
        </is>
      </c>
      <c r="C214" t="n">
        <v>1.05503</v>
      </c>
      <c r="D214" t="n">
        <v>0.005641428571428638</v>
      </c>
      <c r="E214" t="n">
        <v>0.002279999999999838</v>
      </c>
      <c r="F214" t="n">
        <v>196</v>
      </c>
      <c r="G214" t="n">
        <v>1.203860026091612</v>
      </c>
      <c r="I214" t="n">
        <v>0.02140000000000009</v>
      </c>
    </row>
    <row r="215">
      <c r="A215" s="1" t="n">
        <v>920</v>
      </c>
      <c r="B215" t="inlineStr">
        <is>
          <t>2019.04.08</t>
        </is>
      </c>
      <c r="C215" t="n">
        <v>1.05676</v>
      </c>
      <c r="D215" t="n">
        <v>0.005655714285714335</v>
      </c>
      <c r="E215" t="n">
        <v>0.001730000000000231</v>
      </c>
      <c r="F215" t="n">
        <v>196</v>
      </c>
      <c r="G215" t="n">
        <v>1.180548241624614</v>
      </c>
      <c r="I215" t="n">
        <v>0.01967000000000008</v>
      </c>
    </row>
    <row r="216">
      <c r="A216" s="1" t="n">
        <v>921</v>
      </c>
      <c r="B216" t="inlineStr">
        <is>
          <t>2019.04.09</t>
        </is>
      </c>
      <c r="C216" t="n">
        <v>1.05564</v>
      </c>
      <c r="D216" t="n">
        <v>0.005636428571428621</v>
      </c>
      <c r="E216" t="n">
        <v>-0.001120000000000232</v>
      </c>
      <c r="F216" t="n">
        <v>196</v>
      </c>
      <c r="G216" t="n">
        <v>0.9254656009789964</v>
      </c>
      <c r="I216" t="n">
        <v>0.02079000000000009</v>
      </c>
    </row>
    <row r="217">
      <c r="A217" s="1" t="n">
        <v>922</v>
      </c>
      <c r="B217" t="inlineStr">
        <is>
          <t>2019.04.10</t>
        </is>
      </c>
      <c r="C217" t="n">
        <v>1.05957</v>
      </c>
      <c r="D217" t="n">
        <v>0.005690000000000036</v>
      </c>
      <c r="E217" t="n">
        <v>0.003930000000000211</v>
      </c>
      <c r="F217" t="n">
        <v>196</v>
      </c>
      <c r="G217" t="n">
        <v>1.029777739637854</v>
      </c>
      <c r="I217" t="n">
        <v>0.0168600000000001</v>
      </c>
    </row>
    <row r="218">
      <c r="A218" s="1" t="n">
        <v>923</v>
      </c>
      <c r="B218" t="inlineStr">
        <is>
          <t>2019.04.11</t>
        </is>
      </c>
      <c r="C218" t="n">
        <v>1.05862</v>
      </c>
      <c r="D218" t="n">
        <v>0.005516428571428611</v>
      </c>
      <c r="E218" t="n">
        <v>-0.0009500000000000064</v>
      </c>
      <c r="F218" t="n">
        <v>196</v>
      </c>
      <c r="G218" t="n">
        <v>0.5575872714319468</v>
      </c>
      <c r="I218" t="n">
        <v>0.0178100000000001</v>
      </c>
    </row>
    <row r="219">
      <c r="A219" s="1" t="n">
        <v>924</v>
      </c>
      <c r="B219" t="inlineStr">
        <is>
          <t>2019.04.12</t>
        </is>
      </c>
      <c r="C219" t="n">
        <v>1.06007</v>
      </c>
      <c r="D219" t="n">
        <v>0.005552857142857185</v>
      </c>
      <c r="E219" t="n">
        <v>0.001449999999999951</v>
      </c>
      <c r="F219" t="n">
        <v>196</v>
      </c>
      <c r="G219" t="n">
        <v>0.4777115342691825</v>
      </c>
      <c r="I219" t="n">
        <v>0.01635999999999993</v>
      </c>
    </row>
    <row r="220">
      <c r="A220" s="1" t="n">
        <v>925</v>
      </c>
      <c r="B220" t="inlineStr">
        <is>
          <t>2019.04.15</t>
        </is>
      </c>
      <c r="C220" t="n">
        <v>1.06019</v>
      </c>
      <c r="D220" t="n">
        <v>0.005443571428571469</v>
      </c>
      <c r="E220" t="n">
        <v>0.000119999999999898</v>
      </c>
      <c r="F220" t="n">
        <v>196</v>
      </c>
      <c r="G220" t="n">
        <v>0.3245770089708206</v>
      </c>
      <c r="I220" t="n">
        <v>0.01624000000000003</v>
      </c>
    </row>
    <row r="221">
      <c r="A221" s="1" t="n">
        <v>926</v>
      </c>
      <c r="B221" t="inlineStr">
        <is>
          <t>2019.04.16</t>
        </is>
      </c>
      <c r="C221" t="n">
        <v>1.06038</v>
      </c>
      <c r="D221" t="n">
        <v>0.004751428571428597</v>
      </c>
      <c r="E221" t="n">
        <v>0.0001899999999999125</v>
      </c>
      <c r="F221" t="n">
        <v>196</v>
      </c>
      <c r="G221" t="n">
        <v>0.4490167102421459</v>
      </c>
      <c r="I221" t="n">
        <v>0.0160499999999999</v>
      </c>
    </row>
    <row r="222">
      <c r="A222" s="1" t="n">
        <v>927</v>
      </c>
      <c r="B222" t="inlineStr">
        <is>
          <t>2019.04.17</t>
        </is>
      </c>
      <c r="C222" t="n">
        <v>1.06658</v>
      </c>
      <c r="D222" t="n">
        <v>0.005456428571428584</v>
      </c>
      <c r="E222" t="n">
        <v>0.006199999999999982</v>
      </c>
      <c r="F222" t="n">
        <v>196</v>
      </c>
      <c r="G222" t="n">
        <v>0.6615891352152461</v>
      </c>
      <c r="I222" t="n">
        <v>0.009849999999999914</v>
      </c>
    </row>
    <row r="223">
      <c r="A223" s="1" t="n">
        <v>928</v>
      </c>
      <c r="B223" t="inlineStr">
        <is>
          <t>2019.04.18</t>
        </is>
      </c>
      <c r="C223" t="n">
        <v>1.06934</v>
      </c>
      <c r="D223" t="n">
        <v>0.005500714285714303</v>
      </c>
      <c r="E223" t="n">
        <v>0.002760000000000096</v>
      </c>
      <c r="F223" t="n">
        <v>196</v>
      </c>
      <c r="G223" t="n">
        <v>1.012639096181828</v>
      </c>
      <c r="I223" t="n">
        <v>0.007090000000000041</v>
      </c>
    </row>
    <row r="224">
      <c r="A224" s="1" t="n">
        <v>929</v>
      </c>
      <c r="B224" t="inlineStr">
        <is>
          <t>2019.04.19</t>
        </is>
      </c>
      <c r="C224" t="n">
        <v>1.06961</v>
      </c>
      <c r="D224" t="n">
        <v>0.005402857142857154</v>
      </c>
      <c r="E224" t="n">
        <v>0.0002699999999999925</v>
      </c>
      <c r="F224" t="n">
        <v>196</v>
      </c>
      <c r="G224" t="n">
        <v>0.8999405699623498</v>
      </c>
      <c r="I224" t="n">
        <v>0.006820000000000048</v>
      </c>
    </row>
    <row r="225">
      <c r="A225" s="1" t="n">
        <v>930</v>
      </c>
      <c r="B225" t="inlineStr">
        <is>
          <t>2019.04.22</t>
        </is>
      </c>
      <c r="C225" t="n">
        <v>1.06746</v>
      </c>
      <c r="D225" t="n">
        <v>0.005145714285714278</v>
      </c>
      <c r="E225" t="n">
        <v>-0.002149999999999875</v>
      </c>
      <c r="F225" t="n">
        <v>196</v>
      </c>
      <c r="G225" t="n">
        <v>0.6857261434271319</v>
      </c>
      <c r="I225" t="n">
        <v>0.008969999999999922</v>
      </c>
    </row>
    <row r="226">
      <c r="A226" s="1" t="n">
        <v>931</v>
      </c>
      <c r="B226" t="inlineStr">
        <is>
          <t>2019.04.23</t>
        </is>
      </c>
      <c r="C226" t="n">
        <v>1.0664</v>
      </c>
      <c r="D226" t="n">
        <v>0.004946428571428558</v>
      </c>
      <c r="E226" t="n">
        <v>-0.001060000000000061</v>
      </c>
      <c r="F226" t="n">
        <v>196</v>
      </c>
      <c r="G226" t="n">
        <v>0.5677210056772021</v>
      </c>
      <c r="I226" t="n">
        <v>0.01002999999999998</v>
      </c>
    </row>
    <row r="227">
      <c r="A227" s="1" t="n">
        <v>932</v>
      </c>
      <c r="B227" t="inlineStr">
        <is>
          <t>2019.04.24</t>
        </is>
      </c>
      <c r="C227" t="n">
        <v>1.06353</v>
      </c>
      <c r="D227" t="n">
        <v>0.004874285714285689</v>
      </c>
      <c r="E227" t="n">
        <v>-0.00287000000000015</v>
      </c>
      <c r="F227" t="n">
        <v>196</v>
      </c>
      <c r="G227" t="n">
        <v>-0.2859607343096623</v>
      </c>
      <c r="I227" t="n">
        <v>0.01289999999999991</v>
      </c>
    </row>
    <row r="228">
      <c r="A228" s="1" t="n">
        <v>933</v>
      </c>
      <c r="B228" t="inlineStr">
        <is>
          <t>2019.04.25</t>
        </is>
      </c>
      <c r="C228" t="n">
        <v>1.05844</v>
      </c>
      <c r="D228" t="n">
        <v>0.004920714285714264</v>
      </c>
      <c r="E228" t="n">
        <v>-0.005089999999999817</v>
      </c>
      <c r="F228" t="n">
        <v>197</v>
      </c>
      <c r="G228" t="n">
        <v>-1.019320328426872</v>
      </c>
      <c r="I228" t="n">
        <v>0.01798999999999995</v>
      </c>
    </row>
    <row r="229">
      <c r="A229" s="1" t="n">
        <v>934</v>
      </c>
      <c r="B229" t="inlineStr">
        <is>
          <t>2019.04.26</t>
        </is>
      </c>
      <c r="C229" t="n">
        <v>1.05658</v>
      </c>
      <c r="D229" t="n">
        <v>0.004864999999999976</v>
      </c>
      <c r="E229" t="n">
        <v>-0.001860000000000195</v>
      </c>
      <c r="F229" t="n">
        <v>197</v>
      </c>
      <c r="G229" t="n">
        <v>-1.218201026542373</v>
      </c>
      <c r="I229" t="n">
        <v>0.01984999999999992</v>
      </c>
    </row>
    <row r="230">
      <c r="A230" s="1" t="n">
        <v>935</v>
      </c>
      <c r="B230" t="inlineStr">
        <is>
          <t>2019.04.29</t>
        </is>
      </c>
      <c r="C230" t="n">
        <v>1.05771</v>
      </c>
      <c r="D230" t="n">
        <v>0.004773571428571409</v>
      </c>
      <c r="E230" t="n">
        <v>0.001130000000000076</v>
      </c>
      <c r="F230" t="n">
        <v>197</v>
      </c>
      <c r="G230" t="n">
        <v>-0.9133831712663844</v>
      </c>
      <c r="I230" t="n">
        <v>0.01872000000000007</v>
      </c>
    </row>
    <row r="231">
      <c r="A231" s="1" t="n">
        <v>936</v>
      </c>
      <c r="B231" t="inlineStr">
        <is>
          <t>2019.04.30</t>
        </is>
      </c>
      <c r="C231" t="n">
        <v>1.05551</v>
      </c>
      <c r="D231" t="n">
        <v>0.004551428571428554</v>
      </c>
      <c r="E231" t="n">
        <v>-0.00219999999999998</v>
      </c>
      <c r="F231" t="n">
        <v>197</v>
      </c>
      <c r="G231" t="n">
        <v>-1.021192798199556</v>
      </c>
      <c r="I231" t="n">
        <v>0.02092000000000005</v>
      </c>
    </row>
    <row r="232">
      <c r="A232" s="1" t="n">
        <v>937</v>
      </c>
      <c r="B232" t="inlineStr">
        <is>
          <t>2019.05.01</t>
        </is>
      </c>
      <c r="C232" t="n">
        <v>1.05883</v>
      </c>
      <c r="D232" t="n">
        <v>0.004792857142857122</v>
      </c>
      <c r="E232" t="n">
        <v>0.00331999999999999</v>
      </c>
      <c r="F232" t="n">
        <v>197</v>
      </c>
      <c r="G232" t="n">
        <v>-0.4419245343337891</v>
      </c>
      <c r="I232" t="n">
        <v>0.01760000000000006</v>
      </c>
    </row>
    <row r="233">
      <c r="A233" s="1" t="n">
        <v>938</v>
      </c>
      <c r="B233" t="inlineStr">
        <is>
          <t>2019.05.02</t>
        </is>
      </c>
      <c r="C233" t="n">
        <v>1.05734</v>
      </c>
      <c r="D233" t="n">
        <v>0.004641428571428526</v>
      </c>
      <c r="E233" t="n">
        <v>-0.001489999999999991</v>
      </c>
      <c r="F233" t="n">
        <v>197</v>
      </c>
      <c r="G233" t="n">
        <v>-0.1039265333887704</v>
      </c>
      <c r="I233" t="n">
        <v>0.01909000000000005</v>
      </c>
    </row>
    <row r="234">
      <c r="A234" s="1" t="n">
        <v>939</v>
      </c>
      <c r="B234" t="inlineStr">
        <is>
          <t>2019.05.03</t>
        </is>
      </c>
      <c r="C234" t="n">
        <v>1.05624</v>
      </c>
      <c r="D234" t="n">
        <v>0.00455499999999996</v>
      </c>
      <c r="E234" t="n">
        <v>-0.001099999999999879</v>
      </c>
      <c r="F234" t="n">
        <v>197</v>
      </c>
      <c r="G234" t="n">
        <v>-0.03217929546272</v>
      </c>
      <c r="I234" t="n">
        <v>0.02018999999999993</v>
      </c>
    </row>
    <row r="235">
      <c r="A235" s="1" t="n">
        <v>940</v>
      </c>
      <c r="B235" t="inlineStr">
        <is>
          <t>2019.05.06</t>
        </is>
      </c>
      <c r="C235" t="n">
        <v>1.05713</v>
      </c>
      <c r="D235" t="n">
        <v>0.004622857142857119</v>
      </c>
      <c r="E235" t="n">
        <v>0.0008899999999998354</v>
      </c>
      <c r="F235" t="n">
        <v>197</v>
      </c>
      <c r="G235" t="n">
        <v>-0.05483544638889912</v>
      </c>
      <c r="I235" t="n">
        <v>0.01930000000000009</v>
      </c>
    </row>
    <row r="236">
      <c r="A236" s="1" t="n">
        <v>941</v>
      </c>
      <c r="B236" t="inlineStr">
        <is>
          <t>2019.05.07</t>
        </is>
      </c>
      <c r="C236" t="n">
        <v>1.06184</v>
      </c>
      <c r="D236" t="n">
        <v>0.004169999999999991</v>
      </c>
      <c r="E236" t="n">
        <v>0.004709999999999992</v>
      </c>
      <c r="F236" t="n">
        <v>197</v>
      </c>
      <c r="G236" t="n">
        <v>0.5997100927513664</v>
      </c>
      <c r="I236" t="n">
        <v>0.0145900000000001</v>
      </c>
    </row>
    <row r="237">
      <c r="A237" s="1" t="n">
        <v>942</v>
      </c>
      <c r="B237" t="inlineStr">
        <is>
          <t>2019.05.08</t>
        </is>
      </c>
      <c r="C237" t="n">
        <v>1.06223</v>
      </c>
      <c r="D237" t="n">
        <v>0.004549999999999991</v>
      </c>
      <c r="E237" t="n">
        <v>0.0003900000000001125</v>
      </c>
      <c r="F237" t="n">
        <v>198</v>
      </c>
      <c r="G237" t="n">
        <v>0.3211091487774307</v>
      </c>
      <c r="I237" t="n">
        <v>0.01419999999999999</v>
      </c>
    </row>
    <row r="238">
      <c r="A238" s="1" t="n">
        <v>943</v>
      </c>
      <c r="B238" t="inlineStr">
        <is>
          <t>2019.05.09</t>
        </is>
      </c>
      <c r="C238" t="n">
        <v>1.06019</v>
      </c>
      <c r="D238" t="n">
        <v>0.004725714285714285</v>
      </c>
      <c r="E238" t="n">
        <v>-0.002040000000000041</v>
      </c>
      <c r="F238" t="n">
        <v>198</v>
      </c>
      <c r="G238" t="n">
        <v>0.2695443282198743</v>
      </c>
      <c r="I238" t="n">
        <v>0.01624000000000003</v>
      </c>
    </row>
    <row r="239">
      <c r="A239" s="1" t="n">
        <v>944</v>
      </c>
      <c r="B239" t="inlineStr">
        <is>
          <t>2019.05.10</t>
        </is>
      </c>
      <c r="C239" t="n">
        <v>1.06064</v>
      </c>
      <c r="D239" t="n">
        <v>0.004725714285714301</v>
      </c>
      <c r="E239" t="n">
        <v>0.0004500000000000615</v>
      </c>
      <c r="F239" t="n">
        <v>198</v>
      </c>
      <c r="G239" t="n">
        <v>0.4165719912141141</v>
      </c>
      <c r="I239" t="n">
        <v>0.01578999999999997</v>
      </c>
    </row>
    <row r="240">
      <c r="A240" s="1" t="n">
        <v>945</v>
      </c>
      <c r="B240" t="inlineStr">
        <is>
          <t>2019.05.13</t>
        </is>
      </c>
      <c r="C240" t="n">
        <v>1.05698</v>
      </c>
      <c r="D240" t="n">
        <v>0.004880714285714303</v>
      </c>
      <c r="E240" t="n">
        <v>-0.003659999999999997</v>
      </c>
      <c r="F240" t="n">
        <v>198</v>
      </c>
      <c r="G240" t="n">
        <v>-0.01418936176249586</v>
      </c>
      <c r="I240" t="n">
        <v>0.01944999999999997</v>
      </c>
    </row>
    <row r="241">
      <c r="A241" s="1" t="n">
        <v>946</v>
      </c>
      <c r="B241" t="inlineStr">
        <is>
          <t>2019.05.14</t>
        </is>
      </c>
      <c r="C241" t="n">
        <v>1.05584</v>
      </c>
      <c r="D241" t="n">
        <v>0.004697142857142892</v>
      </c>
      <c r="E241" t="n">
        <v>-0.001140000000000141</v>
      </c>
      <c r="F241" t="n">
        <v>199</v>
      </c>
      <c r="G241" t="n">
        <v>-0.5650568823928281</v>
      </c>
      <c r="I241" t="n">
        <v>0.02059000000000011</v>
      </c>
    </row>
    <row r="242">
      <c r="A242" s="1" t="n">
        <v>947</v>
      </c>
      <c r="B242" t="inlineStr">
        <is>
          <t>2019.05.15</t>
        </is>
      </c>
      <c r="C242" t="n">
        <v>1.05519</v>
      </c>
      <c r="D242" t="n">
        <v>0.004415714285714314</v>
      </c>
      <c r="E242" t="n">
        <v>-0.0006499999999998174</v>
      </c>
      <c r="F242" t="n">
        <v>199</v>
      </c>
      <c r="G242" t="n">
        <v>-0.6627566534554602</v>
      </c>
      <c r="I242" t="n">
        <v>0.02123999999999993</v>
      </c>
    </row>
    <row r="243">
      <c r="A243" s="1" t="n">
        <v>948</v>
      </c>
      <c r="B243" t="inlineStr">
        <is>
          <t>2019.05.16</t>
        </is>
      </c>
      <c r="C243" t="n">
        <v>1.05392</v>
      </c>
      <c r="D243" t="n">
        <v>0.004474285714285747</v>
      </c>
      <c r="E243" t="n">
        <v>-0.001270000000000105</v>
      </c>
      <c r="F243" t="n">
        <v>199</v>
      </c>
      <c r="G243" t="n">
        <v>-0.5914034276874899</v>
      </c>
      <c r="I243" t="n">
        <v>0.02251000000000003</v>
      </c>
    </row>
    <row r="244">
      <c r="A244" s="1" t="n">
        <v>949</v>
      </c>
      <c r="B244" t="inlineStr">
        <is>
          <t>2019.05.17</t>
        </is>
      </c>
      <c r="C244" t="n">
        <v>1.05317</v>
      </c>
      <c r="D244" t="n">
        <v>0.004447142857142904</v>
      </c>
      <c r="E244" t="n">
        <v>-0.0007499999999998064</v>
      </c>
      <c r="F244" t="n">
        <v>199</v>
      </c>
      <c r="G244" t="n">
        <v>-0.7042917483783249</v>
      </c>
      <c r="I244" t="n">
        <v>0.02326000000000006</v>
      </c>
    </row>
    <row r="245">
      <c r="A245" s="1" t="n">
        <v>950</v>
      </c>
      <c r="B245" t="inlineStr">
        <is>
          <t>2019.05.20</t>
        </is>
      </c>
      <c r="C245" t="n">
        <v>1.05689</v>
      </c>
      <c r="D245" t="n">
        <v>0.004652857142857189</v>
      </c>
      <c r="E245" t="n">
        <v>0.003719999999999725</v>
      </c>
      <c r="F245" t="n">
        <v>199</v>
      </c>
      <c r="G245" t="n">
        <v>-0.008514825256856654</v>
      </c>
      <c r="I245" t="n">
        <v>0.01953999999999989</v>
      </c>
    </row>
    <row r="246">
      <c r="A246" s="1" t="n">
        <v>951</v>
      </c>
      <c r="B246" t="inlineStr">
        <is>
          <t>2019.05.21</t>
        </is>
      </c>
      <c r="C246" t="n">
        <v>1.05769</v>
      </c>
      <c r="D246" t="n">
        <v>0.004460714285714358</v>
      </c>
      <c r="E246" t="n">
        <v>0.0008000000000001339</v>
      </c>
      <c r="F246" t="n">
        <v>199</v>
      </c>
      <c r="G246" t="n">
        <v>0.1752159418093773</v>
      </c>
      <c r="I246" t="n">
        <v>0.01873999999999998</v>
      </c>
    </row>
    <row r="247">
      <c r="A247" s="1" t="n">
        <v>952</v>
      </c>
      <c r="B247" t="inlineStr">
        <is>
          <t>2019.05.22</t>
        </is>
      </c>
      <c r="C247" t="n">
        <v>1.05921</v>
      </c>
      <c r="D247" t="n">
        <v>0.004466428571428649</v>
      </c>
      <c r="E247" t="n">
        <v>0.001519999999999966</v>
      </c>
      <c r="F247" t="n">
        <v>200</v>
      </c>
      <c r="G247" t="n">
        <v>0.3809740425894779</v>
      </c>
      <c r="I247" t="n">
        <v>0.01722000000000001</v>
      </c>
    </row>
    <row r="248">
      <c r="A248" s="1" t="n">
        <v>953</v>
      </c>
      <c r="B248" t="inlineStr">
        <is>
          <t>2019.05.23</t>
        </is>
      </c>
      <c r="C248" t="n">
        <v>1.05758</v>
      </c>
      <c r="D248" t="n">
        <v>0.004446428571428645</v>
      </c>
      <c r="E248" t="n">
        <v>-0.001630000000000021</v>
      </c>
      <c r="F248" t="n">
        <v>200</v>
      </c>
      <c r="G248" t="n">
        <v>0.3472749354789734</v>
      </c>
      <c r="I248" t="n">
        <v>0.01885000000000003</v>
      </c>
    </row>
    <row r="249">
      <c r="A249" s="1" t="n">
        <v>954</v>
      </c>
      <c r="B249" t="inlineStr">
        <is>
          <t>2019.05.24</t>
        </is>
      </c>
      <c r="C249" t="n">
        <v>1.05666</v>
      </c>
      <c r="D249" t="n">
        <v>0.004290000000000064</v>
      </c>
      <c r="E249" t="n">
        <v>-0.000920000000000032</v>
      </c>
      <c r="F249" t="n">
        <v>200</v>
      </c>
      <c r="G249" t="n">
        <v>0.3313804988748037</v>
      </c>
      <c r="I249" t="n">
        <v>0.01977000000000007</v>
      </c>
    </row>
    <row r="250">
      <c r="A250" s="1" t="n">
        <v>955</v>
      </c>
      <c r="B250" t="inlineStr">
        <is>
          <t>2019.05.27</t>
        </is>
      </c>
      <c r="C250" t="n">
        <v>1.05683</v>
      </c>
      <c r="D250" t="n">
        <v>0.003858571428571489</v>
      </c>
      <c r="E250" t="n">
        <v>0.0001700000000000035</v>
      </c>
      <c r="F250" t="n">
        <v>200</v>
      </c>
      <c r="G250" t="n">
        <v>-0.005677033560746248</v>
      </c>
      <c r="I250" t="n">
        <v>0.01960000000000006</v>
      </c>
    </row>
    <row r="251">
      <c r="A251" s="1" t="n">
        <v>956</v>
      </c>
      <c r="B251" t="inlineStr">
        <is>
          <t>2019.05.28</t>
        </is>
      </c>
      <c r="C251" t="n">
        <v>1.05772</v>
      </c>
      <c r="D251" t="n">
        <v>0.003295000000000064</v>
      </c>
      <c r="E251" t="n">
        <v>0.0008900000000000574</v>
      </c>
      <c r="F251" t="n">
        <v>201</v>
      </c>
      <c r="G251" t="n">
        <v>0.002836369824804479</v>
      </c>
      <c r="I251" t="n">
        <v>0.01871</v>
      </c>
    </row>
    <row r="252">
      <c r="A252" s="1" t="n">
        <v>957</v>
      </c>
      <c r="B252" t="inlineStr">
        <is>
          <t>2019.05.29</t>
        </is>
      </c>
      <c r="C252" t="n">
        <v>1.06214</v>
      </c>
      <c r="D252" t="n">
        <v>0.003410000000000056</v>
      </c>
      <c r="E252" t="n">
        <v>0.004419999999999868</v>
      </c>
      <c r="F252" t="n">
        <v>202</v>
      </c>
      <c r="G252" t="n">
        <v>0.2766212554639872</v>
      </c>
      <c r="I252" t="n">
        <v>0.01428999999999991</v>
      </c>
    </row>
    <row r="253">
      <c r="A253" s="1" t="n">
        <v>958</v>
      </c>
      <c r="B253" t="inlineStr">
        <is>
          <t>2019.05.30</t>
        </is>
      </c>
      <c r="C253" t="n">
        <v>1.06142</v>
      </c>
      <c r="D253" t="n">
        <v>0.003377142857142904</v>
      </c>
      <c r="E253" t="n">
        <v>-0.0007199999999998319</v>
      </c>
      <c r="F253" t="n">
        <v>202</v>
      </c>
      <c r="G253" t="n">
        <v>0.3630930993400088</v>
      </c>
      <c r="I253" t="n">
        <v>0.01500999999999997</v>
      </c>
    </row>
    <row r="254">
      <c r="A254" s="1" t="n">
        <v>959</v>
      </c>
      <c r="B254" t="inlineStr">
        <is>
          <t>2019.05.31</t>
        </is>
      </c>
      <c r="C254" t="n">
        <v>1.06212</v>
      </c>
      <c r="D254" t="n">
        <v>0.003291428571428612</v>
      </c>
      <c r="E254" t="n">
        <v>0.0007000000000001452</v>
      </c>
      <c r="F254" t="n">
        <v>202</v>
      </c>
      <c r="G254" t="n">
        <v>0.5167225029811143</v>
      </c>
      <c r="I254" t="n">
        <v>0.01431000000000004</v>
      </c>
    </row>
    <row r="255">
      <c r="A255" s="1" t="n">
        <v>960</v>
      </c>
      <c r="B255" t="inlineStr">
        <is>
          <t>2019.06.03</t>
        </is>
      </c>
      <c r="C255" t="n">
        <v>1.05719</v>
      </c>
      <c r="D255" t="n">
        <v>0.003461428571428599</v>
      </c>
      <c r="E255" t="n">
        <v>-0.004930000000000101</v>
      </c>
      <c r="F255" t="n">
        <v>202</v>
      </c>
      <c r="G255" t="n">
        <v>0.03406413519678075</v>
      </c>
      <c r="I255" t="n">
        <v>0.01923999999999992</v>
      </c>
    </row>
    <row r="256">
      <c r="A256" s="1" t="n">
        <v>961</v>
      </c>
      <c r="B256" t="inlineStr">
        <is>
          <t>2019.06.04</t>
        </is>
      </c>
      <c r="C256" t="n">
        <v>1.05735</v>
      </c>
      <c r="D256" t="n">
        <v>0.003560000000000024</v>
      </c>
      <c r="E256" t="n">
        <v>0.000159999999999938</v>
      </c>
      <c r="F256" t="n">
        <v>202</v>
      </c>
      <c r="G256" t="n">
        <v>-0.0349809023181921</v>
      </c>
      <c r="I256" t="n">
        <v>0.01907999999999999</v>
      </c>
    </row>
    <row r="257">
      <c r="A257" s="1" t="n">
        <v>962</v>
      </c>
      <c r="B257" t="inlineStr">
        <is>
          <t>2019.06.05</t>
        </is>
      </c>
      <c r="C257" t="n">
        <v>1.05304</v>
      </c>
      <c r="D257" t="n">
        <v>0.003905000000000016</v>
      </c>
      <c r="E257" t="n">
        <v>-0.004310000000000036</v>
      </c>
      <c r="F257" t="n">
        <v>203</v>
      </c>
      <c r="G257" t="n">
        <v>-0.8567608789801822</v>
      </c>
      <c r="I257" t="n">
        <v>0.02339000000000002</v>
      </c>
    </row>
    <row r="258">
      <c r="A258" s="1" t="n">
        <v>963</v>
      </c>
      <c r="B258" t="inlineStr">
        <is>
          <t>2019.06.06</t>
        </is>
      </c>
      <c r="C258" t="n">
        <v>1.0531</v>
      </c>
      <c r="D258" t="n">
        <v>0.00392785714285715</v>
      </c>
      <c r="E258" t="n">
        <v>5.999999999994898e-05</v>
      </c>
      <c r="F258" t="n">
        <v>203</v>
      </c>
      <c r="G258" t="n">
        <v>-0.7838555896817571</v>
      </c>
      <c r="I258" t="n">
        <v>0.02333000000000007</v>
      </c>
    </row>
    <row r="259">
      <c r="A259" s="1" t="n">
        <v>964</v>
      </c>
      <c r="B259" t="inlineStr">
        <is>
          <t>2019.06.07</t>
        </is>
      </c>
      <c r="C259" t="n">
        <v>1.05001</v>
      </c>
      <c r="D259" t="n">
        <v>0.003806428571428592</v>
      </c>
      <c r="E259" t="n">
        <v>-0.003089999999999815</v>
      </c>
      <c r="F259" t="n">
        <v>203</v>
      </c>
      <c r="G259" t="n">
        <v>-1.140172485218249</v>
      </c>
      <c r="I259" t="n">
        <v>0.02641999999999989</v>
      </c>
    </row>
    <row r="260">
      <c r="A260" s="1" t="n">
        <v>965</v>
      </c>
      <c r="B260" t="inlineStr">
        <is>
          <t>2019.06.08</t>
        </is>
      </c>
      <c r="C260" t="n">
        <v>1.04992</v>
      </c>
      <c r="D260" t="n">
        <v>0.00354357142857144</v>
      </c>
      <c r="E260" t="n">
        <v>-9.000000000014552e-05</v>
      </c>
      <c r="F260" t="n">
        <v>203</v>
      </c>
      <c r="G260" t="n">
        <v>-0.6876720362470425</v>
      </c>
      <c r="I260" t="n">
        <v>0.02651000000000003</v>
      </c>
    </row>
    <row r="261">
      <c r="A261" s="1" t="n">
        <v>966</v>
      </c>
      <c r="B261" t="inlineStr">
        <is>
          <t>2019.06.10</t>
        </is>
      </c>
      <c r="C261" t="n">
        <v>1.0528</v>
      </c>
      <c r="D261" t="n">
        <v>0.003633571428571442</v>
      </c>
      <c r="E261" t="n">
        <v>0.002879999999999993</v>
      </c>
      <c r="F261" t="n">
        <v>203</v>
      </c>
      <c r="G261" t="n">
        <v>-0.4303210857332061</v>
      </c>
      <c r="I261" t="n">
        <v>0.02363000000000004</v>
      </c>
    </row>
    <row r="262">
      <c r="A262" s="1" t="n">
        <v>967</v>
      </c>
      <c r="B262" t="inlineStr">
        <is>
          <t>2019.06.11</t>
        </is>
      </c>
      <c r="C262" t="n">
        <v>1.05726</v>
      </c>
      <c r="D262" t="n">
        <v>0.0038464285714286</v>
      </c>
      <c r="E262" t="n">
        <v>0.004460000000000131</v>
      </c>
      <c r="F262" t="n">
        <v>203</v>
      </c>
      <c r="G262" t="n">
        <v>0.4007445111296924</v>
      </c>
      <c r="I262" t="n">
        <v>0.01916999999999991</v>
      </c>
    </row>
    <row r="263">
      <c r="A263" s="1" t="n">
        <v>968</v>
      </c>
      <c r="B263" t="inlineStr">
        <is>
          <t>2019.06.12</t>
        </is>
      </c>
      <c r="C263" t="n">
        <v>1.05368</v>
      </c>
      <c r="D263" t="n">
        <v>0.003910000000000032</v>
      </c>
      <c r="E263" t="n">
        <v>-0.003580000000000138</v>
      </c>
      <c r="F263" t="n">
        <v>204</v>
      </c>
      <c r="G263" t="n">
        <v>0.05507549140632656</v>
      </c>
      <c r="I263" t="n">
        <v>0.02275000000000005</v>
      </c>
    </row>
    <row r="264">
      <c r="A264" s="1" t="n">
        <v>969</v>
      </c>
      <c r="B264" t="inlineStr">
        <is>
          <t>2019.06.13</t>
        </is>
      </c>
      <c r="C264" t="n">
        <v>1.0529</v>
      </c>
      <c r="D264" t="n">
        <v>0.004057857142857176</v>
      </c>
      <c r="E264" t="n">
        <v>-0.0007800000000000027</v>
      </c>
      <c r="F264" t="n">
        <v>204</v>
      </c>
      <c r="G264" t="n">
        <v>0.2752354739478516</v>
      </c>
      <c r="I264" t="n">
        <v>0.02353000000000005</v>
      </c>
    </row>
    <row r="265">
      <c r="A265" s="1" t="n">
        <v>970</v>
      </c>
      <c r="B265" t="inlineStr">
        <is>
          <t>2019.06.14</t>
        </is>
      </c>
      <c r="C265" t="n">
        <v>1.05794</v>
      </c>
      <c r="D265" t="n">
        <v>0.004311428571428601</v>
      </c>
      <c r="E265" t="n">
        <v>0.005039999999999933</v>
      </c>
      <c r="F265" t="n">
        <v>204</v>
      </c>
      <c r="G265" t="n">
        <v>0.7638677232551183</v>
      </c>
      <c r="I265" t="n">
        <v>0.0184899999999999</v>
      </c>
    </row>
    <row r="266">
      <c r="A266" s="1" t="n">
        <v>971</v>
      </c>
      <c r="B266" t="inlineStr">
        <is>
          <t>2019.06.17</t>
        </is>
      </c>
      <c r="C266" t="n">
        <v>1.05462</v>
      </c>
      <c r="D266" t="n">
        <v>0.004259285714285735</v>
      </c>
      <c r="E266" t="n">
        <v>-0.003319999999999768</v>
      </c>
      <c r="F266" t="n">
        <v>204</v>
      </c>
      <c r="G266" t="n">
        <v>0.1728723404255255</v>
      </c>
      <c r="I266" t="n">
        <v>0.02181000000000011</v>
      </c>
    </row>
    <row r="267">
      <c r="A267" s="1" t="n">
        <v>972</v>
      </c>
      <c r="B267" t="inlineStr">
        <is>
          <t>2019.06.18</t>
        </is>
      </c>
      <c r="C267" t="n">
        <v>1.05277</v>
      </c>
      <c r="D267" t="n">
        <v>0.004447857142857178</v>
      </c>
      <c r="E267" t="n">
        <v>-0.001850000000000129</v>
      </c>
      <c r="F267" t="n">
        <v>204</v>
      </c>
      <c r="G267" t="n">
        <v>-0.4246826702987065</v>
      </c>
      <c r="I267" t="n">
        <v>0.02366000000000001</v>
      </c>
    </row>
    <row r="268">
      <c r="A268" s="1" t="n">
        <v>973</v>
      </c>
      <c r="B268" t="inlineStr">
        <is>
          <t>2019.06.19</t>
        </is>
      </c>
      <c r="C268" t="n">
        <v>1.05209</v>
      </c>
      <c r="D268" t="n">
        <v>0.004394285714285747</v>
      </c>
      <c r="E268" t="n">
        <v>-0.0006800000000000138</v>
      </c>
      <c r="F268" t="n">
        <v>205</v>
      </c>
      <c r="G268" t="n">
        <v>-0.1508997038949188</v>
      </c>
      <c r="I268" t="n">
        <v>0.02434000000000003</v>
      </c>
    </row>
    <row r="269">
      <c r="A269" s="1" t="n">
        <v>974</v>
      </c>
      <c r="B269" t="inlineStr">
        <is>
          <t>2019.06.20</t>
        </is>
      </c>
      <c r="C269" t="n">
        <v>1.05094</v>
      </c>
      <c r="D269" t="n">
        <v>0.004405714285714298</v>
      </c>
      <c r="E269" t="n">
        <v>-0.001149999999999985</v>
      </c>
      <c r="F269" t="n">
        <v>205</v>
      </c>
      <c r="G269" t="n">
        <v>-0.1861525311045647</v>
      </c>
      <c r="I269" t="n">
        <v>0.02549000000000001</v>
      </c>
    </row>
    <row r="270">
      <c r="A270" s="1" t="n">
        <v>975</v>
      </c>
      <c r="B270" t="inlineStr">
        <is>
          <t>2019.06.21</t>
        </is>
      </c>
      <c r="C270" t="n">
        <v>1.05088</v>
      </c>
      <c r="D270" t="n">
        <v>0.004401428571428572</v>
      </c>
      <c r="E270" t="n">
        <v>-5.999999999994898e-05</v>
      </c>
      <c r="F270" t="n">
        <v>205</v>
      </c>
      <c r="G270" t="n">
        <v>-0.6673346314535857</v>
      </c>
      <c r="I270" t="n">
        <v>0.02554999999999996</v>
      </c>
    </row>
    <row r="271">
      <c r="A271" s="1" t="n">
        <v>976</v>
      </c>
      <c r="B271" t="inlineStr">
        <is>
          <t>2019.06.24</t>
        </is>
      </c>
      <c r="C271" t="n">
        <v>1.05172</v>
      </c>
      <c r="D271" t="n">
        <v>0.004063571428571436</v>
      </c>
      <c r="E271" t="n">
        <v>0.0008399999999999519</v>
      </c>
      <c r="F271" t="n">
        <v>205</v>
      </c>
      <c r="G271" t="n">
        <v>-0.2749805617189038</v>
      </c>
      <c r="I271" t="n">
        <v>0.02471000000000001</v>
      </c>
    </row>
    <row r="272">
      <c r="A272" s="1" t="n">
        <v>977</v>
      </c>
      <c r="B272" t="inlineStr">
        <is>
          <t>2019.06.25</t>
        </is>
      </c>
      <c r="C272" t="n">
        <v>1.04806</v>
      </c>
      <c r="D272" t="n">
        <v>0.004282857142857144</v>
      </c>
      <c r="E272" t="n">
        <v>-0.003659999999999997</v>
      </c>
      <c r="F272" t="n">
        <v>205</v>
      </c>
      <c r="G272" t="n">
        <v>-0.4473911680613992</v>
      </c>
      <c r="I272" t="n">
        <v>0.02837000000000001</v>
      </c>
    </row>
    <row r="273">
      <c r="A273" s="1" t="n">
        <v>978</v>
      </c>
      <c r="B273" t="inlineStr">
        <is>
          <t>2019.06.26</t>
        </is>
      </c>
      <c r="C273" t="n">
        <v>1.04514</v>
      </c>
      <c r="D273" t="n">
        <v>0.004600000000000001</v>
      </c>
      <c r="E273" t="n">
        <v>-0.002920000000000034</v>
      </c>
      <c r="F273" t="n">
        <v>205</v>
      </c>
      <c r="G273" t="n">
        <v>-0.6605898734899117</v>
      </c>
      <c r="I273" t="n">
        <v>0.03129000000000004</v>
      </c>
    </row>
    <row r="274">
      <c r="A274" s="1" t="n">
        <v>979</v>
      </c>
      <c r="B274" t="inlineStr">
        <is>
          <t>2019.06.27</t>
        </is>
      </c>
      <c r="C274" t="n">
        <v>1.04539</v>
      </c>
      <c r="D274" t="n">
        <v>0.004829999999999985</v>
      </c>
      <c r="E274" t="n">
        <v>0.0002500000000000835</v>
      </c>
      <c r="F274" t="n">
        <v>205</v>
      </c>
      <c r="G274" t="n">
        <v>-0.5280986545378371</v>
      </c>
      <c r="I274" t="n">
        <v>0.03103999999999996</v>
      </c>
    </row>
    <row r="275">
      <c r="A275" s="1" t="n">
        <v>980</v>
      </c>
      <c r="B275" t="inlineStr">
        <is>
          <t>2019.06.28</t>
        </is>
      </c>
      <c r="C275" t="n">
        <v>1.04462</v>
      </c>
      <c r="D275" t="n">
        <v>0.004788571428571412</v>
      </c>
      <c r="E275" t="n">
        <v>-0.0007699999999999374</v>
      </c>
      <c r="F275" t="n">
        <v>205</v>
      </c>
      <c r="G275" t="n">
        <v>-0.5956912302070582</v>
      </c>
      <c r="I275" t="n">
        <v>0.03180999999999989</v>
      </c>
    </row>
    <row r="276">
      <c r="A276" s="1" t="n">
        <v>981</v>
      </c>
      <c r="B276" t="inlineStr">
        <is>
          <t>2019.07.01</t>
        </is>
      </c>
      <c r="C276" t="n">
        <v>1.04288</v>
      </c>
      <c r="D276" t="n">
        <v>0.004657857142857096</v>
      </c>
      <c r="E276" t="n">
        <v>-0.001740000000000075</v>
      </c>
      <c r="F276" t="n">
        <v>205</v>
      </c>
      <c r="G276" t="n">
        <v>-0.8405278971589358</v>
      </c>
      <c r="I276" t="n">
        <v>0.03354999999999997</v>
      </c>
    </row>
    <row r="277">
      <c r="A277" s="1" t="n">
        <v>982</v>
      </c>
      <c r="B277" t="inlineStr">
        <is>
          <t>2019.07.02</t>
        </is>
      </c>
      <c r="C277" t="n">
        <v>1.04775</v>
      </c>
      <c r="D277" t="n">
        <v>0.004861428571428524</v>
      </c>
      <c r="E277" t="n">
        <v>0.00486999999999993</v>
      </c>
      <c r="F277" t="n">
        <v>205</v>
      </c>
      <c r="G277" t="n">
        <v>-0.02957845924851941</v>
      </c>
      <c r="I277" t="n">
        <v>0.02868000000000004</v>
      </c>
    </row>
    <row r="278">
      <c r="A278" s="1" t="n">
        <v>983</v>
      </c>
      <c r="B278" t="inlineStr">
        <is>
          <t>2019.07.03</t>
        </is>
      </c>
      <c r="C278" t="n">
        <v>1.0485</v>
      </c>
      <c r="D278" t="n">
        <v>0.0048671428571428</v>
      </c>
      <c r="E278" t="n">
        <v>0.0007500000000000284</v>
      </c>
      <c r="F278" t="n">
        <v>205</v>
      </c>
      <c r="G278" t="n">
        <v>0.3214880303117314</v>
      </c>
      <c r="I278" t="n">
        <v>0.02793000000000001</v>
      </c>
    </row>
    <row r="279">
      <c r="A279" s="1" t="n">
        <v>984</v>
      </c>
      <c r="B279" t="inlineStr">
        <is>
          <t>2019.07.04</t>
        </is>
      </c>
      <c r="C279" t="n">
        <v>1.04976</v>
      </c>
      <c r="D279" t="n">
        <v>0.004709999999999929</v>
      </c>
      <c r="E279" t="n">
        <v>0.001260000000000038</v>
      </c>
      <c r="F279" t="n">
        <v>206</v>
      </c>
      <c r="G279" t="n">
        <v>0.4180258085499177</v>
      </c>
      <c r="I279" t="n">
        <v>0.02666999999999997</v>
      </c>
    </row>
    <row r="280">
      <c r="A280" s="1" t="n">
        <v>985</v>
      </c>
      <c r="B280" t="inlineStr">
        <is>
          <t>2019.07.05</t>
        </is>
      </c>
      <c r="C280" t="n">
        <v>1.05293</v>
      </c>
      <c r="D280" t="n">
        <v>0.004706428571428525</v>
      </c>
      <c r="E280" t="n">
        <v>0.003169999999999895</v>
      </c>
      <c r="F280" t="n">
        <v>206</v>
      </c>
      <c r="G280" t="n">
        <v>0.7955045853994579</v>
      </c>
      <c r="I280" t="n">
        <v>0.02350000000000008</v>
      </c>
    </row>
    <row r="281">
      <c r="A281" s="1" t="n">
        <v>986</v>
      </c>
      <c r="B281" t="inlineStr">
        <is>
          <t>2019.07.08</t>
        </is>
      </c>
      <c r="C281" t="n">
        <v>1.05212</v>
      </c>
      <c r="D281" t="n">
        <v>0.004594285714285662</v>
      </c>
      <c r="E281" t="n">
        <v>-0.0008099999999997554</v>
      </c>
      <c r="F281" t="n">
        <v>206</v>
      </c>
      <c r="G281" t="n">
        <v>0.8860079779073468</v>
      </c>
      <c r="I281" t="n">
        <v>0.02431000000000005</v>
      </c>
    </row>
    <row r="282">
      <c r="A282" s="1" t="n">
        <v>987</v>
      </c>
      <c r="B282" t="inlineStr">
        <is>
          <t>2019.07.09</t>
        </is>
      </c>
      <c r="C282" t="n">
        <v>1.0482</v>
      </c>
      <c r="D282" t="n">
        <v>0.004772857142857087</v>
      </c>
      <c r="E282" t="n">
        <v>-0.003920000000000146</v>
      </c>
      <c r="F282" t="n">
        <v>206</v>
      </c>
      <c r="G282" t="n">
        <v>0.04294917680745039</v>
      </c>
      <c r="I282" t="n">
        <v>0.02822999999999998</v>
      </c>
    </row>
    <row r="283">
      <c r="A283" s="1" t="n">
        <v>988</v>
      </c>
      <c r="B283" t="inlineStr">
        <is>
          <t>2019.07.10</t>
        </is>
      </c>
      <c r="C283" t="n">
        <v>1.04702</v>
      </c>
      <c r="D283" t="n">
        <v>0.004905714285714243</v>
      </c>
      <c r="E283" t="n">
        <v>-0.001179999999999959</v>
      </c>
      <c r="F283" t="n">
        <v>206</v>
      </c>
      <c r="G283" t="n">
        <v>-0.1411540295660396</v>
      </c>
      <c r="I283" t="n">
        <v>0.02940999999999994</v>
      </c>
    </row>
    <row r="284">
      <c r="A284" s="1" t="n">
        <v>989</v>
      </c>
      <c r="B284" t="inlineStr">
        <is>
          <t>2019.07.11</t>
        </is>
      </c>
      <c r="C284" t="n">
        <v>1.04645</v>
      </c>
      <c r="D284" t="n">
        <v>0.004868571428571411</v>
      </c>
      <c r="E284" t="n">
        <v>-0.0005699999999999594</v>
      </c>
      <c r="F284" t="n">
        <v>207</v>
      </c>
      <c r="G284" t="n">
        <v>-0.3153101661332042</v>
      </c>
      <c r="I284" t="n">
        <v>0.0299799999999999</v>
      </c>
    </row>
    <row r="285">
      <c r="A285" s="1" t="n">
        <v>990</v>
      </c>
      <c r="B285" t="inlineStr">
        <is>
          <t>2019.07.12</t>
        </is>
      </c>
      <c r="C285" t="n">
        <v>1.04842</v>
      </c>
      <c r="D285" t="n">
        <v>0.004803571428571399</v>
      </c>
      <c r="E285" t="n">
        <v>0.001970000000000027</v>
      </c>
      <c r="F285" t="n">
        <v>207</v>
      </c>
      <c r="G285" t="n">
        <v>-0.4283285688507322</v>
      </c>
      <c r="I285" t="n">
        <v>0.02801000000000009</v>
      </c>
    </row>
    <row r="286">
      <c r="A286" s="1" t="n">
        <v>991</v>
      </c>
      <c r="B286" t="inlineStr">
        <is>
          <t>2019.07.15</t>
        </is>
      </c>
      <c r="C286" t="n">
        <v>1.04709</v>
      </c>
      <c r="D286" t="n">
        <v>0.004693571428571408</v>
      </c>
      <c r="E286" t="n">
        <v>-0.001330000000000276</v>
      </c>
      <c r="F286" t="n">
        <v>207</v>
      </c>
      <c r="G286" t="n">
        <v>-0.4780823480211468</v>
      </c>
      <c r="I286" t="n">
        <v>0.02933999999999992</v>
      </c>
    </row>
    <row r="287">
      <c r="A287" s="1" t="n">
        <v>992</v>
      </c>
      <c r="B287" t="inlineStr">
        <is>
          <t>2019.07.16</t>
        </is>
      </c>
      <c r="C287" t="n">
        <v>1.04591</v>
      </c>
      <c r="D287" t="n">
        <v>0.004367142857142839</v>
      </c>
      <c r="E287" t="n">
        <v>-0.001179999999999737</v>
      </c>
      <c r="F287" t="n">
        <v>207</v>
      </c>
      <c r="G287" t="n">
        <v>-0.2184697576798441</v>
      </c>
      <c r="I287" t="n">
        <v>0.0305200000000001</v>
      </c>
    </row>
    <row r="288">
      <c r="A288" s="1" t="n">
        <v>993</v>
      </c>
      <c r="B288" t="inlineStr">
        <is>
          <t>2019.07.17</t>
        </is>
      </c>
      <c r="C288" t="n">
        <v>1.04105</v>
      </c>
      <c r="D288" t="n">
        <v>0.004579999999999996</v>
      </c>
      <c r="E288" t="n">
        <v>-0.004860000000000086</v>
      </c>
      <c r="F288" t="n">
        <v>207</v>
      </c>
      <c r="G288" t="n">
        <v>-0.5701896811904291</v>
      </c>
      <c r="I288" t="n">
        <v>0.03537999999999997</v>
      </c>
    </row>
    <row r="289">
      <c r="A289" s="1" t="n">
        <v>994</v>
      </c>
      <c r="B289" t="inlineStr">
        <is>
          <t>2019.07.18</t>
        </is>
      </c>
      <c r="C289" t="n">
        <v>1.04248</v>
      </c>
      <c r="D289" t="n">
        <v>0.004704285714285701</v>
      </c>
      <c r="E289" t="n">
        <v>0.001429999999999821</v>
      </c>
      <c r="F289" t="n">
        <v>207</v>
      </c>
      <c r="G289" t="n">
        <v>-0.3793778966983639</v>
      </c>
      <c r="I289" t="n">
        <v>0.03394999999999992</v>
      </c>
    </row>
    <row r="290">
      <c r="A290" s="1" t="n">
        <v>995</v>
      </c>
      <c r="B290" t="inlineStr">
        <is>
          <t>2019.07.19</t>
        </is>
      </c>
      <c r="C290" t="n">
        <v>1.04083</v>
      </c>
      <c r="D290" t="n">
        <v>0.004684285714285728</v>
      </c>
      <c r="E290" t="n">
        <v>-0.001649999999999929</v>
      </c>
      <c r="F290" t="n">
        <v>207</v>
      </c>
      <c r="G290" t="n">
        <v>-0.7239465099864545</v>
      </c>
      <c r="I290" t="n">
        <v>0.03560000000000008</v>
      </c>
    </row>
    <row r="291">
      <c r="A291" s="1" t="n">
        <v>996</v>
      </c>
      <c r="B291" t="inlineStr">
        <is>
          <t>2019.07.22</t>
        </is>
      </c>
      <c r="C291" t="n">
        <v>1.04025</v>
      </c>
      <c r="D291" t="n">
        <v>0.00443428571428574</v>
      </c>
      <c r="E291" t="n">
        <v>-0.0005800000000000249</v>
      </c>
      <c r="F291" t="n">
        <v>207</v>
      </c>
      <c r="G291" t="n">
        <v>-0.653238976592287</v>
      </c>
      <c r="I291" t="n">
        <v>0.0361800000000001</v>
      </c>
    </row>
    <row r="292">
      <c r="A292" s="1" t="n">
        <v>997</v>
      </c>
      <c r="B292" t="inlineStr">
        <is>
          <t>2019.07.23</t>
        </is>
      </c>
      <c r="C292" t="n">
        <v>1.04453</v>
      </c>
      <c r="D292" t="n">
        <v>0.004507857142857175</v>
      </c>
      <c r="E292" t="n">
        <v>0.004280000000000062</v>
      </c>
      <c r="F292" t="n">
        <v>207</v>
      </c>
      <c r="G292" t="n">
        <v>-0.1319425189547797</v>
      </c>
      <c r="I292" t="n">
        <v>0.03190000000000004</v>
      </c>
    </row>
    <row r="293">
      <c r="A293" s="1" t="n">
        <v>998</v>
      </c>
      <c r="B293" t="inlineStr">
        <is>
          <t>2019.07.24</t>
        </is>
      </c>
      <c r="C293" t="n">
        <v>1.04028</v>
      </c>
      <c r="D293" t="n">
        <v>0.004610000000000035</v>
      </c>
      <c r="E293" t="n">
        <v>-0.004250000000000087</v>
      </c>
      <c r="F293" t="n">
        <v>207</v>
      </c>
      <c r="G293" t="n">
        <v>-0.07396378656163848</v>
      </c>
      <c r="I293" t="n">
        <v>0.0361499999999999</v>
      </c>
    </row>
    <row r="294">
      <c r="A294" s="1" t="n">
        <v>999</v>
      </c>
      <c r="B294" t="inlineStr">
        <is>
          <t>2019.07.25</t>
        </is>
      </c>
      <c r="C294" t="n">
        <v>1.04251</v>
      </c>
      <c r="D294" t="n">
        <v>0.004540000000000036</v>
      </c>
      <c r="E294" t="n">
        <v>0.002230000000000177</v>
      </c>
      <c r="F294" t="n">
        <v>207</v>
      </c>
      <c r="G294" t="n">
        <v>0.002877753050415786</v>
      </c>
      <c r="I294" t="n">
        <v>0.03391999999999995</v>
      </c>
    </row>
    <row r="295">
      <c r="A295" s="1" t="n">
        <v>1000</v>
      </c>
      <c r="B295" t="inlineStr">
        <is>
          <t>2019.07.26</t>
        </is>
      </c>
      <c r="C295" t="n">
        <v>1.04112</v>
      </c>
      <c r="D295" t="n">
        <v>0.004540000000000021</v>
      </c>
      <c r="E295" t="n">
        <v>-0.001390000000000003</v>
      </c>
      <c r="F295" t="n">
        <v>208</v>
      </c>
      <c r="G295" t="n">
        <v>0.02786237906287516</v>
      </c>
      <c r="I295" t="n">
        <v>0.03530999999999995</v>
      </c>
    </row>
    <row r="296">
      <c r="A296" s="1" t="n">
        <v>1001</v>
      </c>
      <c r="B296" t="inlineStr">
        <is>
          <t>2019.07.29</t>
        </is>
      </c>
      <c r="C296" t="n">
        <v>1.04045</v>
      </c>
      <c r="D296" t="n">
        <v>0.004421428571428608</v>
      </c>
      <c r="E296" t="n">
        <v>-0.0006699999999999482</v>
      </c>
      <c r="F296" t="n">
        <v>208</v>
      </c>
      <c r="G296" t="n">
        <v>0.01922614756070176</v>
      </c>
      <c r="I296" t="n">
        <v>0.0359799999999999</v>
      </c>
    </row>
    <row r="297">
      <c r="A297" s="1" t="n">
        <v>1002</v>
      </c>
      <c r="B297" t="inlineStr">
        <is>
          <t>2019.07.30</t>
        </is>
      </c>
      <c r="C297" t="n">
        <v>1.03896</v>
      </c>
      <c r="D297" t="n">
        <v>0.004105714285714331</v>
      </c>
      <c r="E297" t="n">
        <v>-0.001489999999999991</v>
      </c>
      <c r="F297" t="n">
        <v>208</v>
      </c>
      <c r="G297" t="n">
        <v>-0.5332541908800946</v>
      </c>
      <c r="I297" t="n">
        <v>0.03746999999999989</v>
      </c>
    </row>
    <row r="298">
      <c r="A298" s="1" t="n">
        <v>1003</v>
      </c>
      <c r="B298" t="inlineStr">
        <is>
          <t>2019.07.31</t>
        </is>
      </c>
      <c r="C298" t="n">
        <v>1.04305</v>
      </c>
      <c r="D298" t="n">
        <v>0.004370000000000033</v>
      </c>
      <c r="E298" t="n">
        <v>0.004089999999999927</v>
      </c>
      <c r="F298" t="n">
        <v>209</v>
      </c>
      <c r="G298" t="n">
        <v>0.266274464567226</v>
      </c>
      <c r="I298" t="n">
        <v>0.03337999999999997</v>
      </c>
    </row>
    <row r="299">
      <c r="A299" s="1" t="n">
        <v>1004</v>
      </c>
      <c r="B299" t="inlineStr">
        <is>
          <t>2019.08.01</t>
        </is>
      </c>
      <c r="C299" t="n">
        <v>1.03743</v>
      </c>
      <c r="D299" t="n">
        <v>0.00479357142857146</v>
      </c>
      <c r="E299" t="n">
        <v>-0.00562000000000018</v>
      </c>
      <c r="F299" t="n">
        <v>210</v>
      </c>
      <c r="G299" t="n">
        <v>-0.4872854936643268</v>
      </c>
      <c r="I299" t="n">
        <v>0.03899999999999992</v>
      </c>
    </row>
    <row r="300">
      <c r="A300" s="1" t="n">
        <v>1005</v>
      </c>
      <c r="B300" t="inlineStr">
        <is>
          <t>2019.08.02</t>
        </is>
      </c>
      <c r="C300" t="n">
        <v>1.03974</v>
      </c>
      <c r="D300" t="n">
        <v>0.004885714285714303</v>
      </c>
      <c r="E300" t="n">
        <v>0.002310000000000034</v>
      </c>
      <c r="F300" t="n">
        <v>211</v>
      </c>
      <c r="G300" t="n">
        <v>-0.1325495620101368</v>
      </c>
      <c r="I300" t="n">
        <v>0.03668999999999989</v>
      </c>
    </row>
    <row r="301">
      <c r="A301" s="1" t="n">
        <v>1006</v>
      </c>
      <c r="B301" t="inlineStr">
        <is>
          <t>2019.08.05</t>
        </is>
      </c>
      <c r="C301" t="n">
        <v>1.03431</v>
      </c>
      <c r="D301" t="n">
        <v>0.005200714285714304</v>
      </c>
      <c r="E301" t="n">
        <v>-0.005429999999999824</v>
      </c>
      <c r="F301" t="n">
        <v>211</v>
      </c>
      <c r="G301" t="n">
        <v>-0.5901292709885179</v>
      </c>
      <c r="I301" t="n">
        <v>0.04211999999999994</v>
      </c>
    </row>
    <row r="302">
      <c r="A302" s="1" t="n">
        <v>1007</v>
      </c>
      <c r="B302" t="inlineStr">
        <is>
          <t>2019.08.06</t>
        </is>
      </c>
      <c r="C302" t="n">
        <v>1.0354</v>
      </c>
      <c r="D302" t="n">
        <v>0.005701428571428586</v>
      </c>
      <c r="E302" t="n">
        <v>0.001090000000000035</v>
      </c>
      <c r="F302" t="n">
        <v>211</v>
      </c>
      <c r="G302" t="n">
        <v>-0.3426503426503433</v>
      </c>
      <c r="I302" t="n">
        <v>0.0410299999999999</v>
      </c>
    </row>
    <row r="303">
      <c r="A303" s="1" t="n">
        <v>1008</v>
      </c>
      <c r="B303" t="inlineStr">
        <is>
          <t>2019.08.07</t>
        </is>
      </c>
      <c r="C303" t="n">
        <v>1.04841</v>
      </c>
      <c r="D303" t="n">
        <v>0.006495000000000029</v>
      </c>
      <c r="E303" t="n">
        <v>0.01300999999999997</v>
      </c>
      <c r="F303" t="n">
        <v>211</v>
      </c>
      <c r="G303" t="n">
        <v>0.5138775705862644</v>
      </c>
      <c r="I303" t="n">
        <v>0.02801999999999993</v>
      </c>
    </row>
    <row r="304">
      <c r="A304" s="1" t="n">
        <v>1009</v>
      </c>
      <c r="B304" t="inlineStr">
        <is>
          <t>2019.08.08</t>
        </is>
      </c>
      <c r="C304" t="n">
        <v>1.04937</v>
      </c>
      <c r="D304" t="n">
        <v>0.006700714285714314</v>
      </c>
      <c r="E304" t="n">
        <v>0.0009600000000000721</v>
      </c>
      <c r="F304" t="n">
        <v>212</v>
      </c>
      <c r="G304" t="n">
        <v>1.150921025996919</v>
      </c>
      <c r="I304" t="n">
        <v>0.02706000000000008</v>
      </c>
    </row>
    <row r="305">
      <c r="A305" s="1" t="n">
        <v>1010</v>
      </c>
      <c r="B305" t="inlineStr">
        <is>
          <t>2019.08.09</t>
        </is>
      </c>
      <c r="C305" t="n">
        <v>1.04904</v>
      </c>
      <c r="D305" t="n">
        <v>0.006731428571428578</v>
      </c>
      <c r="E305" t="n">
        <v>-0.0003300000000001635</v>
      </c>
      <c r="F305" t="n">
        <v>212</v>
      </c>
      <c r="G305" t="n">
        <v>0.8944543828264626</v>
      </c>
      <c r="I305" t="n">
        <v>0.02739000000000003</v>
      </c>
    </row>
    <row r="306">
      <c r="A306" s="1" t="n">
        <v>1011</v>
      </c>
      <c r="B306" t="inlineStr">
        <is>
          <t>2019.08.12</t>
        </is>
      </c>
      <c r="C306" t="n">
        <v>1.04684</v>
      </c>
      <c r="D306" t="n">
        <v>0.006807142857142853</v>
      </c>
      <c r="E306" t="n">
        <v>-0.00219999999999998</v>
      </c>
      <c r="F306" t="n">
        <v>212</v>
      </c>
      <c r="G306" t="n">
        <v>1.211435643085722</v>
      </c>
      <c r="I306" t="n">
        <v>0.02959000000000001</v>
      </c>
    </row>
    <row r="307">
      <c r="A307" s="1" t="n">
        <v>1012</v>
      </c>
      <c r="B307" t="inlineStr">
        <is>
          <t>2019.08.13</t>
        </is>
      </c>
      <c r="C307" t="n">
        <v>1.0524</v>
      </c>
      <c r="D307" t="n">
        <v>0.006959285714285722</v>
      </c>
      <c r="E307" t="n">
        <v>0.005560000000000009</v>
      </c>
      <c r="F307" t="n">
        <v>212</v>
      </c>
      <c r="G307" t="n">
        <v>1.641877535252067</v>
      </c>
      <c r="I307" t="n">
        <v>0.02403</v>
      </c>
    </row>
    <row r="308">
      <c r="A308" s="1" t="n">
        <v>1013</v>
      </c>
      <c r="B308" t="inlineStr">
        <is>
          <t>2019.08.14</t>
        </is>
      </c>
      <c r="C308" t="n">
        <v>1.04814</v>
      </c>
      <c r="D308" t="n">
        <v>0.007071428571428571</v>
      </c>
      <c r="E308" t="n">
        <v>-0.004259999999999931</v>
      </c>
      <c r="F308" t="n">
        <v>212</v>
      </c>
      <c r="G308" t="n">
        <v>-0.0257532835436511</v>
      </c>
      <c r="I308" t="n">
        <v>0.02828999999999993</v>
      </c>
    </row>
    <row r="309">
      <c r="A309" s="1" t="n">
        <v>1014</v>
      </c>
      <c r="B309" t="inlineStr">
        <is>
          <t>2019.08.15</t>
        </is>
      </c>
      <c r="C309" t="n">
        <v>1.05078</v>
      </c>
      <c r="D309" t="n">
        <v>0.007282142857142871</v>
      </c>
      <c r="E309" t="n">
        <v>0.002639999999999754</v>
      </c>
      <c r="F309" t="n">
        <v>213</v>
      </c>
      <c r="G309" t="n">
        <v>0.1343663340861576</v>
      </c>
      <c r="I309" t="n">
        <v>0.02564999999999995</v>
      </c>
    </row>
    <row r="310">
      <c r="A310" s="1" t="n">
        <v>1015</v>
      </c>
      <c r="B310" t="inlineStr">
        <is>
          <t>2019.08.16</t>
        </is>
      </c>
      <c r="C310" t="n">
        <v>1.05409</v>
      </c>
      <c r="D310" t="n">
        <v>0.007425000000000016</v>
      </c>
      <c r="E310" t="n">
        <v>0.003310000000000146</v>
      </c>
      <c r="F310" t="n">
        <v>214</v>
      </c>
      <c r="G310" t="n">
        <v>0.4813925112483794</v>
      </c>
      <c r="I310" t="n">
        <v>0.02234000000000003</v>
      </c>
    </row>
    <row r="311">
      <c r="A311" s="1" t="n">
        <v>1016</v>
      </c>
      <c r="B311" t="inlineStr">
        <is>
          <t>2019.08.19</t>
        </is>
      </c>
      <c r="C311" t="n">
        <v>1.05489</v>
      </c>
      <c r="D311" t="n">
        <v>0.007563571428571447</v>
      </c>
      <c r="E311" t="n">
        <v>0.0007999999999999119</v>
      </c>
      <c r="F311" t="n">
        <v>214</v>
      </c>
      <c r="G311" t="n">
        <v>0.7689809330938933</v>
      </c>
      <c r="I311" t="n">
        <v>0.02153999999999989</v>
      </c>
    </row>
    <row r="312">
      <c r="A312" s="1" t="n">
        <v>1017</v>
      </c>
      <c r="B312" t="inlineStr">
        <is>
          <t>2019.08.20</t>
        </is>
      </c>
      <c r="C312" t="n">
        <v>1.05599</v>
      </c>
      <c r="D312" t="n">
        <v>0.007345714285714304</v>
      </c>
      <c r="E312" t="n">
        <v>0.001100000000000101</v>
      </c>
      <c r="F312" t="n">
        <v>214</v>
      </c>
      <c r="G312" t="n">
        <v>0.3411250475104506</v>
      </c>
      <c r="I312" t="n">
        <v>0.02044000000000001</v>
      </c>
    </row>
    <row r="313">
      <c r="A313" s="1" t="n">
        <v>1018</v>
      </c>
      <c r="B313" t="inlineStr">
        <is>
          <t>2019.08.21</t>
        </is>
      </c>
      <c r="C313" t="n">
        <v>1.05862</v>
      </c>
      <c r="D313" t="n">
        <v>0.006990000000000036</v>
      </c>
      <c r="E313" t="n">
        <v>0.002630000000000132</v>
      </c>
      <c r="F313" t="n">
        <v>214</v>
      </c>
      <c r="G313" t="n">
        <v>0.9998664300570363</v>
      </c>
      <c r="I313" t="n">
        <v>0.0178100000000001</v>
      </c>
    </row>
    <row r="314">
      <c r="A314" s="1" t="n">
        <v>1019</v>
      </c>
      <c r="B314" t="inlineStr">
        <is>
          <t>2019.08.22</t>
        </is>
      </c>
      <c r="C314" t="n">
        <v>1.0608</v>
      </c>
      <c r="D314" t="n">
        <v>0.006833571428571471</v>
      </c>
      <c r="E314" t="n">
        <v>0.002179999999999849</v>
      </c>
      <c r="F314" t="n">
        <v>214</v>
      </c>
      <c r="G314" t="n">
        <v>0.9535773425455509</v>
      </c>
      <c r="I314" t="n">
        <v>0.01563000000000003</v>
      </c>
    </row>
    <row r="315">
      <c r="A315" s="1" t="n">
        <v>1020</v>
      </c>
      <c r="B315" t="inlineStr">
        <is>
          <t>2019.08.23</t>
        </is>
      </c>
      <c r="C315" t="n">
        <v>1.05491</v>
      </c>
      <c r="D315" t="n">
        <v>0.006681428571428616</v>
      </c>
      <c r="E315" t="n">
        <v>-0.005889999999999951</v>
      </c>
      <c r="F315" t="n">
        <v>214</v>
      </c>
      <c r="G315" t="n">
        <v>0.07779221888074481</v>
      </c>
      <c r="I315" t="n">
        <v>0.02151999999999998</v>
      </c>
    </row>
    <row r="316">
      <c r="A316" s="1" t="n">
        <v>1021</v>
      </c>
      <c r="B316" t="inlineStr">
        <is>
          <t>2019.08.26</t>
        </is>
      </c>
      <c r="C316" t="n">
        <v>1.05953</v>
      </c>
      <c r="D316" t="n">
        <v>0.006323571428571476</v>
      </c>
      <c r="E316" t="n">
        <v>0.004619999999999846</v>
      </c>
      <c r="F316" t="n">
        <v>214</v>
      </c>
      <c r="G316" t="n">
        <v>0.4398562883333785</v>
      </c>
      <c r="I316" t="n">
        <v>0.01689999999999992</v>
      </c>
    </row>
    <row r="317">
      <c r="A317" s="1" t="n">
        <v>1022</v>
      </c>
      <c r="B317" t="inlineStr">
        <is>
          <t>2019.08.27</t>
        </is>
      </c>
      <c r="C317" t="n">
        <v>1.06096</v>
      </c>
      <c r="D317" t="n">
        <v>0.00541500000000006</v>
      </c>
      <c r="E317" t="n">
        <v>0.001430000000000264</v>
      </c>
      <c r="F317" t="n">
        <v>214</v>
      </c>
      <c r="G317" t="n">
        <v>0.4706483962916239</v>
      </c>
      <c r="I317" t="n">
        <v>0.01547000000000009</v>
      </c>
    </row>
    <row r="318">
      <c r="A318" s="1" t="n">
        <v>1023</v>
      </c>
      <c r="B318" t="inlineStr">
        <is>
          <t>2019.08.28</t>
        </is>
      </c>
      <c r="C318" t="n">
        <v>1.06247</v>
      </c>
      <c r="D318" t="n">
        <v>0.005288571428571468</v>
      </c>
      <c r="E318" t="n">
        <v>0.001509999999999901</v>
      </c>
      <c r="F318" t="n">
        <v>214</v>
      </c>
      <c r="G318" t="n">
        <v>0.3636810186847152</v>
      </c>
      <c r="I318" t="n">
        <v>0.01395999999999997</v>
      </c>
    </row>
    <row r="319">
      <c r="A319" s="1" t="n">
        <v>1024</v>
      </c>
      <c r="B319" t="inlineStr">
        <is>
          <t>2019.08.29</t>
        </is>
      </c>
      <c r="C319" t="n">
        <v>1.06548</v>
      </c>
      <c r="D319" t="n">
        <v>0.005371428571428615</v>
      </c>
      <c r="E319" t="n">
        <v>0.003009999999999957</v>
      </c>
      <c r="F319" t="n">
        <v>214</v>
      </c>
      <c r="G319" t="n">
        <v>0.4411764705882369</v>
      </c>
      <c r="I319" t="n">
        <v>0.01095000000000002</v>
      </c>
    </row>
    <row r="320">
      <c r="A320" s="1" t="n">
        <v>1025</v>
      </c>
      <c r="B320" t="inlineStr">
        <is>
          <t>2019.08.30</t>
        </is>
      </c>
      <c r="C320" t="n">
        <v>1.06699</v>
      </c>
      <c r="D320" t="n">
        <v>0.005249285714285764</v>
      </c>
      <c r="E320" t="n">
        <v>0.001509999999999901</v>
      </c>
      <c r="F320" t="n">
        <v>214</v>
      </c>
      <c r="G320" t="n">
        <v>1.14512138476269</v>
      </c>
      <c r="I320" t="n">
        <v>0.009439999999999893</v>
      </c>
    </row>
    <row r="321">
      <c r="A321" s="1" t="n">
        <v>1026</v>
      </c>
      <c r="B321" t="inlineStr">
        <is>
          <t>2019.09.02</t>
        </is>
      </c>
      <c r="C321" t="n">
        <v>1.06409</v>
      </c>
      <c r="D321" t="n">
        <v>0.00501642857142862</v>
      </c>
      <c r="E321" t="n">
        <v>-0.002899999999999903</v>
      </c>
      <c r="F321" t="n">
        <v>214</v>
      </c>
      <c r="G321" t="n">
        <v>0.4303795078950004</v>
      </c>
      <c r="I321" t="n">
        <v>0.01234000000000002</v>
      </c>
    </row>
    <row r="322">
      <c r="A322" s="1" t="n">
        <v>1027</v>
      </c>
      <c r="B322" t="inlineStr">
        <is>
          <t>2019.09.03</t>
        </is>
      </c>
      <c r="C322" t="n">
        <v>1.06662</v>
      </c>
      <c r="D322" t="n">
        <v>0.005099285714285751</v>
      </c>
      <c r="E322" t="n">
        <v>0.002530000000000143</v>
      </c>
      <c r="F322" t="n">
        <v>214</v>
      </c>
      <c r="G322" t="n">
        <v>0.533479113255919</v>
      </c>
      <c r="I322" t="n">
        <v>0.009810000000000096</v>
      </c>
    </row>
    <row r="323">
      <c r="A323" s="1" t="n">
        <v>1028</v>
      </c>
      <c r="B323" t="inlineStr">
        <is>
          <t>2019.09.04</t>
        </is>
      </c>
      <c r="C323" t="n">
        <v>1.06835</v>
      </c>
      <c r="D323" t="n">
        <v>0.004960714285714335</v>
      </c>
      <c r="E323" t="n">
        <v>0.001729999999999787</v>
      </c>
      <c r="F323" t="n">
        <v>214</v>
      </c>
      <c r="G323" t="n">
        <v>0.5534273908910261</v>
      </c>
      <c r="I323" t="n">
        <v>0.008080000000000087</v>
      </c>
    </row>
    <row r="324">
      <c r="A324" s="1" t="n">
        <v>1029</v>
      </c>
      <c r="B324" t="inlineStr">
        <is>
          <t>2019.09.05</t>
        </is>
      </c>
      <c r="C324" t="n">
        <v>1.06863</v>
      </c>
      <c r="D324" t="n">
        <v>0.004905000000000046</v>
      </c>
      <c r="E324" t="n">
        <v>0.000280000000000058</v>
      </c>
      <c r="F324" t="n">
        <v>214</v>
      </c>
      <c r="G324" t="n">
        <v>0.2956414010586765</v>
      </c>
      <c r="I324" t="n">
        <v>0.007800000000000029</v>
      </c>
    </row>
    <row r="325">
      <c r="A325" s="1" t="n">
        <v>1030</v>
      </c>
      <c r="B325" t="inlineStr">
        <is>
          <t>2019.09.06</t>
        </is>
      </c>
      <c r="C325" t="n">
        <v>1.06569</v>
      </c>
      <c r="D325" t="n">
        <v>0.005078571428571457</v>
      </c>
      <c r="E325" t="n">
        <v>-0.002939999999999943</v>
      </c>
      <c r="F325" t="n">
        <v>214</v>
      </c>
      <c r="G325" t="n">
        <v>-0.1218380678356947</v>
      </c>
      <c r="I325" t="n">
        <v>0.01073999999999997</v>
      </c>
    </row>
    <row r="326">
      <c r="A326" s="1" t="n">
        <v>1031</v>
      </c>
      <c r="B326" t="inlineStr">
        <is>
          <t>2019.09.09</t>
        </is>
      </c>
      <c r="C326" t="n">
        <v>1.06754</v>
      </c>
      <c r="D326" t="n">
        <v>0.005232857142857182</v>
      </c>
      <c r="E326" t="n">
        <v>0.001849999999999907</v>
      </c>
      <c r="F326" t="n">
        <v>215</v>
      </c>
      <c r="G326" t="n">
        <v>0.3242206956178474</v>
      </c>
      <c r="I326" t="n">
        <v>0.008890000000000065</v>
      </c>
    </row>
    <row r="327">
      <c r="A327" s="1" t="n">
        <v>1032</v>
      </c>
      <c r="B327" t="inlineStr">
        <is>
          <t>2019.09.10</t>
        </is>
      </c>
      <c r="C327" t="n">
        <v>1.06753</v>
      </c>
      <c r="D327" t="n">
        <v>0.005297142857142889</v>
      </c>
      <c r="E327" t="n">
        <v>-1.000000000006551e-05</v>
      </c>
      <c r="F327" t="n">
        <v>216</v>
      </c>
      <c r="G327" t="n">
        <v>0.08531623258519327</v>
      </c>
      <c r="I327" t="n">
        <v>0.008899999999999908</v>
      </c>
    </row>
    <row r="328">
      <c r="A328" s="1" t="n">
        <v>1033</v>
      </c>
      <c r="B328" t="inlineStr">
        <is>
          <t>2019.09.11</t>
        </is>
      </c>
      <c r="C328" t="n">
        <v>1.06964</v>
      </c>
      <c r="D328" t="n">
        <v>0.005227142857142907</v>
      </c>
      <c r="E328" t="n">
        <v>0.002110000000000057</v>
      </c>
      <c r="F328" t="n">
        <v>216</v>
      </c>
      <c r="G328" t="n">
        <v>0.1207469462254891</v>
      </c>
      <c r="I328" t="n">
        <v>0.006790000000000074</v>
      </c>
    </row>
    <row r="329">
      <c r="A329" s="1" t="n">
        <v>1034</v>
      </c>
      <c r="B329" t="inlineStr">
        <is>
          <t>2019.09.12</t>
        </is>
      </c>
      <c r="C329" t="n">
        <v>1.07066</v>
      </c>
      <c r="D329" t="n">
        <v>0.005090000000000039</v>
      </c>
      <c r="E329" t="n">
        <v>0.001020000000000021</v>
      </c>
      <c r="F329" t="n">
        <v>216</v>
      </c>
      <c r="G329" t="n">
        <v>0.1899628496298978</v>
      </c>
      <c r="I329" t="n">
        <v>0.005770000000000053</v>
      </c>
    </row>
    <row r="330">
      <c r="A330" s="1" t="n">
        <v>1035</v>
      </c>
      <c r="B330" t="inlineStr">
        <is>
          <t>2019.09.13</t>
        </is>
      </c>
      <c r="C330" t="n">
        <v>1.07828</v>
      </c>
      <c r="D330" t="n">
        <v>0.005132857142857178</v>
      </c>
      <c r="E330" t="n">
        <v>0.007619999999999959</v>
      </c>
      <c r="F330" t="n">
        <v>216</v>
      </c>
      <c r="G330" t="n">
        <v>1.181394214077253</v>
      </c>
      <c r="I330" t="n">
        <v>-0.001849999999999907</v>
      </c>
      <c r="J330" t="n">
        <v>0.0132000000000001</v>
      </c>
    </row>
    <row r="331">
      <c r="A331" s="1" t="n">
        <v>1036</v>
      </c>
      <c r="B331" t="inlineStr">
        <is>
          <t>2019.09.16</t>
        </is>
      </c>
      <c r="C331" t="n">
        <v>1.08165</v>
      </c>
      <c r="D331" t="n">
        <v>0.005399285714285733</v>
      </c>
      <c r="E331" t="n">
        <v>0.003370000000000095</v>
      </c>
      <c r="F331" t="n">
        <v>216</v>
      </c>
      <c r="G331" t="n">
        <v>1.321730333289626</v>
      </c>
      <c r="I331" t="n">
        <v>-0.005220000000000002</v>
      </c>
      <c r="J331" t="n">
        <v>0.009830000000000005</v>
      </c>
    </row>
    <row r="332">
      <c r="A332" s="1" t="n">
        <v>1037</v>
      </c>
      <c r="B332" t="inlineStr">
        <is>
          <t>2019.09.17</t>
        </is>
      </c>
      <c r="C332" t="n">
        <v>1.07937</v>
      </c>
      <c r="D332" t="n">
        <v>0.00535571428571432</v>
      </c>
      <c r="E332" t="n">
        <v>-0.002279999999999838</v>
      </c>
      <c r="F332" t="n">
        <v>216</v>
      </c>
      <c r="G332" t="n">
        <v>1.109102320309507</v>
      </c>
      <c r="I332" t="n">
        <v>-0.002939999999999943</v>
      </c>
      <c r="J332" t="n">
        <v>0.01211000000000007</v>
      </c>
    </row>
    <row r="333">
      <c r="A333" s="1" t="n">
        <v>1038</v>
      </c>
      <c r="B333" t="inlineStr">
        <is>
          <t>2019.09.18</t>
        </is>
      </c>
      <c r="C333" t="n">
        <v>1.08057</v>
      </c>
      <c r="D333" t="n">
        <v>0.005210000000000048</v>
      </c>
      <c r="E333" t="n">
        <v>0.001199999999999868</v>
      </c>
      <c r="F333" t="n">
        <v>216</v>
      </c>
      <c r="G333" t="n">
        <v>1.021839123443411</v>
      </c>
      <c r="I333" t="n">
        <v>-0.004140000000000033</v>
      </c>
      <c r="J333" t="n">
        <v>0.01090999999999998</v>
      </c>
    </row>
    <row r="334">
      <c r="A334" s="1" t="n">
        <v>1039</v>
      </c>
      <c r="B334" t="inlineStr">
        <is>
          <t>2019.09.19</t>
        </is>
      </c>
      <c r="C334" t="n">
        <v>1.07745</v>
      </c>
      <c r="D334" t="n">
        <v>0.005375714285714325</v>
      </c>
      <c r="E334" t="n">
        <v>-0.003120000000000012</v>
      </c>
      <c r="F334" t="n">
        <v>216</v>
      </c>
      <c r="G334" t="n">
        <v>0.6341882577102044</v>
      </c>
      <c r="I334" t="n">
        <v>-0.001020000000000021</v>
      </c>
      <c r="J334" t="n">
        <v>0.01402999999999999</v>
      </c>
    </row>
    <row r="335">
      <c r="A335" s="1" t="n">
        <v>1040</v>
      </c>
      <c r="B335" t="inlineStr">
        <is>
          <t>2019.09.20</t>
        </is>
      </c>
      <c r="C335" t="n">
        <v>1.08035</v>
      </c>
      <c r="D335" t="n">
        <v>0.005556428571428604</v>
      </c>
      <c r="E335" t="n">
        <v>0.002899999999999903</v>
      </c>
      <c r="F335" t="n">
        <v>216</v>
      </c>
      <c r="G335" t="n">
        <v>0.1919724004896702</v>
      </c>
      <c r="I335" t="n">
        <v>-0.003919999999999924</v>
      </c>
      <c r="J335" t="n">
        <v>0.01113000000000008</v>
      </c>
    </row>
    <row r="336">
      <c r="A336" s="1" t="n">
        <v>1041</v>
      </c>
      <c r="B336" t="inlineStr">
        <is>
          <t>2019.09.23</t>
        </is>
      </c>
      <c r="C336" t="n">
        <v>1.07566</v>
      </c>
      <c r="D336" t="n">
        <v>0.005519285714285742</v>
      </c>
      <c r="E336" t="n">
        <v>-0.004689999999999861</v>
      </c>
      <c r="F336" t="n">
        <v>216</v>
      </c>
      <c r="G336" t="n">
        <v>-0.5537835713955475</v>
      </c>
      <c r="I336" t="n">
        <v>0.0007699999999999374</v>
      </c>
    </row>
    <row r="337">
      <c r="A337" s="1" t="n">
        <v>1042</v>
      </c>
      <c r="B337" t="inlineStr">
        <is>
          <t>2019.09.24</t>
        </is>
      </c>
      <c r="C337" t="n">
        <v>1.07483</v>
      </c>
      <c r="D337" t="n">
        <v>0.005619285714285731</v>
      </c>
      <c r="E337" t="n">
        <v>-0.0008300000000001084</v>
      </c>
      <c r="F337" t="n">
        <v>217</v>
      </c>
      <c r="G337" t="n">
        <v>-0.4206157295459583</v>
      </c>
      <c r="I337" t="n">
        <v>0.001600000000000046</v>
      </c>
    </row>
    <row r="338">
      <c r="A338" s="1" t="n">
        <v>1043</v>
      </c>
      <c r="B338" t="inlineStr">
        <is>
          <t>2019.09.25</t>
        </is>
      </c>
      <c r="C338" t="n">
        <v>1.07644</v>
      </c>
      <c r="D338" t="n">
        <v>0.005782142857142862</v>
      </c>
      <c r="E338" t="n">
        <v>0.001610000000000111</v>
      </c>
      <c r="F338" t="n">
        <v>217</v>
      </c>
      <c r="G338" t="n">
        <v>-0.3822056877388755</v>
      </c>
      <c r="I338" t="n">
        <v>-1.000000000006551e-05</v>
      </c>
      <c r="J338" t="n">
        <v>0.01503999999999994</v>
      </c>
    </row>
    <row r="339">
      <c r="A339" s="1" t="n">
        <v>1044</v>
      </c>
      <c r="B339" t="inlineStr">
        <is>
          <t>2019.09.26</t>
        </is>
      </c>
      <c r="C339" t="n">
        <v>1.07162</v>
      </c>
      <c r="D339" t="n">
        <v>0.005724285714285736</v>
      </c>
      <c r="E339" t="n">
        <v>-0.004820000000000046</v>
      </c>
      <c r="F339" t="n">
        <v>217</v>
      </c>
      <c r="G339" t="n">
        <v>-0.5410923940786118</v>
      </c>
      <c r="I339" t="n">
        <v>0.004809999999999981</v>
      </c>
    </row>
    <row r="340">
      <c r="A340" s="1" t="n">
        <v>1045</v>
      </c>
      <c r="B340" t="inlineStr">
        <is>
          <t>2019.09.27</t>
        </is>
      </c>
      <c r="C340" t="n">
        <v>1.07405</v>
      </c>
      <c r="D340" t="n">
        <v>0.00559071428571429</v>
      </c>
      <c r="E340" t="n">
        <v>0.002429999999999932</v>
      </c>
      <c r="F340" t="n">
        <v>217</v>
      </c>
      <c r="G340" t="n">
        <v>-0.5831443513676099</v>
      </c>
      <c r="I340" t="n">
        <v>0.002380000000000049</v>
      </c>
    </row>
    <row r="341">
      <c r="A341" s="1" t="n">
        <v>1046</v>
      </c>
      <c r="B341" t="inlineStr">
        <is>
          <t>2019.09.30</t>
        </is>
      </c>
      <c r="C341" t="n">
        <v>1.07707</v>
      </c>
      <c r="D341" t="n">
        <v>0.00564642857142856</v>
      </c>
      <c r="E341" t="n">
        <v>0.003020000000000023</v>
      </c>
      <c r="F341" t="n">
        <v>217</v>
      </c>
      <c r="G341" t="n">
        <v>0.1310823122547934</v>
      </c>
      <c r="I341" t="n">
        <v>-0.0006399999999999739</v>
      </c>
      <c r="J341" t="n">
        <v>0.01441000000000003</v>
      </c>
    </row>
    <row r="342">
      <c r="A342" s="1" t="n">
        <v>1047</v>
      </c>
      <c r="B342" t="inlineStr">
        <is>
          <t>2019.10.01</t>
        </is>
      </c>
      <c r="C342" t="n">
        <v>1.07343</v>
      </c>
      <c r="D342" t="n">
        <v>0.005999285714285685</v>
      </c>
      <c r="E342" t="n">
        <v>-0.003640000000000089</v>
      </c>
      <c r="F342" t="n">
        <v>218</v>
      </c>
      <c r="G342" t="n">
        <v>-0.130253156313077</v>
      </c>
      <c r="I342" t="n">
        <v>0.002999999999999892</v>
      </c>
    </row>
    <row r="343">
      <c r="A343" s="1" t="n">
        <v>1048</v>
      </c>
      <c r="B343" t="inlineStr">
        <is>
          <t>2019.10.02</t>
        </is>
      </c>
      <c r="C343" t="n">
        <v>1.06935</v>
      </c>
      <c r="D343" t="n">
        <v>0.006094999999999977</v>
      </c>
      <c r="E343" t="n">
        <v>-0.004079999999999862</v>
      </c>
      <c r="F343" t="n">
        <v>219</v>
      </c>
      <c r="G343" t="n">
        <v>-0.658652595592884</v>
      </c>
      <c r="I343" t="n">
        <v>0.007079999999999975</v>
      </c>
    </row>
    <row r="344">
      <c r="A344" s="1" t="n">
        <v>1049</v>
      </c>
      <c r="B344" t="inlineStr">
        <is>
          <t>2019.10.03</t>
        </is>
      </c>
      <c r="C344" t="n">
        <v>1.06992</v>
      </c>
      <c r="D344" t="n">
        <v>0.005816428571428532</v>
      </c>
      <c r="E344" t="n">
        <v>0.0005699999999999594</v>
      </c>
      <c r="F344" t="n">
        <v>219</v>
      </c>
      <c r="G344" t="n">
        <v>-0.1586383232862428</v>
      </c>
      <c r="I344" t="n">
        <v>0.006510000000000016</v>
      </c>
    </row>
    <row r="345">
      <c r="A345" s="1" t="n">
        <v>1050</v>
      </c>
      <c r="B345" t="inlineStr">
        <is>
          <t>2019.10.04</t>
        </is>
      </c>
      <c r="C345" t="n">
        <v>1.07128</v>
      </c>
      <c r="D345" t="n">
        <v>0.005679999999999971</v>
      </c>
      <c r="E345" t="n">
        <v>0.001360000000000028</v>
      </c>
      <c r="F345" t="n">
        <v>219</v>
      </c>
      <c r="G345" t="n">
        <v>-0.2579023322936492</v>
      </c>
      <c r="I345" t="n">
        <v>0.005149999999999988</v>
      </c>
    </row>
    <row r="346">
      <c r="A346" s="1" t="n">
        <v>1051</v>
      </c>
      <c r="B346" t="inlineStr">
        <is>
          <t>2019.10.07</t>
        </is>
      </c>
      <c r="C346" t="n">
        <v>1.07009</v>
      </c>
      <c r="D346" t="n">
        <v>0.005659285714285678</v>
      </c>
      <c r="E346" t="n">
        <v>-0.001190000000000024</v>
      </c>
      <c r="F346" t="n">
        <v>219</v>
      </c>
      <c r="G346" t="n">
        <v>-0.6480544440008529</v>
      </c>
      <c r="I346" t="n">
        <v>0.006340000000000012</v>
      </c>
    </row>
    <row r="347">
      <c r="A347" s="1" t="n">
        <v>1052</v>
      </c>
      <c r="B347" t="inlineStr">
        <is>
          <t>2019.10.08</t>
        </is>
      </c>
      <c r="C347" t="n">
        <v>1.06788</v>
      </c>
      <c r="D347" t="n">
        <v>0.005745714285714227</v>
      </c>
      <c r="E347" t="n">
        <v>-0.002210000000000045</v>
      </c>
      <c r="F347" t="n">
        <v>219</v>
      </c>
      <c r="G347" t="n">
        <v>-0.5170341801514924</v>
      </c>
      <c r="I347" t="n">
        <v>0.008550000000000058</v>
      </c>
    </row>
    <row r="348">
      <c r="A348" s="1" t="n">
        <v>1053</v>
      </c>
      <c r="B348" t="inlineStr">
        <is>
          <t>2019.10.09</t>
        </is>
      </c>
      <c r="C348" t="n">
        <v>1.06835</v>
      </c>
      <c r="D348" t="n">
        <v>0.0054721428571428</v>
      </c>
      <c r="E348" t="n">
        <v>0.0004699999999999704</v>
      </c>
      <c r="F348" t="n">
        <v>219</v>
      </c>
      <c r="G348" t="n">
        <v>-0.09351475195213092</v>
      </c>
      <c r="I348" t="n">
        <v>0.008080000000000087</v>
      </c>
    </row>
    <row r="349">
      <c r="A349" s="1" t="n">
        <v>1054</v>
      </c>
      <c r="B349" t="inlineStr">
        <is>
          <t>2019.10.10</t>
        </is>
      </c>
      <c r="C349" t="n">
        <v>1.06918</v>
      </c>
      <c r="D349" t="n">
        <v>0.005222857142857086</v>
      </c>
      <c r="E349" t="n">
        <v>0.0008300000000001084</v>
      </c>
      <c r="F349" t="n">
        <v>219</v>
      </c>
      <c r="G349" t="n">
        <v>-0.0691640496485684</v>
      </c>
      <c r="I349" t="n">
        <v>0.007249999999999979</v>
      </c>
    </row>
    <row r="350">
      <c r="A350" s="1" t="n">
        <v>1055</v>
      </c>
      <c r="B350" t="inlineStr">
        <is>
          <t>2019.10.11</t>
        </is>
      </c>
      <c r="C350" t="n">
        <v>1.0716</v>
      </c>
      <c r="D350" t="n">
        <v>0.005109999999999964</v>
      </c>
      <c r="E350" t="n">
        <v>0.002420000000000089</v>
      </c>
      <c r="F350" t="n">
        <v>219</v>
      </c>
      <c r="G350" t="n">
        <v>0.02987080875215611</v>
      </c>
      <c r="I350" t="n">
        <v>0.00482999999999989</v>
      </c>
    </row>
    <row r="351">
      <c r="A351" s="1" t="n">
        <v>1056</v>
      </c>
      <c r="B351" t="inlineStr">
        <is>
          <t>2019.10.14</t>
        </is>
      </c>
      <c r="C351" t="n">
        <v>1.07536</v>
      </c>
      <c r="D351" t="n">
        <v>0.005070714285714246</v>
      </c>
      <c r="E351" t="n">
        <v>0.003759999999999985</v>
      </c>
      <c r="F351" t="n">
        <v>220</v>
      </c>
      <c r="G351" t="n">
        <v>0.4924819407713471</v>
      </c>
      <c r="I351" t="n">
        <v>0.001069999999999904</v>
      </c>
    </row>
    <row r="352">
      <c r="A352" s="1" t="n">
        <v>1057</v>
      </c>
      <c r="B352" t="inlineStr">
        <is>
          <t>2019.10.15</t>
        </is>
      </c>
      <c r="C352" t="n">
        <v>1.07268</v>
      </c>
      <c r="D352" t="n">
        <v>0.004987142857142809</v>
      </c>
      <c r="E352" t="n">
        <v>-0.002680000000000237</v>
      </c>
      <c r="F352" t="n">
        <v>220</v>
      </c>
      <c r="G352" t="n">
        <v>0.4494887065962597</v>
      </c>
      <c r="I352" t="n">
        <v>0.00374999999999992</v>
      </c>
    </row>
    <row r="353">
      <c r="A353" s="1" t="n">
        <v>1058</v>
      </c>
      <c r="B353" t="inlineStr">
        <is>
          <t>2019.10.16</t>
        </is>
      </c>
      <c r="C353" t="n">
        <v>1.074</v>
      </c>
      <c r="D353" t="n">
        <v>0.005210714285714227</v>
      </c>
      <c r="E353" t="n">
        <v>0.00132000000000021</v>
      </c>
      <c r="F353" t="n">
        <v>220</v>
      </c>
      <c r="G353" t="n">
        <v>0.5288529040108724</v>
      </c>
      <c r="I353" t="n">
        <v>0.002429999999999932</v>
      </c>
    </row>
    <row r="354">
      <c r="A354" s="1" t="n">
        <v>1059</v>
      </c>
      <c r="B354" t="inlineStr">
        <is>
          <t>2019.10.17</t>
        </is>
      </c>
      <c r="C354" t="n">
        <v>1.0748</v>
      </c>
      <c r="D354" t="n">
        <v>0.005318571428571379</v>
      </c>
      <c r="E354" t="n">
        <v>0.0007999999999999119</v>
      </c>
      <c r="F354" t="n">
        <v>220</v>
      </c>
      <c r="G354" t="n">
        <v>0.5256364690697505</v>
      </c>
      <c r="I354" t="n">
        <v>0.00163000000000002</v>
      </c>
    </row>
    <row r="355">
      <c r="A355" s="1" t="n">
        <v>1060</v>
      </c>
      <c r="B355" t="inlineStr">
        <is>
          <t>2019.10.18</t>
        </is>
      </c>
      <c r="C355" t="n">
        <v>1.0733</v>
      </c>
      <c r="D355" t="n">
        <v>0.005209999999999969</v>
      </c>
      <c r="E355" t="n">
        <v>-0.001500000000000057</v>
      </c>
      <c r="F355" t="n">
        <v>220</v>
      </c>
      <c r="G355" t="n">
        <v>0.1586412840611993</v>
      </c>
      <c r="I355" t="n">
        <v>0.003130000000000077</v>
      </c>
    </row>
    <row r="356">
      <c r="A356" s="1" t="n">
        <v>1061</v>
      </c>
      <c r="B356" t="inlineStr">
        <is>
          <t>2019.10.21</t>
        </is>
      </c>
      <c r="C356" t="n">
        <v>1.07191</v>
      </c>
      <c r="D356" t="n">
        <v>0.00488142857142856</v>
      </c>
      <c r="E356" t="n">
        <v>-0.001389999999999781</v>
      </c>
      <c r="F356" t="n">
        <v>220</v>
      </c>
      <c r="G356" t="n">
        <v>-0.3208227942270658</v>
      </c>
      <c r="I356" t="n">
        <v>0.00452000000000008</v>
      </c>
    </row>
    <row r="357">
      <c r="A357" s="1" t="n">
        <v>1062</v>
      </c>
      <c r="B357" t="inlineStr">
        <is>
          <t>2019.10.22</t>
        </is>
      </c>
      <c r="C357" t="n">
        <v>1.06992</v>
      </c>
      <c r="D357" t="n">
        <v>0.004770714285714279</v>
      </c>
      <c r="E357" t="n">
        <v>-0.001990000000000159</v>
      </c>
      <c r="F357" t="n">
        <v>221</v>
      </c>
      <c r="G357" t="n">
        <v>-0.2572994742141268</v>
      </c>
      <c r="I357" t="n">
        <v>0.006510000000000016</v>
      </c>
    </row>
    <row r="358">
      <c r="A358" s="1" t="n">
        <v>1063</v>
      </c>
      <c r="B358" t="inlineStr">
        <is>
          <t>2019.10.23</t>
        </is>
      </c>
      <c r="C358" t="n">
        <v>1.06673</v>
      </c>
      <c r="D358" t="n">
        <v>0.004725714285714271</v>
      </c>
      <c r="E358" t="n">
        <v>-0.003190000000000026</v>
      </c>
      <c r="F358" t="n">
        <v>221</v>
      </c>
      <c r="G358" t="n">
        <v>-0.6769087523277569</v>
      </c>
      <c r="I358" t="n">
        <v>0.009700000000000042</v>
      </c>
    </row>
    <row r="359">
      <c r="A359" s="1" t="n">
        <v>1064</v>
      </c>
      <c r="B359" t="inlineStr">
        <is>
          <t>2019.10.24</t>
        </is>
      </c>
      <c r="C359" t="n">
        <v>1.06785</v>
      </c>
      <c r="D359" t="n">
        <v>0.004594285714285694</v>
      </c>
      <c r="E359" t="n">
        <v>0.00112000000000001</v>
      </c>
      <c r="F359" t="n">
        <v>221</v>
      </c>
      <c r="G359" t="n">
        <v>-0.6466319315221448</v>
      </c>
      <c r="I359" t="n">
        <v>0.008580000000000032</v>
      </c>
    </row>
    <row r="360">
      <c r="A360" s="1" t="n">
        <v>1065</v>
      </c>
      <c r="B360" t="inlineStr">
        <is>
          <t>2019.10.25</t>
        </is>
      </c>
      <c r="C360" t="n">
        <v>1.07394</v>
      </c>
      <c r="D360" t="n">
        <v>0.004822142857142838</v>
      </c>
      <c r="E360" t="n">
        <v>0.006089999999999929</v>
      </c>
      <c r="F360" t="n">
        <v>221</v>
      </c>
      <c r="G360" t="n">
        <v>0.05962918103046436</v>
      </c>
      <c r="I360" t="n">
        <v>0.002490000000000103</v>
      </c>
    </row>
    <row r="361">
      <c r="A361" s="1" t="n">
        <v>1066</v>
      </c>
      <c r="B361" t="inlineStr">
        <is>
          <t>2019.10.28</t>
        </is>
      </c>
      <c r="C361" t="n">
        <v>1.07661</v>
      </c>
      <c r="D361" t="n">
        <v>0.004924999999999989</v>
      </c>
      <c r="E361" t="n">
        <v>0.002670000000000172</v>
      </c>
      <c r="F361" t="n">
        <v>222</v>
      </c>
      <c r="G361" t="n">
        <v>0.4384696476383417</v>
      </c>
      <c r="I361" t="n">
        <v>-0.000180000000000069</v>
      </c>
      <c r="J361" t="n">
        <v>0.01486999999999994</v>
      </c>
    </row>
    <row r="362">
      <c r="A362" s="1" t="n">
        <v>1067</v>
      </c>
      <c r="B362" t="inlineStr">
        <is>
          <t>2019.10.29</t>
        </is>
      </c>
      <c r="C362" t="n">
        <v>1.07956</v>
      </c>
      <c r="D362" t="n">
        <v>0.005165714285714281</v>
      </c>
      <c r="E362" t="n">
        <v>0.002950000000000008</v>
      </c>
      <c r="F362" t="n">
        <v>222</v>
      </c>
      <c r="G362" t="n">
        <v>0.9010019440705934</v>
      </c>
      <c r="I362" t="n">
        <v>-0.003130000000000077</v>
      </c>
      <c r="J362" t="n">
        <v>0.01191999999999993</v>
      </c>
    </row>
    <row r="363">
      <c r="A363" s="1" t="n">
        <v>1068</v>
      </c>
      <c r="B363" t="inlineStr">
        <is>
          <t>2019.10.30</t>
        </is>
      </c>
      <c r="C363" t="n">
        <v>1.08019</v>
      </c>
      <c r="D363" t="n">
        <v>0.00518642857142856</v>
      </c>
      <c r="E363" t="n">
        <v>0.0006299999999999084</v>
      </c>
      <c r="F363" t="n">
        <v>222</v>
      </c>
      <c r="G363" t="n">
        <v>1.261800080620216</v>
      </c>
      <c r="I363" t="n">
        <v>-0.003759999999999986</v>
      </c>
      <c r="J363" t="n">
        <v>0.01129000000000002</v>
      </c>
    </row>
    <row r="364">
      <c r="A364" s="1" t="n">
        <v>1069</v>
      </c>
      <c r="B364" t="inlineStr">
        <is>
          <t>2019.10.31</t>
        </is>
      </c>
      <c r="C364" t="n">
        <v>1.07477</v>
      </c>
      <c r="D364" t="n">
        <v>0.005344285714285689</v>
      </c>
      <c r="E364" t="n">
        <v>-0.00541999999999998</v>
      </c>
      <c r="F364" t="n">
        <v>222</v>
      </c>
      <c r="G364" t="n">
        <v>0.6480310905089701</v>
      </c>
      <c r="I364" t="n">
        <v>0.001659999999999995</v>
      </c>
    </row>
    <row r="365">
      <c r="A365" s="1" t="n">
        <v>1070</v>
      </c>
      <c r="B365" t="inlineStr">
        <is>
          <t>2019.11.01</t>
        </is>
      </c>
      <c r="C365" t="n">
        <v>1.07525</v>
      </c>
      <c r="D365" t="n">
        <v>0.005297142857142826</v>
      </c>
      <c r="E365" t="n">
        <v>0.0004800000000000361</v>
      </c>
      <c r="F365" t="n">
        <v>222</v>
      </c>
      <c r="G365" t="n">
        <v>0.1219807438032054</v>
      </c>
      <c r="I365" t="n">
        <v>0.001179999999999959</v>
      </c>
    </row>
    <row r="366">
      <c r="A366" s="1" t="n">
        <v>1071</v>
      </c>
      <c r="B366" t="inlineStr">
        <is>
          <t>2019.11.04</t>
        </is>
      </c>
      <c r="C366" t="n">
        <v>1.07489</v>
      </c>
      <c r="D366" t="n">
        <v>0.005340714285714271</v>
      </c>
      <c r="E366" t="n">
        <v>-0.000360000000000138</v>
      </c>
      <c r="F366" t="n">
        <v>222</v>
      </c>
      <c r="G366" t="n">
        <v>-0.1597607304409364</v>
      </c>
      <c r="I366" t="n">
        <v>0.001540000000000097</v>
      </c>
    </row>
    <row r="367">
      <c r="A367" s="1" t="n">
        <v>1072</v>
      </c>
      <c r="B367" t="inlineStr">
        <is>
          <t>2019.11.05</t>
        </is>
      </c>
      <c r="C367" t="n">
        <v>1.08091</v>
      </c>
      <c r="D367" t="n">
        <v>0.005172857142857138</v>
      </c>
      <c r="E367" t="n">
        <v>0.006020000000000136</v>
      </c>
      <c r="F367" t="n">
        <v>223</v>
      </c>
      <c r="G367" t="n">
        <v>0.1250509466819781</v>
      </c>
      <c r="I367" t="n">
        <v>-0.00448000000000004</v>
      </c>
      <c r="J367" t="n">
        <v>0.01056999999999997</v>
      </c>
    </row>
    <row r="368">
      <c r="A368" s="1" t="n">
        <v>1073</v>
      </c>
      <c r="B368" t="inlineStr">
        <is>
          <t>2019.11.06</t>
        </is>
      </c>
      <c r="C368" t="n">
        <v>1.08064</v>
      </c>
      <c r="D368" t="n">
        <v>0.004971428571428563</v>
      </c>
      <c r="E368" t="n">
        <v>-0.0002699999999999925</v>
      </c>
      <c r="F368" t="n">
        <v>224</v>
      </c>
      <c r="G368" t="n">
        <v>0.04165933770911242</v>
      </c>
      <c r="I368" t="n">
        <v>-0.004210000000000047</v>
      </c>
      <c r="J368" t="n">
        <v>0.01083999999999996</v>
      </c>
    </row>
    <row r="369">
      <c r="A369" s="1" t="n">
        <v>1074</v>
      </c>
      <c r="B369" t="inlineStr">
        <is>
          <t>2019.11.07</t>
        </is>
      </c>
      <c r="C369" t="n">
        <v>1.08284</v>
      </c>
      <c r="D369" t="n">
        <v>0.005112857142857139</v>
      </c>
      <c r="E369" t="n">
        <v>0.00219999999999998</v>
      </c>
      <c r="F369" t="n">
        <v>224</v>
      </c>
      <c r="G369" t="n">
        <v>0.7508583231761234</v>
      </c>
      <c r="I369" t="n">
        <v>-0.006410000000000027</v>
      </c>
      <c r="J369" t="n">
        <v>0.008639999999999981</v>
      </c>
    </row>
    <row r="370">
      <c r="A370" s="1" t="n">
        <v>1075</v>
      </c>
      <c r="B370" t="inlineStr">
        <is>
          <t>2019.11.08</t>
        </is>
      </c>
      <c r="C370" t="n">
        <v>1.08352</v>
      </c>
      <c r="D370" t="n">
        <v>0.005211428571428534</v>
      </c>
      <c r="E370" t="n">
        <v>0.0006800000000000138</v>
      </c>
      <c r="F370" t="n">
        <v>224</v>
      </c>
      <c r="G370" t="n">
        <v>0.7691234596605441</v>
      </c>
      <c r="I370" t="n">
        <v>-0.007090000000000041</v>
      </c>
      <c r="J370" t="n">
        <v>0.007959999999999967</v>
      </c>
    </row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716</v>
      </c>
      <c r="B2" t="inlineStr">
        <is>
          <t>2018.06.22</t>
        </is>
      </c>
      <c r="C2" t="n">
        <v>1.07552</v>
      </c>
      <c r="D2" t="n">
        <v>0.006260714285714286</v>
      </c>
      <c r="E2" t="n">
        <v>0.001770000000000049</v>
      </c>
      <c r="F2" t="n">
        <v>144</v>
      </c>
      <c r="G2" t="n">
        <v>0.4004742212223451</v>
      </c>
      <c r="H2" t="inlineStr">
        <is>
          <t>Entering long at:</t>
        </is>
      </c>
      <c r="I2" t="n">
        <v>-0.006259999999999932</v>
      </c>
      <c r="J2" t="n">
        <v>0.009390000000000009</v>
      </c>
    </row>
    <row r="3">
      <c r="A3" s="1" t="n">
        <v>717</v>
      </c>
      <c r="B3" t="inlineStr">
        <is>
          <t>2018.06.25</t>
        </is>
      </c>
      <c r="C3" t="n">
        <v>1.07444</v>
      </c>
      <c r="D3" t="n">
        <v>0.006117142857142869</v>
      </c>
      <c r="E3" t="n">
        <v>-0.00107999999999997</v>
      </c>
      <c r="F3" t="n">
        <v>144</v>
      </c>
      <c r="G3" t="n">
        <v>0.5098270329937562</v>
      </c>
      <c r="H3" t="inlineStr">
        <is>
          <t>1.07552</t>
        </is>
      </c>
      <c r="I3" t="n">
        <v>-0.007339999999999902</v>
      </c>
      <c r="J3" t="n">
        <v>0.00831000000000004</v>
      </c>
    </row>
    <row r="4">
      <c r="A4" s="1" t="n">
        <v>718</v>
      </c>
      <c r="B4" t="inlineStr">
        <is>
          <t>2018.06.26</t>
        </is>
      </c>
      <c r="C4" t="n">
        <v>1.0778</v>
      </c>
      <c r="D4" t="n">
        <v>0.006045714285714304</v>
      </c>
      <c r="E4" t="n">
        <v>0.00336000000000003</v>
      </c>
      <c r="F4" t="n">
        <v>144</v>
      </c>
      <c r="G4" t="n">
        <v>0.8779318994403106</v>
      </c>
      <c r="I4" t="n">
        <v>-0.003979999999999873</v>
      </c>
      <c r="J4" t="n">
        <v>0.01167000000000007</v>
      </c>
    </row>
    <row r="5">
      <c r="A5" s="1" t="n">
        <v>719</v>
      </c>
      <c r="B5" t="inlineStr">
        <is>
          <t>2018.06.27</t>
        </is>
      </c>
      <c r="C5" t="n">
        <v>1.07922</v>
      </c>
      <c r="D5" t="n">
        <v>0.006126428571428596</v>
      </c>
      <c r="E5" t="n">
        <v>0.001419999999999977</v>
      </c>
      <c r="F5" t="n">
        <v>144</v>
      </c>
      <c r="G5" t="n">
        <v>0.5843701943240596</v>
      </c>
      <c r="H5" t="inlineStr">
        <is>
          <t>Take Profit at:</t>
        </is>
      </c>
      <c r="I5" t="n">
        <v>-0.002559999999999896</v>
      </c>
      <c r="J5" t="n">
        <v>0.01309000000000005</v>
      </c>
    </row>
    <row r="6">
      <c r="A6" s="1" t="n">
        <v>720</v>
      </c>
      <c r="B6" t="inlineStr">
        <is>
          <t>2018.06.28</t>
        </is>
      </c>
      <c r="C6" t="n">
        <v>1.08768</v>
      </c>
      <c r="D6" t="n">
        <v>0.006362142857142886</v>
      </c>
      <c r="E6" t="n">
        <v>0.008459999999999912</v>
      </c>
      <c r="F6" t="n">
        <v>144</v>
      </c>
      <c r="G6" t="n">
        <v>1.29732246798603</v>
      </c>
      <c r="H6" t="inlineStr">
        <is>
          <t>1.08178</t>
        </is>
      </c>
      <c r="I6" t="n">
        <v>0.005900000000000016</v>
      </c>
      <c r="J6" t="n">
        <v>0.02154999999999996</v>
      </c>
    </row>
    <row r="7">
      <c r="A7" s="1" t="n">
        <v>721</v>
      </c>
      <c r="B7" t="inlineStr">
        <is>
          <t>2018.06.29</t>
        </is>
      </c>
      <c r="C7" t="n">
        <v>1.09239</v>
      </c>
      <c r="D7" t="n">
        <v>0.006430000000000047</v>
      </c>
      <c r="E7" t="n">
        <v>0.004709999999999992</v>
      </c>
      <c r="F7" t="n">
        <v>144</v>
      </c>
      <c r="G7" t="n">
        <v>1.568543588217787</v>
      </c>
      <c r="I7" t="n">
        <v>0.01061000000000001</v>
      </c>
    </row>
    <row r="8">
      <c r="A8" s="1" t="n">
        <v>722</v>
      </c>
      <c r="B8" t="inlineStr">
        <is>
          <t>2018.07.02</t>
        </is>
      </c>
      <c r="C8" t="n">
        <v>1.09219</v>
      </c>
      <c r="D8" t="n">
        <v>0.006583571428571482</v>
      </c>
      <c r="E8" t="n">
        <v>-0.000199999999999978</v>
      </c>
      <c r="F8" t="n">
        <v>144</v>
      </c>
      <c r="G8" t="n">
        <v>1.652023379621006</v>
      </c>
      <c r="H8" t="inlineStr">
        <is>
          <t>Stop Loss at:</t>
        </is>
      </c>
      <c r="I8" t="n">
        <v>0.01041000000000003</v>
      </c>
    </row>
    <row r="9">
      <c r="A9" s="1" t="n">
        <v>723</v>
      </c>
      <c r="B9" t="inlineStr">
        <is>
          <t>2018.07.03</t>
        </is>
      </c>
      <c r="C9" t="n">
        <v>1.09258</v>
      </c>
      <c r="D9" t="n">
        <v>0.006715000000000042</v>
      </c>
      <c r="E9" t="n">
        <v>0.0003899999999998904</v>
      </c>
      <c r="F9" t="n">
        <v>144</v>
      </c>
      <c r="G9" t="n">
        <v>1.37131193171275</v>
      </c>
      <c r="H9" t="inlineStr">
        <is>
          <t>1.06613</t>
        </is>
      </c>
      <c r="I9" t="n">
        <v>0.01080000000000014</v>
      </c>
    </row>
    <row r="10">
      <c r="A10" s="1" t="n">
        <v>724</v>
      </c>
      <c r="B10" t="inlineStr">
        <is>
          <t>2018.07.04</t>
        </is>
      </c>
      <c r="C10" t="n">
        <v>1.091</v>
      </c>
      <c r="D10" t="n">
        <v>0.006462142857142875</v>
      </c>
      <c r="E10" t="n">
        <v>-0.001579999999999915</v>
      </c>
      <c r="F10" t="n">
        <v>144</v>
      </c>
      <c r="G10" t="n">
        <v>1.091529067289329</v>
      </c>
      <c r="I10" t="n">
        <v>0.009220000000000006</v>
      </c>
    </row>
    <row r="11">
      <c r="A11" s="1" t="n">
        <v>725</v>
      </c>
      <c r="B11" t="inlineStr">
        <is>
          <t>2018.07.05</t>
        </is>
      </c>
      <c r="C11" t="n">
        <v>1.08757</v>
      </c>
      <c r="D11" t="n">
        <v>0.006417142857142867</v>
      </c>
      <c r="E11" t="n">
        <v>-0.003429999999999822</v>
      </c>
      <c r="F11" t="n">
        <v>144</v>
      </c>
      <c r="G11" t="n">
        <v>-0.01011326860841925</v>
      </c>
      <c r="I11" t="n">
        <v>0.005789999999999962</v>
      </c>
    </row>
    <row r="12">
      <c r="A12" s="1" t="n">
        <v>726</v>
      </c>
      <c r="B12" t="inlineStr">
        <is>
          <t>2018.07.06</t>
        </is>
      </c>
      <c r="C12" t="n">
        <v>1.08548</v>
      </c>
      <c r="D12" t="n">
        <v>0.006222857142857132</v>
      </c>
      <c r="E12" t="n">
        <v>-0.002090000000000148</v>
      </c>
      <c r="F12" t="n">
        <v>145</v>
      </c>
      <c r="G12" t="n">
        <v>-0.6325579692234432</v>
      </c>
      <c r="I12" t="n">
        <v>0.003700000000000037</v>
      </c>
    </row>
    <row r="13">
      <c r="A13" s="1" t="n">
        <v>727</v>
      </c>
      <c r="B13" t="inlineStr">
        <is>
          <t>2018.07.09</t>
        </is>
      </c>
      <c r="C13" t="n">
        <v>1.09102</v>
      </c>
      <c r="D13" t="n">
        <v>0.006422857142857128</v>
      </c>
      <c r="E13" t="n">
        <v>0.0055400000000001</v>
      </c>
      <c r="F13" t="n">
        <v>145</v>
      </c>
      <c r="G13" t="n">
        <v>-0.1071242183136536</v>
      </c>
      <c r="I13" t="n">
        <v>0.009240000000000137</v>
      </c>
    </row>
    <row r="14">
      <c r="A14" s="1" t="n">
        <v>728</v>
      </c>
      <c r="B14" t="inlineStr">
        <is>
          <t>2018.07.10</t>
        </is>
      </c>
      <c r="C14" t="n">
        <v>1.09029</v>
      </c>
      <c r="D14" t="n">
        <v>0.006154285714285715</v>
      </c>
      <c r="E14" t="n">
        <v>-0.0007300000000001192</v>
      </c>
      <c r="F14" t="n">
        <v>145</v>
      </c>
      <c r="G14" t="n">
        <v>-0.2095956360175113</v>
      </c>
      <c r="I14" t="n">
        <v>0.008510000000000018</v>
      </c>
    </row>
    <row r="15">
      <c r="A15" s="1" t="n">
        <v>729</v>
      </c>
      <c r="B15" t="inlineStr">
        <is>
          <t>2018.07.11</t>
        </is>
      </c>
      <c r="C15" t="n">
        <v>1.08885</v>
      </c>
      <c r="D15" t="n">
        <v>0.006050714285714275</v>
      </c>
      <c r="E15" t="n">
        <v>-0.001439999999999886</v>
      </c>
      <c r="F15" t="n">
        <v>145</v>
      </c>
      <c r="G15" t="n">
        <v>-0.1970669110907309</v>
      </c>
      <c r="I15" t="n">
        <v>0.007070000000000132</v>
      </c>
    </row>
    <row r="16">
      <c r="A16" s="1" t="n">
        <v>730</v>
      </c>
      <c r="B16" t="inlineStr">
        <is>
          <t>2018.07.12</t>
        </is>
      </c>
      <c r="C16" t="n">
        <v>1.09224</v>
      </c>
      <c r="D16" t="n">
        <v>0.005920714285714264</v>
      </c>
      <c r="E16" t="n">
        <v>0.003389999999999782</v>
      </c>
      <c r="F16" t="n">
        <v>145</v>
      </c>
      <c r="G16" t="n">
        <v>0.4293976479675032</v>
      </c>
      <c r="I16" t="n">
        <v>0.01046000000000014</v>
      </c>
    </row>
    <row r="17">
      <c r="A17" s="1" t="n">
        <v>731</v>
      </c>
      <c r="B17" t="inlineStr">
        <is>
          <t>2018.07.13</t>
        </is>
      </c>
      <c r="C17" t="n">
        <v>1.0962</v>
      </c>
      <c r="D17" t="n">
        <v>0.006040714285714256</v>
      </c>
      <c r="E17" t="n">
        <v>0.003960000000000186</v>
      </c>
      <c r="F17" t="n">
        <v>146</v>
      </c>
      <c r="G17" t="n">
        <v>0.9875815307513784</v>
      </c>
      <c r="I17" t="n">
        <v>0.0144200000000001</v>
      </c>
    </row>
    <row r="18">
      <c r="A18" s="1" t="n">
        <v>732</v>
      </c>
      <c r="B18" t="inlineStr">
        <is>
          <t>2018.07.16</t>
        </is>
      </c>
      <c r="C18" t="n">
        <v>1.09424</v>
      </c>
      <c r="D18" t="n">
        <v>0.005896428571428517</v>
      </c>
      <c r="E18" t="n">
        <v>-0.001960000000000184</v>
      </c>
      <c r="F18" t="n">
        <v>146</v>
      </c>
      <c r="G18" t="n">
        <v>0.2951366611061209</v>
      </c>
      <c r="I18" t="n">
        <v>0.01246000000000014</v>
      </c>
    </row>
    <row r="19">
      <c r="A19" s="1" t="n">
        <v>733</v>
      </c>
      <c r="B19" t="inlineStr">
        <is>
          <t>2018.07.17</t>
        </is>
      </c>
      <c r="C19" t="n">
        <v>1.08842</v>
      </c>
      <c r="D19" t="n">
        <v>0.006052857142857098</v>
      </c>
      <c r="E19" t="n">
        <v>-0.005819999999999714</v>
      </c>
      <c r="F19" t="n">
        <v>146</v>
      </c>
      <c r="G19" t="n">
        <v>-0.1715140008621391</v>
      </c>
      <c r="I19" t="n">
        <v>0.006639999999999979</v>
      </c>
    </row>
    <row r="20">
      <c r="A20" s="1" t="n">
        <v>734</v>
      </c>
      <c r="B20" t="inlineStr">
        <is>
          <t>2018.07.18</t>
        </is>
      </c>
      <c r="C20" t="n">
        <v>1.0883</v>
      </c>
      <c r="D20" t="n">
        <v>0.005561428571428527</v>
      </c>
      <c r="E20" t="n">
        <v>-0.00012000000000012</v>
      </c>
      <c r="F20" t="n">
        <v>147</v>
      </c>
      <c r="G20" t="n">
        <v>-0.05051200808192592</v>
      </c>
      <c r="I20" t="n">
        <v>0.006520000000000081</v>
      </c>
    </row>
    <row r="21">
      <c r="A21" s="1" t="n">
        <v>735</v>
      </c>
      <c r="B21" t="inlineStr">
        <is>
          <t>2018.07.19</t>
        </is>
      </c>
      <c r="C21" t="n">
        <v>1.09075</v>
      </c>
      <c r="D21" t="n">
        <v>0.005599999999999938</v>
      </c>
      <c r="E21" t="n">
        <v>0.002450000000000063</v>
      </c>
      <c r="F21" t="n">
        <v>147</v>
      </c>
      <c r="G21" t="n">
        <v>-0.1364169047095868</v>
      </c>
      <c r="I21" t="n">
        <v>0.008970000000000145</v>
      </c>
    </row>
    <row r="22">
      <c r="A22" s="1" t="n">
        <v>736</v>
      </c>
      <c r="B22" t="inlineStr">
        <is>
          <t>2018.07.20</t>
        </is>
      </c>
      <c r="C22" t="n">
        <v>1.08789</v>
      </c>
      <c r="D22" t="n">
        <v>0.005458571428571346</v>
      </c>
      <c r="E22" t="n">
        <v>-0.002860000000000085</v>
      </c>
      <c r="F22" t="n">
        <v>147</v>
      </c>
      <c r="G22" t="n">
        <v>-0.7580733442802444</v>
      </c>
      <c r="I22" t="n">
        <v>0.00611000000000006</v>
      </c>
    </row>
    <row r="23">
      <c r="A23" s="1" t="n">
        <v>737</v>
      </c>
      <c r="B23" t="inlineStr">
        <is>
          <t>2018.07.23</t>
        </is>
      </c>
      <c r="C23" t="n">
        <v>1.08763</v>
      </c>
      <c r="D23" t="n">
        <v>0.005299999999999925</v>
      </c>
      <c r="E23" t="n">
        <v>-0.000260000000000149</v>
      </c>
      <c r="F23" t="n">
        <v>147</v>
      </c>
      <c r="G23" t="n">
        <v>-0.6040722327825709</v>
      </c>
      <c r="I23" t="n">
        <v>0.005850000000000133</v>
      </c>
    </row>
    <row r="24">
      <c r="A24" s="1" t="n">
        <v>738</v>
      </c>
      <c r="B24" t="inlineStr">
        <is>
          <t>2018.07.24</t>
        </is>
      </c>
      <c r="C24" t="n">
        <v>1.09022</v>
      </c>
      <c r="D24" t="n">
        <v>0.005304999999999941</v>
      </c>
      <c r="E24" t="n">
        <v>0.002590000000000092</v>
      </c>
      <c r="F24" t="n">
        <v>147</v>
      </c>
      <c r="G24" t="n">
        <v>0.1653773359548521</v>
      </c>
      <c r="I24" t="n">
        <v>0.008440000000000003</v>
      </c>
    </row>
    <row r="25">
      <c r="A25" s="1" t="n">
        <v>739</v>
      </c>
      <c r="B25" t="inlineStr">
        <is>
          <t>2018.07.25</t>
        </is>
      </c>
      <c r="C25" t="n">
        <v>1.09005</v>
      </c>
      <c r="D25" t="n">
        <v>0.005352857142857079</v>
      </c>
      <c r="E25" t="n">
        <v>-0.0001700000000000035</v>
      </c>
      <c r="F25" t="n">
        <v>148</v>
      </c>
      <c r="G25" t="n">
        <v>0.1608012496554184</v>
      </c>
      <c r="I25" t="n">
        <v>0.00827</v>
      </c>
    </row>
    <row r="26">
      <c r="A26" s="1" t="n">
        <v>740</v>
      </c>
      <c r="B26" t="inlineStr">
        <is>
          <t>2018.07.26</t>
        </is>
      </c>
      <c r="C26" t="n">
        <v>1.08653</v>
      </c>
      <c r="D26" t="n">
        <v>0.005350714285714241</v>
      </c>
      <c r="E26" t="n">
        <v>-0.003519999999999968</v>
      </c>
      <c r="F26" t="n">
        <v>148</v>
      </c>
      <c r="G26" t="n">
        <v>-0.3868897547559122</v>
      </c>
      <c r="I26" t="n">
        <v>0.004750000000000032</v>
      </c>
    </row>
    <row r="27">
      <c r="A27" s="1" t="n">
        <v>741</v>
      </c>
      <c r="B27" t="inlineStr">
        <is>
          <t>2018.07.27</t>
        </is>
      </c>
      <c r="C27" t="n">
        <v>1.08878</v>
      </c>
      <c r="D27" t="n">
        <v>0.005105714285714253</v>
      </c>
      <c r="E27" t="n">
        <v>0.002249999999999863</v>
      </c>
      <c r="F27" t="n">
        <v>149</v>
      </c>
      <c r="G27" t="n">
        <v>0.0818097417937528</v>
      </c>
      <c r="I27" t="n">
        <v>0.007000000000000117</v>
      </c>
    </row>
    <row r="28">
      <c r="A28" s="1" t="n">
        <v>742</v>
      </c>
      <c r="B28" t="inlineStr">
        <is>
          <t>2018.07.30</t>
        </is>
      </c>
      <c r="C28" t="n">
        <v>1.08455</v>
      </c>
      <c r="D28" t="n">
        <v>0.005268571428571386</v>
      </c>
      <c r="E28" t="n">
        <v>-0.004229999999999956</v>
      </c>
      <c r="F28" t="n">
        <v>150</v>
      </c>
      <c r="G28" t="n">
        <v>-0.2831845388597403</v>
      </c>
      <c r="I28" t="n">
        <v>0.002769999999999939</v>
      </c>
    </row>
    <row r="29">
      <c r="A29" s="1" t="n">
        <v>743</v>
      </c>
      <c r="B29" t="inlineStr">
        <is>
          <t>2018.07.31</t>
        </is>
      </c>
      <c r="C29" t="n">
        <v>1.08847</v>
      </c>
      <c r="D29" t="n">
        <v>0.005554285714285686</v>
      </c>
      <c r="E29" t="n">
        <v>0.003920000000000146</v>
      </c>
      <c r="F29" t="n">
        <v>151</v>
      </c>
      <c r="G29" t="n">
        <v>-0.1605180605749223</v>
      </c>
      <c r="I29" t="n">
        <v>0.006690000000000085</v>
      </c>
    </row>
    <row r="30">
      <c r="A30" s="1" t="n">
        <v>744</v>
      </c>
      <c r="B30" t="inlineStr">
        <is>
          <t>2018.08.01</t>
        </is>
      </c>
      <c r="C30" t="n">
        <v>1.08974</v>
      </c>
      <c r="D30" t="n">
        <v>0.005404285714285703</v>
      </c>
      <c r="E30" t="n">
        <v>0.001269999999999882</v>
      </c>
      <c r="F30" t="n">
        <v>151</v>
      </c>
      <c r="G30" t="n">
        <v>-0.02843906242833196</v>
      </c>
      <c r="I30" t="n">
        <v>0.007959999999999967</v>
      </c>
    </row>
    <row r="31">
      <c r="A31" s="1" t="n">
        <v>745</v>
      </c>
      <c r="B31" t="inlineStr">
        <is>
          <t>2018.08.02</t>
        </is>
      </c>
      <c r="C31" t="n">
        <v>1.09094</v>
      </c>
      <c r="D31" t="n">
        <v>0.005334285714285704</v>
      </c>
      <c r="E31" t="n">
        <v>0.00120000000000009</v>
      </c>
      <c r="F31" t="n">
        <v>151</v>
      </c>
      <c r="G31" t="n">
        <v>0.4058792670243827</v>
      </c>
      <c r="I31" t="n">
        <v>0.009160000000000057</v>
      </c>
    </row>
    <row r="32">
      <c r="A32" s="1" t="n">
        <v>746</v>
      </c>
      <c r="B32" t="inlineStr">
        <is>
          <t>2018.08.03</t>
        </is>
      </c>
      <c r="C32" t="n">
        <v>1.09602</v>
      </c>
      <c r="D32" t="n">
        <v>0.005512142857142853</v>
      </c>
      <c r="E32" t="n">
        <v>0.005079999999999973</v>
      </c>
      <c r="F32" t="n">
        <v>152</v>
      </c>
      <c r="G32" t="n">
        <v>0.6649644556292283</v>
      </c>
      <c r="I32" t="n">
        <v>0.01424000000000003</v>
      </c>
    </row>
    <row r="33">
      <c r="A33" s="1" t="n">
        <v>747</v>
      </c>
      <c r="B33" t="inlineStr">
        <is>
          <t>2018.08.06</t>
        </is>
      </c>
      <c r="C33" t="n">
        <v>1.09665</v>
      </c>
      <c r="D33" t="n">
        <v>0.004934285714285701</v>
      </c>
      <c r="E33" t="n">
        <v>0.0006299999999999084</v>
      </c>
      <c r="F33" t="n">
        <v>152</v>
      </c>
      <c r="G33" t="n">
        <v>1.115670093587202</v>
      </c>
      <c r="I33" t="n">
        <v>0.01486999999999994</v>
      </c>
    </row>
    <row r="34">
      <c r="A34" s="1" t="n">
        <v>748</v>
      </c>
      <c r="B34" t="inlineStr">
        <is>
          <t>2018.08.07</t>
        </is>
      </c>
      <c r="C34" t="n">
        <v>1.10087</v>
      </c>
      <c r="D34" t="n">
        <v>0.005144285714285711</v>
      </c>
      <c r="E34" t="n">
        <v>0.004220000000000113</v>
      </c>
      <c r="F34" t="n">
        <v>152</v>
      </c>
      <c r="G34" t="n">
        <v>1.139213758762296</v>
      </c>
      <c r="I34" t="n">
        <v>0.01909000000000005</v>
      </c>
    </row>
    <row r="35">
      <c r="A35" s="1" t="n">
        <v>749</v>
      </c>
      <c r="B35" t="inlineStr">
        <is>
          <t>2018.08.08</t>
        </is>
      </c>
      <c r="C35" t="n">
        <v>1.10047</v>
      </c>
      <c r="D35" t="n">
        <v>0.005062142857142856</v>
      </c>
      <c r="E35" t="n">
        <v>-0.000399999999999956</v>
      </c>
      <c r="F35" t="n">
        <v>152</v>
      </c>
      <c r="G35" t="n">
        <v>0.9846385376328416</v>
      </c>
      <c r="I35" t="n">
        <v>0.0186900000000001</v>
      </c>
    </row>
    <row r="36">
      <c r="A36" s="1" t="n">
        <v>750</v>
      </c>
      <c r="B36" t="inlineStr">
        <is>
          <t>2018.08.09</t>
        </is>
      </c>
      <c r="C36" t="n">
        <v>1.11442</v>
      </c>
      <c r="D36" t="n">
        <v>0.005971428571428564</v>
      </c>
      <c r="E36" t="n">
        <v>0.01394999999999991</v>
      </c>
      <c r="F36" t="n">
        <v>152</v>
      </c>
      <c r="G36" t="n">
        <v>2.152272352283347</v>
      </c>
      <c r="I36" t="n">
        <v>0.03264</v>
      </c>
    </row>
    <row r="37">
      <c r="A37" s="1" t="n">
        <v>751</v>
      </c>
      <c r="B37" t="inlineStr">
        <is>
          <t>2018.08.10</t>
        </is>
      </c>
      <c r="C37" t="n">
        <v>1.10879</v>
      </c>
      <c r="D37" t="n">
        <v>0.006522857142857148</v>
      </c>
      <c r="E37" t="n">
        <v>-0.005630000000000024</v>
      </c>
      <c r="F37" t="n">
        <v>152</v>
      </c>
      <c r="G37" t="n">
        <v>1.165124724001382</v>
      </c>
      <c r="I37" t="n">
        <v>0.02700999999999998</v>
      </c>
    </row>
    <row r="38">
      <c r="A38" s="1" t="n">
        <v>752</v>
      </c>
      <c r="B38" t="inlineStr">
        <is>
          <t>2018.08.13</t>
        </is>
      </c>
      <c r="C38" t="n">
        <v>1.10444</v>
      </c>
      <c r="D38" t="n">
        <v>0.006520000000000002</v>
      </c>
      <c r="E38" t="n">
        <v>-0.004350000000000076</v>
      </c>
      <c r="F38" t="n">
        <v>152</v>
      </c>
      <c r="G38" t="n">
        <v>0.7103451420234521</v>
      </c>
      <c r="I38" t="n">
        <v>0.02266000000000012</v>
      </c>
    </row>
    <row r="39">
      <c r="A39" s="1" t="n">
        <v>753</v>
      </c>
      <c r="B39" t="inlineStr">
        <is>
          <t>2018.08.14</t>
        </is>
      </c>
      <c r="C39" t="n">
        <v>1.10057</v>
      </c>
      <c r="D39" t="n">
        <v>0.006600714285714293</v>
      </c>
      <c r="E39" t="n">
        <v>-0.003869999999999818</v>
      </c>
      <c r="F39" t="n">
        <v>152</v>
      </c>
      <c r="G39" t="n">
        <v>-0.02725117407141324</v>
      </c>
      <c r="I39" t="n">
        <v>0.01879000000000008</v>
      </c>
    </row>
    <row r="40">
      <c r="A40" s="1" t="n">
        <v>754</v>
      </c>
      <c r="B40" t="inlineStr">
        <is>
          <t>2018.08.15</t>
        </is>
      </c>
      <c r="C40" t="n">
        <v>1.10162</v>
      </c>
      <c r="D40" t="n">
        <v>0.006668571428571436</v>
      </c>
      <c r="E40" t="n">
        <v>0.001049999999999995</v>
      </c>
      <c r="F40" t="n">
        <v>153</v>
      </c>
      <c r="G40" t="n">
        <v>0.1045008042018396</v>
      </c>
      <c r="I40" t="n">
        <v>0.01984000000000008</v>
      </c>
    </row>
    <row r="41">
      <c r="A41" s="1" t="n">
        <v>755</v>
      </c>
      <c r="B41" t="inlineStr">
        <is>
          <t>2018.08.16</t>
        </is>
      </c>
      <c r="C41" t="n">
        <v>1.1017</v>
      </c>
      <c r="D41" t="n">
        <v>0.006751428571428583</v>
      </c>
      <c r="E41" t="n">
        <v>7.999999999985796e-05</v>
      </c>
      <c r="F41" t="n">
        <v>154</v>
      </c>
      <c r="G41" t="n">
        <v>-1.141400908095697</v>
      </c>
      <c r="I41" t="n">
        <v>0.01991999999999994</v>
      </c>
    </row>
    <row r="42">
      <c r="A42" s="1" t="n">
        <v>756</v>
      </c>
      <c r="B42" t="inlineStr">
        <is>
          <t>2018.08.17</t>
        </is>
      </c>
      <c r="C42" t="n">
        <v>1.10137</v>
      </c>
      <c r="D42" t="n">
        <v>0.006670714285714308</v>
      </c>
      <c r="E42" t="n">
        <v>-0.0003299999999997194</v>
      </c>
      <c r="F42" t="n">
        <v>155</v>
      </c>
      <c r="G42" t="n">
        <v>-0.6691979545269854</v>
      </c>
      <c r="I42" t="n">
        <v>0.01959</v>
      </c>
    </row>
    <row r="43">
      <c r="A43" s="1" t="n">
        <v>757</v>
      </c>
      <c r="B43" t="inlineStr">
        <is>
          <t>2018.08.20</t>
        </is>
      </c>
      <c r="C43" t="n">
        <v>1.10368</v>
      </c>
      <c r="D43" t="n">
        <v>0.006432857142857161</v>
      </c>
      <c r="E43" t="n">
        <v>0.002309999999999812</v>
      </c>
      <c r="F43" t="n">
        <v>155</v>
      </c>
      <c r="G43" t="n">
        <v>-0.06881315417769131</v>
      </c>
      <c r="I43" t="n">
        <v>0.02190000000000003</v>
      </c>
    </row>
    <row r="44">
      <c r="A44" s="1" t="n">
        <v>758</v>
      </c>
      <c r="B44" t="inlineStr">
        <is>
          <t>2018.08.21</t>
        </is>
      </c>
      <c r="C44" t="n">
        <v>1.09903</v>
      </c>
      <c r="D44" t="n">
        <v>0.006679285714285729</v>
      </c>
      <c r="E44" t="n">
        <v>-0.004650000000000043</v>
      </c>
      <c r="F44" t="n">
        <v>155</v>
      </c>
      <c r="G44" t="n">
        <v>-0.1399274921177296</v>
      </c>
      <c r="I44" t="n">
        <v>0.01724999999999999</v>
      </c>
    </row>
    <row r="45">
      <c r="A45" s="1" t="n">
        <v>759</v>
      </c>
      <c r="B45" t="inlineStr">
        <is>
          <t>2018.08.22</t>
        </is>
      </c>
      <c r="C45" t="n">
        <v>1.09646</v>
      </c>
      <c r="D45" t="n">
        <v>0.00680928571428574</v>
      </c>
      <c r="E45" t="n">
        <v>-0.002569999999999961</v>
      </c>
      <c r="F45" t="n">
        <v>155</v>
      </c>
      <c r="G45" t="n">
        <v>-0.4684010820428146</v>
      </c>
      <c r="I45" t="n">
        <v>0.01468000000000003</v>
      </c>
    </row>
    <row r="46">
      <c r="A46" s="1" t="n">
        <v>760</v>
      </c>
      <c r="B46" t="inlineStr">
        <is>
          <t>2018.08.23</t>
        </is>
      </c>
      <c r="C46" t="n">
        <v>1.09119</v>
      </c>
      <c r="D46" t="n">
        <v>0.006880714285714319</v>
      </c>
      <c r="E46" t="n">
        <v>-0.005270000000000108</v>
      </c>
      <c r="F46" t="n">
        <v>155</v>
      </c>
      <c r="G46" t="n">
        <v>-0.9539802123990014</v>
      </c>
      <c r="I46" t="n">
        <v>0.00941000000000014</v>
      </c>
    </row>
    <row r="47">
      <c r="A47" s="1" t="n">
        <v>761</v>
      </c>
      <c r="B47" t="inlineStr">
        <is>
          <t>2018.08.24</t>
        </is>
      </c>
      <c r="C47" t="n">
        <v>1.09506</v>
      </c>
      <c r="D47" t="n">
        <v>0.00723571428571433</v>
      </c>
      <c r="E47" t="n">
        <v>0.003870000000000262</v>
      </c>
      <c r="F47" t="n">
        <v>155</v>
      </c>
      <c r="G47" t="n">
        <v>-0.5729228143131063</v>
      </c>
      <c r="I47" t="n">
        <v>0.01327999999999996</v>
      </c>
    </row>
    <row r="48">
      <c r="A48" s="1" t="n">
        <v>762</v>
      </c>
      <c r="B48" t="inlineStr">
        <is>
          <t>2018.08.27</t>
        </is>
      </c>
      <c r="C48" t="n">
        <v>1.09588</v>
      </c>
      <c r="D48" t="n">
        <v>0.006981428571428599</v>
      </c>
      <c r="E48" t="n">
        <v>0.0008199999999998209</v>
      </c>
      <c r="F48" t="n">
        <v>155</v>
      </c>
      <c r="G48" t="n">
        <v>-0.7067265874166452</v>
      </c>
      <c r="I48" t="n">
        <v>0.0141</v>
      </c>
    </row>
    <row r="49">
      <c r="A49" s="1" t="n">
        <v>763</v>
      </c>
      <c r="B49" t="inlineStr">
        <is>
          <t>2018.08.28</t>
        </is>
      </c>
      <c r="C49" t="n">
        <v>1.0932</v>
      </c>
      <c r="D49" t="n">
        <v>0.006967142857142886</v>
      </c>
      <c r="E49" t="n">
        <v>-0.002680000000000016</v>
      </c>
      <c r="F49" t="n">
        <v>155</v>
      </c>
      <c r="G49" t="n">
        <v>-0.5304677761298602</v>
      </c>
      <c r="I49" t="n">
        <v>0.01141999999999999</v>
      </c>
    </row>
    <row r="50">
      <c r="A50" s="1" t="n">
        <v>764</v>
      </c>
      <c r="B50" t="inlineStr">
        <is>
          <t>2018.08.29</t>
        </is>
      </c>
      <c r="C50" t="n">
        <v>1.08787</v>
      </c>
      <c r="D50" t="n">
        <v>0.00629428571428576</v>
      </c>
      <c r="E50" t="n">
        <v>-0.005329999999999835</v>
      </c>
      <c r="F50" t="n">
        <v>155</v>
      </c>
      <c r="G50" t="n">
        <v>-0.7834303120952975</v>
      </c>
      <c r="I50" t="n">
        <v>0.006089999999999929</v>
      </c>
    </row>
    <row r="51">
      <c r="A51" s="1" t="n">
        <v>765</v>
      </c>
      <c r="B51" t="inlineStr">
        <is>
          <t>2018.08.30</t>
        </is>
      </c>
      <c r="C51" t="n">
        <v>1.09034</v>
      </c>
      <c r="D51" t="n">
        <v>0.005977857142857161</v>
      </c>
      <c r="E51" t="n">
        <v>0.00246999999999975</v>
      </c>
      <c r="F51" t="n">
        <v>155</v>
      </c>
      <c r="G51" t="n">
        <v>-0.07789660829003357</v>
      </c>
      <c r="I51" t="n">
        <v>0.008560000000000123</v>
      </c>
    </row>
    <row r="52">
      <c r="A52" s="1" t="n">
        <v>766</v>
      </c>
      <c r="B52" t="inlineStr">
        <is>
          <t>2018.08.31</t>
        </is>
      </c>
      <c r="C52" t="n">
        <v>1.08524</v>
      </c>
      <c r="D52" t="n">
        <v>0.006157142857142878</v>
      </c>
      <c r="E52" t="n">
        <v>-0.005099999999999882</v>
      </c>
      <c r="F52" t="n">
        <v>155</v>
      </c>
      <c r="G52" t="n">
        <v>-0.8967545157342922</v>
      </c>
      <c r="I52" t="n">
        <v>0.003460000000000019</v>
      </c>
    </row>
    <row r="53">
      <c r="A53" s="1" t="n">
        <v>767</v>
      </c>
      <c r="B53" t="inlineStr">
        <is>
          <t>2018.09.03</t>
        </is>
      </c>
      <c r="C53" t="n">
        <v>1.09237</v>
      </c>
      <c r="D53" t="n">
        <v>0.006231428571428586</v>
      </c>
      <c r="E53" t="n">
        <v>0.007130000000000082</v>
      </c>
      <c r="F53" t="n">
        <v>155</v>
      </c>
      <c r="G53" t="n">
        <v>-0.3202905427601473</v>
      </c>
      <c r="I53" t="n">
        <v>0.0105900000000001</v>
      </c>
    </row>
    <row r="54">
      <c r="A54" s="1" t="n">
        <v>768</v>
      </c>
      <c r="B54" t="inlineStr">
        <is>
          <t>2018.09.04</t>
        </is>
      </c>
      <c r="C54" t="n">
        <v>1.09394</v>
      </c>
      <c r="D54" t="n">
        <v>0.006470000000000008</v>
      </c>
      <c r="E54" t="n">
        <v>0.001569999999999849</v>
      </c>
      <c r="F54" t="n">
        <v>155</v>
      </c>
      <c r="G54" t="n">
        <v>0.06769118185144191</v>
      </c>
      <c r="I54" t="n">
        <v>0.01215999999999995</v>
      </c>
    </row>
    <row r="55">
      <c r="A55" s="1" t="n">
        <v>769</v>
      </c>
      <c r="B55" t="inlineStr">
        <is>
          <t>2018.09.05</t>
        </is>
      </c>
      <c r="C55" t="n">
        <v>1.0911</v>
      </c>
      <c r="D55" t="n">
        <v>0.006927857142857137</v>
      </c>
      <c r="E55" t="n">
        <v>-0.002839999999999954</v>
      </c>
      <c r="F55" t="n">
        <v>156</v>
      </c>
      <c r="G55" t="n">
        <v>0.2969104764356096</v>
      </c>
      <c r="I55" t="n">
        <v>0.009319999999999995</v>
      </c>
    </row>
    <row r="56">
      <c r="A56" s="1" t="n">
        <v>770</v>
      </c>
      <c r="B56" t="inlineStr">
        <is>
          <t>2018.09.06</t>
        </is>
      </c>
      <c r="C56" t="n">
        <v>1.09134</v>
      </c>
      <c r="D56" t="n">
        <v>0.00697642857142855</v>
      </c>
      <c r="E56" t="n">
        <v>0.000240000000000018</v>
      </c>
      <c r="F56" t="n">
        <v>156</v>
      </c>
      <c r="G56" t="n">
        <v>0.09171451106993138</v>
      </c>
      <c r="I56" t="n">
        <v>0.009560000000000013</v>
      </c>
    </row>
    <row r="57">
      <c r="A57" s="1" t="n">
        <v>771</v>
      </c>
      <c r="B57" t="inlineStr">
        <is>
          <t>2018.09.07</t>
        </is>
      </c>
      <c r="C57" t="n">
        <v>1.08646</v>
      </c>
      <c r="D57" t="n">
        <v>0.007096428571428543</v>
      </c>
      <c r="E57" t="n">
        <v>-0.004879999999999996</v>
      </c>
      <c r="F57" t="n">
        <v>156</v>
      </c>
      <c r="G57" t="n">
        <v>0.1124175297630016</v>
      </c>
      <c r="I57" t="n">
        <v>0.004680000000000017</v>
      </c>
    </row>
    <row r="58">
      <c r="A58" s="1" t="n">
        <v>772</v>
      </c>
      <c r="B58" t="inlineStr">
        <is>
          <t>2018.09.10</t>
        </is>
      </c>
      <c r="C58" t="n">
        <v>1.08959</v>
      </c>
      <c r="D58" t="n">
        <v>0.0069485714285714</v>
      </c>
      <c r="E58" t="n">
        <v>0.003130000000000077</v>
      </c>
      <c r="F58" t="n">
        <v>156</v>
      </c>
      <c r="G58" t="n">
        <v>-0.254492525426367</v>
      </c>
      <c r="I58" t="n">
        <v>0.007810000000000095</v>
      </c>
    </row>
    <row r="59">
      <c r="A59" s="1" t="n">
        <v>773</v>
      </c>
      <c r="B59" t="inlineStr">
        <is>
          <t>2018.09.11</t>
        </is>
      </c>
      <c r="C59" t="n">
        <v>1.09061</v>
      </c>
      <c r="D59" t="n">
        <v>0.006794999999999948</v>
      </c>
      <c r="E59" t="n">
        <v>0.001020000000000021</v>
      </c>
      <c r="F59" t="n">
        <v>157</v>
      </c>
      <c r="G59" t="n">
        <v>-0.3044042634879274</v>
      </c>
      <c r="I59" t="n">
        <v>0.008830000000000116</v>
      </c>
    </row>
    <row r="60">
      <c r="A60" s="1" t="n">
        <v>774</v>
      </c>
      <c r="B60" t="inlineStr">
        <is>
          <t>2018.09.12</t>
        </is>
      </c>
      <c r="C60" t="n">
        <v>1.09255</v>
      </c>
      <c r="D60" t="n">
        <v>0.006627142857142799</v>
      </c>
      <c r="E60" t="n">
        <v>0.001939999999999831</v>
      </c>
      <c r="F60" t="n">
        <v>157</v>
      </c>
      <c r="G60" t="n">
        <v>0.1328934103198562</v>
      </c>
      <c r="I60" t="n">
        <v>0.01076999999999995</v>
      </c>
    </row>
    <row r="61">
      <c r="A61" s="1" t="n">
        <v>775</v>
      </c>
      <c r="B61" t="inlineStr">
        <is>
          <t>2018.09.13</t>
        </is>
      </c>
      <c r="C61" t="n">
        <v>1.09339</v>
      </c>
      <c r="D61" t="n">
        <v>0.006511428571428501</v>
      </c>
      <c r="E61" t="n">
        <v>0.0008399999999999519</v>
      </c>
      <c r="F61" t="n">
        <v>158</v>
      </c>
      <c r="G61" t="n">
        <v>0.1878424688914644</v>
      </c>
      <c r="I61" t="n">
        <v>0.01161000000000012</v>
      </c>
    </row>
    <row r="62">
      <c r="A62" s="1" t="n">
        <v>776</v>
      </c>
      <c r="B62" t="inlineStr">
        <is>
          <t>2018.09.14</t>
        </is>
      </c>
      <c r="C62" t="n">
        <v>1.09154</v>
      </c>
      <c r="D62" t="n">
        <v>0.006500714285714225</v>
      </c>
      <c r="E62" t="n">
        <v>-0.001849999999999907</v>
      </c>
      <c r="F62" t="n">
        <v>158</v>
      </c>
      <c r="G62" t="n">
        <v>0.46757358761482</v>
      </c>
      <c r="I62" t="n">
        <v>0.009759999999999991</v>
      </c>
    </row>
    <row r="63">
      <c r="A63" s="1" t="n">
        <v>777</v>
      </c>
      <c r="B63" t="inlineStr">
        <is>
          <t>2018.09.17</t>
        </is>
      </c>
      <c r="C63" t="n">
        <v>1.09001</v>
      </c>
      <c r="D63" t="n">
        <v>0.00632571428571422</v>
      </c>
      <c r="E63" t="n">
        <v>-0.001529999999999809</v>
      </c>
      <c r="F63" t="n">
        <v>158</v>
      </c>
      <c r="G63" t="n">
        <v>0.03854660927503601</v>
      </c>
      <c r="I63" t="n">
        <v>0.00822999999999996</v>
      </c>
    </row>
    <row r="64">
      <c r="A64" s="1" t="n">
        <v>778</v>
      </c>
      <c r="B64" t="inlineStr">
        <is>
          <t>2018.09.18</t>
        </is>
      </c>
      <c r="C64" t="n">
        <v>1.0953</v>
      </c>
      <c r="D64" t="n">
        <v>0.006415714285714223</v>
      </c>
      <c r="E64" t="n">
        <v>0.005289999999999796</v>
      </c>
      <c r="F64" t="n">
        <v>158</v>
      </c>
      <c r="G64" t="n">
        <v>0.430034567810662</v>
      </c>
      <c r="I64" t="n">
        <v>0.01351999999999998</v>
      </c>
    </row>
    <row r="65">
      <c r="A65" s="1" t="n">
        <v>779</v>
      </c>
      <c r="B65" t="inlineStr">
        <is>
          <t>2018.09.19</t>
        </is>
      </c>
      <c r="C65" t="n">
        <v>1.09732</v>
      </c>
      <c r="D65" t="n">
        <v>0.006200714285714243</v>
      </c>
      <c r="E65" t="n">
        <v>0.002020000000000133</v>
      </c>
      <c r="F65" t="n">
        <v>158</v>
      </c>
      <c r="G65" t="n">
        <v>0.4365932909249153</v>
      </c>
      <c r="I65" t="n">
        <v>0.01554000000000011</v>
      </c>
    </row>
    <row r="66">
      <c r="A66" s="1" t="n">
        <v>780</v>
      </c>
      <c r="B66" t="inlineStr">
        <is>
          <t>2018.09.20</t>
        </is>
      </c>
      <c r="C66" t="n">
        <v>1.08976</v>
      </c>
      <c r="D66" t="n">
        <v>0.006386428571428507</v>
      </c>
      <c r="E66" t="n">
        <v>-0.007560000000000011</v>
      </c>
      <c r="F66" t="n">
        <v>158</v>
      </c>
      <c r="G66" t="n">
        <v>-0.331994988064645</v>
      </c>
      <c r="I66" t="n">
        <v>0.007980000000000098</v>
      </c>
    </row>
    <row r="67">
      <c r="A67" s="1" t="n">
        <v>781</v>
      </c>
      <c r="B67" t="inlineStr">
        <is>
          <t>2018.09.21</t>
        </is>
      </c>
      <c r="C67" t="n">
        <v>1.09028</v>
      </c>
      <c r="D67" t="n">
        <v>0.006022142857142802</v>
      </c>
      <c r="E67" t="n">
        <v>0.0005199999999998539</v>
      </c>
      <c r="F67" t="n">
        <v>159</v>
      </c>
      <c r="G67" t="n">
        <v>-0.1154332411088956</v>
      </c>
      <c r="I67" t="n">
        <v>0.008499999999999952</v>
      </c>
    </row>
    <row r="68">
      <c r="A68" s="1" t="n">
        <v>782</v>
      </c>
      <c r="B68" t="inlineStr">
        <is>
          <t>2018.09.24</t>
        </is>
      </c>
      <c r="C68" t="n">
        <v>1.091</v>
      </c>
      <c r="D68" t="n">
        <v>0.005764999999999957</v>
      </c>
      <c r="E68" t="n">
        <v>0.0007200000000000539</v>
      </c>
      <c r="F68" t="n">
        <v>159</v>
      </c>
      <c r="G68" t="n">
        <v>0.09082485481784998</v>
      </c>
      <c r="I68" t="n">
        <v>0.009220000000000006</v>
      </c>
    </row>
    <row r="69">
      <c r="A69" s="1" t="n">
        <v>783</v>
      </c>
      <c r="B69" t="inlineStr">
        <is>
          <t>2018.09.25</t>
        </is>
      </c>
      <c r="C69" t="n">
        <v>1.09005</v>
      </c>
      <c r="D69" t="n">
        <v>0.005135714285714243</v>
      </c>
      <c r="E69" t="n">
        <v>-0.0009500000000000064</v>
      </c>
      <c r="F69" t="n">
        <v>160</v>
      </c>
      <c r="G69" t="n">
        <v>-0.479320734045465</v>
      </c>
      <c r="I69" t="n">
        <v>0.00827</v>
      </c>
    </row>
    <row r="70">
      <c r="A70" s="1" t="n">
        <v>784</v>
      </c>
      <c r="B70" t="inlineStr">
        <is>
          <t>2018.09.26</t>
        </is>
      </c>
      <c r="C70" t="n">
        <v>1.08955</v>
      </c>
      <c r="D70" t="n">
        <v>0.005299999999999957</v>
      </c>
      <c r="E70" t="n">
        <v>-0.0004999999999999449</v>
      </c>
      <c r="F70" t="n">
        <v>161</v>
      </c>
      <c r="G70" t="n">
        <v>-0.7080887981628016</v>
      </c>
      <c r="I70" t="n">
        <v>0.007770000000000055</v>
      </c>
    </row>
    <row r="71">
      <c r="A71" s="1" t="n">
        <v>785</v>
      </c>
      <c r="B71" t="inlineStr">
        <is>
          <t>2018.09.27</t>
        </is>
      </c>
      <c r="C71" t="n">
        <v>1.08916</v>
      </c>
      <c r="D71" t="n">
        <v>0.005223571428571391</v>
      </c>
      <c r="E71" t="n">
        <v>-0.0003899999999998904</v>
      </c>
      <c r="F71" t="n">
        <v>161</v>
      </c>
      <c r="G71" t="n">
        <v>-0.05505799442080421</v>
      </c>
      <c r="I71" t="n">
        <v>0.007379999999999942</v>
      </c>
    </row>
    <row r="72">
      <c r="A72" s="1" t="n">
        <v>786</v>
      </c>
      <c r="B72" t="inlineStr">
        <is>
          <t>2018.09.28</t>
        </is>
      </c>
      <c r="C72" t="n">
        <v>1.0902</v>
      </c>
      <c r="D72" t="n">
        <v>0.005202142857142806</v>
      </c>
      <c r="E72" t="n">
        <v>0.00103999999999993</v>
      </c>
      <c r="F72" t="n">
        <v>161</v>
      </c>
      <c r="G72" t="n">
        <v>-0.007337564662275558</v>
      </c>
      <c r="I72" t="n">
        <v>0.008420000000000094</v>
      </c>
    </row>
    <row r="73">
      <c r="A73" s="1" t="n">
        <v>787</v>
      </c>
      <c r="B73" t="inlineStr">
        <is>
          <t>2018.10.01</t>
        </is>
      </c>
      <c r="C73" t="n">
        <v>1.09116</v>
      </c>
      <c r="D73" t="n">
        <v>0.005157142857142812</v>
      </c>
      <c r="E73" t="n">
        <v>0.0009600000000000721</v>
      </c>
      <c r="F73" t="n">
        <v>161</v>
      </c>
      <c r="G73" t="n">
        <v>0.01466544454628213</v>
      </c>
      <c r="I73" t="n">
        <v>0.009379999999999944</v>
      </c>
    </row>
    <row r="74">
      <c r="A74" s="1" t="n">
        <v>788</v>
      </c>
      <c r="B74" t="inlineStr">
        <is>
          <t>2018.10.02</t>
        </is>
      </c>
      <c r="C74" t="n">
        <v>1.08967</v>
      </c>
      <c r="D74" t="n">
        <v>0.00523857142857141</v>
      </c>
      <c r="E74" t="n">
        <v>-0.001489999999999991</v>
      </c>
      <c r="F74" t="n">
        <v>162</v>
      </c>
      <c r="G74" t="n">
        <v>-0.03486078620247208</v>
      </c>
      <c r="I74" t="n">
        <v>0.007889999999999953</v>
      </c>
    </row>
    <row r="75">
      <c r="A75" s="1" t="n">
        <v>789</v>
      </c>
      <c r="B75" t="inlineStr">
        <is>
          <t>2018.10.03</t>
        </is>
      </c>
      <c r="C75" t="n">
        <v>1.09003</v>
      </c>
      <c r="D75" t="n">
        <v>0.005092142857142846</v>
      </c>
      <c r="E75" t="n">
        <v>0.0003599999999996939</v>
      </c>
      <c r="F75" t="n">
        <v>163</v>
      </c>
      <c r="G75" t="n">
        <v>0.04405488504426727</v>
      </c>
      <c r="I75" t="n">
        <v>0.008250000000000091</v>
      </c>
    </row>
    <row r="76">
      <c r="A76" s="1" t="n">
        <v>790</v>
      </c>
      <c r="B76" t="inlineStr">
        <is>
          <t>2018.10.04</t>
        </is>
      </c>
      <c r="C76" t="n">
        <v>1.09218</v>
      </c>
      <c r="D76" t="n">
        <v>0.005160714285714264</v>
      </c>
      <c r="E76" t="n">
        <v>0.002150000000000096</v>
      </c>
      <c r="F76" t="n">
        <v>164</v>
      </c>
      <c r="G76" t="n">
        <v>0.2772779022365881</v>
      </c>
      <c r="I76" t="n">
        <v>0.01039999999999996</v>
      </c>
    </row>
    <row r="77">
      <c r="A77" s="1" t="n">
        <v>791</v>
      </c>
      <c r="B77" t="inlineStr">
        <is>
          <t>2018.10.05</t>
        </is>
      </c>
      <c r="C77" t="n">
        <v>1.09427</v>
      </c>
      <c r="D77" t="n">
        <v>0.005307857142857134</v>
      </c>
      <c r="E77" t="n">
        <v>0.002090000000000148</v>
      </c>
      <c r="F77" t="n">
        <v>164</v>
      </c>
      <c r="G77" t="n">
        <v>0.3733259952302346</v>
      </c>
      <c r="I77" t="n">
        <v>0.01249000000000011</v>
      </c>
    </row>
    <row r="78">
      <c r="A78" s="1" t="n">
        <v>792</v>
      </c>
      <c r="B78" t="inlineStr">
        <is>
          <t>2018.10.08</t>
        </is>
      </c>
      <c r="C78" t="n">
        <v>1.0962</v>
      </c>
      <c r="D78" t="n">
        <v>0.004972857142857143</v>
      </c>
      <c r="E78" t="n">
        <v>0.001929999999999987</v>
      </c>
      <c r="F78" t="n">
        <v>164</v>
      </c>
      <c r="G78" t="n">
        <v>0.4618937644341944</v>
      </c>
      <c r="I78" t="n">
        <v>0.0144200000000001</v>
      </c>
    </row>
    <row r="79">
      <c r="A79" s="1" t="n">
        <v>793</v>
      </c>
      <c r="B79" t="inlineStr">
        <is>
          <t>2018.10.09</t>
        </is>
      </c>
      <c r="C79" t="n">
        <v>1.09687</v>
      </c>
      <c r="D79" t="n">
        <v>0.004994285714285729</v>
      </c>
      <c r="E79" t="n">
        <v>0.0006699999999999482</v>
      </c>
      <c r="F79" t="n">
        <v>164</v>
      </c>
      <c r="G79" t="n">
        <v>0.6607505024457033</v>
      </c>
      <c r="I79" t="n">
        <v>0.01509000000000005</v>
      </c>
    </row>
    <row r="80">
      <c r="A80" s="1" t="n">
        <v>794</v>
      </c>
      <c r="B80" t="inlineStr">
        <is>
          <t>2018.10.10</t>
        </is>
      </c>
      <c r="C80" t="n">
        <v>1.09317</v>
      </c>
      <c r="D80" t="n">
        <v>0.00468571428571431</v>
      </c>
      <c r="E80" t="n">
        <v>-0.003700000000000037</v>
      </c>
      <c r="F80" t="n">
        <v>164</v>
      </c>
      <c r="G80" t="n">
        <v>0.2880654660881025</v>
      </c>
      <c r="I80" t="n">
        <v>0.01139000000000001</v>
      </c>
    </row>
    <row r="81">
      <c r="A81" s="1" t="n">
        <v>795</v>
      </c>
      <c r="B81" t="inlineStr">
        <is>
          <t>2018.10.11</t>
        </is>
      </c>
      <c r="C81" t="n">
        <v>1.09117</v>
      </c>
      <c r="D81" t="n">
        <v>0.004857857142857168</v>
      </c>
      <c r="E81" t="n">
        <v>-0.002000000000000002</v>
      </c>
      <c r="F81" t="n">
        <v>164</v>
      </c>
      <c r="G81" t="n">
        <v>-0.09247559926019112</v>
      </c>
      <c r="I81" t="n">
        <v>0.009390000000000009</v>
      </c>
    </row>
    <row r="82">
      <c r="A82" s="1" t="n">
        <v>796</v>
      </c>
      <c r="B82" t="inlineStr">
        <is>
          <t>2018.10.12</t>
        </is>
      </c>
      <c r="C82" t="n">
        <v>1.09257</v>
      </c>
      <c r="D82" t="n">
        <v>0.004915000000000018</v>
      </c>
      <c r="E82" t="n">
        <v>0.001400000000000068</v>
      </c>
      <c r="F82" t="n">
        <v>165</v>
      </c>
      <c r="G82" t="n">
        <v>-0.1553547113600879</v>
      </c>
      <c r="I82" t="n">
        <v>0.01079000000000008</v>
      </c>
    </row>
    <row r="83">
      <c r="A83" s="1" t="n">
        <v>797</v>
      </c>
      <c r="B83" t="inlineStr">
        <is>
          <t>2018.10.15</t>
        </is>
      </c>
      <c r="C83" t="n">
        <v>1.08793</v>
      </c>
      <c r="D83" t="n">
        <v>0.005131428571428597</v>
      </c>
      <c r="E83" t="n">
        <v>-0.0046400000000002</v>
      </c>
      <c r="F83" t="n">
        <v>165</v>
      </c>
      <c r="G83" t="n">
        <v>-0.7544243751140505</v>
      </c>
      <c r="I83" t="n">
        <v>0.0061500000000001</v>
      </c>
    </row>
    <row r="84">
      <c r="A84" s="1" t="n">
        <v>798</v>
      </c>
      <c r="B84" t="inlineStr">
        <is>
          <t>2018.10.16</t>
        </is>
      </c>
      <c r="C84" t="n">
        <v>1.08375</v>
      </c>
      <c r="D84" t="n">
        <v>0.005183571428571462</v>
      </c>
      <c r="E84" t="n">
        <v>-0.004179999999999851</v>
      </c>
      <c r="F84" t="n">
        <v>165</v>
      </c>
      <c r="G84" t="n">
        <v>-1.196130808573488</v>
      </c>
      <c r="I84" t="n">
        <v>0.001970000000000027</v>
      </c>
    </row>
    <row r="85">
      <c r="A85" s="1" t="n">
        <v>799</v>
      </c>
      <c r="B85" t="inlineStr">
        <is>
          <t>2018.10.17</t>
        </is>
      </c>
      <c r="C85" t="n">
        <v>1.08475</v>
      </c>
      <c r="D85" t="n">
        <v>0.005060714285714323</v>
      </c>
      <c r="E85" t="n">
        <v>0.001000000000000112</v>
      </c>
      <c r="F85" t="n">
        <v>165</v>
      </c>
      <c r="G85" t="n">
        <v>-0.7702370171153499</v>
      </c>
      <c r="I85" t="n">
        <v>0.002970000000000139</v>
      </c>
    </row>
    <row r="86">
      <c r="A86" s="1" t="n">
        <v>800</v>
      </c>
      <c r="B86" t="inlineStr">
        <is>
          <t>2018.10.18</t>
        </is>
      </c>
      <c r="C86" t="n">
        <v>1.08461</v>
      </c>
      <c r="D86" t="n">
        <v>0.005155000000000036</v>
      </c>
      <c r="E86" t="n">
        <v>-0.000140000000000029</v>
      </c>
      <c r="F86" t="n">
        <v>165</v>
      </c>
      <c r="G86" t="n">
        <v>-0.6011895488328949</v>
      </c>
      <c r="I86" t="n">
        <v>0.00283000000000011</v>
      </c>
    </row>
    <row r="87">
      <c r="A87" s="1" t="n">
        <v>801</v>
      </c>
      <c r="B87" t="inlineStr">
        <is>
          <t>2018.10.19</t>
        </is>
      </c>
      <c r="C87" t="n">
        <v>1.07988</v>
      </c>
      <c r="D87" t="n">
        <v>0.005451428571428599</v>
      </c>
      <c r="E87" t="n">
        <v>-0.004730000000000123</v>
      </c>
      <c r="F87" t="n">
        <v>165</v>
      </c>
      <c r="G87" t="n">
        <v>-1.161481644196719</v>
      </c>
      <c r="I87" t="n">
        <v>-0.001900000000000013</v>
      </c>
      <c r="J87" t="n">
        <v>0.01374999999999993</v>
      </c>
    </row>
    <row r="88">
      <c r="A88" s="1" t="n">
        <v>802</v>
      </c>
      <c r="B88" t="inlineStr">
        <is>
          <t>2018.10.22</t>
        </is>
      </c>
      <c r="C88" t="n">
        <v>1.08009</v>
      </c>
      <c r="D88" t="n">
        <v>0.005446428571428567</v>
      </c>
      <c r="E88" t="n">
        <v>0.0002100000000000435</v>
      </c>
      <c r="F88" t="n">
        <v>165</v>
      </c>
      <c r="G88" t="n">
        <v>-0.7206345996525372</v>
      </c>
      <c r="I88" t="n">
        <v>-0.001689999999999969</v>
      </c>
      <c r="J88" t="n">
        <v>0.01395999999999997</v>
      </c>
    </row>
    <row r="89">
      <c r="A89" s="1" t="n">
        <v>803</v>
      </c>
      <c r="B89" t="inlineStr">
        <is>
          <t>2018.10.23</t>
        </is>
      </c>
      <c r="C89" t="n">
        <v>1.08074</v>
      </c>
      <c r="D89" t="n">
        <v>0.005437857142857145</v>
      </c>
      <c r="E89" t="n">
        <v>0.0006500000000000392</v>
      </c>
      <c r="F89" t="n">
        <v>165</v>
      </c>
      <c r="G89" t="n">
        <v>-0.2777393310265243</v>
      </c>
      <c r="I89" t="n">
        <v>-0.00103999999999993</v>
      </c>
      <c r="J89" t="n">
        <v>0.01461000000000001</v>
      </c>
    </row>
    <row r="90">
      <c r="A90" s="1" t="n">
        <v>804</v>
      </c>
      <c r="B90" t="inlineStr">
        <is>
          <t>2018.10.24</t>
        </is>
      </c>
      <c r="C90" t="n">
        <v>1.08191</v>
      </c>
      <c r="D90" t="n">
        <v>0.005393571428571442</v>
      </c>
      <c r="E90" t="n">
        <v>0.001169999999999893</v>
      </c>
      <c r="F90" t="n">
        <v>165</v>
      </c>
      <c r="G90" t="n">
        <v>-0.2618114772989329</v>
      </c>
      <c r="I90" t="n">
        <v>0.0001299999999999635</v>
      </c>
    </row>
    <row r="91">
      <c r="A91" s="1" t="n">
        <v>805</v>
      </c>
      <c r="B91" t="inlineStr">
        <is>
          <t>2018.10.25</t>
        </is>
      </c>
      <c r="C91" t="n">
        <v>1.08509</v>
      </c>
      <c r="D91" t="n">
        <v>0.005425714285714288</v>
      </c>
      <c r="E91" t="n">
        <v>0.003179999999999961</v>
      </c>
      <c r="F91" t="n">
        <v>165</v>
      </c>
      <c r="G91" t="n">
        <v>0.04425553885728842</v>
      </c>
      <c r="I91" t="n">
        <v>0.003310000000000146</v>
      </c>
    </row>
    <row r="92">
      <c r="A92" s="1" t="n">
        <v>806</v>
      </c>
      <c r="B92" t="inlineStr">
        <is>
          <t>2018.10.26</t>
        </is>
      </c>
      <c r="C92" t="n">
        <v>1.08679</v>
      </c>
      <c r="D92" t="n">
        <v>0.005500714285714256</v>
      </c>
      <c r="E92" t="n">
        <v>0.001700000000000035</v>
      </c>
      <c r="F92" t="n">
        <v>166</v>
      </c>
      <c r="G92" t="n">
        <v>0.6398859132496177</v>
      </c>
      <c r="I92" t="n">
        <v>0.005009999999999959</v>
      </c>
    </row>
    <row r="93">
      <c r="A93" s="1" t="n">
        <v>807</v>
      </c>
      <c r="B93" t="inlineStr">
        <is>
          <t>2018.10.29</t>
        </is>
      </c>
      <c r="C93" t="n">
        <v>1.08185</v>
      </c>
      <c r="D93" t="n">
        <v>0.005647142857142803</v>
      </c>
      <c r="E93" t="n">
        <v>-0.004939999999999944</v>
      </c>
      <c r="F93" t="n">
        <v>166</v>
      </c>
      <c r="G93" t="n">
        <v>0.1629493838476408</v>
      </c>
      <c r="I93" t="n">
        <v>7.00000000000145e-05</v>
      </c>
    </row>
    <row r="94">
      <c r="A94" s="1" t="n">
        <v>808</v>
      </c>
      <c r="B94" t="inlineStr">
        <is>
          <t>2018.10.30</t>
        </is>
      </c>
      <c r="C94" t="n">
        <v>1.08403</v>
      </c>
      <c r="D94" t="n">
        <v>0.005437857142857098</v>
      </c>
      <c r="E94" t="n">
        <v>0.002179999999999849</v>
      </c>
      <c r="F94" t="n">
        <v>166</v>
      </c>
      <c r="G94" t="n">
        <v>0.3044210448396277</v>
      </c>
      <c r="I94" t="n">
        <v>0.002250000000000085</v>
      </c>
    </row>
    <row r="95">
      <c r="A95" s="1" t="n">
        <v>809</v>
      </c>
      <c r="B95" t="inlineStr">
        <is>
          <t>2018.10.31</t>
        </is>
      </c>
      <c r="C95" t="n">
        <v>1.08501</v>
      </c>
      <c r="D95" t="n">
        <v>0.005462857142857104</v>
      </c>
      <c r="E95" t="n">
        <v>0.0009800000000002029</v>
      </c>
      <c r="F95" t="n">
        <v>166</v>
      </c>
      <c r="G95" t="n">
        <v>0.2865303028902684</v>
      </c>
      <c r="I95" t="n">
        <v>0.003230000000000066</v>
      </c>
    </row>
    <row r="96">
      <c r="A96" s="1" t="n">
        <v>810</v>
      </c>
      <c r="B96" t="inlineStr">
        <is>
          <t>2018.11.01</t>
        </is>
      </c>
      <c r="C96" t="n">
        <v>1.08264</v>
      </c>
      <c r="D96" t="n">
        <v>0.005528571428571391</v>
      </c>
      <c r="E96" t="n">
        <v>-0.002369999999999983</v>
      </c>
      <c r="F96" t="n">
        <v>166</v>
      </c>
      <c r="G96" t="n">
        <v>-0.2257877226773874</v>
      </c>
      <c r="I96" t="n">
        <v>0.0008600000000000829</v>
      </c>
    </row>
    <row r="97">
      <c r="A97" s="1" t="n">
        <v>811</v>
      </c>
      <c r="B97" t="inlineStr">
        <is>
          <t>2018.11.02</t>
        </is>
      </c>
      <c r="C97" t="n">
        <v>1.08207</v>
      </c>
      <c r="D97" t="n">
        <v>0.005439999999999954</v>
      </c>
      <c r="E97" t="n">
        <v>-0.0005699999999999594</v>
      </c>
      <c r="F97" t="n">
        <v>167</v>
      </c>
      <c r="G97" t="n">
        <v>-0.4343065357612635</v>
      </c>
      <c r="I97" t="n">
        <v>0.0002900000000001235</v>
      </c>
    </row>
    <row r="98">
      <c r="A98" s="1" t="n">
        <v>812</v>
      </c>
      <c r="B98" t="inlineStr">
        <is>
          <t>2018.11.05</t>
        </is>
      </c>
      <c r="C98" t="n">
        <v>1.08156</v>
      </c>
      <c r="D98" t="n">
        <v>0.005131428571428532</v>
      </c>
      <c r="E98" t="n">
        <v>-0.0005100000000000103</v>
      </c>
      <c r="F98" t="n">
        <v>167</v>
      </c>
      <c r="G98" t="n">
        <v>-0.02680593427923478</v>
      </c>
      <c r="I98" t="n">
        <v>-0.000219999999999887</v>
      </c>
      <c r="J98" t="n">
        <v>0.01543000000000005</v>
      </c>
    </row>
    <row r="99">
      <c r="A99" s="1" t="n">
        <v>813</v>
      </c>
      <c r="B99" t="inlineStr">
        <is>
          <t>2018.11.06</t>
        </is>
      </c>
      <c r="C99" t="n">
        <v>1.0748</v>
      </c>
      <c r="D99" t="n">
        <v>0.005608571428571393</v>
      </c>
      <c r="E99" t="n">
        <v>-0.006760000000000099</v>
      </c>
      <c r="F99" t="n">
        <v>167</v>
      </c>
      <c r="G99" t="n">
        <v>-0.8514524505779223</v>
      </c>
      <c r="I99" t="n">
        <v>-0.006979999999999986</v>
      </c>
      <c r="J99" t="n">
        <v>0.008669999999999956</v>
      </c>
    </row>
    <row r="100">
      <c r="A100" s="1" t="n">
        <v>814</v>
      </c>
      <c r="B100" t="inlineStr">
        <is>
          <t>2018.11.07</t>
        </is>
      </c>
      <c r="C100" t="n">
        <v>1.07194</v>
      </c>
      <c r="D100" t="n">
        <v>0.00575071428571426</v>
      </c>
      <c r="E100" t="n">
        <v>-0.002860000000000085</v>
      </c>
      <c r="F100" t="n">
        <v>167</v>
      </c>
      <c r="G100" t="n">
        <v>-1.204597192652615</v>
      </c>
      <c r="I100" t="n">
        <v>-0.009840000000000071</v>
      </c>
      <c r="J100" t="n">
        <v>0.005809999999999871</v>
      </c>
    </row>
    <row r="101">
      <c r="A101" s="1" t="n">
        <v>815</v>
      </c>
      <c r="B101" t="inlineStr">
        <is>
          <t>2018.11.08</t>
        </is>
      </c>
      <c r="C101" t="n">
        <v>1.07393</v>
      </c>
      <c r="D101" t="n">
        <v>0.005545714285714265</v>
      </c>
      <c r="E101" t="n">
        <v>0.001989999999999936</v>
      </c>
      <c r="F101" t="n">
        <v>167</v>
      </c>
      <c r="G101" t="n">
        <v>-0.8045148895293188</v>
      </c>
      <c r="I101" t="n">
        <v>-0.007849999999999913</v>
      </c>
      <c r="J101" t="n">
        <v>0.007800000000000029</v>
      </c>
    </row>
    <row r="102">
      <c r="A102" s="1" t="n">
        <v>816</v>
      </c>
      <c r="B102" t="inlineStr">
        <is>
          <t>2018.11.09</t>
        </is>
      </c>
      <c r="C102" t="n">
        <v>1.07194</v>
      </c>
      <c r="D102" t="n">
        <v>0.005450714285714278</v>
      </c>
      <c r="E102" t="n">
        <v>-0.001989999999999936</v>
      </c>
      <c r="F102" t="n">
        <v>167</v>
      </c>
      <c r="G102" t="n">
        <v>-0.9361686397368186</v>
      </c>
      <c r="I102" t="n">
        <v>-0.009840000000000071</v>
      </c>
      <c r="J102" t="n">
        <v>0.005809999999999871</v>
      </c>
    </row>
    <row r="103">
      <c r="A103" s="1" t="n">
        <v>817</v>
      </c>
      <c r="B103" t="inlineStr">
        <is>
          <t>2018.11.12</t>
        </is>
      </c>
      <c r="C103" t="n">
        <v>1.06883</v>
      </c>
      <c r="D103" t="n">
        <v>0.005624999999999976</v>
      </c>
      <c r="E103" t="n">
        <v>-0.003109999999999946</v>
      </c>
      <c r="F103" t="n">
        <v>167</v>
      </c>
      <c r="G103" t="n">
        <v>-1.177003587410789</v>
      </c>
      <c r="I103" t="n">
        <v>-0.01295000000000002</v>
      </c>
      <c r="J103" t="n">
        <v>0.002699999999999925</v>
      </c>
    </row>
    <row r="104">
      <c r="A104" s="1" t="n">
        <v>818</v>
      </c>
      <c r="B104" t="inlineStr">
        <is>
          <t>2018.11.13</t>
        </is>
      </c>
      <c r="C104" t="n">
        <v>1.06666</v>
      </c>
      <c r="D104" t="n">
        <v>0.005629999999999961</v>
      </c>
      <c r="E104" t="n">
        <v>-0.002170000000000005</v>
      </c>
      <c r="F104" t="n">
        <v>167</v>
      </c>
      <c r="G104" t="n">
        <v>-0.7573502046892479</v>
      </c>
      <c r="I104" t="n">
        <v>-0.01512000000000002</v>
      </c>
      <c r="J104" t="n">
        <v>0.0005299999999999194</v>
      </c>
    </row>
    <row r="105">
      <c r="A105" s="1" t="n">
        <v>819</v>
      </c>
      <c r="B105" t="inlineStr">
        <is>
          <t>2018.11.14</t>
        </is>
      </c>
      <c r="C105" t="n">
        <v>1.06372</v>
      </c>
      <c r="D105" t="n">
        <v>0.005812857142857096</v>
      </c>
      <c r="E105" t="n">
        <v>-0.002939999999999943</v>
      </c>
      <c r="F105" t="n">
        <v>167</v>
      </c>
      <c r="G105" t="n">
        <v>-0.7668339645875604</v>
      </c>
      <c r="I105" t="n">
        <v>-0.01805999999999996</v>
      </c>
      <c r="J105" t="n">
        <v>-0.002410000000000023</v>
      </c>
    </row>
    <row r="106">
      <c r="A106" s="1" t="n">
        <v>820</v>
      </c>
      <c r="B106" t="inlineStr">
        <is>
          <t>2018.11.15</t>
        </is>
      </c>
      <c r="C106" t="n">
        <v>1.06512</v>
      </c>
      <c r="D106" t="n">
        <v>0.005994999999999988</v>
      </c>
      <c r="E106" t="n">
        <v>0.001400000000000068</v>
      </c>
      <c r="F106" t="n">
        <v>167</v>
      </c>
      <c r="G106" t="n">
        <v>-0.8203514195524628</v>
      </c>
      <c r="I106" t="n">
        <v>-0.0166599999999999</v>
      </c>
      <c r="J106" t="n">
        <v>-0.001009999999999955</v>
      </c>
    </row>
    <row r="107">
      <c r="A107" s="1" t="n">
        <v>821</v>
      </c>
      <c r="B107" t="inlineStr">
        <is>
          <t>2018.11.16</t>
        </is>
      </c>
      <c r="C107" t="n">
        <v>1.0655</v>
      </c>
      <c r="D107" t="n">
        <v>0.005734999999999998</v>
      </c>
      <c r="E107" t="n">
        <v>0.0003799999999998249</v>
      </c>
      <c r="F107" t="n">
        <v>167</v>
      </c>
      <c r="G107" t="n">
        <v>-0.6007798943970746</v>
      </c>
      <c r="I107" t="n">
        <v>-0.01628000000000007</v>
      </c>
      <c r="J107" t="n">
        <v>-0.0006300000000001305</v>
      </c>
    </row>
    <row r="108">
      <c r="A108" s="1" t="n">
        <v>822</v>
      </c>
      <c r="B108" t="inlineStr">
        <is>
          <t>2018.11.19</t>
        </is>
      </c>
      <c r="C108" t="n">
        <v>1.06616</v>
      </c>
      <c r="D108" t="n">
        <v>0.005907857142857147</v>
      </c>
      <c r="E108" t="n">
        <v>0.0006600000000001049</v>
      </c>
      <c r="F108" t="n">
        <v>167</v>
      </c>
      <c r="G108" t="n">
        <v>-0.2498058624851427</v>
      </c>
      <c r="I108" t="n">
        <v>-0.01561999999999997</v>
      </c>
      <c r="J108" t="n">
        <v>2.999999999997449e-05</v>
      </c>
    </row>
    <row r="109">
      <c r="A109" s="1" t="n">
        <v>823</v>
      </c>
      <c r="B109" t="inlineStr">
        <is>
          <t>2018.11.20</t>
        </is>
      </c>
      <c r="C109" t="n">
        <v>1.06178</v>
      </c>
      <c r="D109" t="n">
        <v>0.006059285714285727</v>
      </c>
      <c r="E109" t="n">
        <v>-0.004380000000000051</v>
      </c>
      <c r="F109" t="n">
        <v>167</v>
      </c>
      <c r="G109" t="n">
        <v>-0.4575028593928708</v>
      </c>
      <c r="I109" t="n">
        <v>-0.02000000000000002</v>
      </c>
      <c r="J109" t="n">
        <v>-0.004350000000000076</v>
      </c>
    </row>
    <row r="110">
      <c r="A110" s="1" t="n">
        <v>824</v>
      </c>
      <c r="B110" t="inlineStr">
        <is>
          <t>2018.11.21</t>
        </is>
      </c>
      <c r="C110" t="n">
        <v>1.06255</v>
      </c>
      <c r="D110" t="n">
        <v>0.005977857142857146</v>
      </c>
      <c r="E110" t="n">
        <v>0.0007700000000001592</v>
      </c>
      <c r="F110" t="n">
        <v>167</v>
      </c>
      <c r="G110" t="n">
        <v>-0.1099913511074243</v>
      </c>
      <c r="I110" t="n">
        <v>-0.01922999999999986</v>
      </c>
      <c r="J110" t="n">
        <v>-0.003579999999999917</v>
      </c>
    </row>
    <row r="111">
      <c r="A111" s="1" t="n">
        <v>825</v>
      </c>
      <c r="B111" t="inlineStr">
        <is>
          <t>2018.11.22</t>
        </is>
      </c>
      <c r="C111" t="n">
        <v>1.06413</v>
      </c>
      <c r="D111" t="n">
        <v>0.005895714285714304</v>
      </c>
      <c r="E111" t="n">
        <v>0.001579999999999915</v>
      </c>
      <c r="F111" t="n">
        <v>167</v>
      </c>
      <c r="G111" t="n">
        <v>-0.092947273546647</v>
      </c>
      <c r="I111" t="n">
        <v>-0.01764999999999994</v>
      </c>
      <c r="J111" t="n">
        <v>-0.002000000000000002</v>
      </c>
    </row>
    <row r="112">
      <c r="A112" s="1" t="n">
        <v>826</v>
      </c>
      <c r="B112" t="inlineStr">
        <is>
          <t>2018.11.23</t>
        </is>
      </c>
      <c r="C112" t="n">
        <v>1.06613</v>
      </c>
      <c r="D112" t="n">
        <v>0.005987857142857148</v>
      </c>
      <c r="E112" t="n">
        <v>0.002000000000000002</v>
      </c>
      <c r="F112" t="n">
        <v>167</v>
      </c>
      <c r="G112" t="n">
        <v>0.05912717034257443</v>
      </c>
      <c r="I112" t="n">
        <v>-0.01564999999999994</v>
      </c>
      <c r="J112" t="n">
        <v>0</v>
      </c>
    </row>
    <row r="113">
      <c r="A113" s="1" t="n">
        <v>827</v>
      </c>
      <c r="B113" t="inlineStr">
        <is>
          <t>2018.11.26</t>
        </is>
      </c>
      <c r="C113" t="n">
        <v>1.06606</v>
      </c>
      <c r="D113" t="n">
        <v>0.005600714285714292</v>
      </c>
      <c r="E113" t="n">
        <v>-7.000000000001451e-05</v>
      </c>
      <c r="F113" t="n">
        <v>168</v>
      </c>
      <c r="G113" t="n">
        <v>-0.009379455241238557</v>
      </c>
      <c r="I113" t="n">
        <v>-0.01571999999999996</v>
      </c>
      <c r="J113" t="n">
        <v>-7.00000000000145e-05</v>
      </c>
    </row>
    <row r="114">
      <c r="A114" s="1" t="n">
        <v>828</v>
      </c>
      <c r="B114" t="inlineStr">
        <is>
          <t>2018.11.27</t>
        </is>
      </c>
      <c r="C114" t="n">
        <v>1.06341</v>
      </c>
      <c r="D114" t="n">
        <v>0.005546428571428571</v>
      </c>
      <c r="E114" t="n">
        <v>-0.002650000000000041</v>
      </c>
      <c r="F114" t="n">
        <v>169</v>
      </c>
      <c r="G114" t="n">
        <v>0.1535157942323288</v>
      </c>
      <c r="I114" t="n">
        <v>-0.01837</v>
      </c>
      <c r="J114" t="n">
        <v>-0.002720000000000056</v>
      </c>
    </row>
    <row r="115">
      <c r="A115" s="1" t="n">
        <v>829</v>
      </c>
      <c r="B115" t="inlineStr">
        <is>
          <t>2018.11.28</t>
        </is>
      </c>
      <c r="C115" t="n">
        <v>1.0626</v>
      </c>
      <c r="D115" t="n">
        <v>0.00541714285714285</v>
      </c>
      <c r="E115" t="n">
        <v>-0.0008099999999999773</v>
      </c>
      <c r="F115" t="n">
        <v>170</v>
      </c>
      <c r="G115" t="n">
        <v>0.004705660910063852</v>
      </c>
      <c r="I115" t="n">
        <v>-0.01917999999999997</v>
      </c>
      <c r="J115" t="n">
        <v>-0.003530000000000033</v>
      </c>
    </row>
    <row r="116">
      <c r="A116" s="1" t="n">
        <v>830</v>
      </c>
      <c r="B116" t="inlineStr">
        <is>
          <t>2018.11.29</t>
        </is>
      </c>
      <c r="C116" t="n">
        <v>1.06652</v>
      </c>
      <c r="D116" t="n">
        <v>0.005481428571428558</v>
      </c>
      <c r="E116" t="n">
        <v>0.003920000000000146</v>
      </c>
      <c r="F116" t="n">
        <v>170</v>
      </c>
      <c r="G116" t="n">
        <v>0.2245966188341549</v>
      </c>
      <c r="I116" t="n">
        <v>-0.01526000000000005</v>
      </c>
      <c r="J116" t="n">
        <v>0.0003899999999998904</v>
      </c>
    </row>
    <row r="117">
      <c r="A117" s="1" t="n">
        <v>831</v>
      </c>
      <c r="B117" t="inlineStr">
        <is>
          <t>2018.11.30</t>
        </is>
      </c>
      <c r="C117" t="n">
        <v>1.06351</v>
      </c>
      <c r="D117" t="n">
        <v>0.005409285714285704</v>
      </c>
      <c r="E117" t="n">
        <v>-0.003010000000000179</v>
      </c>
      <c r="F117" t="n">
        <v>170</v>
      </c>
      <c r="G117" t="n">
        <v>-0.2457486422856562</v>
      </c>
      <c r="I117" t="n">
        <v>-0.01827000000000001</v>
      </c>
      <c r="J117" t="n">
        <v>-0.002620000000000067</v>
      </c>
    </row>
    <row r="118">
      <c r="A118" s="1" t="n">
        <v>832</v>
      </c>
      <c r="B118" t="inlineStr">
        <is>
          <t>2018.12.03</t>
        </is>
      </c>
      <c r="C118" t="n">
        <v>1.06172</v>
      </c>
      <c r="D118" t="n">
        <v>0.005596428571428581</v>
      </c>
      <c r="E118" t="n">
        <v>-0.001789999999999959</v>
      </c>
      <c r="F118" t="n">
        <v>171</v>
      </c>
      <c r="G118" t="n">
        <v>-0.4071065418456757</v>
      </c>
      <c r="I118" t="n">
        <v>-0.02005999999999997</v>
      </c>
      <c r="J118" t="n">
        <v>-0.004410000000000025</v>
      </c>
    </row>
    <row r="119">
      <c r="A119" s="1" t="n">
        <v>833</v>
      </c>
      <c r="B119" t="inlineStr">
        <is>
          <t>2018.12.04</t>
        </is>
      </c>
      <c r="C119" t="n">
        <v>1.05854</v>
      </c>
      <c r="D119" t="n">
        <v>0.00538071428571431</v>
      </c>
      <c r="E119" t="n">
        <v>-0.003179999999999961</v>
      </c>
      <c r="F119" t="n">
        <v>171</v>
      </c>
      <c r="G119" t="n">
        <v>-0.4579607112966711</v>
      </c>
      <c r="I119" t="n">
        <v>-0.02323999999999993</v>
      </c>
      <c r="J119" t="n">
        <v>-0.007589999999999986</v>
      </c>
    </row>
    <row r="120">
      <c r="A120" s="1" t="n">
        <v>834</v>
      </c>
      <c r="B120" t="inlineStr">
        <is>
          <t>2018.12.05</t>
        </is>
      </c>
      <c r="C120" t="n">
        <v>1.05334</v>
      </c>
      <c r="D120" t="n">
        <v>0.00540500000000001</v>
      </c>
      <c r="E120" t="n">
        <v>-0.005200000000000093</v>
      </c>
      <c r="F120" t="n">
        <v>171</v>
      </c>
      <c r="G120" t="n">
        <v>-0.871447393186528</v>
      </c>
      <c r="I120" t="n">
        <v>-0.02844000000000002</v>
      </c>
      <c r="J120" t="n">
        <v>-0.01279000000000008</v>
      </c>
    </row>
    <row r="121">
      <c r="A121" s="1" t="n">
        <v>835</v>
      </c>
      <c r="B121" t="inlineStr">
        <is>
          <t>2018.12.06</t>
        </is>
      </c>
      <c r="C121" t="n">
        <v>1.05148</v>
      </c>
      <c r="D121" t="n">
        <v>0.005619285714285731</v>
      </c>
      <c r="E121" t="n">
        <v>-0.001859999999999973</v>
      </c>
      <c r="F121" t="n">
        <v>171</v>
      </c>
      <c r="G121" t="n">
        <v>-1.410193901661473</v>
      </c>
      <c r="I121" t="n">
        <v>-0.03029999999999999</v>
      </c>
      <c r="J121" t="n">
        <v>-0.01465000000000005</v>
      </c>
    </row>
    <row r="122">
      <c r="A122" s="1" t="n">
        <v>836</v>
      </c>
      <c r="B122" t="inlineStr">
        <is>
          <t>2018.12.07</t>
        </is>
      </c>
      <c r="C122" t="n">
        <v>1.04953</v>
      </c>
      <c r="D122" t="n">
        <v>0.005499999999999997</v>
      </c>
      <c r="E122" t="n">
        <v>-0.001950000000000118</v>
      </c>
      <c r="F122" t="n">
        <v>171</v>
      </c>
      <c r="G122" t="n">
        <v>-1.31451514325205</v>
      </c>
      <c r="I122" t="n">
        <v>-0.03224999999999989</v>
      </c>
      <c r="J122" t="n">
        <v>-0.01659999999999995</v>
      </c>
    </row>
    <row r="123">
      <c r="A123" s="1" t="n">
        <v>837</v>
      </c>
      <c r="B123" t="inlineStr">
        <is>
          <t>2018.12.10</t>
        </is>
      </c>
      <c r="C123" t="n">
        <v>1.04605</v>
      </c>
      <c r="D123" t="n">
        <v>0.005394999999999991</v>
      </c>
      <c r="E123" t="n">
        <v>-0.003479999999999928</v>
      </c>
      <c r="F123" t="n">
        <v>171</v>
      </c>
      <c r="G123" t="n">
        <v>-1.47590701879969</v>
      </c>
      <c r="I123" t="n">
        <v>-0.03573000000000004</v>
      </c>
      <c r="J123" t="n">
        <v>-0.0200800000000001</v>
      </c>
    </row>
    <row r="124">
      <c r="A124" s="1" t="n">
        <v>838</v>
      </c>
      <c r="B124" t="inlineStr">
        <is>
          <t>2018.12.11</t>
        </is>
      </c>
      <c r="C124" t="n">
        <v>1.04742</v>
      </c>
      <c r="D124" t="n">
        <v>0.005377857142857133</v>
      </c>
      <c r="E124" t="n">
        <v>0.001370000000000094</v>
      </c>
      <c r="F124" t="n">
        <v>171</v>
      </c>
      <c r="G124" t="n">
        <v>-1.050503523721354</v>
      </c>
      <c r="I124" t="n">
        <v>-0.03435999999999995</v>
      </c>
      <c r="J124" t="n">
        <v>-0.01871</v>
      </c>
    </row>
    <row r="125">
      <c r="A125" s="1" t="n">
        <v>839</v>
      </c>
      <c r="B125" t="inlineStr">
        <is>
          <t>2018.12.12</t>
        </is>
      </c>
      <c r="C125" t="n">
        <v>1.05224</v>
      </c>
      <c r="D125" t="n">
        <v>0.005705714285714264</v>
      </c>
      <c r="E125" t="n">
        <v>0.004820000000000046</v>
      </c>
      <c r="F125" t="n">
        <v>171</v>
      </c>
      <c r="G125" t="n">
        <v>-0.1044297187992366</v>
      </c>
      <c r="I125" t="n">
        <v>-0.0295399999999999</v>
      </c>
      <c r="J125" t="n">
        <v>-0.01388999999999996</v>
      </c>
    </row>
    <row r="126">
      <c r="A126" s="1" t="n">
        <v>840</v>
      </c>
      <c r="B126" t="inlineStr">
        <is>
          <t>2018.12.13</t>
        </is>
      </c>
      <c r="C126" t="n">
        <v>1.0536</v>
      </c>
      <c r="D126" t="n">
        <v>0.005587857142857129</v>
      </c>
      <c r="E126" t="n">
        <v>0.001360000000000028</v>
      </c>
      <c r="F126" t="n">
        <v>171</v>
      </c>
      <c r="G126" t="n">
        <v>0.2016205729067716</v>
      </c>
      <c r="I126" t="n">
        <v>-0.02817999999999987</v>
      </c>
      <c r="J126" t="n">
        <v>-0.01252999999999993</v>
      </c>
    </row>
    <row r="127">
      <c r="A127" s="1" t="n">
        <v>841</v>
      </c>
      <c r="B127" t="inlineStr">
        <is>
          <t>2018.12.14</t>
        </is>
      </c>
      <c r="C127" t="n">
        <v>1.05519</v>
      </c>
      <c r="D127" t="n">
        <v>0.005686428571428552</v>
      </c>
      <c r="E127" t="n">
        <v>0.001589999999999981</v>
      </c>
      <c r="F127" t="n">
        <v>172</v>
      </c>
      <c r="G127" t="n">
        <v>0.5392890150829417</v>
      </c>
      <c r="I127" t="n">
        <v>-0.02658999999999989</v>
      </c>
      <c r="J127" t="n">
        <v>-0.01093999999999995</v>
      </c>
    </row>
    <row r="128">
      <c r="A128" s="1" t="n">
        <v>842</v>
      </c>
      <c r="B128" t="inlineStr">
        <is>
          <t>2018.12.17</t>
        </is>
      </c>
      <c r="C128" t="n">
        <v>1.05461</v>
      </c>
      <c r="D128" t="n">
        <v>0.005493571428571431</v>
      </c>
      <c r="E128" t="n">
        <v>-0.0005800000000000249</v>
      </c>
      <c r="F128" t="n">
        <v>172</v>
      </c>
      <c r="G128" t="n">
        <v>0.8183165240667389</v>
      </c>
      <c r="I128" t="n">
        <v>-0.02716999999999992</v>
      </c>
      <c r="J128" t="n">
        <v>-0.01151999999999997</v>
      </c>
    </row>
    <row r="129">
      <c r="A129" s="1" t="n">
        <v>843</v>
      </c>
      <c r="B129" t="inlineStr">
        <is>
          <t>2018.12.18</t>
        </is>
      </c>
      <c r="C129" t="n">
        <v>1.04834</v>
      </c>
      <c r="D129" t="n">
        <v>0.00596285714285716</v>
      </c>
      <c r="E129" t="n">
        <v>-0.006269999999999998</v>
      </c>
      <c r="F129" t="n">
        <v>172</v>
      </c>
      <c r="G129" t="n">
        <v>0.08783487044356914</v>
      </c>
      <c r="I129" t="n">
        <v>-0.03343999999999991</v>
      </c>
      <c r="J129" t="n">
        <v>-0.01778999999999997</v>
      </c>
    </row>
    <row r="130">
      <c r="A130" s="1" t="n">
        <v>844</v>
      </c>
      <c r="B130" t="inlineStr">
        <is>
          <t>2018.12.19</t>
        </is>
      </c>
      <c r="C130" t="n">
        <v>1.05008</v>
      </c>
      <c r="D130" t="n">
        <v>0.006027142857142882</v>
      </c>
      <c r="E130" t="n">
        <v>0.001739999999999853</v>
      </c>
      <c r="F130" t="n">
        <v>172</v>
      </c>
      <c r="G130" t="n">
        <v>-0.2052763628069796</v>
      </c>
      <c r="I130" t="n">
        <v>-0.03170000000000006</v>
      </c>
      <c r="J130" t="n">
        <v>-0.01605000000000012</v>
      </c>
    </row>
    <row r="131">
      <c r="A131" s="1" t="n">
        <v>845</v>
      </c>
      <c r="B131" t="inlineStr">
        <is>
          <t>2018.12.20</t>
        </is>
      </c>
      <c r="C131" t="n">
        <v>1.04915</v>
      </c>
      <c r="D131" t="n">
        <v>0.006139285714285744</v>
      </c>
      <c r="E131" t="n">
        <v>-0.0009299999999998754</v>
      </c>
      <c r="F131" t="n">
        <v>173</v>
      </c>
      <c r="G131" t="n">
        <v>-0.4223614274867184</v>
      </c>
      <c r="I131" t="n">
        <v>-0.03262999999999994</v>
      </c>
      <c r="J131" t="n">
        <v>-0.01698</v>
      </c>
    </row>
    <row r="132">
      <c r="A132" s="1" t="n">
        <v>846</v>
      </c>
      <c r="B132" t="inlineStr">
        <is>
          <t>2018.12.21</t>
        </is>
      </c>
      <c r="C132" t="n">
        <v>1.04792</v>
      </c>
      <c r="D132" t="n">
        <v>0.006121428571428611</v>
      </c>
      <c r="E132" t="n">
        <v>-0.001230000000000064</v>
      </c>
      <c r="F132" t="n">
        <v>173</v>
      </c>
      <c r="G132" t="n">
        <v>-0.6889754451804991</v>
      </c>
      <c r="I132" t="n">
        <v>-0.03386</v>
      </c>
      <c r="J132" t="n">
        <v>-0.01821000000000006</v>
      </c>
    </row>
    <row r="133">
      <c r="A133" s="1" t="n">
        <v>847</v>
      </c>
      <c r="B133" t="inlineStr">
        <is>
          <t>2018.12.24</t>
        </is>
      </c>
      <c r="C133" t="n">
        <v>1.04708</v>
      </c>
      <c r="D133" t="n">
        <v>0.006050000000000048</v>
      </c>
      <c r="E133" t="n">
        <v>-0.0008399999999999519</v>
      </c>
      <c r="F133" t="n">
        <v>173</v>
      </c>
      <c r="G133" t="n">
        <v>-0.7140080219227996</v>
      </c>
      <c r="I133" t="n">
        <v>-0.03469999999999995</v>
      </c>
      <c r="J133" t="n">
        <v>-0.01905000000000001</v>
      </c>
    </row>
    <row r="134">
      <c r="A134" s="1" t="n">
        <v>848</v>
      </c>
      <c r="B134" t="inlineStr">
        <is>
          <t>2018.12.26</t>
        </is>
      </c>
      <c r="C134" t="n">
        <v>1.04949</v>
      </c>
      <c r="D134" t="n">
        <v>0.005885000000000046</v>
      </c>
      <c r="E134" t="n">
        <v>0.002410000000000023</v>
      </c>
      <c r="F134" t="n">
        <v>173</v>
      </c>
      <c r="G134" t="n">
        <v>0.1096972356296606</v>
      </c>
      <c r="I134" t="n">
        <v>-0.03228999999999993</v>
      </c>
      <c r="J134" t="n">
        <v>-0.01663999999999999</v>
      </c>
    </row>
    <row r="135">
      <c r="A135" s="1" t="n">
        <v>849</v>
      </c>
      <c r="B135" t="inlineStr">
        <is>
          <t>2018.12.27</t>
        </is>
      </c>
      <c r="C135" t="n">
        <v>1.04909</v>
      </c>
      <c r="D135" t="n">
        <v>0.005765714285714325</v>
      </c>
      <c r="E135" t="n">
        <v>-0.000400000000000178</v>
      </c>
      <c r="F135" t="n">
        <v>174</v>
      </c>
      <c r="G135" t="n">
        <v>-0.09427853115951397</v>
      </c>
      <c r="I135" t="n">
        <v>-0.03268999999999989</v>
      </c>
      <c r="J135" t="n">
        <v>-0.01703999999999994</v>
      </c>
    </row>
    <row r="136">
      <c r="A136" s="1" t="n">
        <v>850</v>
      </c>
      <c r="B136" t="inlineStr">
        <is>
          <t>2018.12.28</t>
        </is>
      </c>
      <c r="C136" t="n">
        <v>1.04948</v>
      </c>
      <c r="D136" t="n">
        <v>0.00575500000000005</v>
      </c>
      <c r="E136" t="n">
        <v>0.0003900000000001125</v>
      </c>
      <c r="F136" t="n">
        <v>175</v>
      </c>
      <c r="G136" t="n">
        <v>0.03145403421817104</v>
      </c>
      <c r="I136" t="n">
        <v>-0.0323</v>
      </c>
      <c r="J136" t="n">
        <v>-0.01665000000000005</v>
      </c>
    </row>
    <row r="137">
      <c r="A137" s="1" t="n">
        <v>851</v>
      </c>
      <c r="B137" t="inlineStr">
        <is>
          <t>2018.12.31</t>
        </is>
      </c>
      <c r="C137" t="n">
        <v>1.04922</v>
      </c>
      <c r="D137" t="n">
        <v>0.005585714285714321</v>
      </c>
      <c r="E137" t="n">
        <v>-0.000259999999999927</v>
      </c>
      <c r="F137" t="n">
        <v>176</v>
      </c>
      <c r="G137" t="n">
        <v>0.1240552713947705</v>
      </c>
      <c r="I137" t="n">
        <v>-0.03255999999999992</v>
      </c>
      <c r="J137" t="n">
        <v>-0.01690999999999998</v>
      </c>
    </row>
    <row r="138">
      <c r="A138" s="1" t="n">
        <v>852</v>
      </c>
      <c r="B138" t="inlineStr">
        <is>
          <t>2019.01.02</t>
        </is>
      </c>
      <c r="C138" t="n">
        <v>1.04933</v>
      </c>
      <c r="D138" t="n">
        <v>0.005670000000000047</v>
      </c>
      <c r="E138" t="n">
        <v>0.0001099999999998324</v>
      </c>
      <c r="F138" t="n">
        <v>176</v>
      </c>
      <c r="G138" t="n">
        <v>0.2148832944951757</v>
      </c>
      <c r="I138" t="n">
        <v>-0.03244999999999987</v>
      </c>
      <c r="J138" t="n">
        <v>-0.01679999999999993</v>
      </c>
    </row>
    <row r="139">
      <c r="A139" s="1" t="n">
        <v>853</v>
      </c>
      <c r="B139" t="inlineStr">
        <is>
          <t>2019.01.03</t>
        </is>
      </c>
      <c r="C139" t="n">
        <v>1.04632</v>
      </c>
      <c r="D139" t="n">
        <v>0.008430000000000049</v>
      </c>
      <c r="E139" t="n">
        <v>-0.003009999999999735</v>
      </c>
      <c r="F139" t="n">
        <v>176</v>
      </c>
      <c r="G139" t="n">
        <v>-0.3020514726200456</v>
      </c>
      <c r="I139" t="n">
        <v>-0.03546000000000005</v>
      </c>
      <c r="J139" t="n">
        <v>-0.01981000000000011</v>
      </c>
    </row>
    <row r="140">
      <c r="A140" s="1" t="n">
        <v>854</v>
      </c>
      <c r="B140" t="inlineStr">
        <is>
          <t>2019.01.04</t>
        </is>
      </c>
      <c r="C140" t="n">
        <v>1.05594</v>
      </c>
      <c r="D140" t="n">
        <v>0.008980714285714342</v>
      </c>
      <c r="E140" t="n">
        <v>0.00961999999999974</v>
      </c>
      <c r="F140" t="n">
        <v>177</v>
      </c>
      <c r="G140" t="n">
        <v>0.6529468396419775</v>
      </c>
      <c r="I140" t="n">
        <v>-0.02583999999999986</v>
      </c>
      <c r="J140" t="n">
        <v>-0.01018999999999992</v>
      </c>
    </row>
    <row r="141">
      <c r="A141" s="1" t="n">
        <v>855</v>
      </c>
      <c r="B141" t="inlineStr">
        <is>
          <t>2019.01.07</t>
        </is>
      </c>
      <c r="C141" t="n">
        <v>1.05791</v>
      </c>
      <c r="D141" t="n">
        <v>0.008837857142857199</v>
      </c>
      <c r="E141" t="n">
        <v>0.001970000000000249</v>
      </c>
      <c r="F141" t="n">
        <v>178</v>
      </c>
      <c r="G141" t="n">
        <v>0.8032549453062411</v>
      </c>
      <c r="I141" t="n">
        <v>-0.02387000000000006</v>
      </c>
      <c r="J141" t="n">
        <v>-0.008220000000000116</v>
      </c>
    </row>
    <row r="142">
      <c r="A142" s="1" t="n">
        <v>856</v>
      </c>
      <c r="B142" t="inlineStr">
        <is>
          <t>2019.01.08</t>
        </is>
      </c>
      <c r="C142" t="n">
        <v>1.06159</v>
      </c>
      <c r="D142" t="n">
        <v>0.009040000000000029</v>
      </c>
      <c r="E142" t="n">
        <v>0.003679999999999906</v>
      </c>
      <c r="F142" t="n">
        <v>178</v>
      </c>
      <c r="G142" t="n">
        <v>1.178971045157354</v>
      </c>
      <c r="I142" t="n">
        <v>-0.02018999999999993</v>
      </c>
      <c r="J142" t="n">
        <v>-0.004539999999999988</v>
      </c>
    </row>
    <row r="143">
      <c r="A143" s="1" t="n">
        <v>857</v>
      </c>
      <c r="B143" t="inlineStr">
        <is>
          <t>2019.01.09</t>
        </is>
      </c>
      <c r="C143" t="n">
        <v>1.05575</v>
      </c>
      <c r="D143" t="n">
        <v>0.008986428571428586</v>
      </c>
      <c r="E143" t="n">
        <v>-0.005840000000000067</v>
      </c>
      <c r="F143" t="n">
        <v>178</v>
      </c>
      <c r="G143" t="n">
        <v>0.61181897020002</v>
      </c>
      <c r="I143" t="n">
        <v>-0.02603</v>
      </c>
      <c r="J143" t="n">
        <v>-0.01038000000000006</v>
      </c>
    </row>
    <row r="144">
      <c r="A144" s="1" t="n">
        <v>858</v>
      </c>
      <c r="B144" t="inlineStr">
        <is>
          <t>2019.01.10</t>
        </is>
      </c>
      <c r="C144" t="n">
        <v>1.05935</v>
      </c>
      <c r="D144" t="n">
        <v>0.008900000000000003</v>
      </c>
      <c r="E144" t="n">
        <v>0.003600000000000048</v>
      </c>
      <c r="F144" t="n">
        <v>178</v>
      </c>
      <c r="G144" t="n">
        <v>1.245316920253851</v>
      </c>
      <c r="I144" t="n">
        <v>-0.02242999999999995</v>
      </c>
      <c r="J144" t="n">
        <v>-0.006780000000000008</v>
      </c>
    </row>
    <row r="145">
      <c r="A145" s="1" t="n">
        <v>859</v>
      </c>
      <c r="B145" t="inlineStr">
        <is>
          <t>2019.01.11</t>
        </is>
      </c>
      <c r="C145" t="n">
        <v>1.0554</v>
      </c>
      <c r="D145" t="n">
        <v>0.008855714285714284</v>
      </c>
      <c r="E145" t="n">
        <v>-0.00395000000000012</v>
      </c>
      <c r="F145" t="n">
        <v>178</v>
      </c>
      <c r="G145" t="n">
        <v>-0.05113926927668304</v>
      </c>
      <c r="I145" t="n">
        <v>-0.02638000000000007</v>
      </c>
      <c r="J145" t="n">
        <v>-0.01073000000000013</v>
      </c>
    </row>
    <row r="146">
      <c r="A146" s="1" t="n">
        <v>860</v>
      </c>
      <c r="B146" t="inlineStr">
        <is>
          <t>2019.01.14</t>
        </is>
      </c>
      <c r="C146" t="n">
        <v>1.05435</v>
      </c>
      <c r="D146" t="n">
        <v>0.008676428571428555</v>
      </c>
      <c r="E146" t="n">
        <v>-0.001049999999999995</v>
      </c>
      <c r="F146" t="n">
        <v>179</v>
      </c>
      <c r="G146" t="n">
        <v>-0.3365125577790178</v>
      </c>
      <c r="I146" t="n">
        <v>-0.02743000000000007</v>
      </c>
      <c r="J146" t="n">
        <v>-0.01178000000000012</v>
      </c>
    </row>
    <row r="147">
      <c r="A147" s="1" t="n">
        <v>861</v>
      </c>
      <c r="B147" t="inlineStr">
        <is>
          <t>2019.01.15</t>
        </is>
      </c>
      <c r="C147" t="n">
        <v>1.05602</v>
      </c>
      <c r="D147" t="n">
        <v>0.008620714285714268</v>
      </c>
      <c r="E147" t="n">
        <v>0.001670000000000282</v>
      </c>
      <c r="F147" t="n">
        <v>179</v>
      </c>
      <c r="G147" t="n">
        <v>-0.5246846711065339</v>
      </c>
      <c r="I147" t="n">
        <v>-0.02576000000000001</v>
      </c>
      <c r="J147" t="n">
        <v>-0.01011000000000006</v>
      </c>
    </row>
    <row r="148">
      <c r="A148" s="1" t="n">
        <v>862</v>
      </c>
      <c r="B148" t="inlineStr">
        <is>
          <t>2019.01.16</t>
        </is>
      </c>
      <c r="C148" t="n">
        <v>1.05737</v>
      </c>
      <c r="D148" t="n">
        <v>0.008659999999999984</v>
      </c>
      <c r="E148" t="n">
        <v>0.001349999999999963</v>
      </c>
      <c r="F148" t="n">
        <v>179</v>
      </c>
      <c r="G148" t="n">
        <v>0.1534454179493208</v>
      </c>
      <c r="I148" t="n">
        <v>-0.02441000000000004</v>
      </c>
      <c r="J148" t="n">
        <v>-0.008760000000000101</v>
      </c>
    </row>
    <row r="149">
      <c r="A149" s="1" t="n">
        <v>863</v>
      </c>
      <c r="B149" t="inlineStr">
        <is>
          <t>2019.01.17</t>
        </is>
      </c>
      <c r="C149" t="n">
        <v>1.06315</v>
      </c>
      <c r="D149" t="n">
        <v>0.008827857142857118</v>
      </c>
      <c r="E149" t="n">
        <v>0.005779999999999896</v>
      </c>
      <c r="F149" t="n">
        <v>180</v>
      </c>
      <c r="G149" t="n">
        <v>0.3587105300420093</v>
      </c>
      <c r="I149" t="n">
        <v>-0.01862999999999992</v>
      </c>
      <c r="J149" t="n">
        <v>-0.002979999999999983</v>
      </c>
    </row>
    <row r="150">
      <c r="A150" s="1" t="n">
        <v>864</v>
      </c>
      <c r="B150" t="inlineStr">
        <is>
          <t>2019.01.18</t>
        </is>
      </c>
      <c r="C150" t="n">
        <v>1.06241</v>
      </c>
      <c r="D150" t="n">
        <v>0.008808571428571403</v>
      </c>
      <c r="E150" t="n">
        <v>-0.0007399999999999629</v>
      </c>
      <c r="F150" t="n">
        <v>180</v>
      </c>
      <c r="G150" t="n">
        <v>0.664203145726756</v>
      </c>
      <c r="I150" t="n">
        <v>-0.01936999999999989</v>
      </c>
      <c r="J150" t="n">
        <v>-0.003719999999999946</v>
      </c>
    </row>
    <row r="151">
      <c r="A151" s="1" t="n">
        <v>865</v>
      </c>
      <c r="B151" t="inlineStr">
        <is>
          <t>2019.01.21</t>
        </is>
      </c>
      <c r="C151" t="n">
        <v>1.06327</v>
      </c>
      <c r="D151" t="n">
        <v>0.008964285714285694</v>
      </c>
      <c r="E151" t="n">
        <v>0.0008600000000000829</v>
      </c>
      <c r="F151" t="n">
        <v>180</v>
      </c>
      <c r="G151" t="n">
        <v>0.8460188741879131</v>
      </c>
      <c r="I151" t="n">
        <v>-0.01851000000000003</v>
      </c>
      <c r="J151" t="n">
        <v>-0.002860000000000085</v>
      </c>
    </row>
    <row r="152">
      <c r="A152" s="1" t="n">
        <v>866</v>
      </c>
      <c r="B152" t="inlineStr">
        <is>
          <t>2019.01.22</t>
        </is>
      </c>
      <c r="C152" t="n">
        <v>1.05422</v>
      </c>
      <c r="D152" t="n">
        <v>0.009284999999999956</v>
      </c>
      <c r="E152" t="n">
        <v>-0.009050000000000001</v>
      </c>
      <c r="F152" t="n">
        <v>180</v>
      </c>
      <c r="G152" t="n">
        <v>-0.1704513172099036</v>
      </c>
      <c r="I152" t="n">
        <v>-0.02756000000000003</v>
      </c>
      <c r="J152" t="n">
        <v>-0.01191000000000009</v>
      </c>
    </row>
    <row r="153">
      <c r="A153" s="1" t="n">
        <v>867</v>
      </c>
      <c r="B153" t="inlineStr">
        <is>
          <t>2019.01.23</t>
        </is>
      </c>
      <c r="C153" t="n">
        <v>1.05159</v>
      </c>
      <c r="D153" t="n">
        <v>0.006336428571428528</v>
      </c>
      <c r="E153" t="n">
        <v>-0.002630000000000132</v>
      </c>
      <c r="F153" t="n">
        <v>181</v>
      </c>
      <c r="G153" t="n">
        <v>-0.5466393031767401</v>
      </c>
      <c r="I153" t="n">
        <v>-0.03018999999999994</v>
      </c>
      <c r="J153" t="n">
        <v>-0.01454</v>
      </c>
    </row>
    <row r="154">
      <c r="A154" s="1" t="n">
        <v>868</v>
      </c>
      <c r="B154" t="inlineStr">
        <is>
          <t>2019.01.24</t>
        </is>
      </c>
      <c r="C154" t="n">
        <v>1.04831</v>
      </c>
      <c r="D154" t="n">
        <v>0.006110714285714239</v>
      </c>
      <c r="E154" t="n">
        <v>-0.00327999999999995</v>
      </c>
      <c r="F154" t="n">
        <v>181</v>
      </c>
      <c r="G154" t="n">
        <v>-1.39585194939566</v>
      </c>
      <c r="I154" t="n">
        <v>-0.03346999999999989</v>
      </c>
      <c r="J154" t="n">
        <v>-0.01781999999999995</v>
      </c>
    </row>
    <row r="155">
      <c r="A155" s="1" t="n">
        <v>869</v>
      </c>
      <c r="B155" t="inlineStr">
        <is>
          <t>2019.01.25</t>
        </is>
      </c>
      <c r="C155" t="n">
        <v>1.04956</v>
      </c>
      <c r="D155" t="n">
        <v>0.005988571428571391</v>
      </c>
      <c r="E155" t="n">
        <v>0.001249999999999973</v>
      </c>
      <c r="F155" t="n">
        <v>181</v>
      </c>
      <c r="G155" t="n">
        <v>-1.209514217674911</v>
      </c>
      <c r="I155" t="n">
        <v>-0.03221999999999992</v>
      </c>
      <c r="J155" t="n">
        <v>-0.01656999999999997</v>
      </c>
    </row>
    <row r="156">
      <c r="A156" s="1" t="n">
        <v>870</v>
      </c>
      <c r="B156" t="inlineStr">
        <is>
          <t>2019.01.28</t>
        </is>
      </c>
      <c r="C156" t="n">
        <v>1.04851</v>
      </c>
      <c r="D156" t="n">
        <v>0.005757857142857116</v>
      </c>
      <c r="E156" t="n">
        <v>-0.001049999999999995</v>
      </c>
      <c r="F156" t="n">
        <v>181</v>
      </c>
      <c r="G156" t="n">
        <v>-1.388170455293585</v>
      </c>
      <c r="I156" t="n">
        <v>-0.03326999999999991</v>
      </c>
      <c r="J156" t="n">
        <v>-0.01761999999999997</v>
      </c>
    </row>
    <row r="157">
      <c r="A157" s="1" t="n">
        <v>871</v>
      </c>
      <c r="B157" t="inlineStr">
        <is>
          <t>2019.01.29</t>
        </is>
      </c>
      <c r="C157" t="n">
        <v>1.04658</v>
      </c>
      <c r="D157" t="n">
        <v>0.005438571428571404</v>
      </c>
      <c r="E157" t="n">
        <v>-0.001930000000000209</v>
      </c>
      <c r="F157" t="n">
        <v>181</v>
      </c>
      <c r="G157" t="n">
        <v>-0.7247064180152446</v>
      </c>
      <c r="I157" t="n">
        <v>-0.0351999999999999</v>
      </c>
      <c r="J157" t="n">
        <v>-0.01954999999999996</v>
      </c>
    </row>
    <row r="158">
      <c r="A158" s="1" t="n">
        <v>872</v>
      </c>
      <c r="B158" t="inlineStr">
        <is>
          <t>2019.01.30</t>
        </is>
      </c>
      <c r="C158" t="n">
        <v>1.05055</v>
      </c>
      <c r="D158" t="n">
        <v>0.005537857142857134</v>
      </c>
      <c r="E158" t="n">
        <v>0.003970000000000251</v>
      </c>
      <c r="F158" t="n">
        <v>181</v>
      </c>
      <c r="G158" t="n">
        <v>-0.0988978594319012</v>
      </c>
      <c r="I158" t="n">
        <v>-0.03122999999999987</v>
      </c>
      <c r="J158" t="n">
        <v>-0.01557999999999993</v>
      </c>
    </row>
    <row r="159">
      <c r="A159" s="1" t="n">
        <v>873</v>
      </c>
      <c r="B159" t="inlineStr">
        <is>
          <t>2019.01.31</t>
        </is>
      </c>
      <c r="C159" t="n">
        <v>1.05094</v>
      </c>
      <c r="D159" t="n">
        <v>0.005402857142857154</v>
      </c>
      <c r="E159" t="n">
        <v>0.0003899999999998904</v>
      </c>
      <c r="F159" t="n">
        <v>181</v>
      </c>
      <c r="G159" t="n">
        <v>0.2508799877898628</v>
      </c>
      <c r="I159" t="n">
        <v>-0.03083999999999998</v>
      </c>
      <c r="J159" t="n">
        <v>-0.01519000000000004</v>
      </c>
    </row>
    <row r="160">
      <c r="A160" s="1" t="n">
        <v>874</v>
      </c>
      <c r="B160" t="inlineStr">
        <is>
          <t>2019.02.01</t>
        </is>
      </c>
      <c r="C160" t="n">
        <v>1.05103</v>
      </c>
      <c r="D160" t="n">
        <v>0.005492142857142882</v>
      </c>
      <c r="E160" t="n">
        <v>8.999999999992347e-05</v>
      </c>
      <c r="F160" t="n">
        <v>182</v>
      </c>
      <c r="G160" t="n">
        <v>0.1400586912610866</v>
      </c>
      <c r="I160" t="n">
        <v>-0.03075000000000006</v>
      </c>
      <c r="J160" t="n">
        <v>-0.01510000000000011</v>
      </c>
    </row>
    <row r="161">
      <c r="A161" s="1" t="n">
        <v>875</v>
      </c>
      <c r="B161" t="inlineStr">
        <is>
          <t>2019.02.04</t>
        </is>
      </c>
      <c r="C161" t="n">
        <v>1.0492</v>
      </c>
      <c r="D161" t="n">
        <v>0.005477142857142864</v>
      </c>
      <c r="E161" t="n">
        <v>-0.001829999999999999</v>
      </c>
      <c r="F161" t="n">
        <v>182</v>
      </c>
      <c r="G161" t="n">
        <v>0.06580766993160364</v>
      </c>
      <c r="I161" t="n">
        <v>-0.03258000000000005</v>
      </c>
      <c r="J161" t="n">
        <v>-0.01693000000000011</v>
      </c>
    </row>
    <row r="162">
      <c r="A162" s="1" t="n">
        <v>876</v>
      </c>
      <c r="B162" t="inlineStr">
        <is>
          <t>2019.02.05</t>
        </is>
      </c>
      <c r="C162" t="n">
        <v>1.049</v>
      </c>
      <c r="D162" t="n">
        <v>0.005559285714285719</v>
      </c>
      <c r="E162" t="n">
        <v>-0.000199999999999756</v>
      </c>
      <c r="F162" t="n">
        <v>182</v>
      </c>
      <c r="G162" t="n">
        <v>0.2312293374610934</v>
      </c>
      <c r="I162" t="n">
        <v>-0.03278000000000003</v>
      </c>
      <c r="J162" t="n">
        <v>-0.01713000000000009</v>
      </c>
    </row>
    <row r="163">
      <c r="A163" s="1" t="n">
        <v>877</v>
      </c>
      <c r="B163" t="inlineStr">
        <is>
          <t>2019.02.06</t>
        </is>
      </c>
      <c r="C163" t="n">
        <v>1.04802</v>
      </c>
      <c r="D163" t="n">
        <v>0.005751428571428582</v>
      </c>
      <c r="E163" t="n">
        <v>-0.0009799999999999807</v>
      </c>
      <c r="F163" t="n">
        <v>182</v>
      </c>
      <c r="G163" t="n">
        <v>-0.2408262338774852</v>
      </c>
      <c r="I163" t="n">
        <v>-0.03376000000000001</v>
      </c>
      <c r="J163" t="n">
        <v>-0.01811000000000007</v>
      </c>
    </row>
    <row r="164">
      <c r="A164" s="1" t="n">
        <v>878</v>
      </c>
      <c r="B164" t="inlineStr">
        <is>
          <t>2019.02.07</t>
        </is>
      </c>
      <c r="C164" t="n">
        <v>1.05192</v>
      </c>
      <c r="D164" t="n">
        <v>0.005818571428571435</v>
      </c>
      <c r="E164" t="n">
        <v>0.003899999999999793</v>
      </c>
      <c r="F164" t="n">
        <v>183</v>
      </c>
      <c r="G164" t="n">
        <v>0.09324985251298656</v>
      </c>
      <c r="I164" t="n">
        <v>-0.02986</v>
      </c>
      <c r="J164" t="n">
        <v>-0.01421000000000006</v>
      </c>
    </row>
    <row r="165">
      <c r="A165" s="1" t="n">
        <v>879</v>
      </c>
      <c r="B165" t="inlineStr">
        <is>
          <t>2019.02.08</t>
        </is>
      </c>
      <c r="C165" t="n">
        <v>1.05063</v>
      </c>
      <c r="D165" t="n">
        <v>0.005822857142857145</v>
      </c>
      <c r="E165" t="n">
        <v>-0.001290000000000014</v>
      </c>
      <c r="F165" t="n">
        <v>184</v>
      </c>
      <c r="G165" t="n">
        <v>-0.03805790510260944</v>
      </c>
      <c r="I165" t="n">
        <v>-0.03115000000000001</v>
      </c>
      <c r="J165" t="n">
        <v>-0.01550000000000007</v>
      </c>
    </row>
    <row r="166">
      <c r="A166" s="1" t="n">
        <v>880</v>
      </c>
      <c r="B166" t="inlineStr">
        <is>
          <t>2019.02.11</t>
        </is>
      </c>
      <c r="C166" t="n">
        <v>1.04845</v>
      </c>
      <c r="D166" t="n">
        <v>0.005296428571428583</v>
      </c>
      <c r="E166" t="n">
        <v>-0.002179999999999849</v>
      </c>
      <c r="F166" t="n">
        <v>185</v>
      </c>
      <c r="G166" t="n">
        <v>-0.07148303469308105</v>
      </c>
      <c r="I166" t="n">
        <v>-0.03332999999999986</v>
      </c>
      <c r="J166" t="n">
        <v>-0.01767999999999992</v>
      </c>
    </row>
    <row r="167">
      <c r="A167" s="1" t="n">
        <v>881</v>
      </c>
      <c r="B167" t="inlineStr">
        <is>
          <t>2019.02.12</t>
        </is>
      </c>
      <c r="C167" t="n">
        <v>1.05298</v>
      </c>
      <c r="D167" t="n">
        <v>0.005341428571428576</v>
      </c>
      <c r="E167" t="n">
        <v>0.004529999999999923</v>
      </c>
      <c r="F167" t="n">
        <v>185</v>
      </c>
      <c r="G167" t="n">
        <v>0.3794089609151451</v>
      </c>
      <c r="I167" t="n">
        <v>-0.02879999999999994</v>
      </c>
      <c r="J167" t="n">
        <v>-0.01315</v>
      </c>
    </row>
    <row r="168">
      <c r="A168" s="1" t="n">
        <v>882</v>
      </c>
      <c r="B168" t="inlineStr">
        <is>
          <t>2019.02.13</t>
        </is>
      </c>
      <c r="C168" t="n">
        <v>1.04258</v>
      </c>
      <c r="D168" t="n">
        <v>0.005852142857142861</v>
      </c>
      <c r="E168" t="n">
        <v>-0.01040000000000019</v>
      </c>
      <c r="F168" t="n">
        <v>186</v>
      </c>
      <c r="G168" t="n">
        <v>-0.5190740634721028</v>
      </c>
      <c r="I168" t="n">
        <v>-0.0391999999999999</v>
      </c>
      <c r="J168" t="n">
        <v>-0.02354999999999996</v>
      </c>
    </row>
    <row r="169">
      <c r="A169" s="1" t="n">
        <v>883</v>
      </c>
      <c r="B169" t="inlineStr">
        <is>
          <t>2019.02.14</t>
        </is>
      </c>
      <c r="C169" t="n">
        <v>1.03869</v>
      </c>
      <c r="D169" t="n">
        <v>0.006114285714285691</v>
      </c>
      <c r="E169" t="n">
        <v>-0.003889999999999949</v>
      </c>
      <c r="F169" t="n">
        <v>187</v>
      </c>
      <c r="G169" t="n">
        <v>-1.257700205338816</v>
      </c>
      <c r="I169" t="n">
        <v>-0.04309000000000007</v>
      </c>
      <c r="J169" t="n">
        <v>-0.02744000000000013</v>
      </c>
    </row>
    <row r="170">
      <c r="A170" s="1" t="n">
        <v>884</v>
      </c>
      <c r="B170" t="inlineStr">
        <is>
          <t>2019.02.15</t>
        </is>
      </c>
      <c r="C170" t="n">
        <v>1.03986</v>
      </c>
      <c r="D170" t="n">
        <v>0.006131428571428518</v>
      </c>
      <c r="E170" t="n">
        <v>0.001170000000000115</v>
      </c>
      <c r="F170" t="n">
        <v>187</v>
      </c>
      <c r="G170" t="n">
        <v>-1.025099226178573</v>
      </c>
      <c r="I170" t="n">
        <v>-0.04191999999999996</v>
      </c>
      <c r="J170" t="n">
        <v>-0.02627000000000002</v>
      </c>
    </row>
    <row r="171">
      <c r="A171" s="1" t="n">
        <v>885</v>
      </c>
      <c r="B171" t="inlineStr">
        <is>
          <t>2019.02.18</t>
        </is>
      </c>
      <c r="C171" t="n">
        <v>1.04086</v>
      </c>
      <c r="D171" t="n">
        <v>0.006099285714285673</v>
      </c>
      <c r="E171" t="n">
        <v>0.001000000000000112</v>
      </c>
      <c r="F171" t="n">
        <v>187</v>
      </c>
      <c r="G171" t="n">
        <v>-0.7239257952215372</v>
      </c>
      <c r="I171" t="n">
        <v>-0.04092000000000007</v>
      </c>
      <c r="J171" t="n">
        <v>-0.02527000000000013</v>
      </c>
    </row>
    <row r="172">
      <c r="A172" s="1" t="n">
        <v>886</v>
      </c>
      <c r="B172" t="inlineStr">
        <is>
          <t>2019.02.19</t>
        </is>
      </c>
      <c r="C172" t="n">
        <v>1.04034</v>
      </c>
      <c r="D172" t="n">
        <v>0.005927857142857088</v>
      </c>
      <c r="E172" t="n">
        <v>-0.000520000000000076</v>
      </c>
      <c r="F172" t="n">
        <v>187</v>
      </c>
      <c r="G172" t="n">
        <v>-1.200402666717315</v>
      </c>
      <c r="I172" t="n">
        <v>-0.04143999999999992</v>
      </c>
      <c r="J172" t="n">
        <v>-0.02578999999999998</v>
      </c>
    </row>
    <row r="173">
      <c r="A173" s="1" t="n">
        <v>887</v>
      </c>
      <c r="B173" t="inlineStr">
        <is>
          <t>2019.02.20</t>
        </is>
      </c>
      <c r="C173" t="n">
        <v>1.0444</v>
      </c>
      <c r="D173" t="n">
        <v>0.005977142857142776</v>
      </c>
      <c r="E173" t="n">
        <v>0.004059999999999953</v>
      </c>
      <c r="F173" t="n">
        <v>187</v>
      </c>
      <c r="G173" t="n">
        <v>0.1745669397072795</v>
      </c>
      <c r="I173" t="n">
        <v>-0.03737999999999997</v>
      </c>
      <c r="J173" t="n">
        <v>-0.02173000000000003</v>
      </c>
    </row>
    <row r="174">
      <c r="A174" s="1" t="n">
        <v>888</v>
      </c>
      <c r="B174" t="inlineStr">
        <is>
          <t>2019.02.21</t>
        </is>
      </c>
      <c r="C174" t="n">
        <v>1.04176</v>
      </c>
      <c r="D174" t="n">
        <v>0.006290714285714197</v>
      </c>
      <c r="E174" t="n">
        <v>-0.002639999999999976</v>
      </c>
      <c r="F174" t="n">
        <v>188</v>
      </c>
      <c r="G174" t="n">
        <v>0.2955646054164504</v>
      </c>
      <c r="I174" t="n">
        <v>-0.04001999999999994</v>
      </c>
      <c r="J174" t="n">
        <v>-0.02437</v>
      </c>
    </row>
    <row r="175">
      <c r="A175" s="1" t="n">
        <v>889</v>
      </c>
      <c r="B175" t="inlineStr">
        <is>
          <t>2019.02.22</t>
        </is>
      </c>
      <c r="C175" t="n">
        <v>1.04089</v>
      </c>
      <c r="D175" t="n">
        <v>0.006694285714285637</v>
      </c>
      <c r="E175" t="n">
        <v>-0.0008700000000001482</v>
      </c>
      <c r="F175" t="n">
        <v>188</v>
      </c>
      <c r="G175" t="n">
        <v>0.09905179543400904</v>
      </c>
      <c r="I175" t="n">
        <v>-0.04088999999999987</v>
      </c>
      <c r="J175" t="n">
        <v>-0.02523999999999993</v>
      </c>
    </row>
    <row r="176">
      <c r="A176" s="1" t="n">
        <v>890</v>
      </c>
      <c r="B176" t="inlineStr">
        <is>
          <t>2019.02.25</t>
        </is>
      </c>
      <c r="C176" t="n">
        <v>1.04081</v>
      </c>
      <c r="D176" t="n">
        <v>0.006432857142857066</v>
      </c>
      <c r="E176" t="n">
        <v>-7.999999999985796e-05</v>
      </c>
      <c r="F176" t="n">
        <v>188</v>
      </c>
      <c r="G176" t="n">
        <v>-0.0048037200007574</v>
      </c>
      <c r="I176" t="n">
        <v>-0.04096999999999995</v>
      </c>
      <c r="J176" t="n">
        <v>-0.02532000000000001</v>
      </c>
    </row>
    <row r="177">
      <c r="A177" s="1" t="n">
        <v>891</v>
      </c>
      <c r="B177" t="inlineStr">
        <is>
          <t>2019.02.26</t>
        </is>
      </c>
      <c r="C177" t="n">
        <v>1.04218</v>
      </c>
      <c r="D177" t="n">
        <v>0.006016428571428494</v>
      </c>
      <c r="E177" t="n">
        <v>0.001369999999999871</v>
      </c>
      <c r="F177" t="n">
        <v>189</v>
      </c>
      <c r="G177" t="n">
        <v>0.176865255589525</v>
      </c>
      <c r="I177" t="n">
        <v>-0.03959999999999986</v>
      </c>
      <c r="J177" t="n">
        <v>-0.02394999999999992</v>
      </c>
    </row>
    <row r="178">
      <c r="A178" s="1" t="n">
        <v>892</v>
      </c>
      <c r="B178" t="inlineStr">
        <is>
          <t>2019.02.27</t>
        </is>
      </c>
      <c r="C178" t="n">
        <v>1.04216</v>
      </c>
      <c r="D178" t="n">
        <v>0.005889999999999919</v>
      </c>
      <c r="E178" t="n">
        <v>-1.999999999990898e-05</v>
      </c>
      <c r="F178" t="n">
        <v>190</v>
      </c>
      <c r="G178" t="n">
        <v>-0.2144772117962485</v>
      </c>
      <c r="I178" t="n">
        <v>-0.03961999999999999</v>
      </c>
      <c r="J178" t="n">
        <v>-0.02397000000000005</v>
      </c>
    </row>
    <row r="179">
      <c r="A179" s="1" t="n">
        <v>893</v>
      </c>
      <c r="B179" t="inlineStr">
        <is>
          <t>2019.02.28</t>
        </is>
      </c>
      <c r="C179" t="n">
        <v>1.04169</v>
      </c>
      <c r="D179" t="n">
        <v>0.005773571428571361</v>
      </c>
      <c r="E179" t="n">
        <v>-0.0004699999999999704</v>
      </c>
      <c r="F179" t="n">
        <v>191</v>
      </c>
      <c r="G179" t="n">
        <v>-0.006719397941945793</v>
      </c>
      <c r="I179" t="n">
        <v>-0.04008999999999996</v>
      </c>
      <c r="J179" t="n">
        <v>-0.02444000000000002</v>
      </c>
    </row>
    <row r="180">
      <c r="A180" s="1" t="n">
        <v>894</v>
      </c>
      <c r="B180" t="inlineStr">
        <is>
          <t>2019.03.01</t>
        </is>
      </c>
      <c r="C180" t="n">
        <v>1.0409</v>
      </c>
      <c r="D180" t="n">
        <v>0.005804999999999949</v>
      </c>
      <c r="E180" t="n">
        <v>-0.0007900000000000682</v>
      </c>
      <c r="F180" t="n">
        <v>191</v>
      </c>
      <c r="G180" t="n">
        <v>0.0009607163100657576</v>
      </c>
      <c r="I180" t="n">
        <v>-0.04088000000000003</v>
      </c>
      <c r="J180" t="n">
        <v>-0.02523000000000009</v>
      </c>
    </row>
    <row r="181">
      <c r="A181" s="1" t="n">
        <v>895</v>
      </c>
      <c r="B181" t="inlineStr">
        <is>
          <t>2019.03.04</t>
        </is>
      </c>
      <c r="C181" t="n">
        <v>1.03906</v>
      </c>
      <c r="D181" t="n">
        <v>0.005598571428571374</v>
      </c>
      <c r="E181" t="n">
        <v>-0.001839999999999841</v>
      </c>
      <c r="F181" t="n">
        <v>192</v>
      </c>
      <c r="G181" t="n">
        <v>-0.1681382769189303</v>
      </c>
      <c r="I181" t="n">
        <v>-0.04271999999999987</v>
      </c>
      <c r="J181" t="n">
        <v>-0.02706999999999993</v>
      </c>
    </row>
    <row r="182">
      <c r="A182" s="1" t="n">
        <v>896</v>
      </c>
      <c r="B182" t="inlineStr">
        <is>
          <t>2019.03.05</t>
        </is>
      </c>
      <c r="C182" t="n">
        <v>1.04163</v>
      </c>
      <c r="D182" t="n">
        <v>0.00494571428571422</v>
      </c>
      <c r="E182" t="n">
        <v>0.002569999999999739</v>
      </c>
      <c r="F182" t="n">
        <v>193</v>
      </c>
      <c r="G182" t="n">
        <v>-0.05277399297628744</v>
      </c>
      <c r="I182" t="n">
        <v>-0.04014999999999991</v>
      </c>
      <c r="J182" t="n">
        <v>-0.02449999999999997</v>
      </c>
    </row>
    <row r="183">
      <c r="A183" s="1" t="n">
        <v>897</v>
      </c>
      <c r="B183" t="inlineStr">
        <is>
          <t>2019.03.06</t>
        </is>
      </c>
      <c r="C183" t="n">
        <v>1.03843</v>
      </c>
      <c r="D183" t="n">
        <v>0.004994285714285666</v>
      </c>
      <c r="E183" t="n">
        <v>-0.00319999999999987</v>
      </c>
      <c r="F183" t="n">
        <v>193</v>
      </c>
      <c r="G183" t="n">
        <v>-0.3579104935902367</v>
      </c>
      <c r="I183" t="n">
        <v>-0.04335</v>
      </c>
      <c r="J183" t="n">
        <v>-0.02770000000000006</v>
      </c>
    </row>
    <row r="184">
      <c r="A184" s="1" t="n">
        <v>898</v>
      </c>
      <c r="B184" t="inlineStr">
        <is>
          <t>2019.03.07</t>
        </is>
      </c>
      <c r="C184" t="n">
        <v>1.03824</v>
      </c>
      <c r="D184" t="n">
        <v>0.004943571428571414</v>
      </c>
      <c r="E184" t="n">
        <v>-0.0001899999999999125</v>
      </c>
      <c r="F184" t="n">
        <v>193</v>
      </c>
      <c r="G184" t="n">
        <v>-0.3311925812861747</v>
      </c>
      <c r="I184" t="n">
        <v>-0.04353999999999991</v>
      </c>
      <c r="J184" t="n">
        <v>-0.02788999999999997</v>
      </c>
    </row>
    <row r="185">
      <c r="A185" s="1" t="n">
        <v>899</v>
      </c>
      <c r="B185" t="inlineStr">
        <is>
          <t>2019.03.08</t>
        </is>
      </c>
      <c r="C185" t="n">
        <v>1.03512</v>
      </c>
      <c r="D185" t="n">
        <v>0.005006428571428555</v>
      </c>
      <c r="E185" t="n">
        <v>-0.003120000000000012</v>
      </c>
      <c r="F185" t="n">
        <v>193</v>
      </c>
      <c r="G185" t="n">
        <v>-0.5552886924776537</v>
      </c>
      <c r="I185" t="n">
        <v>-0.04665999999999992</v>
      </c>
      <c r="J185" t="n">
        <v>-0.03100999999999998</v>
      </c>
    </row>
    <row r="186">
      <c r="A186" s="1" t="n">
        <v>900</v>
      </c>
      <c r="B186" t="inlineStr">
        <is>
          <t>2019.03.11</t>
        </is>
      </c>
      <c r="C186" t="n">
        <v>1.0344</v>
      </c>
      <c r="D186" t="n">
        <v>0.004893571428571418</v>
      </c>
      <c r="E186" t="n">
        <v>-0.0007200000000000539</v>
      </c>
      <c r="F186" t="n">
        <v>193</v>
      </c>
      <c r="G186" t="n">
        <v>-0.448482282062644</v>
      </c>
      <c r="I186" t="n">
        <v>-0.04737999999999998</v>
      </c>
      <c r="J186" t="n">
        <v>-0.03173000000000004</v>
      </c>
    </row>
    <row r="187">
      <c r="A187" s="1" t="n">
        <v>901</v>
      </c>
      <c r="B187" t="inlineStr">
        <is>
          <t>2019.03.12</t>
        </is>
      </c>
      <c r="C187" t="n">
        <v>1.03181</v>
      </c>
      <c r="D187" t="n">
        <v>0.004835000000000002</v>
      </c>
      <c r="E187" t="n">
        <v>-0.002589999999999869</v>
      </c>
      <c r="F187" t="n">
        <v>193</v>
      </c>
      <c r="G187" t="n">
        <v>-0.9427531849121034</v>
      </c>
      <c r="I187" t="n">
        <v>-0.04997000000000007</v>
      </c>
      <c r="J187" t="n">
        <v>-0.03432000000000013</v>
      </c>
    </row>
    <row r="188">
      <c r="A188" s="1" t="n">
        <v>902</v>
      </c>
      <c r="B188" t="inlineStr">
        <is>
          <t>2019.03.13</t>
        </is>
      </c>
      <c r="C188" t="n">
        <v>1.03436</v>
      </c>
      <c r="D188" t="n">
        <v>0.004572857142857141</v>
      </c>
      <c r="E188" t="n">
        <v>0.00254999999999983</v>
      </c>
      <c r="F188" t="n">
        <v>193</v>
      </c>
      <c r="G188" t="n">
        <v>-0.3919378292229633</v>
      </c>
      <c r="I188" t="n">
        <v>-0.04742000000000002</v>
      </c>
      <c r="J188" t="n">
        <v>-0.03177000000000008</v>
      </c>
    </row>
    <row r="189">
      <c r="A189" s="1" t="n">
        <v>903</v>
      </c>
      <c r="B189" t="inlineStr">
        <is>
          <t>2019.03.14</t>
        </is>
      </c>
      <c r="C189" t="n">
        <v>1.03473</v>
      </c>
      <c r="D189" t="n">
        <v>0.004247142857142862</v>
      </c>
      <c r="E189" t="n">
        <v>0.0003699999999999816</v>
      </c>
      <c r="F189" t="n">
        <v>193</v>
      </c>
      <c r="G189" t="n">
        <v>-0.3380721220527165</v>
      </c>
      <c r="I189" t="n">
        <v>-0.04705000000000004</v>
      </c>
      <c r="J189" t="n">
        <v>-0.03140000000000009</v>
      </c>
    </row>
    <row r="190">
      <c r="A190" s="1" t="n">
        <v>904</v>
      </c>
      <c r="B190" t="inlineStr">
        <is>
          <t>2019.03.15</t>
        </is>
      </c>
      <c r="C190" t="n">
        <v>1.03436</v>
      </c>
      <c r="D190" t="n">
        <v>0.004151428571428568</v>
      </c>
      <c r="E190" t="n">
        <v>-0.0003699999999999816</v>
      </c>
      <c r="F190" t="n">
        <v>193</v>
      </c>
      <c r="G190" t="n">
        <v>-0.07342143906021464</v>
      </c>
      <c r="I190" t="n">
        <v>-0.04742000000000002</v>
      </c>
      <c r="J190" t="n">
        <v>-0.03177000000000008</v>
      </c>
    </row>
    <row r="191">
      <c r="A191" s="1" t="n">
        <v>905</v>
      </c>
      <c r="B191" t="inlineStr">
        <is>
          <t>2019.03.18</t>
        </is>
      </c>
      <c r="C191" t="n">
        <v>1.0361</v>
      </c>
      <c r="D191" t="n">
        <v>0.004062142857142854</v>
      </c>
      <c r="E191" t="n">
        <v>0.001740000000000075</v>
      </c>
      <c r="F191" t="n">
        <v>193</v>
      </c>
      <c r="G191" t="n">
        <v>0.1643464810518208</v>
      </c>
      <c r="I191" t="n">
        <v>-0.04567999999999994</v>
      </c>
      <c r="J191" t="n">
        <v>-0.03003</v>
      </c>
    </row>
    <row r="192">
      <c r="A192" s="1" t="n">
        <v>906</v>
      </c>
      <c r="B192" t="inlineStr">
        <is>
          <t>2019.03.19</t>
        </is>
      </c>
      <c r="C192" t="n">
        <v>1.03353</v>
      </c>
      <c r="D192" t="n">
        <v>0.004127142857142885</v>
      </c>
      <c r="E192" t="n">
        <v>-0.002570000000000183</v>
      </c>
      <c r="F192" t="n">
        <v>194</v>
      </c>
      <c r="G192" t="n">
        <v>0.1666973570715485</v>
      </c>
      <c r="I192" t="n">
        <v>-0.0482499999999999</v>
      </c>
      <c r="J192" t="n">
        <v>-0.03259999999999996</v>
      </c>
    </row>
    <row r="193">
      <c r="A193" s="1" t="n">
        <v>907</v>
      </c>
      <c r="B193" t="inlineStr">
        <is>
          <t>2019.03.20</t>
        </is>
      </c>
      <c r="C193" t="n">
        <v>1.03374</v>
      </c>
      <c r="D193" t="n">
        <v>0.004127857142857161</v>
      </c>
      <c r="E193" t="n">
        <v>0.0002100000000000435</v>
      </c>
      <c r="F193" t="n">
        <v>194</v>
      </c>
      <c r="G193" t="n">
        <v>-0.05994044626627507</v>
      </c>
      <c r="I193" t="n">
        <v>-0.04803999999999986</v>
      </c>
      <c r="J193" t="n">
        <v>-0.03238999999999992</v>
      </c>
    </row>
    <row r="194">
      <c r="A194" s="1" t="n">
        <v>908</v>
      </c>
      <c r="B194" t="inlineStr">
        <is>
          <t>2019.03.21</t>
        </is>
      </c>
      <c r="C194" t="n">
        <v>1.03367</v>
      </c>
      <c r="D194" t="n">
        <v>0.004292142857142871</v>
      </c>
      <c r="E194" t="n">
        <v>-6.999999999979245e-05</v>
      </c>
      <c r="F194" t="n">
        <v>195</v>
      </c>
      <c r="G194" t="n">
        <v>-0.1024421829849177</v>
      </c>
      <c r="I194" t="n">
        <v>-0.04810999999999988</v>
      </c>
      <c r="J194" t="n">
        <v>-0.03245999999999993</v>
      </c>
    </row>
    <row r="195">
      <c r="A195" s="1" t="n">
        <v>909</v>
      </c>
      <c r="B195" t="inlineStr">
        <is>
          <t>2019.03.22</t>
        </is>
      </c>
      <c r="C195" t="n">
        <v>1.0291</v>
      </c>
      <c r="D195" t="n">
        <v>0.004435000000000014</v>
      </c>
      <c r="E195" t="n">
        <v>-0.004570000000000185</v>
      </c>
      <c r="F195" t="n">
        <v>195</v>
      </c>
      <c r="G195" t="n">
        <v>-0.5085270118720796</v>
      </c>
      <c r="I195" t="n">
        <v>-0.05268000000000006</v>
      </c>
      <c r="J195" t="n">
        <v>-0.03703000000000012</v>
      </c>
    </row>
    <row r="196">
      <c r="A196" s="1" t="n">
        <v>910</v>
      </c>
      <c r="B196" t="inlineStr">
        <is>
          <t>2019.03.25</t>
        </is>
      </c>
      <c r="C196" t="n">
        <v>1.02913</v>
      </c>
      <c r="D196" t="n">
        <v>0.004314285714285747</v>
      </c>
      <c r="E196" t="n">
        <v>2.999999999997449e-05</v>
      </c>
      <c r="F196" t="n">
        <v>195</v>
      </c>
      <c r="G196" t="n">
        <v>-0.6727149889006776</v>
      </c>
      <c r="I196" t="n">
        <v>-0.05264999999999986</v>
      </c>
      <c r="J196" t="n">
        <v>-0.03699999999999992</v>
      </c>
    </row>
    <row r="197">
      <c r="A197" s="1" t="n">
        <v>911</v>
      </c>
      <c r="B197" t="inlineStr">
        <is>
          <t>2019.03.26</t>
        </is>
      </c>
      <c r="C197" t="n">
        <v>1.03271</v>
      </c>
      <c r="D197" t="n">
        <v>0.004215714285714323</v>
      </c>
      <c r="E197" t="n">
        <v>0.003580000000000138</v>
      </c>
      <c r="F197" t="n">
        <v>195</v>
      </c>
      <c r="G197" t="n">
        <v>-0.07933973856586853</v>
      </c>
      <c r="I197" t="n">
        <v>-0.04906999999999995</v>
      </c>
      <c r="J197" t="n">
        <v>-0.03342000000000001</v>
      </c>
    </row>
    <row r="198">
      <c r="A198" s="1" t="n">
        <v>912</v>
      </c>
      <c r="B198" t="inlineStr">
        <is>
          <t>2019.03.27</t>
        </is>
      </c>
      <c r="C198" t="n">
        <v>1.04175</v>
      </c>
      <c r="D198" t="n">
        <v>0.005021428571428606</v>
      </c>
      <c r="E198" t="n">
        <v>0.009039999999999935</v>
      </c>
      <c r="F198" t="n">
        <v>195</v>
      </c>
      <c r="G198" t="n">
        <v>0.7748563468570289</v>
      </c>
      <c r="I198" t="n">
        <v>-0.04003000000000001</v>
      </c>
      <c r="J198" t="n">
        <v>-0.02438000000000007</v>
      </c>
    </row>
    <row r="199">
      <c r="A199" s="1" t="n">
        <v>913</v>
      </c>
      <c r="B199" t="inlineStr">
        <is>
          <t>2019.03.28</t>
        </is>
      </c>
      <c r="C199" t="n">
        <v>1.04391</v>
      </c>
      <c r="D199" t="n">
        <v>0.004986428571428614</v>
      </c>
      <c r="E199" t="n">
        <v>0.002160000000000163</v>
      </c>
      <c r="F199" t="n">
        <v>196</v>
      </c>
      <c r="G199" t="n">
        <v>0.9906449834086124</v>
      </c>
      <c r="I199" t="n">
        <v>-0.03787000000000007</v>
      </c>
      <c r="J199" t="n">
        <v>-0.02222000000000013</v>
      </c>
    </row>
    <row r="200">
      <c r="A200" s="1" t="n">
        <v>914</v>
      </c>
      <c r="B200" t="inlineStr">
        <is>
          <t>2019.03.29</t>
        </is>
      </c>
      <c r="C200" t="n">
        <v>1.04248</v>
      </c>
      <c r="D200" t="n">
        <v>0.00514357142857147</v>
      </c>
      <c r="E200" t="n">
        <v>-0.001430000000000264</v>
      </c>
      <c r="F200" t="n">
        <v>196</v>
      </c>
      <c r="G200" t="n">
        <v>1.300165192887005</v>
      </c>
      <c r="I200" t="n">
        <v>-0.03929999999999989</v>
      </c>
      <c r="J200" t="n">
        <v>-0.02364999999999995</v>
      </c>
    </row>
    <row r="201">
      <c r="A201" s="1" t="n">
        <v>915</v>
      </c>
      <c r="B201" t="inlineStr">
        <is>
          <t>2019.04.01</t>
        </is>
      </c>
      <c r="C201" t="n">
        <v>1.04443</v>
      </c>
      <c r="D201" t="n">
        <v>0.005058571428571468</v>
      </c>
      <c r="E201" t="n">
        <v>0.001950000000000118</v>
      </c>
      <c r="F201" t="n">
        <v>196</v>
      </c>
      <c r="G201" t="n">
        <v>1.486692643300639</v>
      </c>
      <c r="I201" t="n">
        <v>-0.03734999999999999</v>
      </c>
      <c r="J201" t="n">
        <v>-0.02170000000000005</v>
      </c>
    </row>
    <row r="202">
      <c r="A202" s="1" t="n">
        <v>916</v>
      </c>
      <c r="B202" t="inlineStr">
        <is>
          <t>2019.04.02</t>
        </is>
      </c>
      <c r="C202" t="n">
        <v>1.04596</v>
      </c>
      <c r="D202" t="n">
        <v>0.005088571428571474</v>
      </c>
      <c r="E202" t="n">
        <v>0.001530000000000031</v>
      </c>
      <c r="F202" t="n">
        <v>196</v>
      </c>
      <c r="G202" t="n">
        <v>1.283032022542629</v>
      </c>
      <c r="I202" t="n">
        <v>-0.03581999999999996</v>
      </c>
      <c r="J202" t="n">
        <v>-0.02017000000000002</v>
      </c>
    </row>
    <row r="203">
      <c r="A203" s="1" t="n">
        <v>917</v>
      </c>
      <c r="B203" t="inlineStr">
        <is>
          <t>2019.04.03</t>
        </is>
      </c>
      <c r="C203" t="n">
        <v>1.04877</v>
      </c>
      <c r="D203" t="n">
        <v>0.005154285714285761</v>
      </c>
      <c r="E203" t="n">
        <v>0.002809999999999979</v>
      </c>
      <c r="F203" t="n">
        <v>196</v>
      </c>
      <c r="G203" t="n">
        <v>0.6738660907127455</v>
      </c>
      <c r="I203" t="n">
        <v>-0.03300999999999998</v>
      </c>
      <c r="J203" t="n">
        <v>-0.01736000000000004</v>
      </c>
    </row>
    <row r="204">
      <c r="A204" s="1" t="n">
        <v>918</v>
      </c>
      <c r="B204" t="inlineStr">
        <is>
          <t>2019.04.04</t>
        </is>
      </c>
      <c r="C204" t="n">
        <v>1.05275</v>
      </c>
      <c r="D204" t="n">
        <v>0.005445000000000065</v>
      </c>
      <c r="E204" t="n">
        <v>0.003980000000000096</v>
      </c>
      <c r="F204" t="n">
        <v>196</v>
      </c>
      <c r="G204" t="n">
        <v>0.8468162964240387</v>
      </c>
      <c r="I204" t="n">
        <v>-0.02902999999999989</v>
      </c>
      <c r="J204" t="n">
        <v>-0.01337999999999995</v>
      </c>
    </row>
    <row r="205">
      <c r="A205" s="1" t="n">
        <v>919</v>
      </c>
      <c r="B205" t="inlineStr">
        <is>
          <t>2019.04.05</t>
        </is>
      </c>
      <c r="C205" t="n">
        <v>1.05503</v>
      </c>
      <c r="D205" t="n">
        <v>0.005641428571428638</v>
      </c>
      <c r="E205" t="n">
        <v>0.002279999999999838</v>
      </c>
      <c r="F205" t="n">
        <v>196</v>
      </c>
      <c r="G205" t="n">
        <v>1.203860026091612</v>
      </c>
      <c r="I205" t="n">
        <v>-0.02675000000000005</v>
      </c>
      <c r="J205" t="n">
        <v>-0.01110000000000011</v>
      </c>
    </row>
    <row r="206">
      <c r="A206" s="1" t="n">
        <v>920</v>
      </c>
      <c r="B206" t="inlineStr">
        <is>
          <t>2019.04.08</t>
        </is>
      </c>
      <c r="C206" t="n">
        <v>1.05676</v>
      </c>
      <c r="D206" t="n">
        <v>0.005655714285714335</v>
      </c>
      <c r="E206" t="n">
        <v>0.001730000000000231</v>
      </c>
      <c r="F206" t="n">
        <v>196</v>
      </c>
      <c r="G206" t="n">
        <v>1.180548241624614</v>
      </c>
      <c r="I206" t="n">
        <v>-0.02502000000000004</v>
      </c>
      <c r="J206" t="n">
        <v>-0.0093700000000001</v>
      </c>
    </row>
    <row r="207">
      <c r="A207" s="1" t="n">
        <v>921</v>
      </c>
      <c r="B207" t="inlineStr">
        <is>
          <t>2019.04.09</t>
        </is>
      </c>
      <c r="C207" t="n">
        <v>1.05564</v>
      </c>
      <c r="D207" t="n">
        <v>0.005636428571428621</v>
      </c>
      <c r="E207" t="n">
        <v>-0.001120000000000232</v>
      </c>
      <c r="F207" t="n">
        <v>196</v>
      </c>
      <c r="G207" t="n">
        <v>0.9254656009789964</v>
      </c>
      <c r="I207" t="n">
        <v>-0.02614000000000005</v>
      </c>
      <c r="J207" t="n">
        <v>-0.01049000000000011</v>
      </c>
    </row>
    <row r="208">
      <c r="A208" s="1" t="n">
        <v>922</v>
      </c>
      <c r="B208" t="inlineStr">
        <is>
          <t>2019.04.10</t>
        </is>
      </c>
      <c r="C208" t="n">
        <v>1.05957</v>
      </c>
      <c r="D208" t="n">
        <v>0.005690000000000036</v>
      </c>
      <c r="E208" t="n">
        <v>0.003930000000000211</v>
      </c>
      <c r="F208" t="n">
        <v>196</v>
      </c>
      <c r="G208" t="n">
        <v>1.029777739637854</v>
      </c>
      <c r="I208" t="n">
        <v>-0.02221000000000006</v>
      </c>
      <c r="J208" t="n">
        <v>-0.006560000000000121</v>
      </c>
    </row>
    <row r="209">
      <c r="A209" s="1" t="n">
        <v>923</v>
      </c>
      <c r="B209" t="inlineStr">
        <is>
          <t>2019.04.11</t>
        </is>
      </c>
      <c r="C209" t="n">
        <v>1.05862</v>
      </c>
      <c r="D209" t="n">
        <v>0.005516428571428611</v>
      </c>
      <c r="E209" t="n">
        <v>-0.0009500000000000064</v>
      </c>
      <c r="F209" t="n">
        <v>196</v>
      </c>
      <c r="G209" t="n">
        <v>0.5575872714319468</v>
      </c>
      <c r="I209" t="n">
        <v>-0.02316000000000007</v>
      </c>
      <c r="J209" t="n">
        <v>-0.007510000000000128</v>
      </c>
    </row>
    <row r="210">
      <c r="A210" s="1" t="n">
        <v>924</v>
      </c>
      <c r="B210" t="inlineStr">
        <is>
          <t>2019.04.12</t>
        </is>
      </c>
      <c r="C210" t="n">
        <v>1.06007</v>
      </c>
      <c r="D210" t="n">
        <v>0.005552857142857185</v>
      </c>
      <c r="E210" t="n">
        <v>0.001449999999999951</v>
      </c>
      <c r="F210" t="n">
        <v>196</v>
      </c>
      <c r="G210" t="n">
        <v>0.4777115342691825</v>
      </c>
      <c r="I210" t="n">
        <v>-0.0217099999999999</v>
      </c>
      <c r="J210" t="n">
        <v>-0.006059999999999954</v>
      </c>
    </row>
    <row r="211">
      <c r="A211" s="1" t="n">
        <v>925</v>
      </c>
      <c r="B211" t="inlineStr">
        <is>
          <t>2019.04.15</t>
        </is>
      </c>
      <c r="C211" t="n">
        <v>1.06019</v>
      </c>
      <c r="D211" t="n">
        <v>0.005443571428571469</v>
      </c>
      <c r="E211" t="n">
        <v>0.000119999999999898</v>
      </c>
      <c r="F211" t="n">
        <v>196</v>
      </c>
      <c r="G211" t="n">
        <v>0.3245770089708206</v>
      </c>
      <c r="I211" t="n">
        <v>-0.02159</v>
      </c>
      <c r="J211" t="n">
        <v>-0.005940000000000056</v>
      </c>
    </row>
    <row r="212">
      <c r="A212" s="1" t="n">
        <v>926</v>
      </c>
      <c r="B212" t="inlineStr">
        <is>
          <t>2019.04.16</t>
        </is>
      </c>
      <c r="C212" t="n">
        <v>1.06038</v>
      </c>
      <c r="D212" t="n">
        <v>0.004751428571428597</v>
      </c>
      <c r="E212" t="n">
        <v>0.0001899999999999125</v>
      </c>
      <c r="F212" t="n">
        <v>196</v>
      </c>
      <c r="G212" t="n">
        <v>0.4490167102421459</v>
      </c>
      <c r="I212" t="n">
        <v>-0.02139999999999986</v>
      </c>
      <c r="J212" t="n">
        <v>-0.005749999999999922</v>
      </c>
    </row>
    <row r="213">
      <c r="A213" s="1" t="n">
        <v>927</v>
      </c>
      <c r="B213" t="inlineStr">
        <is>
          <t>2019.04.17</t>
        </is>
      </c>
      <c r="C213" t="n">
        <v>1.06658</v>
      </c>
      <c r="D213" t="n">
        <v>0.005456428571428584</v>
      </c>
      <c r="E213" t="n">
        <v>0.006199999999999982</v>
      </c>
      <c r="F213" t="n">
        <v>196</v>
      </c>
      <c r="G213" t="n">
        <v>0.6615891352152461</v>
      </c>
      <c r="I213" t="n">
        <v>-0.01519999999999988</v>
      </c>
      <c r="J213" t="n">
        <v>0.0004500000000000615</v>
      </c>
    </row>
    <row r="214">
      <c r="A214" s="1" t="n">
        <v>928</v>
      </c>
      <c r="B214" t="inlineStr">
        <is>
          <t>2019.04.18</t>
        </is>
      </c>
      <c r="C214" t="n">
        <v>1.06934</v>
      </c>
      <c r="D214" t="n">
        <v>0.005500714285714303</v>
      </c>
      <c r="E214" t="n">
        <v>0.002760000000000096</v>
      </c>
      <c r="F214" t="n">
        <v>196</v>
      </c>
      <c r="G214" t="n">
        <v>1.012639096181828</v>
      </c>
      <c r="I214" t="n">
        <v>-0.01244000000000001</v>
      </c>
      <c r="J214" t="n">
        <v>0.003209999999999935</v>
      </c>
    </row>
    <row r="215">
      <c r="A215" s="1" t="n">
        <v>929</v>
      </c>
      <c r="B215" t="inlineStr">
        <is>
          <t>2019.04.19</t>
        </is>
      </c>
      <c r="C215" t="n">
        <v>1.06961</v>
      </c>
      <c r="D215" t="n">
        <v>0.005402857142857154</v>
      </c>
      <c r="E215" t="n">
        <v>0.0002699999999999925</v>
      </c>
      <c r="F215" t="n">
        <v>196</v>
      </c>
      <c r="G215" t="n">
        <v>0.8999405699623498</v>
      </c>
      <c r="I215" t="n">
        <v>-0.01217000000000001</v>
      </c>
      <c r="J215" t="n">
        <v>0.003479999999999928</v>
      </c>
    </row>
    <row r="216">
      <c r="A216" s="1" t="n">
        <v>930</v>
      </c>
      <c r="B216" t="inlineStr">
        <is>
          <t>2019.04.22</t>
        </is>
      </c>
      <c r="C216" t="n">
        <v>1.06746</v>
      </c>
      <c r="D216" t="n">
        <v>0.005145714285714278</v>
      </c>
      <c r="E216" t="n">
        <v>-0.002149999999999875</v>
      </c>
      <c r="F216" t="n">
        <v>196</v>
      </c>
      <c r="G216" t="n">
        <v>0.6857261434271319</v>
      </c>
      <c r="I216" t="n">
        <v>-0.01431999999999989</v>
      </c>
      <c r="J216" t="n">
        <v>0.001330000000000053</v>
      </c>
    </row>
    <row r="217">
      <c r="A217" s="1" t="n">
        <v>931</v>
      </c>
      <c r="B217" t="inlineStr">
        <is>
          <t>2019.04.23</t>
        </is>
      </c>
      <c r="C217" t="n">
        <v>1.0664</v>
      </c>
      <c r="D217" t="n">
        <v>0.004946428571428558</v>
      </c>
      <c r="E217" t="n">
        <v>-0.001060000000000061</v>
      </c>
      <c r="F217" t="n">
        <v>196</v>
      </c>
      <c r="G217" t="n">
        <v>0.5677210056772021</v>
      </c>
      <c r="I217" t="n">
        <v>-0.01537999999999995</v>
      </c>
      <c r="J217" t="n">
        <v>0.0002699999999999925</v>
      </c>
    </row>
    <row r="218">
      <c r="A218" s="1" t="n">
        <v>932</v>
      </c>
      <c r="B218" t="inlineStr">
        <is>
          <t>2019.04.24</t>
        </is>
      </c>
      <c r="C218" t="n">
        <v>1.06353</v>
      </c>
      <c r="D218" t="n">
        <v>0.004874285714285689</v>
      </c>
      <c r="E218" t="n">
        <v>-0.00287000000000015</v>
      </c>
      <c r="F218" t="n">
        <v>196</v>
      </c>
      <c r="G218" t="n">
        <v>-0.2859607343096623</v>
      </c>
      <c r="I218" t="n">
        <v>-0.01824999999999988</v>
      </c>
      <c r="J218" t="n">
        <v>-0.002599999999999936</v>
      </c>
    </row>
    <row r="219">
      <c r="A219" s="1" t="n">
        <v>933</v>
      </c>
      <c r="B219" t="inlineStr">
        <is>
          <t>2019.04.25</t>
        </is>
      </c>
      <c r="C219" t="n">
        <v>1.05844</v>
      </c>
      <c r="D219" t="n">
        <v>0.004920714285714264</v>
      </c>
      <c r="E219" t="n">
        <v>-0.005089999999999817</v>
      </c>
      <c r="F219" t="n">
        <v>197</v>
      </c>
      <c r="G219" t="n">
        <v>-1.019320328426872</v>
      </c>
      <c r="I219" t="n">
        <v>-0.02333999999999992</v>
      </c>
      <c r="J219" t="n">
        <v>-0.007689999999999975</v>
      </c>
    </row>
    <row r="220">
      <c r="A220" s="1" t="n">
        <v>934</v>
      </c>
      <c r="B220" t="inlineStr">
        <is>
          <t>2019.04.26</t>
        </is>
      </c>
      <c r="C220" t="n">
        <v>1.05658</v>
      </c>
      <c r="D220" t="n">
        <v>0.004864999999999976</v>
      </c>
      <c r="E220" t="n">
        <v>-0.001860000000000195</v>
      </c>
      <c r="F220" t="n">
        <v>197</v>
      </c>
      <c r="G220" t="n">
        <v>-1.218201026542373</v>
      </c>
      <c r="I220" t="n">
        <v>-0.02519999999999989</v>
      </c>
      <c r="J220" t="n">
        <v>-0.009549999999999947</v>
      </c>
    </row>
    <row r="221">
      <c r="A221" s="1" t="n">
        <v>935</v>
      </c>
      <c r="B221" t="inlineStr">
        <is>
          <t>2019.04.29</t>
        </is>
      </c>
      <c r="C221" t="n">
        <v>1.05771</v>
      </c>
      <c r="D221" t="n">
        <v>0.004773571428571409</v>
      </c>
      <c r="E221" t="n">
        <v>0.001130000000000076</v>
      </c>
      <c r="F221" t="n">
        <v>197</v>
      </c>
      <c r="G221" t="n">
        <v>-0.9133831712663844</v>
      </c>
      <c r="I221" t="n">
        <v>-0.02407000000000004</v>
      </c>
      <c r="J221" t="n">
        <v>-0.008420000000000094</v>
      </c>
    </row>
    <row r="222">
      <c r="A222" s="1" t="n">
        <v>936</v>
      </c>
      <c r="B222" t="inlineStr">
        <is>
          <t>2019.04.30</t>
        </is>
      </c>
      <c r="C222" t="n">
        <v>1.05551</v>
      </c>
      <c r="D222" t="n">
        <v>0.004551428571428554</v>
      </c>
      <c r="E222" t="n">
        <v>-0.00219999999999998</v>
      </c>
      <c r="F222" t="n">
        <v>197</v>
      </c>
      <c r="G222" t="n">
        <v>-1.021192798199556</v>
      </c>
      <c r="I222" t="n">
        <v>-0.02627000000000002</v>
      </c>
      <c r="J222" t="n">
        <v>-0.01062000000000007</v>
      </c>
    </row>
    <row r="223">
      <c r="A223" s="1" t="n">
        <v>937</v>
      </c>
      <c r="B223" t="inlineStr">
        <is>
          <t>2019.05.01</t>
        </is>
      </c>
      <c r="C223" t="n">
        <v>1.05883</v>
      </c>
      <c r="D223" t="n">
        <v>0.004792857142857122</v>
      </c>
      <c r="E223" t="n">
        <v>0.00331999999999999</v>
      </c>
      <c r="F223" t="n">
        <v>197</v>
      </c>
      <c r="G223" t="n">
        <v>-0.4419245343337891</v>
      </c>
      <c r="I223" t="n">
        <v>-0.02295000000000003</v>
      </c>
      <c r="J223" t="n">
        <v>-0.007300000000000084</v>
      </c>
    </row>
    <row r="224">
      <c r="A224" s="1" t="n">
        <v>938</v>
      </c>
      <c r="B224" t="inlineStr">
        <is>
          <t>2019.05.02</t>
        </is>
      </c>
      <c r="C224" t="n">
        <v>1.05734</v>
      </c>
      <c r="D224" t="n">
        <v>0.004641428571428526</v>
      </c>
      <c r="E224" t="n">
        <v>-0.001489999999999991</v>
      </c>
      <c r="F224" t="n">
        <v>197</v>
      </c>
      <c r="G224" t="n">
        <v>-0.1039265333887704</v>
      </c>
      <c r="I224" t="n">
        <v>-0.02444000000000002</v>
      </c>
      <c r="J224" t="n">
        <v>-0.008790000000000076</v>
      </c>
    </row>
    <row r="225">
      <c r="A225" s="1" t="n">
        <v>939</v>
      </c>
      <c r="B225" t="inlineStr">
        <is>
          <t>2019.05.03</t>
        </is>
      </c>
      <c r="C225" t="n">
        <v>1.05624</v>
      </c>
      <c r="D225" t="n">
        <v>0.00455499999999996</v>
      </c>
      <c r="E225" t="n">
        <v>-0.001099999999999879</v>
      </c>
      <c r="F225" t="n">
        <v>197</v>
      </c>
      <c r="G225" t="n">
        <v>-0.03217929546272</v>
      </c>
      <c r="I225" t="n">
        <v>-0.0255399999999999</v>
      </c>
      <c r="J225" t="n">
        <v>-0.009889999999999954</v>
      </c>
    </row>
    <row r="226">
      <c r="A226" s="1" t="n">
        <v>940</v>
      </c>
      <c r="B226" t="inlineStr">
        <is>
          <t>2019.05.06</t>
        </is>
      </c>
      <c r="C226" t="n">
        <v>1.05713</v>
      </c>
      <c r="D226" t="n">
        <v>0.004622857142857119</v>
      </c>
      <c r="E226" t="n">
        <v>0.0008899999999998354</v>
      </c>
      <c r="F226" t="n">
        <v>197</v>
      </c>
      <c r="G226" t="n">
        <v>-0.05483544638889912</v>
      </c>
      <c r="I226" t="n">
        <v>-0.02465000000000006</v>
      </c>
      <c r="J226" t="n">
        <v>-0.009000000000000119</v>
      </c>
    </row>
    <row r="227">
      <c r="A227" s="1" t="n">
        <v>941</v>
      </c>
      <c r="B227" t="inlineStr">
        <is>
          <t>2019.05.07</t>
        </is>
      </c>
      <c r="C227" t="n">
        <v>1.06184</v>
      </c>
      <c r="D227" t="n">
        <v>0.004169999999999991</v>
      </c>
      <c r="E227" t="n">
        <v>0.004709999999999992</v>
      </c>
      <c r="F227" t="n">
        <v>197</v>
      </c>
      <c r="G227" t="n">
        <v>0.5997100927513664</v>
      </c>
      <c r="I227" t="n">
        <v>-0.01994000000000007</v>
      </c>
      <c r="J227" t="n">
        <v>-0.004290000000000127</v>
      </c>
    </row>
    <row r="228">
      <c r="A228" s="1" t="n">
        <v>942</v>
      </c>
      <c r="B228" t="inlineStr">
        <is>
          <t>2019.05.08</t>
        </is>
      </c>
      <c r="C228" t="n">
        <v>1.06223</v>
      </c>
      <c r="D228" t="n">
        <v>0.004549999999999991</v>
      </c>
      <c r="E228" t="n">
        <v>0.0003900000000001125</v>
      </c>
      <c r="F228" t="n">
        <v>198</v>
      </c>
      <c r="G228" t="n">
        <v>0.3211091487774307</v>
      </c>
      <c r="I228" t="n">
        <v>-0.01954999999999996</v>
      </c>
      <c r="J228" t="n">
        <v>-0.003900000000000015</v>
      </c>
    </row>
    <row r="229">
      <c r="A229" s="1" t="n">
        <v>943</v>
      </c>
      <c r="B229" t="inlineStr">
        <is>
          <t>2019.05.09</t>
        </is>
      </c>
      <c r="C229" t="n">
        <v>1.06019</v>
      </c>
      <c r="D229" t="n">
        <v>0.004725714285714285</v>
      </c>
      <c r="E229" t="n">
        <v>-0.002040000000000041</v>
      </c>
      <c r="F229" t="n">
        <v>198</v>
      </c>
      <c r="G229" t="n">
        <v>0.2695443282198743</v>
      </c>
      <c r="I229" t="n">
        <v>-0.02159</v>
      </c>
      <c r="J229" t="n">
        <v>-0.005940000000000056</v>
      </c>
    </row>
    <row r="230">
      <c r="A230" s="1" t="n">
        <v>944</v>
      </c>
      <c r="B230" t="inlineStr">
        <is>
          <t>2019.05.10</t>
        </is>
      </c>
      <c r="C230" t="n">
        <v>1.06064</v>
      </c>
      <c r="D230" t="n">
        <v>0.004725714285714301</v>
      </c>
      <c r="E230" t="n">
        <v>0.0004500000000000615</v>
      </c>
      <c r="F230" t="n">
        <v>198</v>
      </c>
      <c r="G230" t="n">
        <v>0.4165719912141141</v>
      </c>
      <c r="I230" t="n">
        <v>-0.02113999999999994</v>
      </c>
      <c r="J230" t="n">
        <v>-0.005489999999999995</v>
      </c>
    </row>
    <row r="231">
      <c r="A231" s="1" t="n">
        <v>945</v>
      </c>
      <c r="B231" t="inlineStr">
        <is>
          <t>2019.05.13</t>
        </is>
      </c>
      <c r="C231" t="n">
        <v>1.05698</v>
      </c>
      <c r="D231" t="n">
        <v>0.004880714285714303</v>
      </c>
      <c r="E231" t="n">
        <v>-0.003659999999999997</v>
      </c>
      <c r="F231" t="n">
        <v>198</v>
      </c>
      <c r="G231" t="n">
        <v>-0.01418936176249586</v>
      </c>
      <c r="I231" t="n">
        <v>-0.02479999999999993</v>
      </c>
      <c r="J231" t="n">
        <v>-0.009149999999999991</v>
      </c>
    </row>
    <row r="232">
      <c r="A232" s="1" t="n">
        <v>946</v>
      </c>
      <c r="B232" t="inlineStr">
        <is>
          <t>2019.05.14</t>
        </is>
      </c>
      <c r="C232" t="n">
        <v>1.05584</v>
      </c>
      <c r="D232" t="n">
        <v>0.004697142857142892</v>
      </c>
      <c r="E232" t="n">
        <v>-0.001140000000000141</v>
      </c>
      <c r="F232" t="n">
        <v>199</v>
      </c>
      <c r="G232" t="n">
        <v>-0.5650568823928281</v>
      </c>
      <c r="I232" t="n">
        <v>-0.02594000000000007</v>
      </c>
      <c r="J232" t="n">
        <v>-0.01029000000000013</v>
      </c>
    </row>
    <row r="233">
      <c r="A233" s="1" t="n">
        <v>947</v>
      </c>
      <c r="B233" t="inlineStr">
        <is>
          <t>2019.05.15</t>
        </is>
      </c>
      <c r="C233" t="n">
        <v>1.05519</v>
      </c>
      <c r="D233" t="n">
        <v>0.004415714285714314</v>
      </c>
      <c r="E233" t="n">
        <v>-0.0006499999999998174</v>
      </c>
      <c r="F233" t="n">
        <v>199</v>
      </c>
      <c r="G233" t="n">
        <v>-0.6627566534554602</v>
      </c>
      <c r="I233" t="n">
        <v>-0.02658999999999989</v>
      </c>
      <c r="J233" t="n">
        <v>-0.01093999999999995</v>
      </c>
    </row>
    <row r="234">
      <c r="A234" s="1" t="n">
        <v>948</v>
      </c>
      <c r="B234" t="inlineStr">
        <is>
          <t>2019.05.16</t>
        </is>
      </c>
      <c r="C234" t="n">
        <v>1.05392</v>
      </c>
      <c r="D234" t="n">
        <v>0.004474285714285747</v>
      </c>
      <c r="E234" t="n">
        <v>-0.001270000000000105</v>
      </c>
      <c r="F234" t="n">
        <v>199</v>
      </c>
      <c r="G234" t="n">
        <v>-0.5914034276874899</v>
      </c>
      <c r="I234" t="n">
        <v>-0.02786</v>
      </c>
      <c r="J234" t="n">
        <v>-0.01221000000000005</v>
      </c>
    </row>
    <row r="235">
      <c r="A235" s="1" t="n">
        <v>949</v>
      </c>
      <c r="B235" t="inlineStr">
        <is>
          <t>2019.05.17</t>
        </is>
      </c>
      <c r="C235" t="n">
        <v>1.05317</v>
      </c>
      <c r="D235" t="n">
        <v>0.004447142857142904</v>
      </c>
      <c r="E235" t="n">
        <v>-0.0007499999999998064</v>
      </c>
      <c r="F235" t="n">
        <v>199</v>
      </c>
      <c r="G235" t="n">
        <v>-0.7042917483783249</v>
      </c>
      <c r="I235" t="n">
        <v>-0.02861000000000002</v>
      </c>
      <c r="J235" t="n">
        <v>-0.01296000000000008</v>
      </c>
    </row>
    <row r="236">
      <c r="A236" s="1" t="n">
        <v>950</v>
      </c>
      <c r="B236" t="inlineStr">
        <is>
          <t>2019.05.20</t>
        </is>
      </c>
      <c r="C236" t="n">
        <v>1.05689</v>
      </c>
      <c r="D236" t="n">
        <v>0.004652857142857189</v>
      </c>
      <c r="E236" t="n">
        <v>0.003719999999999725</v>
      </c>
      <c r="F236" t="n">
        <v>199</v>
      </c>
      <c r="G236" t="n">
        <v>-0.008514825256856654</v>
      </c>
      <c r="I236" t="n">
        <v>-0.02488999999999986</v>
      </c>
      <c r="J236" t="n">
        <v>-0.009239999999999915</v>
      </c>
    </row>
    <row r="237">
      <c r="A237" s="1" t="n">
        <v>951</v>
      </c>
      <c r="B237" t="inlineStr">
        <is>
          <t>2019.05.21</t>
        </is>
      </c>
      <c r="C237" t="n">
        <v>1.05769</v>
      </c>
      <c r="D237" t="n">
        <v>0.004460714285714358</v>
      </c>
      <c r="E237" t="n">
        <v>0.0008000000000001339</v>
      </c>
      <c r="F237" t="n">
        <v>199</v>
      </c>
      <c r="G237" t="n">
        <v>0.1752159418093773</v>
      </c>
      <c r="I237" t="n">
        <v>-0.02408999999999994</v>
      </c>
      <c r="J237" t="n">
        <v>-0.008440000000000003</v>
      </c>
    </row>
    <row r="238">
      <c r="A238" s="1" t="n">
        <v>952</v>
      </c>
      <c r="B238" t="inlineStr">
        <is>
          <t>2019.05.22</t>
        </is>
      </c>
      <c r="C238" t="n">
        <v>1.05921</v>
      </c>
      <c r="D238" t="n">
        <v>0.004466428571428649</v>
      </c>
      <c r="E238" t="n">
        <v>0.001519999999999966</v>
      </c>
      <c r="F238" t="n">
        <v>200</v>
      </c>
      <c r="G238" t="n">
        <v>0.3809740425894779</v>
      </c>
      <c r="I238" t="n">
        <v>-0.02256999999999998</v>
      </c>
      <c r="J238" t="n">
        <v>-0.006920000000000037</v>
      </c>
    </row>
    <row r="239">
      <c r="A239" s="1" t="n">
        <v>953</v>
      </c>
      <c r="B239" t="inlineStr">
        <is>
          <t>2019.05.23</t>
        </is>
      </c>
      <c r="C239" t="n">
        <v>1.05758</v>
      </c>
      <c r="D239" t="n">
        <v>0.004446428571428645</v>
      </c>
      <c r="E239" t="n">
        <v>-0.001630000000000021</v>
      </c>
      <c r="F239" t="n">
        <v>200</v>
      </c>
      <c r="G239" t="n">
        <v>0.3472749354789734</v>
      </c>
      <c r="I239" t="n">
        <v>-0.0242</v>
      </c>
      <c r="J239" t="n">
        <v>-0.008550000000000058</v>
      </c>
    </row>
    <row r="240">
      <c r="A240" s="1" t="n">
        <v>954</v>
      </c>
      <c r="B240" t="inlineStr">
        <is>
          <t>2019.05.24</t>
        </is>
      </c>
      <c r="C240" t="n">
        <v>1.05666</v>
      </c>
      <c r="D240" t="n">
        <v>0.004290000000000064</v>
      </c>
      <c r="E240" t="n">
        <v>-0.000920000000000032</v>
      </c>
      <c r="F240" t="n">
        <v>200</v>
      </c>
      <c r="G240" t="n">
        <v>0.3313804988748037</v>
      </c>
      <c r="I240" t="n">
        <v>-0.02512000000000003</v>
      </c>
      <c r="J240" t="n">
        <v>-0.009470000000000089</v>
      </c>
    </row>
    <row r="241">
      <c r="A241" s="1" t="n">
        <v>955</v>
      </c>
      <c r="B241" t="inlineStr">
        <is>
          <t>2019.05.27</t>
        </is>
      </c>
      <c r="C241" t="n">
        <v>1.05683</v>
      </c>
      <c r="D241" t="n">
        <v>0.003858571428571489</v>
      </c>
      <c r="E241" t="n">
        <v>0.0001700000000000035</v>
      </c>
      <c r="F241" t="n">
        <v>200</v>
      </c>
      <c r="G241" t="n">
        <v>-0.005677033560746248</v>
      </c>
      <c r="I241" t="n">
        <v>-0.02495000000000003</v>
      </c>
      <c r="J241" t="n">
        <v>-0.009300000000000086</v>
      </c>
    </row>
    <row r="242">
      <c r="A242" s="1" t="n">
        <v>956</v>
      </c>
      <c r="B242" t="inlineStr">
        <is>
          <t>2019.05.28</t>
        </is>
      </c>
      <c r="C242" t="n">
        <v>1.05772</v>
      </c>
      <c r="D242" t="n">
        <v>0.003295000000000064</v>
      </c>
      <c r="E242" t="n">
        <v>0.0008900000000000574</v>
      </c>
      <c r="F242" t="n">
        <v>201</v>
      </c>
      <c r="G242" t="n">
        <v>0.002836369824804479</v>
      </c>
      <c r="I242" t="n">
        <v>-0.02405999999999997</v>
      </c>
      <c r="J242" t="n">
        <v>-0.008410000000000029</v>
      </c>
    </row>
    <row r="243">
      <c r="A243" s="1" t="n">
        <v>957</v>
      </c>
      <c r="B243" t="inlineStr">
        <is>
          <t>2019.05.29</t>
        </is>
      </c>
      <c r="C243" t="n">
        <v>1.06214</v>
      </c>
      <c r="D243" t="n">
        <v>0.003410000000000056</v>
      </c>
      <c r="E243" t="n">
        <v>0.004419999999999868</v>
      </c>
      <c r="F243" t="n">
        <v>202</v>
      </c>
      <c r="G243" t="n">
        <v>0.2766212554639872</v>
      </c>
      <c r="I243" t="n">
        <v>-0.01963999999999988</v>
      </c>
      <c r="J243" t="n">
        <v>-0.003989999999999938</v>
      </c>
    </row>
    <row r="244">
      <c r="A244" s="1" t="n">
        <v>958</v>
      </c>
      <c r="B244" t="inlineStr">
        <is>
          <t>2019.05.30</t>
        </is>
      </c>
      <c r="C244" t="n">
        <v>1.06142</v>
      </c>
      <c r="D244" t="n">
        <v>0.003377142857142904</v>
      </c>
      <c r="E244" t="n">
        <v>-0.0007199999999998319</v>
      </c>
      <c r="F244" t="n">
        <v>202</v>
      </c>
      <c r="G244" t="n">
        <v>0.3630930993400088</v>
      </c>
      <c r="I244" t="n">
        <v>-0.02035999999999993</v>
      </c>
      <c r="J244" t="n">
        <v>-0.004709999999999992</v>
      </c>
    </row>
    <row r="245">
      <c r="A245" s="1" t="n">
        <v>959</v>
      </c>
      <c r="B245" t="inlineStr">
        <is>
          <t>2019.05.31</t>
        </is>
      </c>
      <c r="C245" t="n">
        <v>1.06212</v>
      </c>
      <c r="D245" t="n">
        <v>0.003291428571428612</v>
      </c>
      <c r="E245" t="n">
        <v>0.0007000000000001452</v>
      </c>
      <c r="F245" t="n">
        <v>202</v>
      </c>
      <c r="G245" t="n">
        <v>0.5167225029811143</v>
      </c>
      <c r="I245" t="n">
        <v>-0.01966000000000001</v>
      </c>
      <c r="J245" t="n">
        <v>-0.004010000000000069</v>
      </c>
    </row>
    <row r="246">
      <c r="A246" s="1" t="n">
        <v>960</v>
      </c>
      <c r="B246" t="inlineStr">
        <is>
          <t>2019.06.03</t>
        </is>
      </c>
      <c r="C246" t="n">
        <v>1.05719</v>
      </c>
      <c r="D246" t="n">
        <v>0.003461428571428599</v>
      </c>
      <c r="E246" t="n">
        <v>-0.004930000000000101</v>
      </c>
      <c r="F246" t="n">
        <v>202</v>
      </c>
      <c r="G246" t="n">
        <v>0.03406413519678075</v>
      </c>
      <c r="I246" t="n">
        <v>-0.02458999999999989</v>
      </c>
      <c r="J246" t="n">
        <v>-0.008939999999999948</v>
      </c>
    </row>
    <row r="247">
      <c r="A247" s="1" t="n">
        <v>961</v>
      </c>
      <c r="B247" t="inlineStr">
        <is>
          <t>2019.06.04</t>
        </is>
      </c>
      <c r="C247" t="n">
        <v>1.05735</v>
      </c>
      <c r="D247" t="n">
        <v>0.003560000000000024</v>
      </c>
      <c r="E247" t="n">
        <v>0.000159999999999938</v>
      </c>
      <c r="F247" t="n">
        <v>202</v>
      </c>
      <c r="G247" t="n">
        <v>-0.0349809023181921</v>
      </c>
      <c r="I247" t="n">
        <v>-0.02442999999999995</v>
      </c>
      <c r="J247" t="n">
        <v>-0.00878000000000001</v>
      </c>
    </row>
    <row r="248">
      <c r="A248" s="1" t="n">
        <v>962</v>
      </c>
      <c r="B248" t="inlineStr">
        <is>
          <t>2019.06.05</t>
        </is>
      </c>
      <c r="C248" t="n">
        <v>1.05304</v>
      </c>
      <c r="D248" t="n">
        <v>0.003905000000000016</v>
      </c>
      <c r="E248" t="n">
        <v>-0.004310000000000036</v>
      </c>
      <c r="F248" t="n">
        <v>203</v>
      </c>
      <c r="G248" t="n">
        <v>-0.8567608789801822</v>
      </c>
      <c r="I248" t="n">
        <v>-0.02873999999999999</v>
      </c>
      <c r="J248" t="n">
        <v>-0.01309000000000005</v>
      </c>
    </row>
    <row r="249">
      <c r="A249" s="1" t="n">
        <v>963</v>
      </c>
      <c r="B249" t="inlineStr">
        <is>
          <t>2019.06.06</t>
        </is>
      </c>
      <c r="C249" t="n">
        <v>1.0531</v>
      </c>
      <c r="D249" t="n">
        <v>0.00392785714285715</v>
      </c>
      <c r="E249" t="n">
        <v>5.999999999994898e-05</v>
      </c>
      <c r="F249" t="n">
        <v>203</v>
      </c>
      <c r="G249" t="n">
        <v>-0.7838555896817571</v>
      </c>
      <c r="I249" t="n">
        <v>-0.02868000000000004</v>
      </c>
      <c r="J249" t="n">
        <v>-0.0130300000000001</v>
      </c>
    </row>
    <row r="250">
      <c r="A250" s="1" t="n">
        <v>964</v>
      </c>
      <c r="B250" t="inlineStr">
        <is>
          <t>2019.06.07</t>
        </is>
      </c>
      <c r="C250" t="n">
        <v>1.05001</v>
      </c>
      <c r="D250" t="n">
        <v>0.003806428571428592</v>
      </c>
      <c r="E250" t="n">
        <v>-0.003089999999999815</v>
      </c>
      <c r="F250" t="n">
        <v>203</v>
      </c>
      <c r="G250" t="n">
        <v>-1.140172485218249</v>
      </c>
      <c r="I250" t="n">
        <v>-0.03176999999999985</v>
      </c>
      <c r="J250" t="n">
        <v>-0.01611999999999991</v>
      </c>
    </row>
    <row r="251">
      <c r="A251" s="1" t="n">
        <v>965</v>
      </c>
      <c r="B251" t="inlineStr">
        <is>
          <t>2019.06.08</t>
        </is>
      </c>
      <c r="C251" t="n">
        <v>1.04992</v>
      </c>
      <c r="D251" t="n">
        <v>0.00354357142857144</v>
      </c>
      <c r="E251" t="n">
        <v>-9.000000000014552e-05</v>
      </c>
      <c r="F251" t="n">
        <v>203</v>
      </c>
      <c r="G251" t="n">
        <v>-0.6876720362470425</v>
      </c>
      <c r="I251" t="n">
        <v>-0.03186</v>
      </c>
      <c r="J251" t="n">
        <v>-0.01621000000000006</v>
      </c>
    </row>
    <row r="252">
      <c r="A252" s="1" t="n">
        <v>966</v>
      </c>
      <c r="B252" t="inlineStr">
        <is>
          <t>2019.06.10</t>
        </is>
      </c>
      <c r="C252" t="n">
        <v>1.0528</v>
      </c>
      <c r="D252" t="n">
        <v>0.003633571428571442</v>
      </c>
      <c r="E252" t="n">
        <v>0.002879999999999993</v>
      </c>
      <c r="F252" t="n">
        <v>203</v>
      </c>
      <c r="G252" t="n">
        <v>-0.4303210857332061</v>
      </c>
      <c r="I252" t="n">
        <v>-0.02898000000000001</v>
      </c>
      <c r="J252" t="n">
        <v>-0.01333000000000006</v>
      </c>
    </row>
    <row r="253">
      <c r="A253" s="1" t="n">
        <v>967</v>
      </c>
      <c r="B253" t="inlineStr">
        <is>
          <t>2019.06.11</t>
        </is>
      </c>
      <c r="C253" t="n">
        <v>1.05726</v>
      </c>
      <c r="D253" t="n">
        <v>0.0038464285714286</v>
      </c>
      <c r="E253" t="n">
        <v>0.004460000000000131</v>
      </c>
      <c r="F253" t="n">
        <v>203</v>
      </c>
      <c r="G253" t="n">
        <v>0.4007445111296924</v>
      </c>
      <c r="I253" t="n">
        <v>-0.02451999999999988</v>
      </c>
      <c r="J253" t="n">
        <v>-0.008869999999999933</v>
      </c>
    </row>
    <row r="254">
      <c r="A254" s="1" t="n">
        <v>968</v>
      </c>
      <c r="B254" t="inlineStr">
        <is>
          <t>2019.06.12</t>
        </is>
      </c>
      <c r="C254" t="n">
        <v>1.05368</v>
      </c>
      <c r="D254" t="n">
        <v>0.003910000000000032</v>
      </c>
      <c r="E254" t="n">
        <v>-0.003580000000000138</v>
      </c>
      <c r="F254" t="n">
        <v>204</v>
      </c>
      <c r="G254" t="n">
        <v>0.05507549140632656</v>
      </c>
      <c r="I254" t="n">
        <v>-0.02810000000000001</v>
      </c>
      <c r="J254" t="n">
        <v>-0.01245000000000007</v>
      </c>
    </row>
    <row r="255">
      <c r="A255" s="1" t="n">
        <v>969</v>
      </c>
      <c r="B255" t="inlineStr">
        <is>
          <t>2019.06.13</t>
        </is>
      </c>
      <c r="C255" t="n">
        <v>1.0529</v>
      </c>
      <c r="D255" t="n">
        <v>0.004057857142857176</v>
      </c>
      <c r="E255" t="n">
        <v>-0.0007800000000000027</v>
      </c>
      <c r="F255" t="n">
        <v>204</v>
      </c>
      <c r="G255" t="n">
        <v>0.2752354739478516</v>
      </c>
      <c r="I255" t="n">
        <v>-0.02888000000000002</v>
      </c>
      <c r="J255" t="n">
        <v>-0.01323000000000008</v>
      </c>
    </row>
    <row r="256">
      <c r="A256" s="1" t="n">
        <v>970</v>
      </c>
      <c r="B256" t="inlineStr">
        <is>
          <t>2019.06.14</t>
        </is>
      </c>
      <c r="C256" t="n">
        <v>1.05794</v>
      </c>
      <c r="D256" t="n">
        <v>0.004311428571428601</v>
      </c>
      <c r="E256" t="n">
        <v>0.005039999999999933</v>
      </c>
      <c r="F256" t="n">
        <v>204</v>
      </c>
      <c r="G256" t="n">
        <v>0.7638677232551183</v>
      </c>
      <c r="I256" t="n">
        <v>-0.02383999999999986</v>
      </c>
      <c r="J256" t="n">
        <v>-0.00818999999999992</v>
      </c>
    </row>
    <row r="257">
      <c r="A257" s="1" t="n">
        <v>971</v>
      </c>
      <c r="B257" t="inlineStr">
        <is>
          <t>2019.06.17</t>
        </is>
      </c>
      <c r="C257" t="n">
        <v>1.05462</v>
      </c>
      <c r="D257" t="n">
        <v>0.004259285714285735</v>
      </c>
      <c r="E257" t="n">
        <v>-0.003319999999999768</v>
      </c>
      <c r="F257" t="n">
        <v>204</v>
      </c>
      <c r="G257" t="n">
        <v>0.1728723404255255</v>
      </c>
      <c r="I257" t="n">
        <v>-0.02716000000000007</v>
      </c>
      <c r="J257" t="n">
        <v>-0.01151000000000013</v>
      </c>
    </row>
    <row r="258">
      <c r="A258" s="1" t="n">
        <v>972</v>
      </c>
      <c r="B258" t="inlineStr">
        <is>
          <t>2019.06.18</t>
        </is>
      </c>
      <c r="C258" t="n">
        <v>1.05277</v>
      </c>
      <c r="D258" t="n">
        <v>0.004447857142857178</v>
      </c>
      <c r="E258" t="n">
        <v>-0.001850000000000129</v>
      </c>
      <c r="F258" t="n">
        <v>204</v>
      </c>
      <c r="G258" t="n">
        <v>-0.4246826702987065</v>
      </c>
      <c r="I258" t="n">
        <v>-0.02900999999999998</v>
      </c>
      <c r="J258" t="n">
        <v>-0.01336000000000004</v>
      </c>
    </row>
    <row r="259">
      <c r="A259" s="1" t="n">
        <v>973</v>
      </c>
      <c r="B259" t="inlineStr">
        <is>
          <t>2019.06.19</t>
        </is>
      </c>
      <c r="C259" t="n">
        <v>1.05209</v>
      </c>
      <c r="D259" t="n">
        <v>0.004394285714285747</v>
      </c>
      <c r="E259" t="n">
        <v>-0.0006800000000000138</v>
      </c>
      <c r="F259" t="n">
        <v>205</v>
      </c>
      <c r="G259" t="n">
        <v>-0.1508997038949188</v>
      </c>
      <c r="I259" t="n">
        <v>-0.02968999999999999</v>
      </c>
      <c r="J259" t="n">
        <v>-0.01404000000000005</v>
      </c>
    </row>
    <row r="260">
      <c r="A260" s="1" t="n">
        <v>974</v>
      </c>
      <c r="B260" t="inlineStr">
        <is>
          <t>2019.06.20</t>
        </is>
      </c>
      <c r="C260" t="n">
        <v>1.05094</v>
      </c>
      <c r="D260" t="n">
        <v>0.004405714285714298</v>
      </c>
      <c r="E260" t="n">
        <v>-0.001149999999999985</v>
      </c>
      <c r="F260" t="n">
        <v>205</v>
      </c>
      <c r="G260" t="n">
        <v>-0.1861525311045647</v>
      </c>
      <c r="I260" t="n">
        <v>-0.03083999999999998</v>
      </c>
      <c r="J260" t="n">
        <v>-0.01519000000000004</v>
      </c>
    </row>
    <row r="261">
      <c r="A261" s="1" t="n">
        <v>975</v>
      </c>
      <c r="B261" t="inlineStr">
        <is>
          <t>2019.06.21</t>
        </is>
      </c>
      <c r="C261" t="n">
        <v>1.05088</v>
      </c>
      <c r="D261" t="n">
        <v>0.004401428571428572</v>
      </c>
      <c r="E261" t="n">
        <v>-5.999999999994898e-05</v>
      </c>
      <c r="F261" t="n">
        <v>205</v>
      </c>
      <c r="G261" t="n">
        <v>-0.6673346314535857</v>
      </c>
      <c r="I261" t="n">
        <v>-0.03089999999999993</v>
      </c>
      <c r="J261" t="n">
        <v>-0.01524999999999999</v>
      </c>
    </row>
    <row r="262">
      <c r="A262" s="1" t="n">
        <v>976</v>
      </c>
      <c r="B262" t="inlineStr">
        <is>
          <t>2019.06.24</t>
        </is>
      </c>
      <c r="C262" t="n">
        <v>1.05172</v>
      </c>
      <c r="D262" t="n">
        <v>0.004063571428571436</v>
      </c>
      <c r="E262" t="n">
        <v>0.0008399999999999519</v>
      </c>
      <c r="F262" t="n">
        <v>205</v>
      </c>
      <c r="G262" t="n">
        <v>-0.2749805617189038</v>
      </c>
      <c r="I262" t="n">
        <v>-0.03005999999999998</v>
      </c>
      <c r="J262" t="n">
        <v>-0.01441000000000003</v>
      </c>
    </row>
    <row r="263">
      <c r="A263" s="1" t="n">
        <v>977</v>
      </c>
      <c r="B263" t="inlineStr">
        <is>
          <t>2019.06.25</t>
        </is>
      </c>
      <c r="C263" t="n">
        <v>1.04806</v>
      </c>
      <c r="D263" t="n">
        <v>0.004282857142857144</v>
      </c>
      <c r="E263" t="n">
        <v>-0.003659999999999997</v>
      </c>
      <c r="F263" t="n">
        <v>205</v>
      </c>
      <c r="G263" t="n">
        <v>-0.4473911680613992</v>
      </c>
      <c r="I263" t="n">
        <v>-0.03371999999999997</v>
      </c>
      <c r="J263" t="n">
        <v>-0.01807000000000003</v>
      </c>
    </row>
    <row r="264">
      <c r="A264" s="1" t="n">
        <v>978</v>
      </c>
      <c r="B264" t="inlineStr">
        <is>
          <t>2019.06.26</t>
        </is>
      </c>
      <c r="C264" t="n">
        <v>1.04514</v>
      </c>
      <c r="D264" t="n">
        <v>0.004600000000000001</v>
      </c>
      <c r="E264" t="n">
        <v>-0.002920000000000034</v>
      </c>
      <c r="F264" t="n">
        <v>205</v>
      </c>
      <c r="G264" t="n">
        <v>-0.6605898734899117</v>
      </c>
      <c r="I264" t="n">
        <v>-0.03664000000000001</v>
      </c>
      <c r="J264" t="n">
        <v>-0.02099000000000006</v>
      </c>
    </row>
    <row r="265">
      <c r="A265" s="1" t="n">
        <v>979</v>
      </c>
      <c r="B265" t="inlineStr">
        <is>
          <t>2019.06.27</t>
        </is>
      </c>
      <c r="C265" t="n">
        <v>1.04539</v>
      </c>
      <c r="D265" t="n">
        <v>0.004829999999999985</v>
      </c>
      <c r="E265" t="n">
        <v>0.0002500000000000835</v>
      </c>
      <c r="F265" t="n">
        <v>205</v>
      </c>
      <c r="G265" t="n">
        <v>-0.5280986545378371</v>
      </c>
      <c r="I265" t="n">
        <v>-0.03638999999999992</v>
      </c>
      <c r="J265" t="n">
        <v>-0.02073999999999998</v>
      </c>
    </row>
    <row r="266">
      <c r="A266" s="1" t="n">
        <v>980</v>
      </c>
      <c r="B266" t="inlineStr">
        <is>
          <t>2019.06.28</t>
        </is>
      </c>
      <c r="C266" t="n">
        <v>1.04462</v>
      </c>
      <c r="D266" t="n">
        <v>0.004788571428571412</v>
      </c>
      <c r="E266" t="n">
        <v>-0.0007699999999999374</v>
      </c>
      <c r="F266" t="n">
        <v>205</v>
      </c>
      <c r="G266" t="n">
        <v>-0.5956912302070582</v>
      </c>
      <c r="I266" t="n">
        <v>-0.03715999999999986</v>
      </c>
      <c r="J266" t="n">
        <v>-0.02150999999999992</v>
      </c>
    </row>
    <row r="267">
      <c r="A267" s="1" t="n">
        <v>981</v>
      </c>
      <c r="B267" t="inlineStr">
        <is>
          <t>2019.07.01</t>
        </is>
      </c>
      <c r="C267" t="n">
        <v>1.04288</v>
      </c>
      <c r="D267" t="n">
        <v>0.004657857142857096</v>
      </c>
      <c r="E267" t="n">
        <v>-0.001740000000000075</v>
      </c>
      <c r="F267" t="n">
        <v>205</v>
      </c>
      <c r="G267" t="n">
        <v>-0.8405278971589358</v>
      </c>
      <c r="I267" t="n">
        <v>-0.03889999999999993</v>
      </c>
      <c r="J267" t="n">
        <v>-0.02324999999999999</v>
      </c>
    </row>
    <row r="268">
      <c r="A268" s="1" t="n">
        <v>982</v>
      </c>
      <c r="B268" t="inlineStr">
        <is>
          <t>2019.07.02</t>
        </is>
      </c>
      <c r="C268" t="n">
        <v>1.04775</v>
      </c>
      <c r="D268" t="n">
        <v>0.004861428571428524</v>
      </c>
      <c r="E268" t="n">
        <v>0.00486999999999993</v>
      </c>
      <c r="F268" t="n">
        <v>205</v>
      </c>
      <c r="G268" t="n">
        <v>-0.02957845924851941</v>
      </c>
      <c r="I268" t="n">
        <v>-0.03403</v>
      </c>
      <c r="J268" t="n">
        <v>-0.01838000000000006</v>
      </c>
    </row>
    <row r="269">
      <c r="A269" s="1" t="n">
        <v>983</v>
      </c>
      <c r="B269" t="inlineStr">
        <is>
          <t>2019.07.03</t>
        </is>
      </c>
      <c r="C269" t="n">
        <v>1.0485</v>
      </c>
      <c r="D269" t="n">
        <v>0.0048671428571428</v>
      </c>
      <c r="E269" t="n">
        <v>0.0007500000000000284</v>
      </c>
      <c r="F269" t="n">
        <v>205</v>
      </c>
      <c r="G269" t="n">
        <v>0.3214880303117314</v>
      </c>
      <c r="I269" t="n">
        <v>-0.03327999999999998</v>
      </c>
      <c r="J269" t="n">
        <v>-0.01763000000000003</v>
      </c>
    </row>
    <row r="270">
      <c r="A270" s="1" t="n">
        <v>984</v>
      </c>
      <c r="B270" t="inlineStr">
        <is>
          <t>2019.07.04</t>
        </is>
      </c>
      <c r="C270" t="n">
        <v>1.04976</v>
      </c>
      <c r="D270" t="n">
        <v>0.004709999999999929</v>
      </c>
      <c r="E270" t="n">
        <v>0.001260000000000038</v>
      </c>
      <c r="F270" t="n">
        <v>206</v>
      </c>
      <c r="G270" t="n">
        <v>0.4180258085499177</v>
      </c>
      <c r="I270" t="n">
        <v>-0.03201999999999994</v>
      </c>
      <c r="J270" t="n">
        <v>-0.01637</v>
      </c>
    </row>
    <row r="271">
      <c r="A271" s="1" t="n">
        <v>985</v>
      </c>
      <c r="B271" t="inlineStr">
        <is>
          <t>2019.07.05</t>
        </is>
      </c>
      <c r="C271" t="n">
        <v>1.05293</v>
      </c>
      <c r="D271" t="n">
        <v>0.004706428571428525</v>
      </c>
      <c r="E271" t="n">
        <v>0.003169999999999895</v>
      </c>
      <c r="F271" t="n">
        <v>206</v>
      </c>
      <c r="G271" t="n">
        <v>0.7955045853994579</v>
      </c>
      <c r="I271" t="n">
        <v>-0.02885000000000004</v>
      </c>
      <c r="J271" t="n">
        <v>-0.0132000000000001</v>
      </c>
    </row>
    <row r="272">
      <c r="A272" s="1" t="n">
        <v>986</v>
      </c>
      <c r="B272" t="inlineStr">
        <is>
          <t>2019.07.08</t>
        </is>
      </c>
      <c r="C272" t="n">
        <v>1.05212</v>
      </c>
      <c r="D272" t="n">
        <v>0.004594285714285662</v>
      </c>
      <c r="E272" t="n">
        <v>-0.0008099999999997554</v>
      </c>
      <c r="F272" t="n">
        <v>206</v>
      </c>
      <c r="G272" t="n">
        <v>0.8860079779073468</v>
      </c>
      <c r="I272" t="n">
        <v>-0.02966000000000002</v>
      </c>
      <c r="J272" t="n">
        <v>-0.01401000000000008</v>
      </c>
    </row>
    <row r="273">
      <c r="A273" s="1" t="n">
        <v>987</v>
      </c>
      <c r="B273" t="inlineStr">
        <is>
          <t>2019.07.09</t>
        </is>
      </c>
      <c r="C273" t="n">
        <v>1.0482</v>
      </c>
      <c r="D273" t="n">
        <v>0.004772857142857087</v>
      </c>
      <c r="E273" t="n">
        <v>-0.003920000000000146</v>
      </c>
      <c r="F273" t="n">
        <v>206</v>
      </c>
      <c r="G273" t="n">
        <v>0.04294917680745039</v>
      </c>
      <c r="I273" t="n">
        <v>-0.03357999999999994</v>
      </c>
      <c r="J273" t="n">
        <v>-0.01793</v>
      </c>
    </row>
    <row r="274">
      <c r="A274" s="1" t="n">
        <v>988</v>
      </c>
      <c r="B274" t="inlineStr">
        <is>
          <t>2019.07.10</t>
        </is>
      </c>
      <c r="C274" t="n">
        <v>1.04702</v>
      </c>
      <c r="D274" t="n">
        <v>0.004905714285714243</v>
      </c>
      <c r="E274" t="n">
        <v>-0.001179999999999959</v>
      </c>
      <c r="F274" t="n">
        <v>206</v>
      </c>
      <c r="G274" t="n">
        <v>-0.1411540295660396</v>
      </c>
      <c r="I274" t="n">
        <v>-0.0347599999999999</v>
      </c>
      <c r="J274" t="n">
        <v>-0.01910999999999996</v>
      </c>
    </row>
    <row r="275">
      <c r="A275" s="1" t="n">
        <v>989</v>
      </c>
      <c r="B275" t="inlineStr">
        <is>
          <t>2019.07.11</t>
        </is>
      </c>
      <c r="C275" t="n">
        <v>1.04645</v>
      </c>
      <c r="D275" t="n">
        <v>0.004868571428571411</v>
      </c>
      <c r="E275" t="n">
        <v>-0.0005699999999999594</v>
      </c>
      <c r="F275" t="n">
        <v>207</v>
      </c>
      <c r="G275" t="n">
        <v>-0.3153101661332042</v>
      </c>
      <c r="I275" t="n">
        <v>-0.03532999999999986</v>
      </c>
      <c r="J275" t="n">
        <v>-0.01967999999999992</v>
      </c>
    </row>
    <row r="276">
      <c r="A276" s="1" t="n">
        <v>990</v>
      </c>
      <c r="B276" t="inlineStr">
        <is>
          <t>2019.07.12</t>
        </is>
      </c>
      <c r="C276" t="n">
        <v>1.04842</v>
      </c>
      <c r="D276" t="n">
        <v>0.004803571428571399</v>
      </c>
      <c r="E276" t="n">
        <v>0.001970000000000027</v>
      </c>
      <c r="F276" t="n">
        <v>207</v>
      </c>
      <c r="G276" t="n">
        <v>-0.4283285688507322</v>
      </c>
      <c r="I276" t="n">
        <v>-0.03336000000000006</v>
      </c>
      <c r="J276" t="n">
        <v>-0.01771000000000011</v>
      </c>
    </row>
    <row r="277">
      <c r="A277" s="1" t="n">
        <v>991</v>
      </c>
      <c r="B277" t="inlineStr">
        <is>
          <t>2019.07.15</t>
        </is>
      </c>
      <c r="C277" t="n">
        <v>1.04709</v>
      </c>
      <c r="D277" t="n">
        <v>0.004693571428571408</v>
      </c>
      <c r="E277" t="n">
        <v>-0.001330000000000276</v>
      </c>
      <c r="F277" t="n">
        <v>207</v>
      </c>
      <c r="G277" t="n">
        <v>-0.4780823480211468</v>
      </c>
      <c r="I277" t="n">
        <v>-0.03468999999999989</v>
      </c>
      <c r="J277" t="n">
        <v>-0.01903999999999995</v>
      </c>
    </row>
    <row r="278">
      <c r="A278" s="1" t="n">
        <v>992</v>
      </c>
      <c r="B278" t="inlineStr">
        <is>
          <t>2019.07.16</t>
        </is>
      </c>
      <c r="C278" t="n">
        <v>1.04591</v>
      </c>
      <c r="D278" t="n">
        <v>0.004367142857142839</v>
      </c>
      <c r="E278" t="n">
        <v>-0.001179999999999737</v>
      </c>
      <c r="F278" t="n">
        <v>207</v>
      </c>
      <c r="G278" t="n">
        <v>-0.2184697576798441</v>
      </c>
      <c r="I278" t="n">
        <v>-0.03587000000000007</v>
      </c>
      <c r="J278" t="n">
        <v>-0.02022000000000013</v>
      </c>
    </row>
    <row r="279">
      <c r="A279" s="1" t="n">
        <v>993</v>
      </c>
      <c r="B279" t="inlineStr">
        <is>
          <t>2019.07.17</t>
        </is>
      </c>
      <c r="C279" t="n">
        <v>1.04105</v>
      </c>
      <c r="D279" t="n">
        <v>0.004579999999999996</v>
      </c>
      <c r="E279" t="n">
        <v>-0.004860000000000086</v>
      </c>
      <c r="F279" t="n">
        <v>207</v>
      </c>
      <c r="G279" t="n">
        <v>-0.5701896811904291</v>
      </c>
      <c r="I279" t="n">
        <v>-0.04072999999999993</v>
      </c>
      <c r="J279" t="n">
        <v>-0.02507999999999999</v>
      </c>
    </row>
    <row r="280">
      <c r="A280" s="1" t="n">
        <v>994</v>
      </c>
      <c r="B280" t="inlineStr">
        <is>
          <t>2019.07.18</t>
        </is>
      </c>
      <c r="C280" t="n">
        <v>1.04248</v>
      </c>
      <c r="D280" t="n">
        <v>0.004704285714285701</v>
      </c>
      <c r="E280" t="n">
        <v>0.001429999999999821</v>
      </c>
      <c r="F280" t="n">
        <v>207</v>
      </c>
      <c r="G280" t="n">
        <v>-0.3793778966983639</v>
      </c>
      <c r="I280" t="n">
        <v>-0.03929999999999989</v>
      </c>
      <c r="J280" t="n">
        <v>-0.02364999999999995</v>
      </c>
    </row>
    <row r="281">
      <c r="A281" s="1" t="n">
        <v>995</v>
      </c>
      <c r="B281" t="inlineStr">
        <is>
          <t>2019.07.19</t>
        </is>
      </c>
      <c r="C281" t="n">
        <v>1.04083</v>
      </c>
      <c r="D281" t="n">
        <v>0.004684285714285728</v>
      </c>
      <c r="E281" t="n">
        <v>-0.001649999999999929</v>
      </c>
      <c r="F281" t="n">
        <v>207</v>
      </c>
      <c r="G281" t="n">
        <v>-0.7239465099864545</v>
      </c>
      <c r="I281" t="n">
        <v>-0.04095000000000004</v>
      </c>
      <c r="J281" t="n">
        <v>-0.0253000000000001</v>
      </c>
    </row>
    <row r="282">
      <c r="A282" s="1" t="n">
        <v>996</v>
      </c>
      <c r="B282" t="inlineStr">
        <is>
          <t>2019.07.22</t>
        </is>
      </c>
      <c r="C282" t="n">
        <v>1.04025</v>
      </c>
      <c r="D282" t="n">
        <v>0.00443428571428574</v>
      </c>
      <c r="E282" t="n">
        <v>-0.0005800000000000249</v>
      </c>
      <c r="F282" t="n">
        <v>207</v>
      </c>
      <c r="G282" t="n">
        <v>-0.653238976592287</v>
      </c>
      <c r="I282" t="n">
        <v>-0.04153000000000007</v>
      </c>
      <c r="J282" t="n">
        <v>-0.02588000000000013</v>
      </c>
    </row>
    <row r="283">
      <c r="A283" s="1" t="n">
        <v>997</v>
      </c>
      <c r="B283" t="inlineStr">
        <is>
          <t>2019.07.23</t>
        </is>
      </c>
      <c r="C283" t="n">
        <v>1.04453</v>
      </c>
      <c r="D283" t="n">
        <v>0.004507857142857175</v>
      </c>
      <c r="E283" t="n">
        <v>0.004280000000000062</v>
      </c>
      <c r="F283" t="n">
        <v>207</v>
      </c>
      <c r="G283" t="n">
        <v>-0.1319425189547797</v>
      </c>
      <c r="I283" t="n">
        <v>-0.03725000000000001</v>
      </c>
      <c r="J283" t="n">
        <v>-0.02160000000000006</v>
      </c>
    </row>
    <row r="284">
      <c r="A284" s="1" t="n">
        <v>998</v>
      </c>
      <c r="B284" t="inlineStr">
        <is>
          <t>2019.07.24</t>
        </is>
      </c>
      <c r="C284" t="n">
        <v>1.04028</v>
      </c>
      <c r="D284" t="n">
        <v>0.004610000000000035</v>
      </c>
      <c r="E284" t="n">
        <v>-0.004250000000000087</v>
      </c>
      <c r="F284" t="n">
        <v>207</v>
      </c>
      <c r="G284" t="n">
        <v>-0.07396378656163848</v>
      </c>
      <c r="I284" t="n">
        <v>-0.04149999999999987</v>
      </c>
      <c r="J284" t="n">
        <v>-0.02584999999999993</v>
      </c>
    </row>
    <row r="285">
      <c r="A285" s="1" t="n">
        <v>999</v>
      </c>
      <c r="B285" t="inlineStr">
        <is>
          <t>2019.07.25</t>
        </is>
      </c>
      <c r="C285" t="n">
        <v>1.04251</v>
      </c>
      <c r="D285" t="n">
        <v>0.004540000000000036</v>
      </c>
      <c r="E285" t="n">
        <v>0.002230000000000177</v>
      </c>
      <c r="F285" t="n">
        <v>207</v>
      </c>
      <c r="G285" t="n">
        <v>0.002877753050415786</v>
      </c>
      <c r="I285" t="n">
        <v>-0.03926999999999992</v>
      </c>
      <c r="J285" t="n">
        <v>-0.02361999999999997</v>
      </c>
    </row>
    <row r="286">
      <c r="A286" s="1" t="n">
        <v>1000</v>
      </c>
      <c r="B286" t="inlineStr">
        <is>
          <t>2019.07.26</t>
        </is>
      </c>
      <c r="C286" t="n">
        <v>1.04112</v>
      </c>
      <c r="D286" t="n">
        <v>0.004540000000000021</v>
      </c>
      <c r="E286" t="n">
        <v>-0.001390000000000003</v>
      </c>
      <c r="F286" t="n">
        <v>208</v>
      </c>
      <c r="G286" t="n">
        <v>0.02786237906287516</v>
      </c>
      <c r="I286" t="n">
        <v>-0.04065999999999992</v>
      </c>
      <c r="J286" t="n">
        <v>-0.02500999999999998</v>
      </c>
    </row>
    <row r="287">
      <c r="A287" s="1" t="n">
        <v>1001</v>
      </c>
      <c r="B287" t="inlineStr">
        <is>
          <t>2019.07.29</t>
        </is>
      </c>
      <c r="C287" t="n">
        <v>1.04045</v>
      </c>
      <c r="D287" t="n">
        <v>0.004421428571428608</v>
      </c>
      <c r="E287" t="n">
        <v>-0.0006699999999999482</v>
      </c>
      <c r="F287" t="n">
        <v>208</v>
      </c>
      <c r="G287" t="n">
        <v>0.01922614756070176</v>
      </c>
      <c r="I287" t="n">
        <v>-0.04132999999999987</v>
      </c>
      <c r="J287" t="n">
        <v>-0.02567999999999993</v>
      </c>
    </row>
    <row r="288">
      <c r="A288" s="1" t="n">
        <v>1002</v>
      </c>
      <c r="B288" t="inlineStr">
        <is>
          <t>2019.07.30</t>
        </is>
      </c>
      <c r="C288" t="n">
        <v>1.03896</v>
      </c>
      <c r="D288" t="n">
        <v>0.004105714285714331</v>
      </c>
      <c r="E288" t="n">
        <v>-0.001489999999999991</v>
      </c>
      <c r="F288" t="n">
        <v>208</v>
      </c>
      <c r="G288" t="n">
        <v>-0.5332541908800946</v>
      </c>
      <c r="I288" t="n">
        <v>-0.04281999999999986</v>
      </c>
      <c r="J288" t="n">
        <v>-0.02716999999999992</v>
      </c>
    </row>
    <row r="289">
      <c r="A289" s="1" t="n">
        <v>1003</v>
      </c>
      <c r="B289" t="inlineStr">
        <is>
          <t>2019.07.31</t>
        </is>
      </c>
      <c r="C289" t="n">
        <v>1.04305</v>
      </c>
      <c r="D289" t="n">
        <v>0.004370000000000033</v>
      </c>
      <c r="E289" t="n">
        <v>0.004089999999999927</v>
      </c>
      <c r="F289" t="n">
        <v>209</v>
      </c>
      <c r="G289" t="n">
        <v>0.266274464567226</v>
      </c>
      <c r="I289" t="n">
        <v>-0.03872999999999993</v>
      </c>
      <c r="J289" t="n">
        <v>-0.02307999999999999</v>
      </c>
    </row>
    <row r="290">
      <c r="A290" s="1" t="n">
        <v>1004</v>
      </c>
      <c r="B290" t="inlineStr">
        <is>
          <t>2019.08.01</t>
        </is>
      </c>
      <c r="C290" t="n">
        <v>1.03743</v>
      </c>
      <c r="D290" t="n">
        <v>0.00479357142857146</v>
      </c>
      <c r="E290" t="n">
        <v>-0.00562000000000018</v>
      </c>
      <c r="F290" t="n">
        <v>210</v>
      </c>
      <c r="G290" t="n">
        <v>-0.4872854936643268</v>
      </c>
      <c r="I290" t="n">
        <v>-0.04434999999999989</v>
      </c>
      <c r="J290" t="n">
        <v>-0.02869999999999995</v>
      </c>
    </row>
    <row r="291">
      <c r="A291" s="1" t="n">
        <v>1005</v>
      </c>
      <c r="B291" t="inlineStr">
        <is>
          <t>2019.08.02</t>
        </is>
      </c>
      <c r="C291" t="n">
        <v>1.03974</v>
      </c>
      <c r="D291" t="n">
        <v>0.004885714285714303</v>
      </c>
      <c r="E291" t="n">
        <v>0.002310000000000034</v>
      </c>
      <c r="F291" t="n">
        <v>211</v>
      </c>
      <c r="G291" t="n">
        <v>-0.1325495620101368</v>
      </c>
      <c r="I291" t="n">
        <v>-0.04203999999999986</v>
      </c>
      <c r="J291" t="n">
        <v>-0.02638999999999991</v>
      </c>
    </row>
    <row r="292">
      <c r="A292" s="1" t="n">
        <v>1006</v>
      </c>
      <c r="B292" t="inlineStr">
        <is>
          <t>2019.08.05</t>
        </is>
      </c>
      <c r="C292" t="n">
        <v>1.03431</v>
      </c>
      <c r="D292" t="n">
        <v>0.005200714285714304</v>
      </c>
      <c r="E292" t="n">
        <v>-0.005429999999999824</v>
      </c>
      <c r="F292" t="n">
        <v>211</v>
      </c>
      <c r="G292" t="n">
        <v>-0.5901292709885179</v>
      </c>
      <c r="I292" t="n">
        <v>-0.0474699999999999</v>
      </c>
      <c r="J292" t="n">
        <v>-0.03181999999999996</v>
      </c>
    </row>
    <row r="293">
      <c r="A293" s="1" t="n">
        <v>1007</v>
      </c>
      <c r="B293" t="inlineStr">
        <is>
          <t>2019.08.06</t>
        </is>
      </c>
      <c r="C293" t="n">
        <v>1.0354</v>
      </c>
      <c r="D293" t="n">
        <v>0.005701428571428586</v>
      </c>
      <c r="E293" t="n">
        <v>0.001090000000000035</v>
      </c>
      <c r="F293" t="n">
        <v>211</v>
      </c>
      <c r="G293" t="n">
        <v>-0.3426503426503433</v>
      </c>
      <c r="I293" t="n">
        <v>-0.04637999999999987</v>
      </c>
      <c r="J293" t="n">
        <v>-0.03072999999999992</v>
      </c>
    </row>
    <row r="294">
      <c r="A294" s="1" t="n">
        <v>1008</v>
      </c>
      <c r="B294" t="inlineStr">
        <is>
          <t>2019.08.07</t>
        </is>
      </c>
      <c r="C294" t="n">
        <v>1.04841</v>
      </c>
      <c r="D294" t="n">
        <v>0.006495000000000029</v>
      </c>
      <c r="E294" t="n">
        <v>0.01300999999999997</v>
      </c>
      <c r="F294" t="n">
        <v>211</v>
      </c>
      <c r="G294" t="n">
        <v>0.5138775705862644</v>
      </c>
      <c r="I294" t="n">
        <v>-0.0333699999999999</v>
      </c>
      <c r="J294" t="n">
        <v>-0.01771999999999996</v>
      </c>
    </row>
    <row r="295">
      <c r="A295" s="1" t="n">
        <v>1009</v>
      </c>
      <c r="B295" t="inlineStr">
        <is>
          <t>2019.08.08</t>
        </is>
      </c>
      <c r="C295" t="n">
        <v>1.04937</v>
      </c>
      <c r="D295" t="n">
        <v>0.006700714285714314</v>
      </c>
      <c r="E295" t="n">
        <v>0.0009600000000000721</v>
      </c>
      <c r="F295" t="n">
        <v>212</v>
      </c>
      <c r="G295" t="n">
        <v>1.150921025996919</v>
      </c>
      <c r="I295" t="n">
        <v>-0.03241000000000005</v>
      </c>
      <c r="J295" t="n">
        <v>-0.01676000000000011</v>
      </c>
    </row>
    <row r="296">
      <c r="A296" s="1" t="n">
        <v>1010</v>
      </c>
      <c r="B296" t="inlineStr">
        <is>
          <t>2019.08.09</t>
        </is>
      </c>
      <c r="C296" t="n">
        <v>1.04904</v>
      </c>
      <c r="D296" t="n">
        <v>0.006731428571428578</v>
      </c>
      <c r="E296" t="n">
        <v>-0.0003300000000001635</v>
      </c>
      <c r="F296" t="n">
        <v>212</v>
      </c>
      <c r="G296" t="n">
        <v>0.8944543828264626</v>
      </c>
      <c r="I296" t="n">
        <v>-0.03273999999999999</v>
      </c>
      <c r="J296" t="n">
        <v>-0.01709000000000005</v>
      </c>
    </row>
    <row r="297">
      <c r="A297" s="1" t="n">
        <v>1011</v>
      </c>
      <c r="B297" t="inlineStr">
        <is>
          <t>2019.08.12</t>
        </is>
      </c>
      <c r="C297" t="n">
        <v>1.04684</v>
      </c>
      <c r="D297" t="n">
        <v>0.006807142857142853</v>
      </c>
      <c r="E297" t="n">
        <v>-0.00219999999999998</v>
      </c>
      <c r="F297" t="n">
        <v>212</v>
      </c>
      <c r="G297" t="n">
        <v>1.211435643085722</v>
      </c>
      <c r="I297" t="n">
        <v>-0.03493999999999997</v>
      </c>
      <c r="J297" t="n">
        <v>-0.01929000000000003</v>
      </c>
    </row>
    <row r="298">
      <c r="A298" s="1" t="n">
        <v>1012</v>
      </c>
      <c r="B298" t="inlineStr">
        <is>
          <t>2019.08.13</t>
        </is>
      </c>
      <c r="C298" t="n">
        <v>1.0524</v>
      </c>
      <c r="D298" t="n">
        <v>0.006959285714285722</v>
      </c>
      <c r="E298" t="n">
        <v>0.005560000000000009</v>
      </c>
      <c r="F298" t="n">
        <v>212</v>
      </c>
      <c r="G298" t="n">
        <v>1.641877535252067</v>
      </c>
      <c r="I298" t="n">
        <v>-0.02937999999999996</v>
      </c>
      <c r="J298" t="n">
        <v>-0.01373000000000002</v>
      </c>
    </row>
    <row r="299">
      <c r="A299" s="1" t="n">
        <v>1013</v>
      </c>
      <c r="B299" t="inlineStr">
        <is>
          <t>2019.08.14</t>
        </is>
      </c>
      <c r="C299" t="n">
        <v>1.04814</v>
      </c>
      <c r="D299" t="n">
        <v>0.007071428571428571</v>
      </c>
      <c r="E299" t="n">
        <v>-0.004259999999999931</v>
      </c>
      <c r="F299" t="n">
        <v>212</v>
      </c>
      <c r="G299" t="n">
        <v>-0.0257532835436511</v>
      </c>
      <c r="I299" t="n">
        <v>-0.03363999999999989</v>
      </c>
      <c r="J299" t="n">
        <v>-0.01798999999999995</v>
      </c>
    </row>
    <row r="300">
      <c r="A300" s="1" t="n">
        <v>1014</v>
      </c>
      <c r="B300" t="inlineStr">
        <is>
          <t>2019.08.15</t>
        </is>
      </c>
      <c r="C300" t="n">
        <v>1.05078</v>
      </c>
      <c r="D300" t="n">
        <v>0.007282142857142871</v>
      </c>
      <c r="E300" t="n">
        <v>0.002639999999999754</v>
      </c>
      <c r="F300" t="n">
        <v>213</v>
      </c>
      <c r="G300" t="n">
        <v>0.1343663340861576</v>
      </c>
      <c r="I300" t="n">
        <v>-0.03099999999999992</v>
      </c>
      <c r="J300" t="n">
        <v>-0.01534999999999997</v>
      </c>
    </row>
    <row r="301">
      <c r="A301" s="1" t="n">
        <v>1015</v>
      </c>
      <c r="B301" t="inlineStr">
        <is>
          <t>2019.08.16</t>
        </is>
      </c>
      <c r="C301" t="n">
        <v>1.05409</v>
      </c>
      <c r="D301" t="n">
        <v>0.007425000000000016</v>
      </c>
      <c r="E301" t="n">
        <v>0.003310000000000146</v>
      </c>
      <c r="F301" t="n">
        <v>214</v>
      </c>
      <c r="G301" t="n">
        <v>0.4813925112483794</v>
      </c>
      <c r="I301" t="n">
        <v>-0.02768999999999999</v>
      </c>
      <c r="J301" t="n">
        <v>-0.01204000000000005</v>
      </c>
    </row>
    <row r="302">
      <c r="A302" s="1" t="n">
        <v>1016</v>
      </c>
      <c r="B302" t="inlineStr">
        <is>
          <t>2019.08.19</t>
        </is>
      </c>
      <c r="C302" t="n">
        <v>1.05489</v>
      </c>
      <c r="D302" t="n">
        <v>0.007563571428571447</v>
      </c>
      <c r="E302" t="n">
        <v>0.0007999999999999119</v>
      </c>
      <c r="F302" t="n">
        <v>214</v>
      </c>
      <c r="G302" t="n">
        <v>0.7689809330938933</v>
      </c>
      <c r="I302" t="n">
        <v>-0.02688999999999986</v>
      </c>
      <c r="J302" t="n">
        <v>-0.01123999999999992</v>
      </c>
    </row>
    <row r="303">
      <c r="A303" s="1" t="n">
        <v>1017</v>
      </c>
      <c r="B303" t="inlineStr">
        <is>
          <t>2019.08.20</t>
        </is>
      </c>
      <c r="C303" t="n">
        <v>1.05599</v>
      </c>
      <c r="D303" t="n">
        <v>0.007345714285714304</v>
      </c>
      <c r="E303" t="n">
        <v>0.001100000000000101</v>
      </c>
      <c r="F303" t="n">
        <v>214</v>
      </c>
      <c r="G303" t="n">
        <v>0.3411250475104506</v>
      </c>
      <c r="I303" t="n">
        <v>-0.02578999999999998</v>
      </c>
      <c r="J303" t="n">
        <v>-0.01014000000000004</v>
      </c>
    </row>
    <row r="304">
      <c r="A304" s="1" t="n">
        <v>1018</v>
      </c>
      <c r="B304" t="inlineStr">
        <is>
          <t>2019.08.21</t>
        </is>
      </c>
      <c r="C304" t="n">
        <v>1.05862</v>
      </c>
      <c r="D304" t="n">
        <v>0.006990000000000036</v>
      </c>
      <c r="E304" t="n">
        <v>0.002630000000000132</v>
      </c>
      <c r="F304" t="n">
        <v>214</v>
      </c>
      <c r="G304" t="n">
        <v>0.9998664300570363</v>
      </c>
      <c r="I304" t="n">
        <v>-0.02316000000000007</v>
      </c>
      <c r="J304" t="n">
        <v>-0.007510000000000128</v>
      </c>
    </row>
    <row r="305">
      <c r="A305" s="1" t="n">
        <v>1019</v>
      </c>
      <c r="B305" t="inlineStr">
        <is>
          <t>2019.08.22</t>
        </is>
      </c>
      <c r="C305" t="n">
        <v>1.0608</v>
      </c>
      <c r="D305" t="n">
        <v>0.006833571428571471</v>
      </c>
      <c r="E305" t="n">
        <v>0.002179999999999849</v>
      </c>
      <c r="F305" t="n">
        <v>214</v>
      </c>
      <c r="G305" t="n">
        <v>0.9535773425455509</v>
      </c>
      <c r="I305" t="n">
        <v>-0.02098</v>
      </c>
      <c r="J305" t="n">
        <v>-0.005330000000000057</v>
      </c>
    </row>
    <row r="306">
      <c r="A306" s="1" t="n">
        <v>1020</v>
      </c>
      <c r="B306" t="inlineStr">
        <is>
          <t>2019.08.23</t>
        </is>
      </c>
      <c r="C306" t="n">
        <v>1.05491</v>
      </c>
      <c r="D306" t="n">
        <v>0.006681428571428616</v>
      </c>
      <c r="E306" t="n">
        <v>-0.005889999999999951</v>
      </c>
      <c r="F306" t="n">
        <v>214</v>
      </c>
      <c r="G306" t="n">
        <v>0.07779221888074481</v>
      </c>
      <c r="I306" t="n">
        <v>-0.02686999999999995</v>
      </c>
      <c r="J306" t="n">
        <v>-0.01122000000000001</v>
      </c>
    </row>
    <row r="307">
      <c r="A307" s="1" t="n">
        <v>1021</v>
      </c>
      <c r="B307" t="inlineStr">
        <is>
          <t>2019.08.26</t>
        </is>
      </c>
      <c r="C307" t="n">
        <v>1.05953</v>
      </c>
      <c r="D307" t="n">
        <v>0.006323571428571476</v>
      </c>
      <c r="E307" t="n">
        <v>0.004619999999999846</v>
      </c>
      <c r="F307" t="n">
        <v>214</v>
      </c>
      <c r="G307" t="n">
        <v>0.4398562883333785</v>
      </c>
      <c r="I307" t="n">
        <v>-0.02224999999999988</v>
      </c>
      <c r="J307" t="n">
        <v>-0.006599999999999939</v>
      </c>
    </row>
    <row r="308">
      <c r="A308" s="1" t="n">
        <v>1022</v>
      </c>
      <c r="B308" t="inlineStr">
        <is>
          <t>2019.08.27</t>
        </is>
      </c>
      <c r="C308" t="n">
        <v>1.06096</v>
      </c>
      <c r="D308" t="n">
        <v>0.00541500000000006</v>
      </c>
      <c r="E308" t="n">
        <v>0.001430000000000264</v>
      </c>
      <c r="F308" t="n">
        <v>214</v>
      </c>
      <c r="G308" t="n">
        <v>0.4706483962916239</v>
      </c>
      <c r="I308" t="n">
        <v>-0.02082000000000006</v>
      </c>
      <c r="J308" t="n">
        <v>-0.005170000000000119</v>
      </c>
    </row>
    <row r="309">
      <c r="A309" s="1" t="n">
        <v>1023</v>
      </c>
      <c r="B309" t="inlineStr">
        <is>
          <t>2019.08.28</t>
        </is>
      </c>
      <c r="C309" t="n">
        <v>1.06247</v>
      </c>
      <c r="D309" t="n">
        <v>0.005288571428571468</v>
      </c>
      <c r="E309" t="n">
        <v>0.001509999999999901</v>
      </c>
      <c r="F309" t="n">
        <v>214</v>
      </c>
      <c r="G309" t="n">
        <v>0.3636810186847152</v>
      </c>
      <c r="I309" t="n">
        <v>-0.01930999999999994</v>
      </c>
      <c r="J309" t="n">
        <v>-0.003659999999999997</v>
      </c>
    </row>
    <row r="310">
      <c r="A310" s="1" t="n">
        <v>1024</v>
      </c>
      <c r="B310" t="inlineStr">
        <is>
          <t>2019.08.29</t>
        </is>
      </c>
      <c r="C310" t="n">
        <v>1.06548</v>
      </c>
      <c r="D310" t="n">
        <v>0.005371428571428615</v>
      </c>
      <c r="E310" t="n">
        <v>0.003009999999999957</v>
      </c>
      <c r="F310" t="n">
        <v>214</v>
      </c>
      <c r="G310" t="n">
        <v>0.4411764705882369</v>
      </c>
      <c r="I310" t="n">
        <v>-0.01629999999999998</v>
      </c>
      <c r="J310" t="n">
        <v>-0.0006500000000000394</v>
      </c>
    </row>
    <row r="311">
      <c r="A311" s="1" t="n">
        <v>1025</v>
      </c>
      <c r="B311" t="inlineStr">
        <is>
          <t>2019.08.30</t>
        </is>
      </c>
      <c r="C311" t="n">
        <v>1.06699</v>
      </c>
      <c r="D311" t="n">
        <v>0.005249285714285764</v>
      </c>
      <c r="E311" t="n">
        <v>0.001509999999999901</v>
      </c>
      <c r="F311" t="n">
        <v>214</v>
      </c>
      <c r="G311" t="n">
        <v>1.14512138476269</v>
      </c>
      <c r="I311" t="n">
        <v>-0.01478999999999986</v>
      </c>
      <c r="J311" t="n">
        <v>0.0008600000000000829</v>
      </c>
    </row>
    <row r="312">
      <c r="A312" s="1" t="n">
        <v>1026</v>
      </c>
      <c r="B312" t="inlineStr">
        <is>
          <t>2019.09.02</t>
        </is>
      </c>
      <c r="C312" t="n">
        <v>1.06409</v>
      </c>
      <c r="D312" t="n">
        <v>0.00501642857142862</v>
      </c>
      <c r="E312" t="n">
        <v>-0.002899999999999903</v>
      </c>
      <c r="F312" t="n">
        <v>214</v>
      </c>
      <c r="G312" t="n">
        <v>0.4303795078950004</v>
      </c>
      <c r="I312" t="n">
        <v>-0.01768999999999998</v>
      </c>
      <c r="J312" t="n">
        <v>-0.002040000000000042</v>
      </c>
    </row>
    <row r="313">
      <c r="A313" s="1" t="n">
        <v>1027</v>
      </c>
      <c r="B313" t="inlineStr">
        <is>
          <t>2019.09.03</t>
        </is>
      </c>
      <c r="C313" t="n">
        <v>1.06662</v>
      </c>
      <c r="D313" t="n">
        <v>0.005099285714285751</v>
      </c>
      <c r="E313" t="n">
        <v>0.002530000000000143</v>
      </c>
      <c r="F313" t="n">
        <v>214</v>
      </c>
      <c r="G313" t="n">
        <v>0.533479113255919</v>
      </c>
      <c r="I313" t="n">
        <v>-0.01516000000000006</v>
      </c>
      <c r="J313" t="n">
        <v>0.0004899999999998794</v>
      </c>
    </row>
    <row r="314">
      <c r="A314" s="1" t="n">
        <v>1028</v>
      </c>
      <c r="B314" t="inlineStr">
        <is>
          <t>2019.09.04</t>
        </is>
      </c>
      <c r="C314" t="n">
        <v>1.06835</v>
      </c>
      <c r="D314" t="n">
        <v>0.004960714285714335</v>
      </c>
      <c r="E314" t="n">
        <v>0.001729999999999787</v>
      </c>
      <c r="F314" t="n">
        <v>214</v>
      </c>
      <c r="G314" t="n">
        <v>0.5534273908910261</v>
      </c>
      <c r="I314" t="n">
        <v>-0.01343000000000005</v>
      </c>
      <c r="J314" t="n">
        <v>0.002219999999999889</v>
      </c>
    </row>
    <row r="315">
      <c r="A315" s="1" t="n">
        <v>1029</v>
      </c>
      <c r="B315" t="inlineStr">
        <is>
          <t>2019.09.05</t>
        </is>
      </c>
      <c r="C315" t="n">
        <v>1.06863</v>
      </c>
      <c r="D315" t="n">
        <v>0.004905000000000046</v>
      </c>
      <c r="E315" t="n">
        <v>0.000280000000000058</v>
      </c>
      <c r="F315" t="n">
        <v>214</v>
      </c>
      <c r="G315" t="n">
        <v>0.2956414010586765</v>
      </c>
      <c r="I315" t="n">
        <v>-0.01315</v>
      </c>
      <c r="J315" t="n">
        <v>0.002499999999999947</v>
      </c>
    </row>
    <row r="316">
      <c r="A316" s="1" t="n">
        <v>1030</v>
      </c>
      <c r="B316" t="inlineStr">
        <is>
          <t>2019.09.06</t>
        </is>
      </c>
      <c r="C316" t="n">
        <v>1.06569</v>
      </c>
      <c r="D316" t="n">
        <v>0.005078571428571457</v>
      </c>
      <c r="E316" t="n">
        <v>-0.002939999999999943</v>
      </c>
      <c r="F316" t="n">
        <v>214</v>
      </c>
      <c r="G316" t="n">
        <v>-0.1218380678356947</v>
      </c>
      <c r="I316" t="n">
        <v>-0.01608999999999994</v>
      </c>
      <c r="J316" t="n">
        <v>-0.0004399999999999959</v>
      </c>
    </row>
    <row r="317">
      <c r="A317" s="1" t="n">
        <v>1031</v>
      </c>
      <c r="B317" t="inlineStr">
        <is>
          <t>2019.09.09</t>
        </is>
      </c>
      <c r="C317" t="n">
        <v>1.06754</v>
      </c>
      <c r="D317" t="n">
        <v>0.005232857142857182</v>
      </c>
      <c r="E317" t="n">
        <v>0.001849999999999907</v>
      </c>
      <c r="F317" t="n">
        <v>215</v>
      </c>
      <c r="G317" t="n">
        <v>0.3242206956178474</v>
      </c>
      <c r="I317" t="n">
        <v>-0.01424000000000003</v>
      </c>
      <c r="J317" t="n">
        <v>0.001409999999999911</v>
      </c>
    </row>
    <row r="318">
      <c r="A318" s="1" t="n">
        <v>1032</v>
      </c>
      <c r="B318" t="inlineStr">
        <is>
          <t>2019.09.10</t>
        </is>
      </c>
      <c r="C318" t="n">
        <v>1.06753</v>
      </c>
      <c r="D318" t="n">
        <v>0.005297142857142889</v>
      </c>
      <c r="E318" t="n">
        <v>-1.000000000006551e-05</v>
      </c>
      <c r="F318" t="n">
        <v>216</v>
      </c>
      <c r="G318" t="n">
        <v>0.08531623258519327</v>
      </c>
      <c r="I318" t="n">
        <v>-0.01424999999999987</v>
      </c>
      <c r="J318" t="n">
        <v>0.001400000000000068</v>
      </c>
    </row>
    <row r="319">
      <c r="A319" s="1" t="n">
        <v>1033</v>
      </c>
      <c r="B319" t="inlineStr">
        <is>
          <t>2019.09.11</t>
        </is>
      </c>
      <c r="C319" t="n">
        <v>1.06964</v>
      </c>
      <c r="D319" t="n">
        <v>0.005227142857142907</v>
      </c>
      <c r="E319" t="n">
        <v>0.002110000000000057</v>
      </c>
      <c r="F319" t="n">
        <v>216</v>
      </c>
      <c r="G319" t="n">
        <v>0.1207469462254891</v>
      </c>
      <c r="I319" t="n">
        <v>-0.01214000000000004</v>
      </c>
      <c r="J319" t="n">
        <v>0.003509999999999902</v>
      </c>
    </row>
    <row r="320">
      <c r="A320" s="1" t="n">
        <v>1034</v>
      </c>
      <c r="B320" t="inlineStr">
        <is>
          <t>2019.09.12</t>
        </is>
      </c>
      <c r="C320" t="n">
        <v>1.07066</v>
      </c>
      <c r="D320" t="n">
        <v>0.005090000000000039</v>
      </c>
      <c r="E320" t="n">
        <v>0.001020000000000021</v>
      </c>
      <c r="F320" t="n">
        <v>216</v>
      </c>
      <c r="G320" t="n">
        <v>0.1899628496298978</v>
      </c>
      <c r="I320" t="n">
        <v>-0.01112000000000002</v>
      </c>
      <c r="J320" t="n">
        <v>0.004529999999999923</v>
      </c>
    </row>
    <row r="321">
      <c r="A321" s="1" t="n">
        <v>1035</v>
      </c>
      <c r="B321" t="inlineStr">
        <is>
          <t>2019.09.13</t>
        </is>
      </c>
      <c r="C321" t="n">
        <v>1.07828</v>
      </c>
      <c r="D321" t="n">
        <v>0.005132857142857178</v>
      </c>
      <c r="E321" t="n">
        <v>0.007619999999999959</v>
      </c>
      <c r="F321" t="n">
        <v>216</v>
      </c>
      <c r="G321" t="n">
        <v>1.181394214077253</v>
      </c>
      <c r="I321" t="n">
        <v>-0.003500000000000059</v>
      </c>
      <c r="J321" t="n">
        <v>0.01214999999999988</v>
      </c>
    </row>
    <row r="322">
      <c r="A322" s="1" t="n">
        <v>1036</v>
      </c>
      <c r="B322" t="inlineStr">
        <is>
          <t>2019.09.16</t>
        </is>
      </c>
      <c r="C322" t="n">
        <v>1.08165</v>
      </c>
      <c r="D322" t="n">
        <v>0.005399285714285733</v>
      </c>
      <c r="E322" t="n">
        <v>0.003370000000000095</v>
      </c>
      <c r="F322" t="n">
        <v>216</v>
      </c>
      <c r="G322" t="n">
        <v>1.321730333289626</v>
      </c>
      <c r="I322" t="n">
        <v>-0.0001299999999999635</v>
      </c>
      <c r="J322" t="n">
        <v>0.01551999999999998</v>
      </c>
    </row>
    <row r="323">
      <c r="A323" s="1" t="n">
        <v>1037</v>
      </c>
      <c r="B323" t="inlineStr">
        <is>
          <t>2019.09.17</t>
        </is>
      </c>
      <c r="C323" t="n">
        <v>1.07937</v>
      </c>
      <c r="D323" t="n">
        <v>0.00535571428571432</v>
      </c>
      <c r="E323" t="n">
        <v>-0.002279999999999838</v>
      </c>
      <c r="F323" t="n">
        <v>216</v>
      </c>
      <c r="G323" t="n">
        <v>1.109102320309507</v>
      </c>
      <c r="I323" t="n">
        <v>-0.002410000000000023</v>
      </c>
      <c r="J323" t="n">
        <v>0.01323999999999992</v>
      </c>
    </row>
    <row r="324">
      <c r="A324" s="1" t="n">
        <v>1038</v>
      </c>
      <c r="B324" t="inlineStr">
        <is>
          <t>2019.09.18</t>
        </is>
      </c>
      <c r="C324" t="n">
        <v>1.08057</v>
      </c>
      <c r="D324" t="n">
        <v>0.005210000000000048</v>
      </c>
      <c r="E324" t="n">
        <v>0.001199999999999868</v>
      </c>
      <c r="F324" t="n">
        <v>216</v>
      </c>
      <c r="G324" t="n">
        <v>1.021839123443411</v>
      </c>
      <c r="I324" t="n">
        <v>-0.001209999999999933</v>
      </c>
      <c r="J324" t="n">
        <v>0.01444000000000001</v>
      </c>
    </row>
    <row r="325">
      <c r="A325" s="1" t="n">
        <v>1039</v>
      </c>
      <c r="B325" t="inlineStr">
        <is>
          <t>2019.09.19</t>
        </is>
      </c>
      <c r="C325" t="n">
        <v>1.07745</v>
      </c>
      <c r="D325" t="n">
        <v>0.005375714285714325</v>
      </c>
      <c r="E325" t="n">
        <v>-0.003120000000000012</v>
      </c>
      <c r="F325" t="n">
        <v>216</v>
      </c>
      <c r="G325" t="n">
        <v>0.6341882577102044</v>
      </c>
      <c r="I325" t="n">
        <v>-0.004329999999999945</v>
      </c>
      <c r="J325" t="n">
        <v>0.01132</v>
      </c>
    </row>
    <row r="326">
      <c r="A326" s="1" t="n">
        <v>1040</v>
      </c>
      <c r="B326" t="inlineStr">
        <is>
          <t>2019.09.20</t>
        </is>
      </c>
      <c r="C326" t="n">
        <v>1.08035</v>
      </c>
      <c r="D326" t="n">
        <v>0.005556428571428604</v>
      </c>
      <c r="E326" t="n">
        <v>0.002899999999999903</v>
      </c>
      <c r="F326" t="n">
        <v>216</v>
      </c>
      <c r="G326" t="n">
        <v>0.1919724004896702</v>
      </c>
      <c r="I326" t="n">
        <v>-0.001430000000000042</v>
      </c>
      <c r="J326" t="n">
        <v>0.0142199999999999</v>
      </c>
    </row>
    <row r="327">
      <c r="A327" s="1" t="n">
        <v>1041</v>
      </c>
      <c r="B327" t="inlineStr">
        <is>
          <t>2019.09.23</t>
        </is>
      </c>
      <c r="C327" t="n">
        <v>1.07566</v>
      </c>
      <c r="D327" t="n">
        <v>0.005519285714285742</v>
      </c>
      <c r="E327" t="n">
        <v>-0.004689999999999861</v>
      </c>
      <c r="F327" t="n">
        <v>216</v>
      </c>
      <c r="G327" t="n">
        <v>-0.5537835713955475</v>
      </c>
      <c r="I327" t="n">
        <v>-0.006119999999999903</v>
      </c>
      <c r="J327" t="n">
        <v>0.009530000000000038</v>
      </c>
    </row>
    <row r="328">
      <c r="A328" s="1" t="n">
        <v>1042</v>
      </c>
      <c r="B328" t="inlineStr">
        <is>
          <t>2019.09.24</t>
        </is>
      </c>
      <c r="C328" t="n">
        <v>1.07483</v>
      </c>
      <c r="D328" t="n">
        <v>0.005619285714285731</v>
      </c>
      <c r="E328" t="n">
        <v>-0.0008300000000001084</v>
      </c>
      <c r="F328" t="n">
        <v>217</v>
      </c>
      <c r="G328" t="n">
        <v>-0.4206157295459583</v>
      </c>
      <c r="I328" t="n">
        <v>-0.006950000000000012</v>
      </c>
      <c r="J328" t="n">
        <v>0.00869999999999993</v>
      </c>
    </row>
    <row r="329">
      <c r="A329" s="1" t="n">
        <v>1043</v>
      </c>
      <c r="B329" t="inlineStr">
        <is>
          <t>2019.09.25</t>
        </is>
      </c>
      <c r="C329" t="n">
        <v>1.07644</v>
      </c>
      <c r="D329" t="n">
        <v>0.005782142857142862</v>
      </c>
      <c r="E329" t="n">
        <v>0.001610000000000111</v>
      </c>
      <c r="F329" t="n">
        <v>217</v>
      </c>
      <c r="G329" t="n">
        <v>-0.3822056877388755</v>
      </c>
      <c r="I329" t="n">
        <v>-0.0053399999999999</v>
      </c>
      <c r="J329" t="n">
        <v>0.01031000000000004</v>
      </c>
    </row>
    <row r="330">
      <c r="A330" s="1" t="n">
        <v>1044</v>
      </c>
      <c r="B330" t="inlineStr">
        <is>
          <t>2019.09.26</t>
        </is>
      </c>
      <c r="C330" t="n">
        <v>1.07162</v>
      </c>
      <c r="D330" t="n">
        <v>0.005724285714285736</v>
      </c>
      <c r="E330" t="n">
        <v>-0.004820000000000046</v>
      </c>
      <c r="F330" t="n">
        <v>217</v>
      </c>
      <c r="G330" t="n">
        <v>-0.5410923940786118</v>
      </c>
      <c r="I330" t="n">
        <v>-0.01015999999999995</v>
      </c>
      <c r="J330" t="n">
        <v>0.005489999999999995</v>
      </c>
    </row>
    <row r="331">
      <c r="A331" s="1" t="n">
        <v>1045</v>
      </c>
      <c r="B331" t="inlineStr">
        <is>
          <t>2019.09.27</t>
        </is>
      </c>
      <c r="C331" t="n">
        <v>1.07405</v>
      </c>
      <c r="D331" t="n">
        <v>0.00559071428571429</v>
      </c>
      <c r="E331" t="n">
        <v>0.002429999999999932</v>
      </c>
      <c r="F331" t="n">
        <v>217</v>
      </c>
      <c r="G331" t="n">
        <v>-0.5831443513676099</v>
      </c>
      <c r="I331" t="n">
        <v>-0.007730000000000015</v>
      </c>
      <c r="J331" t="n">
        <v>0.007919999999999927</v>
      </c>
    </row>
    <row r="332">
      <c r="A332" s="1" t="n">
        <v>1046</v>
      </c>
      <c r="B332" t="inlineStr">
        <is>
          <t>2019.09.30</t>
        </is>
      </c>
      <c r="C332" t="n">
        <v>1.07707</v>
      </c>
      <c r="D332" t="n">
        <v>0.00564642857142856</v>
      </c>
      <c r="E332" t="n">
        <v>0.003020000000000023</v>
      </c>
      <c r="F332" t="n">
        <v>217</v>
      </c>
      <c r="G332" t="n">
        <v>0.1310823122547934</v>
      </c>
      <c r="I332" t="n">
        <v>-0.004709999999999992</v>
      </c>
      <c r="J332" t="n">
        <v>0.01093999999999995</v>
      </c>
    </row>
    <row r="333">
      <c r="A333" s="1" t="n">
        <v>1047</v>
      </c>
      <c r="B333" t="inlineStr">
        <is>
          <t>2019.10.01</t>
        </is>
      </c>
      <c r="C333" t="n">
        <v>1.07343</v>
      </c>
      <c r="D333" t="n">
        <v>0.005999285714285685</v>
      </c>
      <c r="E333" t="n">
        <v>-0.003640000000000089</v>
      </c>
      <c r="F333" t="n">
        <v>218</v>
      </c>
      <c r="G333" t="n">
        <v>-0.130253156313077</v>
      </c>
      <c r="I333" t="n">
        <v>-0.008349999999999858</v>
      </c>
      <c r="J333" t="n">
        <v>0.007300000000000084</v>
      </c>
    </row>
    <row r="334">
      <c r="A334" s="1" t="n">
        <v>1048</v>
      </c>
      <c r="B334" t="inlineStr">
        <is>
          <t>2019.10.02</t>
        </is>
      </c>
      <c r="C334" t="n">
        <v>1.06935</v>
      </c>
      <c r="D334" t="n">
        <v>0.006094999999999977</v>
      </c>
      <c r="E334" t="n">
        <v>-0.004079999999999862</v>
      </c>
      <c r="F334" t="n">
        <v>219</v>
      </c>
      <c r="G334" t="n">
        <v>-0.658652595592884</v>
      </c>
      <c r="I334" t="n">
        <v>-0.01242999999999994</v>
      </c>
      <c r="J334" t="n">
        <v>0.003220000000000001</v>
      </c>
    </row>
    <row r="335">
      <c r="A335" s="1" t="n">
        <v>1049</v>
      </c>
      <c r="B335" t="inlineStr">
        <is>
          <t>2019.10.03</t>
        </is>
      </c>
      <c r="C335" t="n">
        <v>1.06992</v>
      </c>
      <c r="D335" t="n">
        <v>0.005816428571428532</v>
      </c>
      <c r="E335" t="n">
        <v>0.0005699999999999594</v>
      </c>
      <c r="F335" t="n">
        <v>219</v>
      </c>
      <c r="G335" t="n">
        <v>-0.1586383232862428</v>
      </c>
      <c r="I335" t="n">
        <v>-0.01185999999999998</v>
      </c>
      <c r="J335" t="n">
        <v>0.00378999999999996</v>
      </c>
    </row>
    <row r="336">
      <c r="A336" s="1" t="n">
        <v>1050</v>
      </c>
      <c r="B336" t="inlineStr">
        <is>
          <t>2019.10.04</t>
        </is>
      </c>
      <c r="C336" t="n">
        <v>1.07128</v>
      </c>
      <c r="D336" t="n">
        <v>0.005679999999999971</v>
      </c>
      <c r="E336" t="n">
        <v>0.001360000000000028</v>
      </c>
      <c r="F336" t="n">
        <v>219</v>
      </c>
      <c r="G336" t="n">
        <v>-0.2579023322936492</v>
      </c>
      <c r="I336" t="n">
        <v>-0.01049999999999995</v>
      </c>
      <c r="J336" t="n">
        <v>0.005149999999999988</v>
      </c>
    </row>
    <row r="337">
      <c r="A337" s="1" t="n">
        <v>1051</v>
      </c>
      <c r="B337" t="inlineStr">
        <is>
          <t>2019.10.07</t>
        </is>
      </c>
      <c r="C337" t="n">
        <v>1.07009</v>
      </c>
      <c r="D337" t="n">
        <v>0.005659285714285678</v>
      </c>
      <c r="E337" t="n">
        <v>-0.001190000000000024</v>
      </c>
      <c r="F337" t="n">
        <v>219</v>
      </c>
      <c r="G337" t="n">
        <v>-0.6480544440008529</v>
      </c>
      <c r="I337" t="n">
        <v>-0.01168999999999998</v>
      </c>
      <c r="J337" t="n">
        <v>0.003959999999999964</v>
      </c>
    </row>
    <row r="338">
      <c r="A338" s="1" t="n">
        <v>1052</v>
      </c>
      <c r="B338" t="inlineStr">
        <is>
          <t>2019.10.08</t>
        </is>
      </c>
      <c r="C338" t="n">
        <v>1.06788</v>
      </c>
      <c r="D338" t="n">
        <v>0.005745714285714227</v>
      </c>
      <c r="E338" t="n">
        <v>-0.002210000000000045</v>
      </c>
      <c r="F338" t="n">
        <v>219</v>
      </c>
      <c r="G338" t="n">
        <v>-0.5170341801514924</v>
      </c>
      <c r="I338" t="n">
        <v>-0.01390000000000002</v>
      </c>
      <c r="J338" t="n">
        <v>0.001749999999999918</v>
      </c>
    </row>
    <row r="339">
      <c r="A339" s="1" t="n">
        <v>1053</v>
      </c>
      <c r="B339" t="inlineStr">
        <is>
          <t>2019.10.09</t>
        </is>
      </c>
      <c r="C339" t="n">
        <v>1.06835</v>
      </c>
      <c r="D339" t="n">
        <v>0.0054721428571428</v>
      </c>
      <c r="E339" t="n">
        <v>0.0004699999999999704</v>
      </c>
      <c r="F339" t="n">
        <v>219</v>
      </c>
      <c r="G339" t="n">
        <v>-0.09351475195213092</v>
      </c>
      <c r="I339" t="n">
        <v>-0.01343000000000005</v>
      </c>
      <c r="J339" t="n">
        <v>0.002219999999999889</v>
      </c>
    </row>
    <row r="340">
      <c r="A340" s="1" t="n">
        <v>1054</v>
      </c>
      <c r="B340" t="inlineStr">
        <is>
          <t>2019.10.10</t>
        </is>
      </c>
      <c r="C340" t="n">
        <v>1.06918</v>
      </c>
      <c r="D340" t="n">
        <v>0.005222857142857086</v>
      </c>
      <c r="E340" t="n">
        <v>0.0008300000000001084</v>
      </c>
      <c r="F340" t="n">
        <v>219</v>
      </c>
      <c r="G340" t="n">
        <v>-0.0691640496485684</v>
      </c>
      <c r="I340" t="n">
        <v>-0.01259999999999994</v>
      </c>
      <c r="J340" t="n">
        <v>0.003049999999999997</v>
      </c>
    </row>
    <row r="341">
      <c r="A341" s="1" t="n">
        <v>1055</v>
      </c>
      <c r="B341" t="inlineStr">
        <is>
          <t>2019.10.11</t>
        </is>
      </c>
      <c r="C341" t="n">
        <v>1.0716</v>
      </c>
      <c r="D341" t="n">
        <v>0.005109999999999964</v>
      </c>
      <c r="E341" t="n">
        <v>0.002420000000000089</v>
      </c>
      <c r="F341" t="n">
        <v>219</v>
      </c>
      <c r="G341" t="n">
        <v>0.02987080875215611</v>
      </c>
      <c r="I341" t="n">
        <v>-0.01017999999999986</v>
      </c>
      <c r="J341" t="n">
        <v>0.005470000000000086</v>
      </c>
    </row>
    <row r="342">
      <c r="A342" s="1" t="n">
        <v>1056</v>
      </c>
      <c r="B342" t="inlineStr">
        <is>
          <t>2019.10.14</t>
        </is>
      </c>
      <c r="C342" t="n">
        <v>1.07536</v>
      </c>
      <c r="D342" t="n">
        <v>0.005070714285714246</v>
      </c>
      <c r="E342" t="n">
        <v>0.003759999999999985</v>
      </c>
      <c r="F342" t="n">
        <v>220</v>
      </c>
      <c r="G342" t="n">
        <v>0.4924819407713471</v>
      </c>
      <c r="I342" t="n">
        <v>-0.00641999999999987</v>
      </c>
      <c r="J342" t="n">
        <v>0.009230000000000071</v>
      </c>
    </row>
    <row r="343">
      <c r="A343" s="1" t="n">
        <v>1057</v>
      </c>
      <c r="B343" t="inlineStr">
        <is>
          <t>2019.10.15</t>
        </is>
      </c>
      <c r="C343" t="n">
        <v>1.07268</v>
      </c>
      <c r="D343" t="n">
        <v>0.004987142857142809</v>
      </c>
      <c r="E343" t="n">
        <v>-0.002680000000000237</v>
      </c>
      <c r="F343" t="n">
        <v>220</v>
      </c>
      <c r="G343" t="n">
        <v>0.4494887065962597</v>
      </c>
      <c r="I343" t="n">
        <v>-0.009099999999999886</v>
      </c>
      <c r="J343" t="n">
        <v>0.006550000000000056</v>
      </c>
    </row>
    <row r="344">
      <c r="A344" s="1" t="n">
        <v>1058</v>
      </c>
      <c r="B344" t="inlineStr">
        <is>
          <t>2019.10.16</t>
        </is>
      </c>
      <c r="C344" t="n">
        <v>1.074</v>
      </c>
      <c r="D344" t="n">
        <v>0.005210714285714227</v>
      </c>
      <c r="E344" t="n">
        <v>0.00132000000000021</v>
      </c>
      <c r="F344" t="n">
        <v>220</v>
      </c>
      <c r="G344" t="n">
        <v>0.5288529040108724</v>
      </c>
      <c r="I344" t="n">
        <v>-0.007779999999999898</v>
      </c>
      <c r="J344" t="n">
        <v>0.007870000000000044</v>
      </c>
    </row>
    <row r="345">
      <c r="A345" s="1" t="n">
        <v>1059</v>
      </c>
      <c r="B345" t="inlineStr">
        <is>
          <t>2019.10.17</t>
        </is>
      </c>
      <c r="C345" t="n">
        <v>1.0748</v>
      </c>
      <c r="D345" t="n">
        <v>0.005318571428571379</v>
      </c>
      <c r="E345" t="n">
        <v>0.0007999999999999119</v>
      </c>
      <c r="F345" t="n">
        <v>220</v>
      </c>
      <c r="G345" t="n">
        <v>0.5256364690697505</v>
      </c>
      <c r="I345" t="n">
        <v>-0.006979999999999986</v>
      </c>
      <c r="J345" t="n">
        <v>0.008669999999999956</v>
      </c>
    </row>
    <row r="346">
      <c r="A346" s="1" t="n">
        <v>1060</v>
      </c>
      <c r="B346" t="inlineStr">
        <is>
          <t>2019.10.18</t>
        </is>
      </c>
      <c r="C346" t="n">
        <v>1.0733</v>
      </c>
      <c r="D346" t="n">
        <v>0.005209999999999969</v>
      </c>
      <c r="E346" t="n">
        <v>-0.001500000000000057</v>
      </c>
      <c r="F346" t="n">
        <v>220</v>
      </c>
      <c r="G346" t="n">
        <v>0.1586412840611993</v>
      </c>
      <c r="I346" t="n">
        <v>-0.008480000000000043</v>
      </c>
      <c r="J346" t="n">
        <v>0.007169999999999899</v>
      </c>
    </row>
    <row r="347">
      <c r="A347" s="1" t="n">
        <v>1061</v>
      </c>
      <c r="B347" t="inlineStr">
        <is>
          <t>2019.10.21</t>
        </is>
      </c>
      <c r="C347" t="n">
        <v>1.07191</v>
      </c>
      <c r="D347" t="n">
        <v>0.00488142857142856</v>
      </c>
      <c r="E347" t="n">
        <v>-0.001389999999999781</v>
      </c>
      <c r="F347" t="n">
        <v>220</v>
      </c>
      <c r="G347" t="n">
        <v>-0.3208227942270658</v>
      </c>
      <c r="I347" t="n">
        <v>-0.009870000000000045</v>
      </c>
      <c r="J347" t="n">
        <v>0.005779999999999896</v>
      </c>
    </row>
    <row r="348">
      <c r="A348" s="1" t="n">
        <v>1062</v>
      </c>
      <c r="B348" t="inlineStr">
        <is>
          <t>2019.10.22</t>
        </is>
      </c>
      <c r="C348" t="n">
        <v>1.06992</v>
      </c>
      <c r="D348" t="n">
        <v>0.004770714285714279</v>
      </c>
      <c r="E348" t="n">
        <v>-0.001990000000000159</v>
      </c>
      <c r="F348" t="n">
        <v>221</v>
      </c>
      <c r="G348" t="n">
        <v>-0.2572994742141268</v>
      </c>
      <c r="I348" t="n">
        <v>-0.01185999999999998</v>
      </c>
      <c r="J348" t="n">
        <v>0.00378999999999996</v>
      </c>
    </row>
    <row r="349">
      <c r="A349" s="1" t="n">
        <v>1063</v>
      </c>
      <c r="B349" t="inlineStr">
        <is>
          <t>2019.10.23</t>
        </is>
      </c>
      <c r="C349" t="n">
        <v>1.06673</v>
      </c>
      <c r="D349" t="n">
        <v>0.004725714285714271</v>
      </c>
      <c r="E349" t="n">
        <v>-0.003190000000000026</v>
      </c>
      <c r="F349" t="n">
        <v>221</v>
      </c>
      <c r="G349" t="n">
        <v>-0.6769087523277569</v>
      </c>
      <c r="I349" t="n">
        <v>-0.01505000000000001</v>
      </c>
      <c r="J349" t="n">
        <v>0.0005999999999999339</v>
      </c>
    </row>
    <row r="350">
      <c r="A350" s="1" t="n">
        <v>1064</v>
      </c>
      <c r="B350" t="inlineStr">
        <is>
          <t>2019.10.24</t>
        </is>
      </c>
      <c r="C350" t="n">
        <v>1.06785</v>
      </c>
      <c r="D350" t="n">
        <v>0.004594285714285694</v>
      </c>
      <c r="E350" t="n">
        <v>0.00112000000000001</v>
      </c>
      <c r="F350" t="n">
        <v>221</v>
      </c>
      <c r="G350" t="n">
        <v>-0.6466319315221448</v>
      </c>
      <c r="I350" t="n">
        <v>-0.01393</v>
      </c>
      <c r="J350" t="n">
        <v>0.001719999999999944</v>
      </c>
    </row>
    <row r="351">
      <c r="A351" s="1" t="n">
        <v>1065</v>
      </c>
      <c r="B351" t="inlineStr">
        <is>
          <t>2019.10.25</t>
        </is>
      </c>
      <c r="C351" t="n">
        <v>1.07394</v>
      </c>
      <c r="D351" t="n">
        <v>0.004822142857142838</v>
      </c>
      <c r="E351" t="n">
        <v>0.006089999999999929</v>
      </c>
      <c r="F351" t="n">
        <v>221</v>
      </c>
      <c r="G351" t="n">
        <v>0.05962918103046436</v>
      </c>
      <c r="I351" t="n">
        <v>-0.007840000000000069</v>
      </c>
      <c r="J351" t="n">
        <v>0.007809999999999873</v>
      </c>
    </row>
    <row r="352">
      <c r="A352" s="1" t="n">
        <v>1066</v>
      </c>
      <c r="B352" t="inlineStr">
        <is>
          <t>2019.10.28</t>
        </is>
      </c>
      <c r="C352" t="n">
        <v>1.07661</v>
      </c>
      <c r="D352" t="n">
        <v>0.004924999999999989</v>
      </c>
      <c r="E352" t="n">
        <v>0.002670000000000172</v>
      </c>
      <c r="F352" t="n">
        <v>222</v>
      </c>
      <c r="G352" t="n">
        <v>0.4384696476383417</v>
      </c>
      <c r="I352" t="n">
        <v>-0.005169999999999897</v>
      </c>
      <c r="J352" t="n">
        <v>0.01048000000000004</v>
      </c>
    </row>
    <row r="353">
      <c r="A353" s="1" t="n">
        <v>1067</v>
      </c>
      <c r="B353" t="inlineStr">
        <is>
          <t>2019.10.29</t>
        </is>
      </c>
      <c r="C353" t="n">
        <v>1.07956</v>
      </c>
      <c r="D353" t="n">
        <v>0.005165714285714281</v>
      </c>
      <c r="E353" t="n">
        <v>0.002950000000000008</v>
      </c>
      <c r="F353" t="n">
        <v>222</v>
      </c>
      <c r="G353" t="n">
        <v>0.9010019440705934</v>
      </c>
      <c r="I353" t="n">
        <v>-0.002219999999999889</v>
      </c>
      <c r="J353" t="n">
        <v>0.01343000000000005</v>
      </c>
    </row>
    <row r="354">
      <c r="A354" s="1" t="n">
        <v>1068</v>
      </c>
      <c r="B354" t="inlineStr">
        <is>
          <t>2019.10.30</t>
        </is>
      </c>
      <c r="C354" t="n">
        <v>1.08019</v>
      </c>
      <c r="D354" t="n">
        <v>0.00518642857142856</v>
      </c>
      <c r="E354" t="n">
        <v>0.0006299999999999084</v>
      </c>
      <c r="F354" t="n">
        <v>222</v>
      </c>
      <c r="G354" t="n">
        <v>1.261800080620216</v>
      </c>
      <c r="I354" t="n">
        <v>-0.00158999999999998</v>
      </c>
      <c r="J354" t="n">
        <v>0.01405999999999996</v>
      </c>
    </row>
    <row r="355">
      <c r="A355" s="1" t="n">
        <v>1069</v>
      </c>
      <c r="B355" t="inlineStr">
        <is>
          <t>2019.10.31</t>
        </is>
      </c>
      <c r="C355" t="n">
        <v>1.07477</v>
      </c>
      <c r="D355" t="n">
        <v>0.005344285714285689</v>
      </c>
      <c r="E355" t="n">
        <v>-0.00541999999999998</v>
      </c>
      <c r="F355" t="n">
        <v>222</v>
      </c>
      <c r="G355" t="n">
        <v>0.6480310905089701</v>
      </c>
      <c r="I355" t="n">
        <v>-0.007009999999999961</v>
      </c>
      <c r="J355" t="n">
        <v>0.008639999999999981</v>
      </c>
    </row>
    <row r="356">
      <c r="A356" s="1" t="n">
        <v>1070</v>
      </c>
      <c r="B356" t="inlineStr">
        <is>
          <t>2019.11.01</t>
        </is>
      </c>
      <c r="C356" t="n">
        <v>1.07525</v>
      </c>
      <c r="D356" t="n">
        <v>0.005297142857142826</v>
      </c>
      <c r="E356" t="n">
        <v>0.0004800000000000361</v>
      </c>
      <c r="F356" t="n">
        <v>222</v>
      </c>
      <c r="G356" t="n">
        <v>0.1219807438032054</v>
      </c>
      <c r="I356" t="n">
        <v>-0.006529999999999925</v>
      </c>
      <c r="J356" t="n">
        <v>0.009120000000000017</v>
      </c>
    </row>
    <row r="357">
      <c r="A357" s="1" t="n">
        <v>1071</v>
      </c>
      <c r="B357" t="inlineStr">
        <is>
          <t>2019.11.04</t>
        </is>
      </c>
      <c r="C357" t="n">
        <v>1.07489</v>
      </c>
      <c r="D357" t="n">
        <v>0.005340714285714271</v>
      </c>
      <c r="E357" t="n">
        <v>-0.000360000000000138</v>
      </c>
      <c r="F357" t="n">
        <v>222</v>
      </c>
      <c r="G357" t="n">
        <v>-0.1597607304409364</v>
      </c>
      <c r="I357" t="n">
        <v>-0.006890000000000063</v>
      </c>
      <c r="J357" t="n">
        <v>0.008759999999999879</v>
      </c>
    </row>
    <row r="358">
      <c r="A358" s="1" t="n">
        <v>1072</v>
      </c>
      <c r="B358" t="inlineStr">
        <is>
          <t>2019.11.05</t>
        </is>
      </c>
      <c r="C358" t="n">
        <v>1.08091</v>
      </c>
      <c r="D358" t="n">
        <v>0.005172857142857138</v>
      </c>
      <c r="E358" t="n">
        <v>0.006020000000000136</v>
      </c>
      <c r="F358" t="n">
        <v>223</v>
      </c>
      <c r="G358" t="n">
        <v>0.1250509466819781</v>
      </c>
      <c r="I358" t="n">
        <v>-0.0008699999999999264</v>
      </c>
      <c r="J358" t="n">
        <v>0.01478000000000002</v>
      </c>
    </row>
    <row r="359">
      <c r="A359" s="1" t="n">
        <v>1073</v>
      </c>
      <c r="B359" t="inlineStr">
        <is>
          <t>2019.11.06</t>
        </is>
      </c>
      <c r="C359" t="n">
        <v>1.08064</v>
      </c>
      <c r="D359" t="n">
        <v>0.004971428571428563</v>
      </c>
      <c r="E359" t="n">
        <v>-0.0002699999999999925</v>
      </c>
      <c r="F359" t="n">
        <v>224</v>
      </c>
      <c r="G359" t="n">
        <v>0.04165933770911242</v>
      </c>
      <c r="I359" t="n">
        <v>-0.001139999999999919</v>
      </c>
      <c r="J359" t="n">
        <v>0.01451000000000002</v>
      </c>
    </row>
    <row r="360">
      <c r="A360" s="1" t="n">
        <v>1074</v>
      </c>
      <c r="B360" t="inlineStr">
        <is>
          <t>2019.11.07</t>
        </is>
      </c>
      <c r="C360" t="n">
        <v>1.08284</v>
      </c>
      <c r="D360" t="n">
        <v>0.005112857142857139</v>
      </c>
      <c r="E360" t="n">
        <v>0.00219999999999998</v>
      </c>
      <c r="F360" t="n">
        <v>224</v>
      </c>
      <c r="G360" t="n">
        <v>0.7508583231761234</v>
      </c>
      <c r="I360" t="n">
        <v>0.001060000000000061</v>
      </c>
    </row>
    <row r="361">
      <c r="A361" s="1" t="n">
        <v>1075</v>
      </c>
      <c r="B361" t="inlineStr">
        <is>
          <t>2019.11.08</t>
        </is>
      </c>
      <c r="C361" t="n">
        <v>1.08352</v>
      </c>
      <c r="D361" t="n">
        <v>0.005211428571428534</v>
      </c>
      <c r="E361" t="n">
        <v>0.0006800000000000138</v>
      </c>
      <c r="F361" t="n">
        <v>224</v>
      </c>
      <c r="G361" t="n">
        <v>0.7691234596605441</v>
      </c>
      <c r="I361" t="n">
        <v>0.001740000000000075</v>
      </c>
    </row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726</v>
      </c>
      <c r="B2" t="inlineStr">
        <is>
          <t>2018.07.06</t>
        </is>
      </c>
      <c r="C2" t="n">
        <v>1.08548</v>
      </c>
      <c r="D2" t="n">
        <v>0.006222857142857132</v>
      </c>
      <c r="E2" t="n">
        <v>-0.002090000000000148</v>
      </c>
      <c r="F2" t="n">
        <v>145</v>
      </c>
      <c r="G2" t="n">
        <v>-0.6325579692234432</v>
      </c>
      <c r="H2" t="inlineStr">
        <is>
          <t>Entering short at:</t>
        </is>
      </c>
      <c r="I2" t="n">
        <v>-0.006219999999999892</v>
      </c>
      <c r="J2" t="n">
        <v>0.00933000000000006</v>
      </c>
    </row>
    <row r="3">
      <c r="A3" s="1" t="n">
        <v>727</v>
      </c>
      <c r="B3" t="inlineStr">
        <is>
          <t>2018.07.09</t>
        </is>
      </c>
      <c r="C3" t="n">
        <v>1.09102</v>
      </c>
      <c r="D3" t="n">
        <v>0.006422857142857128</v>
      </c>
      <c r="E3" t="n">
        <v>0.0055400000000001</v>
      </c>
      <c r="F3" t="n">
        <v>145</v>
      </c>
      <c r="G3" t="n">
        <v>-0.1071242183136536</v>
      </c>
      <c r="H3" t="inlineStr">
        <is>
          <t>1.08548</t>
        </is>
      </c>
      <c r="I3" t="n">
        <v>-0.01175999999999999</v>
      </c>
      <c r="J3" t="n">
        <v>0.00378999999999996</v>
      </c>
    </row>
    <row r="4">
      <c r="A4" s="1" t="n">
        <v>728</v>
      </c>
      <c r="B4" t="inlineStr">
        <is>
          <t>2018.07.10</t>
        </is>
      </c>
      <c r="C4" t="n">
        <v>1.09029</v>
      </c>
      <c r="D4" t="n">
        <v>0.006154285714285715</v>
      </c>
      <c r="E4" t="n">
        <v>-0.0007300000000001192</v>
      </c>
      <c r="F4" t="n">
        <v>145</v>
      </c>
      <c r="G4" t="n">
        <v>-0.2095956360175113</v>
      </c>
      <c r="I4" t="n">
        <v>-0.01102999999999987</v>
      </c>
      <c r="J4" t="n">
        <v>0.00452000000000008</v>
      </c>
    </row>
    <row r="5">
      <c r="A5" s="1" t="n">
        <v>729</v>
      </c>
      <c r="B5" t="inlineStr">
        <is>
          <t>2018.07.11</t>
        </is>
      </c>
      <c r="C5" t="n">
        <v>1.08885</v>
      </c>
      <c r="D5" t="n">
        <v>0.006050714285714275</v>
      </c>
      <c r="E5" t="n">
        <v>-0.001439999999999886</v>
      </c>
      <c r="F5" t="n">
        <v>145</v>
      </c>
      <c r="G5" t="n">
        <v>-0.1970669110907309</v>
      </c>
      <c r="H5" t="inlineStr">
        <is>
          <t>Take Profit at:</t>
        </is>
      </c>
      <c r="I5" t="n">
        <v>-0.009589999999999987</v>
      </c>
      <c r="J5" t="n">
        <v>0.005959999999999965</v>
      </c>
    </row>
    <row r="6">
      <c r="A6" s="1" t="n">
        <v>730</v>
      </c>
      <c r="B6" t="inlineStr">
        <is>
          <t>2018.07.12</t>
        </is>
      </c>
      <c r="C6" t="n">
        <v>1.09224</v>
      </c>
      <c r="D6" t="n">
        <v>0.005920714285714264</v>
      </c>
      <c r="E6" t="n">
        <v>0.003389999999999782</v>
      </c>
      <c r="F6" t="n">
        <v>145</v>
      </c>
      <c r="G6" t="n">
        <v>0.4293976479675032</v>
      </c>
      <c r="H6" t="inlineStr">
        <is>
          <t>1.07926</t>
        </is>
      </c>
      <c r="I6" t="n">
        <v>-0.01297999999999999</v>
      </c>
      <c r="J6" t="n">
        <v>0.002569999999999961</v>
      </c>
    </row>
    <row r="7">
      <c r="A7" s="1" t="n">
        <v>731</v>
      </c>
      <c r="B7" t="inlineStr">
        <is>
          <t>2018.07.13</t>
        </is>
      </c>
      <c r="C7" t="n">
        <v>1.0962</v>
      </c>
      <c r="D7" t="n">
        <v>0.006040714285714256</v>
      </c>
      <c r="E7" t="n">
        <v>0.003960000000000186</v>
      </c>
      <c r="F7" t="n">
        <v>146</v>
      </c>
      <c r="G7" t="n">
        <v>0.9875815307513784</v>
      </c>
      <c r="I7" t="n">
        <v>-0.01693999999999996</v>
      </c>
      <c r="J7" t="n">
        <v>-0.001390000000000002</v>
      </c>
    </row>
    <row r="8">
      <c r="A8" s="1" t="n">
        <v>732</v>
      </c>
      <c r="B8" t="inlineStr">
        <is>
          <t>2018.07.16</t>
        </is>
      </c>
      <c r="C8" t="n">
        <v>1.09424</v>
      </c>
      <c r="D8" t="n">
        <v>0.005896428571428517</v>
      </c>
      <c r="E8" t="n">
        <v>-0.001960000000000184</v>
      </c>
      <c r="F8" t="n">
        <v>146</v>
      </c>
      <c r="G8" t="n">
        <v>0.2951366611061209</v>
      </c>
      <c r="H8" t="inlineStr">
        <is>
          <t>Stop Loss at:</t>
        </is>
      </c>
      <c r="I8" t="n">
        <v>-0.01497999999999999</v>
      </c>
      <c r="J8" t="n">
        <v>0.0005699999999999594</v>
      </c>
    </row>
    <row r="9">
      <c r="A9" s="1" t="n">
        <v>733</v>
      </c>
      <c r="B9" t="inlineStr">
        <is>
          <t>2018.07.17</t>
        </is>
      </c>
      <c r="C9" t="n">
        <v>1.08842</v>
      </c>
      <c r="D9" t="n">
        <v>0.006052857142857098</v>
      </c>
      <c r="E9" t="n">
        <v>-0.005819999999999714</v>
      </c>
      <c r="F9" t="n">
        <v>146</v>
      </c>
      <c r="G9" t="n">
        <v>-0.1715140008621391</v>
      </c>
      <c r="H9" t="inlineStr">
        <is>
          <t>1.09481</t>
        </is>
      </c>
      <c r="I9" t="n">
        <v>-0.009159999999999835</v>
      </c>
      <c r="J9" t="n">
        <v>0.006390000000000118</v>
      </c>
    </row>
    <row r="10">
      <c r="A10" s="1" t="n">
        <v>734</v>
      </c>
      <c r="B10" t="inlineStr">
        <is>
          <t>2018.07.18</t>
        </is>
      </c>
      <c r="C10" t="n">
        <v>1.0883</v>
      </c>
      <c r="D10" t="n">
        <v>0.005561428571428527</v>
      </c>
      <c r="E10" t="n">
        <v>-0.00012000000000012</v>
      </c>
      <c r="F10" t="n">
        <v>147</v>
      </c>
      <c r="G10" t="n">
        <v>-0.05051200808192592</v>
      </c>
      <c r="I10" t="n">
        <v>-0.009039999999999937</v>
      </c>
      <c r="J10" t="n">
        <v>0.006510000000000016</v>
      </c>
    </row>
    <row r="11">
      <c r="A11" s="1" t="n">
        <v>735</v>
      </c>
      <c r="B11" t="inlineStr">
        <is>
          <t>2018.07.19</t>
        </is>
      </c>
      <c r="C11" t="n">
        <v>1.09075</v>
      </c>
      <c r="D11" t="n">
        <v>0.005599999999999938</v>
      </c>
      <c r="E11" t="n">
        <v>0.002450000000000063</v>
      </c>
      <c r="F11" t="n">
        <v>147</v>
      </c>
      <c r="G11" t="n">
        <v>-0.1364169047095868</v>
      </c>
      <c r="I11" t="n">
        <v>-0.01149</v>
      </c>
      <c r="J11" t="n">
        <v>0.004059999999999953</v>
      </c>
    </row>
    <row r="12">
      <c r="A12" s="1" t="n">
        <v>736</v>
      </c>
      <c r="B12" t="inlineStr">
        <is>
          <t>2018.07.20</t>
        </is>
      </c>
      <c r="C12" t="n">
        <v>1.08789</v>
      </c>
      <c r="D12" t="n">
        <v>0.005458571428571346</v>
      </c>
      <c r="E12" t="n">
        <v>-0.002860000000000085</v>
      </c>
      <c r="F12" t="n">
        <v>147</v>
      </c>
      <c r="G12" t="n">
        <v>-0.7580733442802444</v>
      </c>
      <c r="I12" t="n">
        <v>-0.008629999999999916</v>
      </c>
      <c r="J12" t="n">
        <v>0.006920000000000037</v>
      </c>
    </row>
    <row r="13">
      <c r="A13" s="1" t="n">
        <v>737</v>
      </c>
      <c r="B13" t="inlineStr">
        <is>
          <t>2018.07.23</t>
        </is>
      </c>
      <c r="C13" t="n">
        <v>1.08763</v>
      </c>
      <c r="D13" t="n">
        <v>0.005299999999999925</v>
      </c>
      <c r="E13" t="n">
        <v>-0.000260000000000149</v>
      </c>
      <c r="F13" t="n">
        <v>147</v>
      </c>
      <c r="G13" t="n">
        <v>-0.6040722327825709</v>
      </c>
      <c r="I13" t="n">
        <v>-0.008369999999999989</v>
      </c>
      <c r="J13" t="n">
        <v>0.007179999999999964</v>
      </c>
    </row>
    <row r="14">
      <c r="A14" s="1" t="n">
        <v>738</v>
      </c>
      <c r="B14" t="inlineStr">
        <is>
          <t>2018.07.24</t>
        </is>
      </c>
      <c r="C14" t="n">
        <v>1.09022</v>
      </c>
      <c r="D14" t="n">
        <v>0.005304999999999941</v>
      </c>
      <c r="E14" t="n">
        <v>0.002590000000000092</v>
      </c>
      <c r="F14" t="n">
        <v>147</v>
      </c>
      <c r="G14" t="n">
        <v>0.1653773359548521</v>
      </c>
      <c r="I14" t="n">
        <v>-0.01095999999999986</v>
      </c>
      <c r="J14" t="n">
        <v>0.004590000000000094</v>
      </c>
    </row>
    <row r="15">
      <c r="A15" s="1" t="n">
        <v>739</v>
      </c>
      <c r="B15" t="inlineStr">
        <is>
          <t>2018.07.25</t>
        </is>
      </c>
      <c r="C15" t="n">
        <v>1.09005</v>
      </c>
      <c r="D15" t="n">
        <v>0.005352857142857079</v>
      </c>
      <c r="E15" t="n">
        <v>-0.0001700000000000035</v>
      </c>
      <c r="F15" t="n">
        <v>148</v>
      </c>
      <c r="G15" t="n">
        <v>0.1608012496554184</v>
      </c>
      <c r="I15" t="n">
        <v>-0.01078999999999986</v>
      </c>
      <c r="J15" t="n">
        <v>0.004760000000000097</v>
      </c>
    </row>
    <row r="16">
      <c r="A16" s="1" t="n">
        <v>740</v>
      </c>
      <c r="B16" t="inlineStr">
        <is>
          <t>2018.07.26</t>
        </is>
      </c>
      <c r="C16" t="n">
        <v>1.08653</v>
      </c>
      <c r="D16" t="n">
        <v>0.005350714285714241</v>
      </c>
      <c r="E16" t="n">
        <v>-0.003519999999999968</v>
      </c>
      <c r="F16" t="n">
        <v>148</v>
      </c>
      <c r="G16" t="n">
        <v>-0.3868897547559122</v>
      </c>
      <c r="I16" t="n">
        <v>-0.007269999999999888</v>
      </c>
      <c r="J16" t="n">
        <v>0.008280000000000065</v>
      </c>
    </row>
    <row r="17">
      <c r="A17" s="1" t="n">
        <v>741</v>
      </c>
      <c r="B17" t="inlineStr">
        <is>
          <t>2018.07.27</t>
        </is>
      </c>
      <c r="C17" t="n">
        <v>1.08878</v>
      </c>
      <c r="D17" t="n">
        <v>0.005105714285714253</v>
      </c>
      <c r="E17" t="n">
        <v>0.002249999999999863</v>
      </c>
      <c r="F17" t="n">
        <v>149</v>
      </c>
      <c r="G17" t="n">
        <v>0.0818097417937528</v>
      </c>
      <c r="I17" t="n">
        <v>-0.009519999999999973</v>
      </c>
      <c r="J17" t="n">
        <v>0.00602999999999998</v>
      </c>
    </row>
    <row r="18">
      <c r="A18" s="1" t="n">
        <v>742</v>
      </c>
      <c r="B18" t="inlineStr">
        <is>
          <t>2018.07.30</t>
        </is>
      </c>
      <c r="C18" t="n">
        <v>1.08455</v>
      </c>
      <c r="D18" t="n">
        <v>0.005268571428571386</v>
      </c>
      <c r="E18" t="n">
        <v>-0.004229999999999956</v>
      </c>
      <c r="F18" t="n">
        <v>150</v>
      </c>
      <c r="G18" t="n">
        <v>-0.2831845388597403</v>
      </c>
      <c r="I18" t="n">
        <v>-0.005289999999999795</v>
      </c>
      <c r="J18" t="n">
        <v>0.01026000000000016</v>
      </c>
    </row>
    <row r="19">
      <c r="A19" s="1" t="n">
        <v>743</v>
      </c>
      <c r="B19" t="inlineStr">
        <is>
          <t>2018.07.31</t>
        </is>
      </c>
      <c r="C19" t="n">
        <v>1.08847</v>
      </c>
      <c r="D19" t="n">
        <v>0.005554285714285686</v>
      </c>
      <c r="E19" t="n">
        <v>0.003920000000000146</v>
      </c>
      <c r="F19" t="n">
        <v>151</v>
      </c>
      <c r="G19" t="n">
        <v>-0.1605180605749223</v>
      </c>
      <c r="I19" t="n">
        <v>-0.00920999999999994</v>
      </c>
      <c r="J19" t="n">
        <v>0.006340000000000012</v>
      </c>
    </row>
    <row r="20">
      <c r="A20" s="1" t="n">
        <v>744</v>
      </c>
      <c r="B20" t="inlineStr">
        <is>
          <t>2018.08.01</t>
        </is>
      </c>
      <c r="C20" t="n">
        <v>1.08974</v>
      </c>
      <c r="D20" t="n">
        <v>0.005404285714285703</v>
      </c>
      <c r="E20" t="n">
        <v>0.001269999999999882</v>
      </c>
      <c r="F20" t="n">
        <v>151</v>
      </c>
      <c r="G20" t="n">
        <v>-0.02843906242833196</v>
      </c>
      <c r="I20" t="n">
        <v>-0.01047999999999982</v>
      </c>
      <c r="J20" t="n">
        <v>0.00507000000000013</v>
      </c>
    </row>
    <row r="21">
      <c r="A21" s="1" t="n">
        <v>745</v>
      </c>
      <c r="B21" t="inlineStr">
        <is>
          <t>2018.08.02</t>
        </is>
      </c>
      <c r="C21" t="n">
        <v>1.09094</v>
      </c>
      <c r="D21" t="n">
        <v>0.005334285714285704</v>
      </c>
      <c r="E21" t="n">
        <v>0.00120000000000009</v>
      </c>
      <c r="F21" t="n">
        <v>151</v>
      </c>
      <c r="G21" t="n">
        <v>0.4058792670243827</v>
      </c>
      <c r="I21" t="n">
        <v>-0.01167999999999991</v>
      </c>
      <c r="J21" t="n">
        <v>0.00387000000000004</v>
      </c>
    </row>
    <row r="22">
      <c r="A22" s="1" t="n">
        <v>746</v>
      </c>
      <c r="B22" t="inlineStr">
        <is>
          <t>2018.08.03</t>
        </is>
      </c>
      <c r="C22" t="n">
        <v>1.09602</v>
      </c>
      <c r="D22" t="n">
        <v>0.005512142857142853</v>
      </c>
      <c r="E22" t="n">
        <v>0.005079999999999973</v>
      </c>
      <c r="F22" t="n">
        <v>152</v>
      </c>
      <c r="G22" t="n">
        <v>0.6649644556292283</v>
      </c>
      <c r="I22" t="n">
        <v>-0.01675999999999989</v>
      </c>
      <c r="J22" t="n">
        <v>-0.001209999999999933</v>
      </c>
    </row>
    <row r="23">
      <c r="A23" s="1" t="n">
        <v>747</v>
      </c>
      <c r="B23" t="inlineStr">
        <is>
          <t>2018.08.06</t>
        </is>
      </c>
      <c r="C23" t="n">
        <v>1.09665</v>
      </c>
      <c r="D23" t="n">
        <v>0.004934285714285701</v>
      </c>
      <c r="E23" t="n">
        <v>0.0006299999999999084</v>
      </c>
      <c r="F23" t="n">
        <v>152</v>
      </c>
      <c r="G23" t="n">
        <v>1.115670093587202</v>
      </c>
      <c r="I23" t="n">
        <v>-0.01738999999999979</v>
      </c>
      <c r="J23" t="n">
        <v>-0.001839999999999842</v>
      </c>
    </row>
    <row r="24">
      <c r="A24" s="1" t="n">
        <v>748</v>
      </c>
      <c r="B24" t="inlineStr">
        <is>
          <t>2018.08.07</t>
        </is>
      </c>
      <c r="C24" t="n">
        <v>1.10087</v>
      </c>
      <c r="D24" t="n">
        <v>0.005144285714285711</v>
      </c>
      <c r="E24" t="n">
        <v>0.004220000000000113</v>
      </c>
      <c r="F24" t="n">
        <v>152</v>
      </c>
      <c r="G24" t="n">
        <v>1.139213758762296</v>
      </c>
      <c r="I24" t="n">
        <v>-0.02160999999999991</v>
      </c>
      <c r="J24" t="n">
        <v>-0.006059999999999954</v>
      </c>
    </row>
    <row r="25">
      <c r="A25" s="1" t="n">
        <v>749</v>
      </c>
      <c r="B25" t="inlineStr">
        <is>
          <t>2018.08.08</t>
        </is>
      </c>
      <c r="C25" t="n">
        <v>1.10047</v>
      </c>
      <c r="D25" t="n">
        <v>0.005062142857142856</v>
      </c>
      <c r="E25" t="n">
        <v>-0.000399999999999956</v>
      </c>
      <c r="F25" t="n">
        <v>152</v>
      </c>
      <c r="G25" t="n">
        <v>0.9846385376328416</v>
      </c>
      <c r="I25" t="n">
        <v>-0.02120999999999995</v>
      </c>
      <c r="J25" t="n">
        <v>-0.005659999999999998</v>
      </c>
    </row>
    <row r="26">
      <c r="A26" s="1" t="n">
        <v>750</v>
      </c>
      <c r="B26" t="inlineStr">
        <is>
          <t>2018.08.09</t>
        </is>
      </c>
      <c r="C26" t="n">
        <v>1.11442</v>
      </c>
      <c r="D26" t="n">
        <v>0.005971428571428564</v>
      </c>
      <c r="E26" t="n">
        <v>0.01394999999999991</v>
      </c>
      <c r="F26" t="n">
        <v>152</v>
      </c>
      <c r="G26" t="n">
        <v>2.152272352283347</v>
      </c>
      <c r="I26" t="n">
        <v>-0.03515999999999986</v>
      </c>
      <c r="J26" t="n">
        <v>-0.01960999999999991</v>
      </c>
    </row>
    <row r="27">
      <c r="A27" s="1" t="n">
        <v>751</v>
      </c>
      <c r="B27" t="inlineStr">
        <is>
          <t>2018.08.10</t>
        </is>
      </c>
      <c r="C27" t="n">
        <v>1.10879</v>
      </c>
      <c r="D27" t="n">
        <v>0.006522857142857148</v>
      </c>
      <c r="E27" t="n">
        <v>-0.005630000000000024</v>
      </c>
      <c r="F27" t="n">
        <v>152</v>
      </c>
      <c r="G27" t="n">
        <v>1.165124724001382</v>
      </c>
      <c r="I27" t="n">
        <v>-0.02952999999999983</v>
      </c>
      <c r="J27" t="n">
        <v>-0.01397999999999988</v>
      </c>
    </row>
    <row r="28">
      <c r="A28" s="1" t="n">
        <v>752</v>
      </c>
      <c r="B28" t="inlineStr">
        <is>
          <t>2018.08.13</t>
        </is>
      </c>
      <c r="C28" t="n">
        <v>1.10444</v>
      </c>
      <c r="D28" t="n">
        <v>0.006520000000000002</v>
      </c>
      <c r="E28" t="n">
        <v>-0.004350000000000076</v>
      </c>
      <c r="F28" t="n">
        <v>152</v>
      </c>
      <c r="G28" t="n">
        <v>0.7103451420234521</v>
      </c>
      <c r="I28" t="n">
        <v>-0.02517999999999998</v>
      </c>
      <c r="J28" t="n">
        <v>-0.009630000000000027</v>
      </c>
    </row>
    <row r="29">
      <c r="A29" s="1" t="n">
        <v>753</v>
      </c>
      <c r="B29" t="inlineStr">
        <is>
          <t>2018.08.14</t>
        </is>
      </c>
      <c r="C29" t="n">
        <v>1.10057</v>
      </c>
      <c r="D29" t="n">
        <v>0.006600714285714293</v>
      </c>
      <c r="E29" t="n">
        <v>-0.003869999999999818</v>
      </c>
      <c r="F29" t="n">
        <v>152</v>
      </c>
      <c r="G29" t="n">
        <v>-0.02725117407141324</v>
      </c>
      <c r="I29" t="n">
        <v>-0.02130999999999994</v>
      </c>
      <c r="J29" t="n">
        <v>-0.005759999999999987</v>
      </c>
    </row>
    <row r="30">
      <c r="A30" s="1" t="n">
        <v>754</v>
      </c>
      <c r="B30" t="inlineStr">
        <is>
          <t>2018.08.15</t>
        </is>
      </c>
      <c r="C30" t="n">
        <v>1.10162</v>
      </c>
      <c r="D30" t="n">
        <v>0.006668571428571436</v>
      </c>
      <c r="E30" t="n">
        <v>0.001049999999999995</v>
      </c>
      <c r="F30" t="n">
        <v>153</v>
      </c>
      <c r="G30" t="n">
        <v>0.1045008042018396</v>
      </c>
      <c r="I30" t="n">
        <v>-0.02235999999999994</v>
      </c>
      <c r="J30" t="n">
        <v>-0.006809999999999983</v>
      </c>
    </row>
    <row r="31">
      <c r="A31" s="1" t="n">
        <v>755</v>
      </c>
      <c r="B31" t="inlineStr">
        <is>
          <t>2018.08.16</t>
        </is>
      </c>
      <c r="C31" t="n">
        <v>1.1017</v>
      </c>
      <c r="D31" t="n">
        <v>0.006751428571428583</v>
      </c>
      <c r="E31" t="n">
        <v>7.999999999985796e-05</v>
      </c>
      <c r="F31" t="n">
        <v>154</v>
      </c>
      <c r="G31" t="n">
        <v>-1.141400908095697</v>
      </c>
      <c r="I31" t="n">
        <v>-0.02243999999999979</v>
      </c>
      <c r="J31" t="n">
        <v>-0.006889999999999841</v>
      </c>
    </row>
    <row r="32">
      <c r="A32" s="1" t="n">
        <v>756</v>
      </c>
      <c r="B32" t="inlineStr">
        <is>
          <t>2018.08.17</t>
        </is>
      </c>
      <c r="C32" t="n">
        <v>1.10137</v>
      </c>
      <c r="D32" t="n">
        <v>0.006670714285714308</v>
      </c>
      <c r="E32" t="n">
        <v>-0.0003299999999997194</v>
      </c>
      <c r="F32" t="n">
        <v>155</v>
      </c>
      <c r="G32" t="n">
        <v>-0.6691979545269854</v>
      </c>
      <c r="I32" t="n">
        <v>-0.02210999999999985</v>
      </c>
      <c r="J32" t="n">
        <v>-0.006559999999999899</v>
      </c>
    </row>
    <row r="33">
      <c r="A33" s="1" t="n">
        <v>757</v>
      </c>
      <c r="B33" t="inlineStr">
        <is>
          <t>2018.08.20</t>
        </is>
      </c>
      <c r="C33" t="n">
        <v>1.10368</v>
      </c>
      <c r="D33" t="n">
        <v>0.006432857142857161</v>
      </c>
      <c r="E33" t="n">
        <v>0.002309999999999812</v>
      </c>
      <c r="F33" t="n">
        <v>155</v>
      </c>
      <c r="G33" t="n">
        <v>-0.06881315417769131</v>
      </c>
      <c r="I33" t="n">
        <v>-0.02441999999999989</v>
      </c>
      <c r="J33" t="n">
        <v>-0.008869999999999933</v>
      </c>
    </row>
    <row r="34">
      <c r="A34" s="1" t="n">
        <v>758</v>
      </c>
      <c r="B34" t="inlineStr">
        <is>
          <t>2018.08.21</t>
        </is>
      </c>
      <c r="C34" t="n">
        <v>1.09903</v>
      </c>
      <c r="D34" t="n">
        <v>0.006679285714285729</v>
      </c>
      <c r="E34" t="n">
        <v>-0.004650000000000043</v>
      </c>
      <c r="F34" t="n">
        <v>155</v>
      </c>
      <c r="G34" t="n">
        <v>-0.1399274921177296</v>
      </c>
      <c r="I34" t="n">
        <v>-0.01976999999999984</v>
      </c>
      <c r="J34" t="n">
        <v>-0.004219999999999891</v>
      </c>
    </row>
    <row r="35">
      <c r="A35" s="1" t="n">
        <v>759</v>
      </c>
      <c r="B35" t="inlineStr">
        <is>
          <t>2018.08.22</t>
        </is>
      </c>
      <c r="C35" t="n">
        <v>1.09646</v>
      </c>
      <c r="D35" t="n">
        <v>0.00680928571428574</v>
      </c>
      <c r="E35" t="n">
        <v>-0.002569999999999961</v>
      </c>
      <c r="F35" t="n">
        <v>155</v>
      </c>
      <c r="G35" t="n">
        <v>-0.4684010820428146</v>
      </c>
      <c r="I35" t="n">
        <v>-0.01719999999999988</v>
      </c>
      <c r="J35" t="n">
        <v>-0.001649999999999929</v>
      </c>
    </row>
    <row r="36">
      <c r="A36" s="1" t="n">
        <v>760</v>
      </c>
      <c r="B36" t="inlineStr">
        <is>
          <t>2018.08.23</t>
        </is>
      </c>
      <c r="C36" t="n">
        <v>1.09119</v>
      </c>
      <c r="D36" t="n">
        <v>0.006880714285714319</v>
      </c>
      <c r="E36" t="n">
        <v>-0.005270000000000108</v>
      </c>
      <c r="F36" t="n">
        <v>155</v>
      </c>
      <c r="G36" t="n">
        <v>-0.9539802123990014</v>
      </c>
      <c r="I36" t="n">
        <v>-0.01193</v>
      </c>
      <c r="J36" t="n">
        <v>0.003619999999999957</v>
      </c>
    </row>
    <row r="37">
      <c r="A37" s="1" t="n">
        <v>761</v>
      </c>
      <c r="B37" t="inlineStr">
        <is>
          <t>2018.08.24</t>
        </is>
      </c>
      <c r="C37" t="n">
        <v>1.09506</v>
      </c>
      <c r="D37" t="n">
        <v>0.00723571428571433</v>
      </c>
      <c r="E37" t="n">
        <v>0.003870000000000262</v>
      </c>
      <c r="F37" t="n">
        <v>155</v>
      </c>
      <c r="G37" t="n">
        <v>-0.5729228143131063</v>
      </c>
      <c r="I37" t="n">
        <v>-0.01579999999999981</v>
      </c>
      <c r="J37" t="n">
        <v>-0.0002499999999998614</v>
      </c>
    </row>
    <row r="38">
      <c r="A38" s="1" t="n">
        <v>762</v>
      </c>
      <c r="B38" t="inlineStr">
        <is>
          <t>2018.08.27</t>
        </is>
      </c>
      <c r="C38" t="n">
        <v>1.09588</v>
      </c>
      <c r="D38" t="n">
        <v>0.006981428571428599</v>
      </c>
      <c r="E38" t="n">
        <v>0.0008199999999998209</v>
      </c>
      <c r="F38" t="n">
        <v>155</v>
      </c>
      <c r="G38" t="n">
        <v>-0.7067265874166452</v>
      </c>
      <c r="I38" t="n">
        <v>-0.01661999999999986</v>
      </c>
      <c r="J38" t="n">
        <v>-0.001069999999999904</v>
      </c>
    </row>
    <row r="39">
      <c r="A39" s="1" t="n">
        <v>763</v>
      </c>
      <c r="B39" t="inlineStr">
        <is>
          <t>2018.08.28</t>
        </is>
      </c>
      <c r="C39" t="n">
        <v>1.0932</v>
      </c>
      <c r="D39" t="n">
        <v>0.006967142857142886</v>
      </c>
      <c r="E39" t="n">
        <v>-0.002680000000000016</v>
      </c>
      <c r="F39" t="n">
        <v>155</v>
      </c>
      <c r="G39" t="n">
        <v>-0.5304677761298602</v>
      </c>
      <c r="I39" t="n">
        <v>-0.01393999999999984</v>
      </c>
      <c r="J39" t="n">
        <v>0.001610000000000111</v>
      </c>
    </row>
    <row r="40">
      <c r="A40" s="1" t="n">
        <v>764</v>
      </c>
      <c r="B40" t="inlineStr">
        <is>
          <t>2018.08.29</t>
        </is>
      </c>
      <c r="C40" t="n">
        <v>1.08787</v>
      </c>
      <c r="D40" t="n">
        <v>0.00629428571428576</v>
      </c>
      <c r="E40" t="n">
        <v>-0.005329999999999835</v>
      </c>
      <c r="F40" t="n">
        <v>155</v>
      </c>
      <c r="G40" t="n">
        <v>-0.7834303120952975</v>
      </c>
      <c r="I40" t="n">
        <v>-0.008609999999999784</v>
      </c>
      <c r="J40" t="n">
        <v>0.006940000000000168</v>
      </c>
    </row>
    <row r="41">
      <c r="A41" s="1" t="n">
        <v>765</v>
      </c>
      <c r="B41" t="inlineStr">
        <is>
          <t>2018.08.30</t>
        </is>
      </c>
      <c r="C41" t="n">
        <v>1.09034</v>
      </c>
      <c r="D41" t="n">
        <v>0.005977857142857161</v>
      </c>
      <c r="E41" t="n">
        <v>0.00246999999999975</v>
      </c>
      <c r="F41" t="n">
        <v>155</v>
      </c>
      <c r="G41" t="n">
        <v>-0.07789660829003357</v>
      </c>
      <c r="I41" t="n">
        <v>-0.01107999999999998</v>
      </c>
      <c r="J41" t="n">
        <v>0.004469999999999974</v>
      </c>
    </row>
    <row r="42">
      <c r="A42" s="1" t="n">
        <v>766</v>
      </c>
      <c r="B42" t="inlineStr">
        <is>
          <t>2018.08.31</t>
        </is>
      </c>
      <c r="C42" t="n">
        <v>1.08524</v>
      </c>
      <c r="D42" t="n">
        <v>0.006157142857142878</v>
      </c>
      <c r="E42" t="n">
        <v>-0.005099999999999882</v>
      </c>
      <c r="F42" t="n">
        <v>155</v>
      </c>
      <c r="G42" t="n">
        <v>-0.8967545157342922</v>
      </c>
      <c r="I42" t="n">
        <v>-0.005979999999999874</v>
      </c>
      <c r="J42" t="n">
        <v>0.009570000000000078</v>
      </c>
    </row>
    <row r="43">
      <c r="A43" s="1" t="n">
        <v>767</v>
      </c>
      <c r="B43" t="inlineStr">
        <is>
          <t>2018.09.03</t>
        </is>
      </c>
      <c r="C43" t="n">
        <v>1.09237</v>
      </c>
      <c r="D43" t="n">
        <v>0.006231428571428586</v>
      </c>
      <c r="E43" t="n">
        <v>0.007130000000000082</v>
      </c>
      <c r="F43" t="n">
        <v>155</v>
      </c>
      <c r="G43" t="n">
        <v>-0.3202905427601473</v>
      </c>
      <c r="I43" t="n">
        <v>-0.01310999999999996</v>
      </c>
      <c r="J43" t="n">
        <v>0.002439999999999998</v>
      </c>
    </row>
    <row r="44">
      <c r="A44" s="1" t="n">
        <v>768</v>
      </c>
      <c r="B44" t="inlineStr">
        <is>
          <t>2018.09.04</t>
        </is>
      </c>
      <c r="C44" t="n">
        <v>1.09394</v>
      </c>
      <c r="D44" t="n">
        <v>0.006470000000000008</v>
      </c>
      <c r="E44" t="n">
        <v>0.001569999999999849</v>
      </c>
      <c r="F44" t="n">
        <v>155</v>
      </c>
      <c r="G44" t="n">
        <v>0.06769118185144191</v>
      </c>
      <c r="I44" t="n">
        <v>-0.0146799999999998</v>
      </c>
      <c r="J44" t="n">
        <v>0.0008700000000001484</v>
      </c>
    </row>
    <row r="45">
      <c r="A45" s="1" t="n">
        <v>769</v>
      </c>
      <c r="B45" t="inlineStr">
        <is>
          <t>2018.09.05</t>
        </is>
      </c>
      <c r="C45" t="n">
        <v>1.0911</v>
      </c>
      <c r="D45" t="n">
        <v>0.006927857142857137</v>
      </c>
      <c r="E45" t="n">
        <v>-0.002839999999999954</v>
      </c>
      <c r="F45" t="n">
        <v>156</v>
      </c>
      <c r="G45" t="n">
        <v>0.2969104764356096</v>
      </c>
      <c r="I45" t="n">
        <v>-0.01183999999999985</v>
      </c>
      <c r="J45" t="n">
        <v>0.003710000000000102</v>
      </c>
    </row>
    <row r="46">
      <c r="A46" s="1" t="n">
        <v>770</v>
      </c>
      <c r="B46" t="inlineStr">
        <is>
          <t>2018.09.06</t>
        </is>
      </c>
      <c r="C46" t="n">
        <v>1.09134</v>
      </c>
      <c r="D46" t="n">
        <v>0.00697642857142855</v>
      </c>
      <c r="E46" t="n">
        <v>0.000240000000000018</v>
      </c>
      <c r="F46" t="n">
        <v>156</v>
      </c>
      <c r="G46" t="n">
        <v>0.09171451106993138</v>
      </c>
      <c r="I46" t="n">
        <v>-0.01207999999999987</v>
      </c>
      <c r="J46" t="n">
        <v>0.003470000000000084</v>
      </c>
    </row>
    <row r="47">
      <c r="A47" s="1" t="n">
        <v>771</v>
      </c>
      <c r="B47" t="inlineStr">
        <is>
          <t>2018.09.07</t>
        </is>
      </c>
      <c r="C47" t="n">
        <v>1.08646</v>
      </c>
      <c r="D47" t="n">
        <v>0.007096428571428543</v>
      </c>
      <c r="E47" t="n">
        <v>-0.004879999999999996</v>
      </c>
      <c r="F47" t="n">
        <v>156</v>
      </c>
      <c r="G47" t="n">
        <v>0.1124175297630016</v>
      </c>
      <c r="I47" t="n">
        <v>-0.007199999999999873</v>
      </c>
      <c r="J47" t="n">
        <v>0.00835000000000008</v>
      </c>
    </row>
    <row r="48">
      <c r="A48" s="1" t="n">
        <v>772</v>
      </c>
      <c r="B48" t="inlineStr">
        <is>
          <t>2018.09.10</t>
        </is>
      </c>
      <c r="C48" t="n">
        <v>1.08959</v>
      </c>
      <c r="D48" t="n">
        <v>0.0069485714285714</v>
      </c>
      <c r="E48" t="n">
        <v>0.003130000000000077</v>
      </c>
      <c r="F48" t="n">
        <v>156</v>
      </c>
      <c r="G48" t="n">
        <v>-0.254492525426367</v>
      </c>
      <c r="I48" t="n">
        <v>-0.01032999999999995</v>
      </c>
      <c r="J48" t="n">
        <v>0.005220000000000002</v>
      </c>
    </row>
    <row r="49">
      <c r="A49" s="1" t="n">
        <v>773</v>
      </c>
      <c r="B49" t="inlineStr">
        <is>
          <t>2018.09.11</t>
        </is>
      </c>
      <c r="C49" t="n">
        <v>1.09061</v>
      </c>
      <c r="D49" t="n">
        <v>0.006794999999999948</v>
      </c>
      <c r="E49" t="n">
        <v>0.001020000000000021</v>
      </c>
      <c r="F49" t="n">
        <v>157</v>
      </c>
      <c r="G49" t="n">
        <v>-0.3044042634879274</v>
      </c>
      <c r="I49" t="n">
        <v>-0.01134999999999997</v>
      </c>
      <c r="J49" t="n">
        <v>0.004199999999999982</v>
      </c>
    </row>
    <row r="50">
      <c r="A50" s="1" t="n">
        <v>774</v>
      </c>
      <c r="B50" t="inlineStr">
        <is>
          <t>2018.09.12</t>
        </is>
      </c>
      <c r="C50" t="n">
        <v>1.09255</v>
      </c>
      <c r="D50" t="n">
        <v>0.006627142857142799</v>
      </c>
      <c r="E50" t="n">
        <v>0.001939999999999831</v>
      </c>
      <c r="F50" t="n">
        <v>157</v>
      </c>
      <c r="G50" t="n">
        <v>0.1328934103198562</v>
      </c>
      <c r="I50" t="n">
        <v>-0.0132899999999998</v>
      </c>
      <c r="J50" t="n">
        <v>0.002260000000000151</v>
      </c>
    </row>
    <row r="51">
      <c r="A51" s="1" t="n">
        <v>775</v>
      </c>
      <c r="B51" t="inlineStr">
        <is>
          <t>2018.09.13</t>
        </is>
      </c>
      <c r="C51" t="n">
        <v>1.09339</v>
      </c>
      <c r="D51" t="n">
        <v>0.006511428571428501</v>
      </c>
      <c r="E51" t="n">
        <v>0.0008399999999999519</v>
      </c>
      <c r="F51" t="n">
        <v>158</v>
      </c>
      <c r="G51" t="n">
        <v>0.1878424688914644</v>
      </c>
      <c r="I51" t="n">
        <v>-0.01412999999999998</v>
      </c>
      <c r="J51" t="n">
        <v>0.001419999999999977</v>
      </c>
    </row>
    <row r="52">
      <c r="A52" s="1" t="n">
        <v>776</v>
      </c>
      <c r="B52" t="inlineStr">
        <is>
          <t>2018.09.14</t>
        </is>
      </c>
      <c r="C52" t="n">
        <v>1.09154</v>
      </c>
      <c r="D52" t="n">
        <v>0.006500714285714225</v>
      </c>
      <c r="E52" t="n">
        <v>-0.001849999999999907</v>
      </c>
      <c r="F52" t="n">
        <v>158</v>
      </c>
      <c r="G52" t="n">
        <v>0.46757358761482</v>
      </c>
      <c r="I52" t="n">
        <v>-0.01227999999999985</v>
      </c>
      <c r="J52" t="n">
        <v>0.003270000000000106</v>
      </c>
    </row>
    <row r="53">
      <c r="A53" s="1" t="n">
        <v>777</v>
      </c>
      <c r="B53" t="inlineStr">
        <is>
          <t>2018.09.17</t>
        </is>
      </c>
      <c r="C53" t="n">
        <v>1.09001</v>
      </c>
      <c r="D53" t="n">
        <v>0.00632571428571422</v>
      </c>
      <c r="E53" t="n">
        <v>-0.001529999999999809</v>
      </c>
      <c r="F53" t="n">
        <v>158</v>
      </c>
      <c r="G53" t="n">
        <v>0.03854660927503601</v>
      </c>
      <c r="I53" t="n">
        <v>-0.01074999999999982</v>
      </c>
      <c r="J53" t="n">
        <v>0.004800000000000137</v>
      </c>
    </row>
    <row r="54">
      <c r="A54" s="1" t="n">
        <v>778</v>
      </c>
      <c r="B54" t="inlineStr">
        <is>
          <t>2018.09.18</t>
        </is>
      </c>
      <c r="C54" t="n">
        <v>1.0953</v>
      </c>
      <c r="D54" t="n">
        <v>0.006415714285714223</v>
      </c>
      <c r="E54" t="n">
        <v>0.005289999999999796</v>
      </c>
      <c r="F54" t="n">
        <v>158</v>
      </c>
      <c r="G54" t="n">
        <v>0.430034567810662</v>
      </c>
      <c r="I54" t="n">
        <v>-0.01603999999999983</v>
      </c>
      <c r="J54" t="n">
        <v>-0.0004899999999998794</v>
      </c>
    </row>
    <row r="55">
      <c r="A55" s="1" t="n">
        <v>779</v>
      </c>
      <c r="B55" t="inlineStr">
        <is>
          <t>2018.09.19</t>
        </is>
      </c>
      <c r="C55" t="n">
        <v>1.09732</v>
      </c>
      <c r="D55" t="n">
        <v>0.006200714285714243</v>
      </c>
      <c r="E55" t="n">
        <v>0.002020000000000133</v>
      </c>
      <c r="F55" t="n">
        <v>158</v>
      </c>
      <c r="G55" t="n">
        <v>0.4365932909249153</v>
      </c>
      <c r="I55" t="n">
        <v>-0.01805999999999996</v>
      </c>
      <c r="J55" t="n">
        <v>-0.002510000000000012</v>
      </c>
    </row>
    <row r="56">
      <c r="A56" s="1" t="n">
        <v>780</v>
      </c>
      <c r="B56" t="inlineStr">
        <is>
          <t>2018.09.20</t>
        </is>
      </c>
      <c r="C56" t="n">
        <v>1.08976</v>
      </c>
      <c r="D56" t="n">
        <v>0.006386428571428507</v>
      </c>
      <c r="E56" t="n">
        <v>-0.007560000000000011</v>
      </c>
      <c r="F56" t="n">
        <v>158</v>
      </c>
      <c r="G56" t="n">
        <v>-0.331994988064645</v>
      </c>
      <c r="I56" t="n">
        <v>-0.01049999999999995</v>
      </c>
      <c r="J56" t="n">
        <v>0.005049999999999999</v>
      </c>
    </row>
    <row r="57">
      <c r="A57" s="1" t="n">
        <v>781</v>
      </c>
      <c r="B57" t="inlineStr">
        <is>
          <t>2018.09.21</t>
        </is>
      </c>
      <c r="C57" t="n">
        <v>1.09028</v>
      </c>
      <c r="D57" t="n">
        <v>0.006022142857142802</v>
      </c>
      <c r="E57" t="n">
        <v>0.0005199999999998539</v>
      </c>
      <c r="F57" t="n">
        <v>159</v>
      </c>
      <c r="G57" t="n">
        <v>-0.1154332411088956</v>
      </c>
      <c r="I57" t="n">
        <v>-0.01101999999999981</v>
      </c>
      <c r="J57" t="n">
        <v>0.004530000000000145</v>
      </c>
    </row>
    <row r="58">
      <c r="A58" s="1" t="n">
        <v>782</v>
      </c>
      <c r="B58" t="inlineStr">
        <is>
          <t>2018.09.24</t>
        </is>
      </c>
      <c r="C58" t="n">
        <v>1.091</v>
      </c>
      <c r="D58" t="n">
        <v>0.005764999999999957</v>
      </c>
      <c r="E58" t="n">
        <v>0.0007200000000000539</v>
      </c>
      <c r="F58" t="n">
        <v>159</v>
      </c>
      <c r="G58" t="n">
        <v>0.09082485481784998</v>
      </c>
      <c r="I58" t="n">
        <v>-0.01173999999999986</v>
      </c>
      <c r="J58" t="n">
        <v>0.003810000000000091</v>
      </c>
    </row>
    <row r="59">
      <c r="A59" s="1" t="n">
        <v>783</v>
      </c>
      <c r="B59" t="inlineStr">
        <is>
          <t>2018.09.25</t>
        </is>
      </c>
      <c r="C59" t="n">
        <v>1.09005</v>
      </c>
      <c r="D59" t="n">
        <v>0.005135714285714243</v>
      </c>
      <c r="E59" t="n">
        <v>-0.0009500000000000064</v>
      </c>
      <c r="F59" t="n">
        <v>160</v>
      </c>
      <c r="G59" t="n">
        <v>-0.479320734045465</v>
      </c>
      <c r="I59" t="n">
        <v>-0.01078999999999986</v>
      </c>
      <c r="J59" t="n">
        <v>0.004760000000000097</v>
      </c>
    </row>
    <row r="60">
      <c r="A60" s="1" t="n">
        <v>784</v>
      </c>
      <c r="B60" t="inlineStr">
        <is>
          <t>2018.09.26</t>
        </is>
      </c>
      <c r="C60" t="n">
        <v>1.08955</v>
      </c>
      <c r="D60" t="n">
        <v>0.005299999999999957</v>
      </c>
      <c r="E60" t="n">
        <v>-0.0004999999999999449</v>
      </c>
      <c r="F60" t="n">
        <v>161</v>
      </c>
      <c r="G60" t="n">
        <v>-0.7080887981628016</v>
      </c>
      <c r="I60" t="n">
        <v>-0.01028999999999991</v>
      </c>
      <c r="J60" t="n">
        <v>0.005260000000000042</v>
      </c>
    </row>
    <row r="61">
      <c r="A61" s="1" t="n">
        <v>785</v>
      </c>
      <c r="B61" t="inlineStr">
        <is>
          <t>2018.09.27</t>
        </is>
      </c>
      <c r="C61" t="n">
        <v>1.08916</v>
      </c>
      <c r="D61" t="n">
        <v>0.005223571428571391</v>
      </c>
      <c r="E61" t="n">
        <v>-0.0003899999999998904</v>
      </c>
      <c r="F61" t="n">
        <v>161</v>
      </c>
      <c r="G61" t="n">
        <v>-0.05505799442080421</v>
      </c>
      <c r="I61" t="n">
        <v>-0.009899999999999798</v>
      </c>
      <c r="J61" t="n">
        <v>0.005650000000000155</v>
      </c>
    </row>
    <row r="62">
      <c r="A62" s="1" t="n">
        <v>786</v>
      </c>
      <c r="B62" t="inlineStr">
        <is>
          <t>2018.09.28</t>
        </is>
      </c>
      <c r="C62" t="n">
        <v>1.0902</v>
      </c>
      <c r="D62" t="n">
        <v>0.005202142857142806</v>
      </c>
      <c r="E62" t="n">
        <v>0.00103999999999993</v>
      </c>
      <c r="F62" t="n">
        <v>161</v>
      </c>
      <c r="G62" t="n">
        <v>-0.007337564662275558</v>
      </c>
      <c r="I62" t="n">
        <v>-0.01093999999999995</v>
      </c>
      <c r="J62" t="n">
        <v>0.004610000000000003</v>
      </c>
    </row>
    <row r="63">
      <c r="A63" s="1" t="n">
        <v>787</v>
      </c>
      <c r="B63" t="inlineStr">
        <is>
          <t>2018.10.01</t>
        </is>
      </c>
      <c r="C63" t="n">
        <v>1.09116</v>
      </c>
      <c r="D63" t="n">
        <v>0.005157142857142812</v>
      </c>
      <c r="E63" t="n">
        <v>0.0009600000000000721</v>
      </c>
      <c r="F63" t="n">
        <v>161</v>
      </c>
      <c r="G63" t="n">
        <v>0.01466544454628213</v>
      </c>
      <c r="I63" t="n">
        <v>-0.0118999999999998</v>
      </c>
      <c r="J63" t="n">
        <v>0.003650000000000153</v>
      </c>
    </row>
    <row r="64">
      <c r="A64" s="1" t="n">
        <v>788</v>
      </c>
      <c r="B64" t="inlineStr">
        <is>
          <t>2018.10.02</t>
        </is>
      </c>
      <c r="C64" t="n">
        <v>1.08967</v>
      </c>
      <c r="D64" t="n">
        <v>0.00523857142857141</v>
      </c>
      <c r="E64" t="n">
        <v>-0.001489999999999991</v>
      </c>
      <c r="F64" t="n">
        <v>162</v>
      </c>
      <c r="G64" t="n">
        <v>-0.03486078620247208</v>
      </c>
      <c r="I64" t="n">
        <v>-0.01040999999999981</v>
      </c>
      <c r="J64" t="n">
        <v>0.005140000000000144</v>
      </c>
    </row>
    <row r="65">
      <c r="A65" s="1" t="n">
        <v>789</v>
      </c>
      <c r="B65" t="inlineStr">
        <is>
          <t>2018.10.03</t>
        </is>
      </c>
      <c r="C65" t="n">
        <v>1.09003</v>
      </c>
      <c r="D65" t="n">
        <v>0.005092142857142846</v>
      </c>
      <c r="E65" t="n">
        <v>0.0003599999999996939</v>
      </c>
      <c r="F65" t="n">
        <v>163</v>
      </c>
      <c r="G65" t="n">
        <v>0.04405488504426727</v>
      </c>
      <c r="I65" t="n">
        <v>-0.01076999999999995</v>
      </c>
      <c r="J65" t="n">
        <v>0.004780000000000006</v>
      </c>
    </row>
    <row r="66">
      <c r="A66" s="1" t="n">
        <v>790</v>
      </c>
      <c r="B66" t="inlineStr">
        <is>
          <t>2018.10.04</t>
        </is>
      </c>
      <c r="C66" t="n">
        <v>1.09218</v>
      </c>
      <c r="D66" t="n">
        <v>0.005160714285714264</v>
      </c>
      <c r="E66" t="n">
        <v>0.002150000000000096</v>
      </c>
      <c r="F66" t="n">
        <v>164</v>
      </c>
      <c r="G66" t="n">
        <v>0.2772779022365881</v>
      </c>
      <c r="I66" t="n">
        <v>-0.01291999999999982</v>
      </c>
      <c r="J66" t="n">
        <v>0.002630000000000132</v>
      </c>
    </row>
    <row r="67">
      <c r="A67" s="1" t="n">
        <v>791</v>
      </c>
      <c r="B67" t="inlineStr">
        <is>
          <t>2018.10.05</t>
        </is>
      </c>
      <c r="C67" t="n">
        <v>1.09427</v>
      </c>
      <c r="D67" t="n">
        <v>0.005307857142857134</v>
      </c>
      <c r="E67" t="n">
        <v>0.002090000000000148</v>
      </c>
      <c r="F67" t="n">
        <v>164</v>
      </c>
      <c r="G67" t="n">
        <v>0.3733259952302346</v>
      </c>
      <c r="I67" t="n">
        <v>-0.01500999999999997</v>
      </c>
      <c r="J67" t="n">
        <v>0.0005399999999999849</v>
      </c>
    </row>
    <row r="68">
      <c r="A68" s="1" t="n">
        <v>792</v>
      </c>
      <c r="B68" t="inlineStr">
        <is>
          <t>2018.10.08</t>
        </is>
      </c>
      <c r="C68" t="n">
        <v>1.0962</v>
      </c>
      <c r="D68" t="n">
        <v>0.004972857142857143</v>
      </c>
      <c r="E68" t="n">
        <v>0.001929999999999987</v>
      </c>
      <c r="F68" t="n">
        <v>164</v>
      </c>
      <c r="G68" t="n">
        <v>0.4618937644341944</v>
      </c>
      <c r="I68" t="n">
        <v>-0.01693999999999996</v>
      </c>
      <c r="J68" t="n">
        <v>-0.001390000000000002</v>
      </c>
    </row>
    <row r="69">
      <c r="A69" s="1" t="n">
        <v>793</v>
      </c>
      <c r="B69" t="inlineStr">
        <is>
          <t>2018.10.09</t>
        </is>
      </c>
      <c r="C69" t="n">
        <v>1.09687</v>
      </c>
      <c r="D69" t="n">
        <v>0.004994285714285729</v>
      </c>
      <c r="E69" t="n">
        <v>0.0006699999999999482</v>
      </c>
      <c r="F69" t="n">
        <v>164</v>
      </c>
      <c r="G69" t="n">
        <v>0.6607505024457033</v>
      </c>
      <c r="I69" t="n">
        <v>-0.0176099999999999</v>
      </c>
      <c r="J69" t="n">
        <v>-0.002059999999999951</v>
      </c>
    </row>
    <row r="70">
      <c r="A70" s="1" t="n">
        <v>794</v>
      </c>
      <c r="B70" t="inlineStr">
        <is>
          <t>2018.10.10</t>
        </is>
      </c>
      <c r="C70" t="n">
        <v>1.09317</v>
      </c>
      <c r="D70" t="n">
        <v>0.00468571428571431</v>
      </c>
      <c r="E70" t="n">
        <v>-0.003700000000000037</v>
      </c>
      <c r="F70" t="n">
        <v>164</v>
      </c>
      <c r="G70" t="n">
        <v>0.2880654660881025</v>
      </c>
      <c r="I70" t="n">
        <v>-0.01390999999999987</v>
      </c>
      <c r="J70" t="n">
        <v>0.001640000000000086</v>
      </c>
    </row>
    <row r="71">
      <c r="A71" s="1" t="n">
        <v>795</v>
      </c>
      <c r="B71" t="inlineStr">
        <is>
          <t>2018.10.11</t>
        </is>
      </c>
      <c r="C71" t="n">
        <v>1.09117</v>
      </c>
      <c r="D71" t="n">
        <v>0.004857857142857168</v>
      </c>
      <c r="E71" t="n">
        <v>-0.002000000000000002</v>
      </c>
      <c r="F71" t="n">
        <v>164</v>
      </c>
      <c r="G71" t="n">
        <v>-0.09247559926019112</v>
      </c>
      <c r="I71" t="n">
        <v>-0.01190999999999987</v>
      </c>
      <c r="J71" t="n">
        <v>0.003640000000000088</v>
      </c>
    </row>
    <row r="72">
      <c r="A72" s="1" t="n">
        <v>796</v>
      </c>
      <c r="B72" t="inlineStr">
        <is>
          <t>2018.10.12</t>
        </is>
      </c>
      <c r="C72" t="n">
        <v>1.09257</v>
      </c>
      <c r="D72" t="n">
        <v>0.004915000000000018</v>
      </c>
      <c r="E72" t="n">
        <v>0.001400000000000068</v>
      </c>
      <c r="F72" t="n">
        <v>165</v>
      </c>
      <c r="G72" t="n">
        <v>-0.1553547113600879</v>
      </c>
      <c r="I72" t="n">
        <v>-0.01330999999999993</v>
      </c>
      <c r="J72" t="n">
        <v>0.00224000000000002</v>
      </c>
    </row>
    <row r="73">
      <c r="A73" s="1" t="n">
        <v>797</v>
      </c>
      <c r="B73" t="inlineStr">
        <is>
          <t>2018.10.15</t>
        </is>
      </c>
      <c r="C73" t="n">
        <v>1.08793</v>
      </c>
      <c r="D73" t="n">
        <v>0.005131428571428597</v>
      </c>
      <c r="E73" t="n">
        <v>-0.0046400000000002</v>
      </c>
      <c r="F73" t="n">
        <v>165</v>
      </c>
      <c r="G73" t="n">
        <v>-0.7544243751140505</v>
      </c>
      <c r="I73" t="n">
        <v>-0.008669999999999956</v>
      </c>
      <c r="J73" t="n">
        <v>0.006879999999999997</v>
      </c>
    </row>
    <row r="74">
      <c r="A74" s="1" t="n">
        <v>798</v>
      </c>
      <c r="B74" t="inlineStr">
        <is>
          <t>2018.10.16</t>
        </is>
      </c>
      <c r="C74" t="n">
        <v>1.08375</v>
      </c>
      <c r="D74" t="n">
        <v>0.005183571428571462</v>
      </c>
      <c r="E74" t="n">
        <v>-0.004179999999999851</v>
      </c>
      <c r="F74" t="n">
        <v>165</v>
      </c>
      <c r="G74" t="n">
        <v>-1.196130808573488</v>
      </c>
      <c r="I74" t="n">
        <v>-0.004489999999999883</v>
      </c>
      <c r="J74" t="n">
        <v>0.01106000000000007</v>
      </c>
    </row>
    <row r="75">
      <c r="A75" s="1" t="n">
        <v>799</v>
      </c>
      <c r="B75" t="inlineStr">
        <is>
          <t>2018.10.17</t>
        </is>
      </c>
      <c r="C75" t="n">
        <v>1.08475</v>
      </c>
      <c r="D75" t="n">
        <v>0.005060714285714323</v>
      </c>
      <c r="E75" t="n">
        <v>0.001000000000000112</v>
      </c>
      <c r="F75" t="n">
        <v>165</v>
      </c>
      <c r="G75" t="n">
        <v>-0.7702370171153499</v>
      </c>
      <c r="I75" t="n">
        <v>-0.005489999999999995</v>
      </c>
      <c r="J75" t="n">
        <v>0.01005999999999996</v>
      </c>
    </row>
    <row r="76">
      <c r="A76" s="1" t="n">
        <v>800</v>
      </c>
      <c r="B76" t="inlineStr">
        <is>
          <t>2018.10.18</t>
        </is>
      </c>
      <c r="C76" t="n">
        <v>1.08461</v>
      </c>
      <c r="D76" t="n">
        <v>0.005155000000000036</v>
      </c>
      <c r="E76" t="n">
        <v>-0.000140000000000029</v>
      </c>
      <c r="F76" t="n">
        <v>165</v>
      </c>
      <c r="G76" t="n">
        <v>-0.6011895488328949</v>
      </c>
      <c r="I76" t="n">
        <v>-0.005349999999999966</v>
      </c>
      <c r="J76" t="n">
        <v>0.01019999999999999</v>
      </c>
    </row>
    <row r="77">
      <c r="A77" s="1" t="n">
        <v>801</v>
      </c>
      <c r="B77" t="inlineStr">
        <is>
          <t>2018.10.19</t>
        </is>
      </c>
      <c r="C77" t="n">
        <v>1.07988</v>
      </c>
      <c r="D77" t="n">
        <v>0.005451428571428599</v>
      </c>
      <c r="E77" t="n">
        <v>-0.004730000000000123</v>
      </c>
      <c r="F77" t="n">
        <v>165</v>
      </c>
      <c r="G77" t="n">
        <v>-1.161481644196719</v>
      </c>
      <c r="I77" t="n">
        <v>-0.0006199999999998429</v>
      </c>
      <c r="J77" t="n">
        <v>0.01493000000000011</v>
      </c>
    </row>
    <row r="78">
      <c r="A78" s="1" t="n">
        <v>802</v>
      </c>
      <c r="B78" t="inlineStr">
        <is>
          <t>2018.10.22</t>
        </is>
      </c>
      <c r="C78" t="n">
        <v>1.08009</v>
      </c>
      <c r="D78" t="n">
        <v>0.005446428571428567</v>
      </c>
      <c r="E78" t="n">
        <v>0.0002100000000000435</v>
      </c>
      <c r="F78" t="n">
        <v>165</v>
      </c>
      <c r="G78" t="n">
        <v>-0.7206345996525372</v>
      </c>
      <c r="I78" t="n">
        <v>-0.0008299999999998864</v>
      </c>
      <c r="J78" t="n">
        <v>0.01472000000000007</v>
      </c>
    </row>
    <row r="79">
      <c r="A79" s="1" t="n">
        <v>803</v>
      </c>
      <c r="B79" t="inlineStr">
        <is>
          <t>2018.10.23</t>
        </is>
      </c>
      <c r="C79" t="n">
        <v>1.08074</v>
      </c>
      <c r="D79" t="n">
        <v>0.005437857142857145</v>
      </c>
      <c r="E79" t="n">
        <v>0.0006500000000000392</v>
      </c>
      <c r="F79" t="n">
        <v>165</v>
      </c>
      <c r="G79" t="n">
        <v>-0.2777393310265243</v>
      </c>
      <c r="I79" t="n">
        <v>-0.001479999999999926</v>
      </c>
      <c r="J79" t="n">
        <v>0.01407000000000003</v>
      </c>
    </row>
    <row r="80">
      <c r="A80" s="1" t="n">
        <v>804</v>
      </c>
      <c r="B80" t="inlineStr">
        <is>
          <t>2018.10.24</t>
        </is>
      </c>
      <c r="C80" t="n">
        <v>1.08191</v>
      </c>
      <c r="D80" t="n">
        <v>0.005393571428571442</v>
      </c>
      <c r="E80" t="n">
        <v>0.001169999999999893</v>
      </c>
      <c r="F80" t="n">
        <v>165</v>
      </c>
      <c r="G80" t="n">
        <v>-0.2618114772989329</v>
      </c>
      <c r="I80" t="n">
        <v>-0.002649999999999819</v>
      </c>
      <c r="J80" t="n">
        <v>0.01290000000000013</v>
      </c>
    </row>
    <row r="81">
      <c r="A81" s="1" t="n">
        <v>805</v>
      </c>
      <c r="B81" t="inlineStr">
        <is>
          <t>2018.10.25</t>
        </is>
      </c>
      <c r="C81" t="n">
        <v>1.08509</v>
      </c>
      <c r="D81" t="n">
        <v>0.005425714285714288</v>
      </c>
      <c r="E81" t="n">
        <v>0.003179999999999961</v>
      </c>
      <c r="F81" t="n">
        <v>165</v>
      </c>
      <c r="G81" t="n">
        <v>0.04425553885728842</v>
      </c>
      <c r="I81" t="n">
        <v>-0.005830000000000002</v>
      </c>
      <c r="J81" t="n">
        <v>0.009719999999999951</v>
      </c>
    </row>
    <row r="82">
      <c r="A82" s="1" t="n">
        <v>806</v>
      </c>
      <c r="B82" t="inlineStr">
        <is>
          <t>2018.10.26</t>
        </is>
      </c>
      <c r="C82" t="n">
        <v>1.08679</v>
      </c>
      <c r="D82" t="n">
        <v>0.005500714285714256</v>
      </c>
      <c r="E82" t="n">
        <v>0.001700000000000035</v>
      </c>
      <c r="F82" t="n">
        <v>166</v>
      </c>
      <c r="G82" t="n">
        <v>0.6398859132496177</v>
      </c>
      <c r="I82" t="n">
        <v>-0.007529999999999815</v>
      </c>
      <c r="J82" t="n">
        <v>0.008020000000000138</v>
      </c>
    </row>
    <row r="83">
      <c r="A83" s="1" t="n">
        <v>807</v>
      </c>
      <c r="B83" t="inlineStr">
        <is>
          <t>2018.10.29</t>
        </is>
      </c>
      <c r="C83" t="n">
        <v>1.08185</v>
      </c>
      <c r="D83" t="n">
        <v>0.005647142857142803</v>
      </c>
      <c r="E83" t="n">
        <v>-0.004939999999999944</v>
      </c>
      <c r="F83" t="n">
        <v>166</v>
      </c>
      <c r="G83" t="n">
        <v>0.1629493838476408</v>
      </c>
      <c r="I83" t="n">
        <v>-0.00258999999999987</v>
      </c>
      <c r="J83" t="n">
        <v>0.01296000000000008</v>
      </c>
    </row>
    <row r="84">
      <c r="A84" s="1" t="n">
        <v>808</v>
      </c>
      <c r="B84" t="inlineStr">
        <is>
          <t>2018.10.30</t>
        </is>
      </c>
      <c r="C84" t="n">
        <v>1.08403</v>
      </c>
      <c r="D84" t="n">
        <v>0.005437857142857098</v>
      </c>
      <c r="E84" t="n">
        <v>0.002179999999999849</v>
      </c>
      <c r="F84" t="n">
        <v>166</v>
      </c>
      <c r="G84" t="n">
        <v>0.3044210448396277</v>
      </c>
      <c r="I84" t="n">
        <v>-0.004769999999999941</v>
      </c>
      <c r="J84" t="n">
        <v>0.01078000000000001</v>
      </c>
    </row>
    <row r="85">
      <c r="A85" s="1" t="n">
        <v>809</v>
      </c>
      <c r="B85" t="inlineStr">
        <is>
          <t>2018.10.31</t>
        </is>
      </c>
      <c r="C85" t="n">
        <v>1.08501</v>
      </c>
      <c r="D85" t="n">
        <v>0.005462857142857104</v>
      </c>
      <c r="E85" t="n">
        <v>0.0009800000000002029</v>
      </c>
      <c r="F85" t="n">
        <v>166</v>
      </c>
      <c r="G85" t="n">
        <v>0.2865303028902684</v>
      </c>
      <c r="I85" t="n">
        <v>-0.005749999999999922</v>
      </c>
      <c r="J85" t="n">
        <v>0.009800000000000031</v>
      </c>
    </row>
    <row r="86">
      <c r="A86" s="1" t="n">
        <v>810</v>
      </c>
      <c r="B86" t="inlineStr">
        <is>
          <t>2018.11.01</t>
        </is>
      </c>
      <c r="C86" t="n">
        <v>1.08264</v>
      </c>
      <c r="D86" t="n">
        <v>0.005528571428571391</v>
      </c>
      <c r="E86" t="n">
        <v>-0.002369999999999983</v>
      </c>
      <c r="F86" t="n">
        <v>166</v>
      </c>
      <c r="G86" t="n">
        <v>-0.2257877226773874</v>
      </c>
      <c r="I86" t="n">
        <v>-0.003379999999999939</v>
      </c>
      <c r="J86" t="n">
        <v>0.01217000000000001</v>
      </c>
    </row>
    <row r="87">
      <c r="A87" s="1" t="n">
        <v>811</v>
      </c>
      <c r="B87" t="inlineStr">
        <is>
          <t>2018.11.02</t>
        </is>
      </c>
      <c r="C87" t="n">
        <v>1.08207</v>
      </c>
      <c r="D87" t="n">
        <v>0.005439999999999954</v>
      </c>
      <c r="E87" t="n">
        <v>-0.0005699999999999594</v>
      </c>
      <c r="F87" t="n">
        <v>167</v>
      </c>
      <c r="G87" t="n">
        <v>-0.4343065357612635</v>
      </c>
      <c r="I87" t="n">
        <v>-0.002809999999999979</v>
      </c>
      <c r="J87" t="n">
        <v>0.01273999999999997</v>
      </c>
    </row>
    <row r="88">
      <c r="A88" s="1" t="n">
        <v>812</v>
      </c>
      <c r="B88" t="inlineStr">
        <is>
          <t>2018.11.05</t>
        </is>
      </c>
      <c r="C88" t="n">
        <v>1.08156</v>
      </c>
      <c r="D88" t="n">
        <v>0.005131428571428532</v>
      </c>
      <c r="E88" t="n">
        <v>-0.0005100000000000103</v>
      </c>
      <c r="F88" t="n">
        <v>167</v>
      </c>
      <c r="G88" t="n">
        <v>-0.02680593427923478</v>
      </c>
      <c r="I88" t="n">
        <v>-0.002299999999999969</v>
      </c>
      <c r="J88" t="n">
        <v>0.01324999999999998</v>
      </c>
    </row>
    <row r="89">
      <c r="A89" s="1" t="n">
        <v>813</v>
      </c>
      <c r="B89" t="inlineStr">
        <is>
          <t>2018.11.06</t>
        </is>
      </c>
      <c r="C89" t="n">
        <v>1.0748</v>
      </c>
      <c r="D89" t="n">
        <v>0.005608571428571393</v>
      </c>
      <c r="E89" t="n">
        <v>-0.006760000000000099</v>
      </c>
      <c r="F89" t="n">
        <v>167</v>
      </c>
      <c r="G89" t="n">
        <v>-0.8514524505779223</v>
      </c>
      <c r="I89" t="n">
        <v>0.004460000000000131</v>
      </c>
      <c r="J89" t="n">
        <v>0.02001000000000008</v>
      </c>
    </row>
    <row r="90">
      <c r="A90" s="1" t="n">
        <v>814</v>
      </c>
      <c r="B90" t="inlineStr">
        <is>
          <t>2018.11.07</t>
        </is>
      </c>
      <c r="C90" t="n">
        <v>1.07194</v>
      </c>
      <c r="D90" t="n">
        <v>0.00575071428571426</v>
      </c>
      <c r="E90" t="n">
        <v>-0.002860000000000085</v>
      </c>
      <c r="F90" t="n">
        <v>167</v>
      </c>
      <c r="G90" t="n">
        <v>-1.204597192652615</v>
      </c>
      <c r="I90" t="n">
        <v>0.007320000000000215</v>
      </c>
    </row>
    <row r="91">
      <c r="A91" s="1" t="n">
        <v>815</v>
      </c>
      <c r="B91" t="inlineStr">
        <is>
          <t>2018.11.08</t>
        </is>
      </c>
      <c r="C91" t="n">
        <v>1.07393</v>
      </c>
      <c r="D91" t="n">
        <v>0.005545714285714265</v>
      </c>
      <c r="E91" t="n">
        <v>0.001989999999999936</v>
      </c>
      <c r="F91" t="n">
        <v>167</v>
      </c>
      <c r="G91" t="n">
        <v>-0.8045148895293188</v>
      </c>
      <c r="I91" t="n">
        <v>0.005330000000000057</v>
      </c>
    </row>
    <row r="92">
      <c r="A92" s="1" t="n">
        <v>816</v>
      </c>
      <c r="B92" t="inlineStr">
        <is>
          <t>2018.11.09</t>
        </is>
      </c>
      <c r="C92" t="n">
        <v>1.07194</v>
      </c>
      <c r="D92" t="n">
        <v>0.005450714285714278</v>
      </c>
      <c r="E92" t="n">
        <v>-0.001989999999999936</v>
      </c>
      <c r="F92" t="n">
        <v>167</v>
      </c>
      <c r="G92" t="n">
        <v>-0.9361686397368186</v>
      </c>
      <c r="I92" t="n">
        <v>0.007320000000000215</v>
      </c>
    </row>
    <row r="93">
      <c r="A93" s="1" t="n">
        <v>817</v>
      </c>
      <c r="B93" t="inlineStr">
        <is>
          <t>2018.11.12</t>
        </is>
      </c>
      <c r="C93" t="n">
        <v>1.06883</v>
      </c>
      <c r="D93" t="n">
        <v>0.005624999999999976</v>
      </c>
      <c r="E93" t="n">
        <v>-0.003109999999999946</v>
      </c>
      <c r="F93" t="n">
        <v>167</v>
      </c>
      <c r="G93" t="n">
        <v>-1.177003587410789</v>
      </c>
      <c r="I93" t="n">
        <v>0.01043000000000016</v>
      </c>
    </row>
    <row r="94">
      <c r="A94" s="1" t="n">
        <v>818</v>
      </c>
      <c r="B94" t="inlineStr">
        <is>
          <t>2018.11.13</t>
        </is>
      </c>
      <c r="C94" t="n">
        <v>1.06666</v>
      </c>
      <c r="D94" t="n">
        <v>0.005629999999999961</v>
      </c>
      <c r="E94" t="n">
        <v>-0.002170000000000005</v>
      </c>
      <c r="F94" t="n">
        <v>167</v>
      </c>
      <c r="G94" t="n">
        <v>-0.7573502046892479</v>
      </c>
      <c r="I94" t="n">
        <v>0.01260000000000017</v>
      </c>
    </row>
    <row r="95">
      <c r="A95" s="1" t="n">
        <v>819</v>
      </c>
      <c r="B95" t="inlineStr">
        <is>
          <t>2018.11.14</t>
        </is>
      </c>
      <c r="C95" t="n">
        <v>1.06372</v>
      </c>
      <c r="D95" t="n">
        <v>0.005812857142857096</v>
      </c>
      <c r="E95" t="n">
        <v>-0.002939999999999943</v>
      </c>
      <c r="F95" t="n">
        <v>167</v>
      </c>
      <c r="G95" t="n">
        <v>-0.7668339645875604</v>
      </c>
      <c r="I95" t="n">
        <v>0.01554000000000011</v>
      </c>
    </row>
    <row r="96">
      <c r="A96" s="1" t="n">
        <v>820</v>
      </c>
      <c r="B96" t="inlineStr">
        <is>
          <t>2018.11.15</t>
        </is>
      </c>
      <c r="C96" t="n">
        <v>1.06512</v>
      </c>
      <c r="D96" t="n">
        <v>0.005994999999999988</v>
      </c>
      <c r="E96" t="n">
        <v>0.001400000000000068</v>
      </c>
      <c r="F96" t="n">
        <v>167</v>
      </c>
      <c r="G96" t="n">
        <v>-0.8203514195524628</v>
      </c>
      <c r="I96" t="n">
        <v>0.01414000000000004</v>
      </c>
    </row>
    <row r="97">
      <c r="A97" s="1" t="n">
        <v>821</v>
      </c>
      <c r="B97" t="inlineStr">
        <is>
          <t>2018.11.16</t>
        </is>
      </c>
      <c r="C97" t="n">
        <v>1.0655</v>
      </c>
      <c r="D97" t="n">
        <v>0.005734999999999998</v>
      </c>
      <c r="E97" t="n">
        <v>0.0003799999999998249</v>
      </c>
      <c r="F97" t="n">
        <v>167</v>
      </c>
      <c r="G97" t="n">
        <v>-0.6007798943970746</v>
      </c>
      <c r="I97" t="n">
        <v>0.01376000000000022</v>
      </c>
    </row>
    <row r="98">
      <c r="A98" s="1" t="n">
        <v>822</v>
      </c>
      <c r="B98" t="inlineStr">
        <is>
          <t>2018.11.19</t>
        </is>
      </c>
      <c r="C98" t="n">
        <v>1.06616</v>
      </c>
      <c r="D98" t="n">
        <v>0.005907857142857147</v>
      </c>
      <c r="E98" t="n">
        <v>0.0006600000000001049</v>
      </c>
      <c r="F98" t="n">
        <v>167</v>
      </c>
      <c r="G98" t="n">
        <v>-0.2498058624851427</v>
      </c>
      <c r="I98" t="n">
        <v>0.01310000000000011</v>
      </c>
    </row>
    <row r="99">
      <c r="A99" s="1" t="n">
        <v>823</v>
      </c>
      <c r="B99" t="inlineStr">
        <is>
          <t>2018.11.20</t>
        </is>
      </c>
      <c r="C99" t="n">
        <v>1.06178</v>
      </c>
      <c r="D99" t="n">
        <v>0.006059285714285727</v>
      </c>
      <c r="E99" t="n">
        <v>-0.004380000000000051</v>
      </c>
      <c r="F99" t="n">
        <v>167</v>
      </c>
      <c r="G99" t="n">
        <v>-0.4575028593928708</v>
      </c>
      <c r="I99" t="n">
        <v>0.01748000000000016</v>
      </c>
    </row>
    <row r="100">
      <c r="A100" s="1" t="n">
        <v>824</v>
      </c>
      <c r="B100" t="inlineStr">
        <is>
          <t>2018.11.21</t>
        </is>
      </c>
      <c r="C100" t="n">
        <v>1.06255</v>
      </c>
      <c r="D100" t="n">
        <v>0.005977857142857146</v>
      </c>
      <c r="E100" t="n">
        <v>0.0007700000000001592</v>
      </c>
      <c r="F100" t="n">
        <v>167</v>
      </c>
      <c r="G100" t="n">
        <v>-0.1099913511074243</v>
      </c>
      <c r="I100" t="n">
        <v>0.01671</v>
      </c>
    </row>
    <row r="101">
      <c r="A101" s="1" t="n">
        <v>825</v>
      </c>
      <c r="B101" t="inlineStr">
        <is>
          <t>2018.11.22</t>
        </is>
      </c>
      <c r="C101" t="n">
        <v>1.06413</v>
      </c>
      <c r="D101" t="n">
        <v>0.005895714285714304</v>
      </c>
      <c r="E101" t="n">
        <v>0.001579999999999915</v>
      </c>
      <c r="F101" t="n">
        <v>167</v>
      </c>
      <c r="G101" t="n">
        <v>-0.092947273546647</v>
      </c>
      <c r="I101" t="n">
        <v>0.01513000000000009</v>
      </c>
    </row>
    <row r="102">
      <c r="A102" s="1" t="n">
        <v>826</v>
      </c>
      <c r="B102" t="inlineStr">
        <is>
          <t>2018.11.23</t>
        </is>
      </c>
      <c r="C102" t="n">
        <v>1.06613</v>
      </c>
      <c r="D102" t="n">
        <v>0.005987857142857148</v>
      </c>
      <c r="E102" t="n">
        <v>0.002000000000000002</v>
      </c>
      <c r="F102" t="n">
        <v>167</v>
      </c>
      <c r="G102" t="n">
        <v>0.05912717034257443</v>
      </c>
      <c r="I102" t="n">
        <v>0.01313000000000009</v>
      </c>
    </row>
    <row r="103">
      <c r="A103" s="1" t="n">
        <v>827</v>
      </c>
      <c r="B103" t="inlineStr">
        <is>
          <t>2018.11.26</t>
        </is>
      </c>
      <c r="C103" t="n">
        <v>1.06606</v>
      </c>
      <c r="D103" t="n">
        <v>0.005600714285714292</v>
      </c>
      <c r="E103" t="n">
        <v>-7.000000000001451e-05</v>
      </c>
      <c r="F103" t="n">
        <v>168</v>
      </c>
      <c r="G103" t="n">
        <v>-0.009379455241238557</v>
      </c>
      <c r="I103" t="n">
        <v>0.0132000000000001</v>
      </c>
    </row>
    <row r="104">
      <c r="A104" s="1" t="n">
        <v>828</v>
      </c>
      <c r="B104" t="inlineStr">
        <is>
          <t>2018.11.27</t>
        </is>
      </c>
      <c r="C104" t="n">
        <v>1.06341</v>
      </c>
      <c r="D104" t="n">
        <v>0.005546428571428571</v>
      </c>
      <c r="E104" t="n">
        <v>-0.002650000000000041</v>
      </c>
      <c r="F104" t="n">
        <v>169</v>
      </c>
      <c r="G104" t="n">
        <v>0.1535157942323288</v>
      </c>
      <c r="I104" t="n">
        <v>0.01585000000000014</v>
      </c>
    </row>
    <row r="105">
      <c r="A105" s="1" t="n">
        <v>829</v>
      </c>
      <c r="B105" t="inlineStr">
        <is>
          <t>2018.11.28</t>
        </is>
      </c>
      <c r="C105" t="n">
        <v>1.0626</v>
      </c>
      <c r="D105" t="n">
        <v>0.00541714285714285</v>
      </c>
      <c r="E105" t="n">
        <v>-0.0008099999999999773</v>
      </c>
      <c r="F105" t="n">
        <v>170</v>
      </c>
      <c r="G105" t="n">
        <v>0.004705660910063852</v>
      </c>
      <c r="I105" t="n">
        <v>0.01666000000000012</v>
      </c>
    </row>
    <row r="106">
      <c r="A106" s="1" t="n">
        <v>830</v>
      </c>
      <c r="B106" t="inlineStr">
        <is>
          <t>2018.11.29</t>
        </is>
      </c>
      <c r="C106" t="n">
        <v>1.06652</v>
      </c>
      <c r="D106" t="n">
        <v>0.005481428571428558</v>
      </c>
      <c r="E106" t="n">
        <v>0.003920000000000146</v>
      </c>
      <c r="F106" t="n">
        <v>170</v>
      </c>
      <c r="G106" t="n">
        <v>0.2245966188341549</v>
      </c>
      <c r="I106" t="n">
        <v>0.0127400000000002</v>
      </c>
    </row>
    <row r="107">
      <c r="A107" s="1" t="n">
        <v>831</v>
      </c>
      <c r="B107" t="inlineStr">
        <is>
          <t>2018.11.30</t>
        </is>
      </c>
      <c r="C107" t="n">
        <v>1.06351</v>
      </c>
      <c r="D107" t="n">
        <v>0.005409285714285704</v>
      </c>
      <c r="E107" t="n">
        <v>-0.003010000000000179</v>
      </c>
      <c r="F107" t="n">
        <v>170</v>
      </c>
      <c r="G107" t="n">
        <v>-0.2457486422856562</v>
      </c>
      <c r="I107" t="n">
        <v>0.01575000000000015</v>
      </c>
    </row>
    <row r="108">
      <c r="A108" s="1" t="n">
        <v>832</v>
      </c>
      <c r="B108" t="inlineStr">
        <is>
          <t>2018.12.03</t>
        </is>
      </c>
      <c r="C108" t="n">
        <v>1.06172</v>
      </c>
      <c r="D108" t="n">
        <v>0.005596428571428581</v>
      </c>
      <c r="E108" t="n">
        <v>-0.001789999999999959</v>
      </c>
      <c r="F108" t="n">
        <v>171</v>
      </c>
      <c r="G108" t="n">
        <v>-0.4071065418456757</v>
      </c>
      <c r="I108" t="n">
        <v>0.01754000000000011</v>
      </c>
    </row>
    <row r="109">
      <c r="A109" s="1" t="n">
        <v>833</v>
      </c>
      <c r="B109" t="inlineStr">
        <is>
          <t>2018.12.04</t>
        </is>
      </c>
      <c r="C109" t="n">
        <v>1.05854</v>
      </c>
      <c r="D109" t="n">
        <v>0.00538071428571431</v>
      </c>
      <c r="E109" t="n">
        <v>-0.003179999999999961</v>
      </c>
      <c r="F109" t="n">
        <v>171</v>
      </c>
      <c r="G109" t="n">
        <v>-0.4579607112966711</v>
      </c>
      <c r="I109" t="n">
        <v>0.02072000000000007</v>
      </c>
    </row>
    <row r="110">
      <c r="A110" s="1" t="n">
        <v>834</v>
      </c>
      <c r="B110" t="inlineStr">
        <is>
          <t>2018.12.05</t>
        </is>
      </c>
      <c r="C110" t="n">
        <v>1.05334</v>
      </c>
      <c r="D110" t="n">
        <v>0.00540500000000001</v>
      </c>
      <c r="E110" t="n">
        <v>-0.005200000000000093</v>
      </c>
      <c r="F110" t="n">
        <v>171</v>
      </c>
      <c r="G110" t="n">
        <v>-0.871447393186528</v>
      </c>
      <c r="I110" t="n">
        <v>0.02592000000000017</v>
      </c>
    </row>
    <row r="111">
      <c r="A111" s="1" t="n">
        <v>835</v>
      </c>
      <c r="B111" t="inlineStr">
        <is>
          <t>2018.12.06</t>
        </is>
      </c>
      <c r="C111" t="n">
        <v>1.05148</v>
      </c>
      <c r="D111" t="n">
        <v>0.005619285714285731</v>
      </c>
      <c r="E111" t="n">
        <v>-0.001859999999999973</v>
      </c>
      <c r="F111" t="n">
        <v>171</v>
      </c>
      <c r="G111" t="n">
        <v>-1.410193901661473</v>
      </c>
      <c r="I111" t="n">
        <v>0.02778000000000014</v>
      </c>
    </row>
    <row r="112">
      <c r="A112" s="1" t="n">
        <v>836</v>
      </c>
      <c r="B112" t="inlineStr">
        <is>
          <t>2018.12.07</t>
        </is>
      </c>
      <c r="C112" t="n">
        <v>1.04953</v>
      </c>
      <c r="D112" t="n">
        <v>0.005499999999999997</v>
      </c>
      <c r="E112" t="n">
        <v>-0.001950000000000118</v>
      </c>
      <c r="F112" t="n">
        <v>171</v>
      </c>
      <c r="G112" t="n">
        <v>-1.31451514325205</v>
      </c>
      <c r="I112" t="n">
        <v>0.02973000000000003</v>
      </c>
    </row>
    <row r="113">
      <c r="A113" s="1" t="n">
        <v>837</v>
      </c>
      <c r="B113" t="inlineStr">
        <is>
          <t>2018.12.10</t>
        </is>
      </c>
      <c r="C113" t="n">
        <v>1.04605</v>
      </c>
      <c r="D113" t="n">
        <v>0.005394999999999991</v>
      </c>
      <c r="E113" t="n">
        <v>-0.003479999999999928</v>
      </c>
      <c r="F113" t="n">
        <v>171</v>
      </c>
      <c r="G113" t="n">
        <v>-1.47590701879969</v>
      </c>
      <c r="I113" t="n">
        <v>0.03321000000000018</v>
      </c>
    </row>
    <row r="114">
      <c r="A114" s="1" t="n">
        <v>838</v>
      </c>
      <c r="B114" t="inlineStr">
        <is>
          <t>2018.12.11</t>
        </is>
      </c>
      <c r="C114" t="n">
        <v>1.04742</v>
      </c>
      <c r="D114" t="n">
        <v>0.005377857142857133</v>
      </c>
      <c r="E114" t="n">
        <v>0.001370000000000094</v>
      </c>
      <c r="F114" t="n">
        <v>171</v>
      </c>
      <c r="G114" t="n">
        <v>-1.050503523721354</v>
      </c>
      <c r="I114" t="n">
        <v>0.03184000000000009</v>
      </c>
    </row>
    <row r="115">
      <c r="A115" s="1" t="n">
        <v>839</v>
      </c>
      <c r="B115" t="inlineStr">
        <is>
          <t>2018.12.12</t>
        </is>
      </c>
      <c r="C115" t="n">
        <v>1.05224</v>
      </c>
      <c r="D115" t="n">
        <v>0.005705714285714264</v>
      </c>
      <c r="E115" t="n">
        <v>0.004820000000000046</v>
      </c>
      <c r="F115" t="n">
        <v>171</v>
      </c>
      <c r="G115" t="n">
        <v>-0.1044297187992366</v>
      </c>
      <c r="I115" t="n">
        <v>0.02702000000000004</v>
      </c>
    </row>
    <row r="116">
      <c r="A116" s="1" t="n">
        <v>840</v>
      </c>
      <c r="B116" t="inlineStr">
        <is>
          <t>2018.12.13</t>
        </is>
      </c>
      <c r="C116" t="n">
        <v>1.0536</v>
      </c>
      <c r="D116" t="n">
        <v>0.005587857142857129</v>
      </c>
      <c r="E116" t="n">
        <v>0.001360000000000028</v>
      </c>
      <c r="F116" t="n">
        <v>171</v>
      </c>
      <c r="G116" t="n">
        <v>0.2016205729067716</v>
      </c>
      <c r="I116" t="n">
        <v>0.02566000000000002</v>
      </c>
    </row>
    <row r="117">
      <c r="A117" s="1" t="n">
        <v>841</v>
      </c>
      <c r="B117" t="inlineStr">
        <is>
          <t>2018.12.14</t>
        </is>
      </c>
      <c r="C117" t="n">
        <v>1.05519</v>
      </c>
      <c r="D117" t="n">
        <v>0.005686428571428552</v>
      </c>
      <c r="E117" t="n">
        <v>0.001589999999999981</v>
      </c>
      <c r="F117" t="n">
        <v>172</v>
      </c>
      <c r="G117" t="n">
        <v>0.5392890150829417</v>
      </c>
      <c r="I117" t="n">
        <v>0.02407000000000004</v>
      </c>
    </row>
    <row r="118">
      <c r="A118" s="1" t="n">
        <v>842</v>
      </c>
      <c r="B118" t="inlineStr">
        <is>
          <t>2018.12.17</t>
        </is>
      </c>
      <c r="C118" t="n">
        <v>1.05461</v>
      </c>
      <c r="D118" t="n">
        <v>0.005493571428571431</v>
      </c>
      <c r="E118" t="n">
        <v>-0.0005800000000000249</v>
      </c>
      <c r="F118" t="n">
        <v>172</v>
      </c>
      <c r="G118" t="n">
        <v>0.8183165240667389</v>
      </c>
      <c r="I118" t="n">
        <v>0.02465000000000006</v>
      </c>
    </row>
    <row r="119">
      <c r="A119" s="1" t="n">
        <v>843</v>
      </c>
      <c r="B119" t="inlineStr">
        <is>
          <t>2018.12.18</t>
        </is>
      </c>
      <c r="C119" t="n">
        <v>1.04834</v>
      </c>
      <c r="D119" t="n">
        <v>0.00596285714285716</v>
      </c>
      <c r="E119" t="n">
        <v>-0.006269999999999998</v>
      </c>
      <c r="F119" t="n">
        <v>172</v>
      </c>
      <c r="G119" t="n">
        <v>0.08783487044356914</v>
      </c>
      <c r="I119" t="n">
        <v>0.03092000000000006</v>
      </c>
    </row>
    <row r="120">
      <c r="A120" s="1" t="n">
        <v>844</v>
      </c>
      <c r="B120" t="inlineStr">
        <is>
          <t>2018.12.19</t>
        </is>
      </c>
      <c r="C120" t="n">
        <v>1.05008</v>
      </c>
      <c r="D120" t="n">
        <v>0.006027142857142882</v>
      </c>
      <c r="E120" t="n">
        <v>0.001739999999999853</v>
      </c>
      <c r="F120" t="n">
        <v>172</v>
      </c>
      <c r="G120" t="n">
        <v>-0.2052763628069796</v>
      </c>
      <c r="I120" t="n">
        <v>0.02918000000000021</v>
      </c>
    </row>
    <row r="121">
      <c r="A121" s="1" t="n">
        <v>845</v>
      </c>
      <c r="B121" t="inlineStr">
        <is>
          <t>2018.12.20</t>
        </is>
      </c>
      <c r="C121" t="n">
        <v>1.04915</v>
      </c>
      <c r="D121" t="n">
        <v>0.006139285714285744</v>
      </c>
      <c r="E121" t="n">
        <v>-0.0009299999999998754</v>
      </c>
      <c r="F121" t="n">
        <v>173</v>
      </c>
      <c r="G121" t="n">
        <v>-0.4223614274867184</v>
      </c>
      <c r="I121" t="n">
        <v>0.03011000000000008</v>
      </c>
    </row>
    <row r="122">
      <c r="A122" s="1" t="n">
        <v>846</v>
      </c>
      <c r="B122" t="inlineStr">
        <is>
          <t>2018.12.21</t>
        </is>
      </c>
      <c r="C122" t="n">
        <v>1.04792</v>
      </c>
      <c r="D122" t="n">
        <v>0.006121428571428611</v>
      </c>
      <c r="E122" t="n">
        <v>-0.001230000000000064</v>
      </c>
      <c r="F122" t="n">
        <v>173</v>
      </c>
      <c r="G122" t="n">
        <v>-0.6889754451804991</v>
      </c>
      <c r="I122" t="n">
        <v>0.03134000000000015</v>
      </c>
    </row>
    <row r="123">
      <c r="A123" s="1" t="n">
        <v>847</v>
      </c>
      <c r="B123" t="inlineStr">
        <is>
          <t>2018.12.24</t>
        </is>
      </c>
      <c r="C123" t="n">
        <v>1.04708</v>
      </c>
      <c r="D123" t="n">
        <v>0.006050000000000048</v>
      </c>
      <c r="E123" t="n">
        <v>-0.0008399999999999519</v>
      </c>
      <c r="F123" t="n">
        <v>173</v>
      </c>
      <c r="G123" t="n">
        <v>-0.7140080219227996</v>
      </c>
      <c r="I123" t="n">
        <v>0.0321800000000001</v>
      </c>
    </row>
    <row r="124">
      <c r="A124" s="1" t="n">
        <v>848</v>
      </c>
      <c r="B124" t="inlineStr">
        <is>
          <t>2018.12.26</t>
        </is>
      </c>
      <c r="C124" t="n">
        <v>1.04949</v>
      </c>
      <c r="D124" t="n">
        <v>0.005885000000000046</v>
      </c>
      <c r="E124" t="n">
        <v>0.002410000000000023</v>
      </c>
      <c r="F124" t="n">
        <v>173</v>
      </c>
      <c r="G124" t="n">
        <v>0.1096972356296606</v>
      </c>
      <c r="I124" t="n">
        <v>0.02977000000000007</v>
      </c>
    </row>
    <row r="125">
      <c r="A125" s="1" t="n">
        <v>849</v>
      </c>
      <c r="B125" t="inlineStr">
        <is>
          <t>2018.12.27</t>
        </is>
      </c>
      <c r="C125" t="n">
        <v>1.04909</v>
      </c>
      <c r="D125" t="n">
        <v>0.005765714285714325</v>
      </c>
      <c r="E125" t="n">
        <v>-0.000400000000000178</v>
      </c>
      <c r="F125" t="n">
        <v>174</v>
      </c>
      <c r="G125" t="n">
        <v>-0.09427853115951397</v>
      </c>
      <c r="I125" t="n">
        <v>0.03017000000000003</v>
      </c>
    </row>
    <row r="126">
      <c r="A126" s="1" t="n">
        <v>850</v>
      </c>
      <c r="B126" t="inlineStr">
        <is>
          <t>2018.12.28</t>
        </is>
      </c>
      <c r="C126" t="n">
        <v>1.04948</v>
      </c>
      <c r="D126" t="n">
        <v>0.00575500000000005</v>
      </c>
      <c r="E126" t="n">
        <v>0.0003900000000001125</v>
      </c>
      <c r="F126" t="n">
        <v>175</v>
      </c>
      <c r="G126" t="n">
        <v>0.03145403421817104</v>
      </c>
      <c r="I126" t="n">
        <v>0.02978000000000014</v>
      </c>
    </row>
    <row r="127">
      <c r="A127" s="1" t="n">
        <v>851</v>
      </c>
      <c r="B127" t="inlineStr">
        <is>
          <t>2018.12.31</t>
        </is>
      </c>
      <c r="C127" t="n">
        <v>1.04922</v>
      </c>
      <c r="D127" t="n">
        <v>0.005585714285714321</v>
      </c>
      <c r="E127" t="n">
        <v>-0.000259999999999927</v>
      </c>
      <c r="F127" t="n">
        <v>176</v>
      </c>
      <c r="G127" t="n">
        <v>0.1240552713947705</v>
      </c>
      <c r="I127" t="n">
        <v>0.03004000000000007</v>
      </c>
    </row>
    <row r="128">
      <c r="A128" s="1" t="n">
        <v>852</v>
      </c>
      <c r="B128" t="inlineStr">
        <is>
          <t>2019.01.02</t>
        </is>
      </c>
      <c r="C128" t="n">
        <v>1.04933</v>
      </c>
      <c r="D128" t="n">
        <v>0.005670000000000047</v>
      </c>
      <c r="E128" t="n">
        <v>0.0001099999999998324</v>
      </c>
      <c r="F128" t="n">
        <v>176</v>
      </c>
      <c r="G128" t="n">
        <v>0.2148832944951757</v>
      </c>
      <c r="I128" t="n">
        <v>0.02993000000000001</v>
      </c>
    </row>
    <row r="129">
      <c r="A129" s="1" t="n">
        <v>853</v>
      </c>
      <c r="B129" t="inlineStr">
        <is>
          <t>2019.01.03</t>
        </is>
      </c>
      <c r="C129" t="n">
        <v>1.04632</v>
      </c>
      <c r="D129" t="n">
        <v>0.008430000000000049</v>
      </c>
      <c r="E129" t="n">
        <v>-0.003009999999999735</v>
      </c>
      <c r="F129" t="n">
        <v>176</v>
      </c>
      <c r="G129" t="n">
        <v>-0.3020514726200456</v>
      </c>
      <c r="I129" t="n">
        <v>0.03294000000000019</v>
      </c>
    </row>
    <row r="130">
      <c r="A130" s="1" t="n">
        <v>854</v>
      </c>
      <c r="B130" t="inlineStr">
        <is>
          <t>2019.01.04</t>
        </is>
      </c>
      <c r="C130" t="n">
        <v>1.05594</v>
      </c>
      <c r="D130" t="n">
        <v>0.008980714285714342</v>
      </c>
      <c r="E130" t="n">
        <v>0.00961999999999974</v>
      </c>
      <c r="F130" t="n">
        <v>177</v>
      </c>
      <c r="G130" t="n">
        <v>0.6529468396419775</v>
      </c>
      <c r="I130" t="n">
        <v>0.02332000000000001</v>
      </c>
    </row>
    <row r="131">
      <c r="A131" s="1" t="n">
        <v>855</v>
      </c>
      <c r="B131" t="inlineStr">
        <is>
          <t>2019.01.07</t>
        </is>
      </c>
      <c r="C131" t="n">
        <v>1.05791</v>
      </c>
      <c r="D131" t="n">
        <v>0.008837857142857199</v>
      </c>
      <c r="E131" t="n">
        <v>0.001970000000000249</v>
      </c>
      <c r="F131" t="n">
        <v>178</v>
      </c>
      <c r="G131" t="n">
        <v>0.8032549453062411</v>
      </c>
      <c r="I131" t="n">
        <v>0.0213500000000002</v>
      </c>
    </row>
    <row r="132">
      <c r="A132" s="1" t="n">
        <v>856</v>
      </c>
      <c r="B132" t="inlineStr">
        <is>
          <t>2019.01.08</t>
        </is>
      </c>
      <c r="C132" t="n">
        <v>1.06159</v>
      </c>
      <c r="D132" t="n">
        <v>0.009040000000000029</v>
      </c>
      <c r="E132" t="n">
        <v>0.003679999999999906</v>
      </c>
      <c r="F132" t="n">
        <v>178</v>
      </c>
      <c r="G132" t="n">
        <v>1.178971045157354</v>
      </c>
      <c r="I132" t="n">
        <v>0.01767000000000007</v>
      </c>
    </row>
    <row r="133">
      <c r="A133" s="1" t="n">
        <v>857</v>
      </c>
      <c r="B133" t="inlineStr">
        <is>
          <t>2019.01.09</t>
        </is>
      </c>
      <c r="C133" t="n">
        <v>1.05575</v>
      </c>
      <c r="D133" t="n">
        <v>0.008986428571428586</v>
      </c>
      <c r="E133" t="n">
        <v>-0.005840000000000067</v>
      </c>
      <c r="F133" t="n">
        <v>178</v>
      </c>
      <c r="G133" t="n">
        <v>0.61181897020002</v>
      </c>
      <c r="I133" t="n">
        <v>0.02351000000000014</v>
      </c>
    </row>
    <row r="134">
      <c r="A134" s="1" t="n">
        <v>858</v>
      </c>
      <c r="B134" t="inlineStr">
        <is>
          <t>2019.01.10</t>
        </is>
      </c>
      <c r="C134" t="n">
        <v>1.05935</v>
      </c>
      <c r="D134" t="n">
        <v>0.008900000000000003</v>
      </c>
      <c r="E134" t="n">
        <v>0.003600000000000048</v>
      </c>
      <c r="F134" t="n">
        <v>178</v>
      </c>
      <c r="G134" t="n">
        <v>1.245316920253851</v>
      </c>
      <c r="I134" t="n">
        <v>0.01991000000000009</v>
      </c>
    </row>
    <row r="135">
      <c r="A135" s="1" t="n">
        <v>859</v>
      </c>
      <c r="B135" t="inlineStr">
        <is>
          <t>2019.01.11</t>
        </is>
      </c>
      <c r="C135" t="n">
        <v>1.0554</v>
      </c>
      <c r="D135" t="n">
        <v>0.008855714285714284</v>
      </c>
      <c r="E135" t="n">
        <v>-0.00395000000000012</v>
      </c>
      <c r="F135" t="n">
        <v>178</v>
      </c>
      <c r="G135" t="n">
        <v>-0.05113926927668304</v>
      </c>
      <c r="I135" t="n">
        <v>0.02386000000000021</v>
      </c>
    </row>
    <row r="136">
      <c r="A136" s="1" t="n">
        <v>860</v>
      </c>
      <c r="B136" t="inlineStr">
        <is>
          <t>2019.01.14</t>
        </is>
      </c>
      <c r="C136" t="n">
        <v>1.05435</v>
      </c>
      <c r="D136" t="n">
        <v>0.008676428571428555</v>
      </c>
      <c r="E136" t="n">
        <v>-0.001049999999999995</v>
      </c>
      <c r="F136" t="n">
        <v>179</v>
      </c>
      <c r="G136" t="n">
        <v>-0.3365125577790178</v>
      </c>
      <c r="I136" t="n">
        <v>0.02491000000000021</v>
      </c>
    </row>
    <row r="137">
      <c r="A137" s="1" t="n">
        <v>861</v>
      </c>
      <c r="B137" t="inlineStr">
        <is>
          <t>2019.01.15</t>
        </is>
      </c>
      <c r="C137" t="n">
        <v>1.05602</v>
      </c>
      <c r="D137" t="n">
        <v>0.008620714285714268</v>
      </c>
      <c r="E137" t="n">
        <v>0.001670000000000282</v>
      </c>
      <c r="F137" t="n">
        <v>179</v>
      </c>
      <c r="G137" t="n">
        <v>-0.5246846711065339</v>
      </c>
      <c r="I137" t="n">
        <v>0.02324000000000015</v>
      </c>
    </row>
    <row r="138">
      <c r="A138" s="1" t="n">
        <v>862</v>
      </c>
      <c r="B138" t="inlineStr">
        <is>
          <t>2019.01.16</t>
        </is>
      </c>
      <c r="C138" t="n">
        <v>1.05737</v>
      </c>
      <c r="D138" t="n">
        <v>0.008659999999999984</v>
      </c>
      <c r="E138" t="n">
        <v>0.001349999999999963</v>
      </c>
      <c r="F138" t="n">
        <v>179</v>
      </c>
      <c r="G138" t="n">
        <v>0.1534454179493208</v>
      </c>
      <c r="I138" t="n">
        <v>0.02189000000000019</v>
      </c>
    </row>
    <row r="139">
      <c r="A139" s="1" t="n">
        <v>863</v>
      </c>
      <c r="B139" t="inlineStr">
        <is>
          <t>2019.01.17</t>
        </is>
      </c>
      <c r="C139" t="n">
        <v>1.06315</v>
      </c>
      <c r="D139" t="n">
        <v>0.008827857142857118</v>
      </c>
      <c r="E139" t="n">
        <v>0.005779999999999896</v>
      </c>
      <c r="F139" t="n">
        <v>180</v>
      </c>
      <c r="G139" t="n">
        <v>0.3587105300420093</v>
      </c>
      <c r="I139" t="n">
        <v>0.01611000000000007</v>
      </c>
    </row>
    <row r="140">
      <c r="A140" s="1" t="n">
        <v>864</v>
      </c>
      <c r="B140" t="inlineStr">
        <is>
          <t>2019.01.18</t>
        </is>
      </c>
      <c r="C140" t="n">
        <v>1.06241</v>
      </c>
      <c r="D140" t="n">
        <v>0.008808571428571403</v>
      </c>
      <c r="E140" t="n">
        <v>-0.0007399999999999629</v>
      </c>
      <c r="F140" t="n">
        <v>180</v>
      </c>
      <c r="G140" t="n">
        <v>0.664203145726756</v>
      </c>
      <c r="I140" t="n">
        <v>0.01685000000000003</v>
      </c>
    </row>
    <row r="141">
      <c r="A141" s="1" t="n">
        <v>865</v>
      </c>
      <c r="B141" t="inlineStr">
        <is>
          <t>2019.01.21</t>
        </is>
      </c>
      <c r="C141" t="n">
        <v>1.06327</v>
      </c>
      <c r="D141" t="n">
        <v>0.008964285714285694</v>
      </c>
      <c r="E141" t="n">
        <v>0.0008600000000000829</v>
      </c>
      <c r="F141" t="n">
        <v>180</v>
      </c>
      <c r="G141" t="n">
        <v>0.8460188741879131</v>
      </c>
      <c r="I141" t="n">
        <v>0.01599000000000017</v>
      </c>
    </row>
    <row r="142">
      <c r="A142" s="1" t="n">
        <v>866</v>
      </c>
      <c r="B142" t="inlineStr">
        <is>
          <t>2019.01.22</t>
        </is>
      </c>
      <c r="C142" t="n">
        <v>1.05422</v>
      </c>
      <c r="D142" t="n">
        <v>0.009284999999999956</v>
      </c>
      <c r="E142" t="n">
        <v>-0.009050000000000001</v>
      </c>
      <c r="F142" t="n">
        <v>180</v>
      </c>
      <c r="G142" t="n">
        <v>-0.1704513172099036</v>
      </c>
      <c r="I142" t="n">
        <v>0.02504000000000017</v>
      </c>
    </row>
    <row r="143">
      <c r="A143" s="1" t="n">
        <v>867</v>
      </c>
      <c r="B143" t="inlineStr">
        <is>
          <t>2019.01.23</t>
        </is>
      </c>
      <c r="C143" t="n">
        <v>1.05159</v>
      </c>
      <c r="D143" t="n">
        <v>0.006336428571428528</v>
      </c>
      <c r="E143" t="n">
        <v>-0.002630000000000132</v>
      </c>
      <c r="F143" t="n">
        <v>181</v>
      </c>
      <c r="G143" t="n">
        <v>-0.5466393031767401</v>
      </c>
      <c r="I143" t="n">
        <v>0.02767000000000008</v>
      </c>
    </row>
    <row r="144">
      <c r="A144" s="1" t="n">
        <v>868</v>
      </c>
      <c r="B144" t="inlineStr">
        <is>
          <t>2019.01.24</t>
        </is>
      </c>
      <c r="C144" t="n">
        <v>1.04831</v>
      </c>
      <c r="D144" t="n">
        <v>0.006110714285714239</v>
      </c>
      <c r="E144" t="n">
        <v>-0.00327999999999995</v>
      </c>
      <c r="F144" t="n">
        <v>181</v>
      </c>
      <c r="G144" t="n">
        <v>-1.39585194939566</v>
      </c>
      <c r="I144" t="n">
        <v>0.03095000000000003</v>
      </c>
    </row>
    <row r="145">
      <c r="A145" s="1" t="n">
        <v>869</v>
      </c>
      <c r="B145" t="inlineStr">
        <is>
          <t>2019.01.25</t>
        </is>
      </c>
      <c r="C145" t="n">
        <v>1.04956</v>
      </c>
      <c r="D145" t="n">
        <v>0.005988571428571391</v>
      </c>
      <c r="E145" t="n">
        <v>0.001249999999999973</v>
      </c>
      <c r="F145" t="n">
        <v>181</v>
      </c>
      <c r="G145" t="n">
        <v>-1.209514217674911</v>
      </c>
      <c r="I145" t="n">
        <v>0.02970000000000006</v>
      </c>
    </row>
    <row r="146">
      <c r="A146" s="1" t="n">
        <v>870</v>
      </c>
      <c r="B146" t="inlineStr">
        <is>
          <t>2019.01.28</t>
        </is>
      </c>
      <c r="C146" t="n">
        <v>1.04851</v>
      </c>
      <c r="D146" t="n">
        <v>0.005757857142857116</v>
      </c>
      <c r="E146" t="n">
        <v>-0.001049999999999995</v>
      </c>
      <c r="F146" t="n">
        <v>181</v>
      </c>
      <c r="G146" t="n">
        <v>-1.388170455293585</v>
      </c>
      <c r="I146" t="n">
        <v>0.03075000000000006</v>
      </c>
    </row>
    <row r="147">
      <c r="A147" s="1" t="n">
        <v>871</v>
      </c>
      <c r="B147" t="inlineStr">
        <is>
          <t>2019.01.29</t>
        </is>
      </c>
      <c r="C147" t="n">
        <v>1.04658</v>
      </c>
      <c r="D147" t="n">
        <v>0.005438571428571404</v>
      </c>
      <c r="E147" t="n">
        <v>-0.001930000000000209</v>
      </c>
      <c r="F147" t="n">
        <v>181</v>
      </c>
      <c r="G147" t="n">
        <v>-0.7247064180152446</v>
      </c>
      <c r="I147" t="n">
        <v>0.03268000000000004</v>
      </c>
    </row>
    <row r="148">
      <c r="A148" s="1" t="n">
        <v>872</v>
      </c>
      <c r="B148" t="inlineStr">
        <is>
          <t>2019.01.30</t>
        </is>
      </c>
      <c r="C148" t="n">
        <v>1.05055</v>
      </c>
      <c r="D148" t="n">
        <v>0.005537857142857134</v>
      </c>
      <c r="E148" t="n">
        <v>0.003970000000000251</v>
      </c>
      <c r="F148" t="n">
        <v>181</v>
      </c>
      <c r="G148" t="n">
        <v>-0.0988978594319012</v>
      </c>
      <c r="I148" t="n">
        <v>0.02871000000000001</v>
      </c>
    </row>
    <row r="149">
      <c r="A149" s="1" t="n">
        <v>873</v>
      </c>
      <c r="B149" t="inlineStr">
        <is>
          <t>2019.01.31</t>
        </is>
      </c>
      <c r="C149" t="n">
        <v>1.05094</v>
      </c>
      <c r="D149" t="n">
        <v>0.005402857142857154</v>
      </c>
      <c r="E149" t="n">
        <v>0.0003899999999998904</v>
      </c>
      <c r="F149" t="n">
        <v>181</v>
      </c>
      <c r="G149" t="n">
        <v>0.2508799877898628</v>
      </c>
      <c r="I149" t="n">
        <v>0.02832000000000012</v>
      </c>
    </row>
    <row r="150">
      <c r="A150" s="1" t="n">
        <v>874</v>
      </c>
      <c r="B150" t="inlineStr">
        <is>
          <t>2019.02.01</t>
        </is>
      </c>
      <c r="C150" t="n">
        <v>1.05103</v>
      </c>
      <c r="D150" t="n">
        <v>0.005492142857142882</v>
      </c>
      <c r="E150" t="n">
        <v>8.999999999992347e-05</v>
      </c>
      <c r="F150" t="n">
        <v>182</v>
      </c>
      <c r="G150" t="n">
        <v>0.1400586912610866</v>
      </c>
      <c r="I150" t="n">
        <v>0.0282300000000002</v>
      </c>
    </row>
    <row r="151">
      <c r="A151" s="1" t="n">
        <v>875</v>
      </c>
      <c r="B151" t="inlineStr">
        <is>
          <t>2019.02.04</t>
        </is>
      </c>
      <c r="C151" t="n">
        <v>1.0492</v>
      </c>
      <c r="D151" t="n">
        <v>0.005477142857142864</v>
      </c>
      <c r="E151" t="n">
        <v>-0.001829999999999999</v>
      </c>
      <c r="F151" t="n">
        <v>182</v>
      </c>
      <c r="G151" t="n">
        <v>0.06580766993160364</v>
      </c>
      <c r="I151" t="n">
        <v>0.0300600000000002</v>
      </c>
    </row>
    <row r="152">
      <c r="A152" s="1" t="n">
        <v>876</v>
      </c>
      <c r="B152" t="inlineStr">
        <is>
          <t>2019.02.05</t>
        </is>
      </c>
      <c r="C152" t="n">
        <v>1.049</v>
      </c>
      <c r="D152" t="n">
        <v>0.005559285714285719</v>
      </c>
      <c r="E152" t="n">
        <v>-0.000199999999999756</v>
      </c>
      <c r="F152" t="n">
        <v>182</v>
      </c>
      <c r="G152" t="n">
        <v>0.2312293374610934</v>
      </c>
      <c r="I152" t="n">
        <v>0.03026000000000018</v>
      </c>
    </row>
    <row r="153">
      <c r="A153" s="1" t="n">
        <v>877</v>
      </c>
      <c r="B153" t="inlineStr">
        <is>
          <t>2019.02.06</t>
        </is>
      </c>
      <c r="C153" t="n">
        <v>1.04802</v>
      </c>
      <c r="D153" t="n">
        <v>0.005751428571428582</v>
      </c>
      <c r="E153" t="n">
        <v>-0.0009799999999999807</v>
      </c>
      <c r="F153" t="n">
        <v>182</v>
      </c>
      <c r="G153" t="n">
        <v>-0.2408262338774852</v>
      </c>
      <c r="I153" t="n">
        <v>0.03124000000000016</v>
      </c>
    </row>
    <row r="154">
      <c r="A154" s="1" t="n">
        <v>878</v>
      </c>
      <c r="B154" t="inlineStr">
        <is>
          <t>2019.02.07</t>
        </is>
      </c>
      <c r="C154" t="n">
        <v>1.05192</v>
      </c>
      <c r="D154" t="n">
        <v>0.005818571428571435</v>
      </c>
      <c r="E154" t="n">
        <v>0.003899999999999793</v>
      </c>
      <c r="F154" t="n">
        <v>183</v>
      </c>
      <c r="G154" t="n">
        <v>0.09324985251298656</v>
      </c>
      <c r="I154" t="n">
        <v>0.02734000000000014</v>
      </c>
    </row>
    <row r="155">
      <c r="A155" s="1" t="n">
        <v>879</v>
      </c>
      <c r="B155" t="inlineStr">
        <is>
          <t>2019.02.08</t>
        </is>
      </c>
      <c r="C155" t="n">
        <v>1.05063</v>
      </c>
      <c r="D155" t="n">
        <v>0.005822857142857145</v>
      </c>
      <c r="E155" t="n">
        <v>-0.001290000000000014</v>
      </c>
      <c r="F155" t="n">
        <v>184</v>
      </c>
      <c r="G155" t="n">
        <v>-0.03805790510260944</v>
      </c>
      <c r="I155" t="n">
        <v>0.02863000000000016</v>
      </c>
    </row>
    <row r="156">
      <c r="A156" s="1" t="n">
        <v>880</v>
      </c>
      <c r="B156" t="inlineStr">
        <is>
          <t>2019.02.11</t>
        </is>
      </c>
      <c r="C156" t="n">
        <v>1.04845</v>
      </c>
      <c r="D156" t="n">
        <v>0.005296428571428583</v>
      </c>
      <c r="E156" t="n">
        <v>-0.002179999999999849</v>
      </c>
      <c r="F156" t="n">
        <v>185</v>
      </c>
      <c r="G156" t="n">
        <v>-0.07148303469308105</v>
      </c>
      <c r="I156" t="n">
        <v>0.03081</v>
      </c>
    </row>
    <row r="157">
      <c r="A157" s="1" t="n">
        <v>881</v>
      </c>
      <c r="B157" t="inlineStr">
        <is>
          <t>2019.02.12</t>
        </is>
      </c>
      <c r="C157" t="n">
        <v>1.05298</v>
      </c>
      <c r="D157" t="n">
        <v>0.005341428571428576</v>
      </c>
      <c r="E157" t="n">
        <v>0.004529999999999923</v>
      </c>
      <c r="F157" t="n">
        <v>185</v>
      </c>
      <c r="G157" t="n">
        <v>0.3794089609151451</v>
      </c>
      <c r="I157" t="n">
        <v>0.02628000000000008</v>
      </c>
    </row>
    <row r="158">
      <c r="A158" s="1" t="n">
        <v>882</v>
      </c>
      <c r="B158" t="inlineStr">
        <is>
          <t>2019.02.13</t>
        </is>
      </c>
      <c r="C158" t="n">
        <v>1.04258</v>
      </c>
      <c r="D158" t="n">
        <v>0.005852142857142861</v>
      </c>
      <c r="E158" t="n">
        <v>-0.01040000000000019</v>
      </c>
      <c r="F158" t="n">
        <v>186</v>
      </c>
      <c r="G158" t="n">
        <v>-0.5190740634721028</v>
      </c>
      <c r="I158" t="n">
        <v>0.03668000000000005</v>
      </c>
    </row>
    <row r="159">
      <c r="A159" s="1" t="n">
        <v>883</v>
      </c>
      <c r="B159" t="inlineStr">
        <is>
          <t>2019.02.14</t>
        </is>
      </c>
      <c r="C159" t="n">
        <v>1.03869</v>
      </c>
      <c r="D159" t="n">
        <v>0.006114285714285691</v>
      </c>
      <c r="E159" t="n">
        <v>-0.003889999999999949</v>
      </c>
      <c r="F159" t="n">
        <v>187</v>
      </c>
      <c r="G159" t="n">
        <v>-1.257700205338816</v>
      </c>
      <c r="I159" t="n">
        <v>0.04057000000000022</v>
      </c>
    </row>
    <row r="160">
      <c r="A160" s="1" t="n">
        <v>884</v>
      </c>
      <c r="B160" t="inlineStr">
        <is>
          <t>2019.02.15</t>
        </is>
      </c>
      <c r="C160" t="n">
        <v>1.03986</v>
      </c>
      <c r="D160" t="n">
        <v>0.006131428571428518</v>
      </c>
      <c r="E160" t="n">
        <v>0.001170000000000115</v>
      </c>
      <c r="F160" t="n">
        <v>187</v>
      </c>
      <c r="G160" t="n">
        <v>-1.025099226178573</v>
      </c>
      <c r="I160" t="n">
        <v>0.0394000000000001</v>
      </c>
    </row>
    <row r="161">
      <c r="A161" s="1" t="n">
        <v>885</v>
      </c>
      <c r="B161" t="inlineStr">
        <is>
          <t>2019.02.18</t>
        </is>
      </c>
      <c r="C161" t="n">
        <v>1.04086</v>
      </c>
      <c r="D161" t="n">
        <v>0.006099285714285673</v>
      </c>
      <c r="E161" t="n">
        <v>0.001000000000000112</v>
      </c>
      <c r="F161" t="n">
        <v>187</v>
      </c>
      <c r="G161" t="n">
        <v>-0.7239257952215372</v>
      </c>
      <c r="I161" t="n">
        <v>0.03840000000000021</v>
      </c>
    </row>
    <row r="162">
      <c r="A162" s="1" t="n">
        <v>886</v>
      </c>
      <c r="B162" t="inlineStr">
        <is>
          <t>2019.02.19</t>
        </is>
      </c>
      <c r="C162" t="n">
        <v>1.04034</v>
      </c>
      <c r="D162" t="n">
        <v>0.005927857142857088</v>
      </c>
      <c r="E162" t="n">
        <v>-0.000520000000000076</v>
      </c>
      <c r="F162" t="n">
        <v>187</v>
      </c>
      <c r="G162" t="n">
        <v>-1.200402666717315</v>
      </c>
      <c r="I162" t="n">
        <v>0.03892000000000007</v>
      </c>
    </row>
    <row r="163">
      <c r="A163" s="1" t="n">
        <v>887</v>
      </c>
      <c r="B163" t="inlineStr">
        <is>
          <t>2019.02.20</t>
        </is>
      </c>
      <c r="C163" t="n">
        <v>1.0444</v>
      </c>
      <c r="D163" t="n">
        <v>0.005977142857142776</v>
      </c>
      <c r="E163" t="n">
        <v>0.004059999999999953</v>
      </c>
      <c r="F163" t="n">
        <v>187</v>
      </c>
      <c r="G163" t="n">
        <v>0.1745669397072795</v>
      </c>
      <c r="I163" t="n">
        <v>0.03486000000000011</v>
      </c>
    </row>
    <row r="164">
      <c r="A164" s="1" t="n">
        <v>888</v>
      </c>
      <c r="B164" t="inlineStr">
        <is>
          <t>2019.02.21</t>
        </is>
      </c>
      <c r="C164" t="n">
        <v>1.04176</v>
      </c>
      <c r="D164" t="n">
        <v>0.006290714285714197</v>
      </c>
      <c r="E164" t="n">
        <v>-0.002639999999999976</v>
      </c>
      <c r="F164" t="n">
        <v>188</v>
      </c>
      <c r="G164" t="n">
        <v>0.2955646054164504</v>
      </c>
      <c r="I164" t="n">
        <v>0.03750000000000009</v>
      </c>
    </row>
    <row r="165">
      <c r="A165" s="1" t="n">
        <v>889</v>
      </c>
      <c r="B165" t="inlineStr">
        <is>
          <t>2019.02.22</t>
        </is>
      </c>
      <c r="C165" t="n">
        <v>1.04089</v>
      </c>
      <c r="D165" t="n">
        <v>0.006694285714285637</v>
      </c>
      <c r="E165" t="n">
        <v>-0.0008700000000001482</v>
      </c>
      <c r="F165" t="n">
        <v>188</v>
      </c>
      <c r="G165" t="n">
        <v>0.09905179543400904</v>
      </c>
      <c r="I165" t="n">
        <v>0.03837000000000002</v>
      </c>
    </row>
    <row r="166">
      <c r="A166" s="1" t="n">
        <v>890</v>
      </c>
      <c r="B166" t="inlineStr">
        <is>
          <t>2019.02.25</t>
        </is>
      </c>
      <c r="C166" t="n">
        <v>1.04081</v>
      </c>
      <c r="D166" t="n">
        <v>0.006432857142857066</v>
      </c>
      <c r="E166" t="n">
        <v>-7.999999999985796e-05</v>
      </c>
      <c r="F166" t="n">
        <v>188</v>
      </c>
      <c r="G166" t="n">
        <v>-0.0048037200007574</v>
      </c>
      <c r="I166" t="n">
        <v>0.0384500000000001</v>
      </c>
    </row>
    <row r="167">
      <c r="A167" s="1" t="n">
        <v>891</v>
      </c>
      <c r="B167" t="inlineStr">
        <is>
          <t>2019.02.26</t>
        </is>
      </c>
      <c r="C167" t="n">
        <v>1.04218</v>
      </c>
      <c r="D167" t="n">
        <v>0.006016428571428494</v>
      </c>
      <c r="E167" t="n">
        <v>0.001369999999999871</v>
      </c>
      <c r="F167" t="n">
        <v>189</v>
      </c>
      <c r="G167" t="n">
        <v>0.176865255589525</v>
      </c>
      <c r="I167" t="n">
        <v>0.03708</v>
      </c>
    </row>
    <row r="168">
      <c r="A168" s="1" t="n">
        <v>892</v>
      </c>
      <c r="B168" t="inlineStr">
        <is>
          <t>2019.02.27</t>
        </is>
      </c>
      <c r="C168" t="n">
        <v>1.04216</v>
      </c>
      <c r="D168" t="n">
        <v>0.005889999999999919</v>
      </c>
      <c r="E168" t="n">
        <v>-1.999999999990898e-05</v>
      </c>
      <c r="F168" t="n">
        <v>190</v>
      </c>
      <c r="G168" t="n">
        <v>-0.2144772117962485</v>
      </c>
      <c r="I168" t="n">
        <v>0.03710000000000013</v>
      </c>
    </row>
    <row r="169">
      <c r="A169" s="1" t="n">
        <v>893</v>
      </c>
      <c r="B169" t="inlineStr">
        <is>
          <t>2019.02.28</t>
        </is>
      </c>
      <c r="C169" t="n">
        <v>1.04169</v>
      </c>
      <c r="D169" t="n">
        <v>0.005773571428571361</v>
      </c>
      <c r="E169" t="n">
        <v>-0.0004699999999999704</v>
      </c>
      <c r="F169" t="n">
        <v>191</v>
      </c>
      <c r="G169" t="n">
        <v>-0.006719397941945793</v>
      </c>
      <c r="I169" t="n">
        <v>0.0375700000000001</v>
      </c>
    </row>
    <row r="170">
      <c r="A170" s="1" t="n">
        <v>894</v>
      </c>
      <c r="B170" t="inlineStr">
        <is>
          <t>2019.03.01</t>
        </is>
      </c>
      <c r="C170" t="n">
        <v>1.0409</v>
      </c>
      <c r="D170" t="n">
        <v>0.005804999999999949</v>
      </c>
      <c r="E170" t="n">
        <v>-0.0007900000000000682</v>
      </c>
      <c r="F170" t="n">
        <v>191</v>
      </c>
      <c r="G170" t="n">
        <v>0.0009607163100657576</v>
      </c>
      <c r="I170" t="n">
        <v>0.03836000000000017</v>
      </c>
    </row>
    <row r="171">
      <c r="A171" s="1" t="n">
        <v>895</v>
      </c>
      <c r="B171" t="inlineStr">
        <is>
          <t>2019.03.04</t>
        </is>
      </c>
      <c r="C171" t="n">
        <v>1.03906</v>
      </c>
      <c r="D171" t="n">
        <v>0.005598571428571374</v>
      </c>
      <c r="E171" t="n">
        <v>-0.001839999999999841</v>
      </c>
      <c r="F171" t="n">
        <v>192</v>
      </c>
      <c r="G171" t="n">
        <v>-0.1681382769189303</v>
      </c>
      <c r="I171" t="n">
        <v>0.04020000000000001</v>
      </c>
    </row>
    <row r="172">
      <c r="A172" s="1" t="n">
        <v>896</v>
      </c>
      <c r="B172" t="inlineStr">
        <is>
          <t>2019.03.05</t>
        </is>
      </c>
      <c r="C172" t="n">
        <v>1.04163</v>
      </c>
      <c r="D172" t="n">
        <v>0.00494571428571422</v>
      </c>
      <c r="E172" t="n">
        <v>0.002569999999999739</v>
      </c>
      <c r="F172" t="n">
        <v>193</v>
      </c>
      <c r="G172" t="n">
        <v>-0.05277399297628744</v>
      </c>
      <c r="I172" t="n">
        <v>0.03763000000000005</v>
      </c>
    </row>
    <row r="173">
      <c r="A173" s="1" t="n">
        <v>897</v>
      </c>
      <c r="B173" t="inlineStr">
        <is>
          <t>2019.03.06</t>
        </is>
      </c>
      <c r="C173" t="n">
        <v>1.03843</v>
      </c>
      <c r="D173" t="n">
        <v>0.004994285714285666</v>
      </c>
      <c r="E173" t="n">
        <v>-0.00319999999999987</v>
      </c>
      <c r="F173" t="n">
        <v>193</v>
      </c>
      <c r="G173" t="n">
        <v>-0.3579104935902367</v>
      </c>
      <c r="I173" t="n">
        <v>0.04083000000000014</v>
      </c>
    </row>
    <row r="174">
      <c r="A174" s="1" t="n">
        <v>898</v>
      </c>
      <c r="B174" t="inlineStr">
        <is>
          <t>2019.03.07</t>
        </is>
      </c>
      <c r="C174" t="n">
        <v>1.03824</v>
      </c>
      <c r="D174" t="n">
        <v>0.004943571428571414</v>
      </c>
      <c r="E174" t="n">
        <v>-0.0001899999999999125</v>
      </c>
      <c r="F174" t="n">
        <v>193</v>
      </c>
      <c r="G174" t="n">
        <v>-0.3311925812861747</v>
      </c>
      <c r="I174" t="n">
        <v>0.04102000000000006</v>
      </c>
    </row>
    <row r="175">
      <c r="A175" s="1" t="n">
        <v>899</v>
      </c>
      <c r="B175" t="inlineStr">
        <is>
          <t>2019.03.08</t>
        </is>
      </c>
      <c r="C175" t="n">
        <v>1.03512</v>
      </c>
      <c r="D175" t="n">
        <v>0.005006428571428555</v>
      </c>
      <c r="E175" t="n">
        <v>-0.003120000000000012</v>
      </c>
      <c r="F175" t="n">
        <v>193</v>
      </c>
      <c r="G175" t="n">
        <v>-0.5552886924776537</v>
      </c>
      <c r="I175" t="n">
        <v>0.04414000000000007</v>
      </c>
    </row>
    <row r="176">
      <c r="A176" s="1" t="n">
        <v>900</v>
      </c>
      <c r="B176" t="inlineStr">
        <is>
          <t>2019.03.11</t>
        </is>
      </c>
      <c r="C176" t="n">
        <v>1.0344</v>
      </c>
      <c r="D176" t="n">
        <v>0.004893571428571418</v>
      </c>
      <c r="E176" t="n">
        <v>-0.0007200000000000539</v>
      </c>
      <c r="F176" t="n">
        <v>193</v>
      </c>
      <c r="G176" t="n">
        <v>-0.448482282062644</v>
      </c>
      <c r="I176" t="n">
        <v>0.04486000000000012</v>
      </c>
    </row>
    <row r="177">
      <c r="A177" s="1" t="n">
        <v>901</v>
      </c>
      <c r="B177" t="inlineStr">
        <is>
          <t>2019.03.12</t>
        </is>
      </c>
      <c r="C177" t="n">
        <v>1.03181</v>
      </c>
      <c r="D177" t="n">
        <v>0.004835000000000002</v>
      </c>
      <c r="E177" t="n">
        <v>-0.002589999999999869</v>
      </c>
      <c r="F177" t="n">
        <v>193</v>
      </c>
      <c r="G177" t="n">
        <v>-0.9427531849121034</v>
      </c>
      <c r="I177" t="n">
        <v>0.04745000000000021</v>
      </c>
    </row>
    <row r="178">
      <c r="A178" s="1" t="n">
        <v>902</v>
      </c>
      <c r="B178" t="inlineStr">
        <is>
          <t>2019.03.13</t>
        </is>
      </c>
      <c r="C178" t="n">
        <v>1.03436</v>
      </c>
      <c r="D178" t="n">
        <v>0.004572857142857141</v>
      </c>
      <c r="E178" t="n">
        <v>0.00254999999999983</v>
      </c>
      <c r="F178" t="n">
        <v>193</v>
      </c>
      <c r="G178" t="n">
        <v>-0.3919378292229633</v>
      </c>
      <c r="I178" t="n">
        <v>0.04490000000000016</v>
      </c>
    </row>
    <row r="179">
      <c r="A179" s="1" t="n">
        <v>903</v>
      </c>
      <c r="B179" t="inlineStr">
        <is>
          <t>2019.03.14</t>
        </is>
      </c>
      <c r="C179" t="n">
        <v>1.03473</v>
      </c>
      <c r="D179" t="n">
        <v>0.004247142857142862</v>
      </c>
      <c r="E179" t="n">
        <v>0.0003699999999999816</v>
      </c>
      <c r="F179" t="n">
        <v>193</v>
      </c>
      <c r="G179" t="n">
        <v>-0.3380721220527165</v>
      </c>
      <c r="I179" t="n">
        <v>0.04453000000000018</v>
      </c>
    </row>
    <row r="180">
      <c r="A180" s="1" t="n">
        <v>904</v>
      </c>
      <c r="B180" t="inlineStr">
        <is>
          <t>2019.03.15</t>
        </is>
      </c>
      <c r="C180" t="n">
        <v>1.03436</v>
      </c>
      <c r="D180" t="n">
        <v>0.004151428571428568</v>
      </c>
      <c r="E180" t="n">
        <v>-0.0003699999999999816</v>
      </c>
      <c r="F180" t="n">
        <v>193</v>
      </c>
      <c r="G180" t="n">
        <v>-0.07342143906021464</v>
      </c>
      <c r="I180" t="n">
        <v>0.04490000000000016</v>
      </c>
    </row>
    <row r="181">
      <c r="A181" s="1" t="n">
        <v>905</v>
      </c>
      <c r="B181" t="inlineStr">
        <is>
          <t>2019.03.18</t>
        </is>
      </c>
      <c r="C181" t="n">
        <v>1.0361</v>
      </c>
      <c r="D181" t="n">
        <v>0.004062142857142854</v>
      </c>
      <c r="E181" t="n">
        <v>0.001740000000000075</v>
      </c>
      <c r="F181" t="n">
        <v>193</v>
      </c>
      <c r="G181" t="n">
        <v>0.1643464810518208</v>
      </c>
      <c r="I181" t="n">
        <v>0.04316000000000009</v>
      </c>
    </row>
    <row r="182">
      <c r="A182" s="1" t="n">
        <v>906</v>
      </c>
      <c r="B182" t="inlineStr">
        <is>
          <t>2019.03.19</t>
        </is>
      </c>
      <c r="C182" t="n">
        <v>1.03353</v>
      </c>
      <c r="D182" t="n">
        <v>0.004127142857142885</v>
      </c>
      <c r="E182" t="n">
        <v>-0.002570000000000183</v>
      </c>
      <c r="F182" t="n">
        <v>194</v>
      </c>
      <c r="G182" t="n">
        <v>0.1666973570715485</v>
      </c>
      <c r="I182" t="n">
        <v>0.04573000000000005</v>
      </c>
    </row>
    <row r="183">
      <c r="A183" s="1" t="n">
        <v>907</v>
      </c>
      <c r="B183" t="inlineStr">
        <is>
          <t>2019.03.20</t>
        </is>
      </c>
      <c r="C183" t="n">
        <v>1.03374</v>
      </c>
      <c r="D183" t="n">
        <v>0.004127857142857161</v>
      </c>
      <c r="E183" t="n">
        <v>0.0002100000000000435</v>
      </c>
      <c r="F183" t="n">
        <v>194</v>
      </c>
      <c r="G183" t="n">
        <v>-0.05994044626627507</v>
      </c>
      <c r="I183" t="n">
        <v>0.04552</v>
      </c>
    </row>
    <row r="184">
      <c r="A184" s="1" t="n">
        <v>908</v>
      </c>
      <c r="B184" t="inlineStr">
        <is>
          <t>2019.03.21</t>
        </is>
      </c>
      <c r="C184" t="n">
        <v>1.03367</v>
      </c>
      <c r="D184" t="n">
        <v>0.004292142857142871</v>
      </c>
      <c r="E184" t="n">
        <v>-6.999999999979245e-05</v>
      </c>
      <c r="F184" t="n">
        <v>195</v>
      </c>
      <c r="G184" t="n">
        <v>-0.1024421829849177</v>
      </c>
      <c r="I184" t="n">
        <v>0.04559000000000002</v>
      </c>
    </row>
    <row r="185">
      <c r="A185" s="1" t="n">
        <v>909</v>
      </c>
      <c r="B185" t="inlineStr">
        <is>
          <t>2019.03.22</t>
        </is>
      </c>
      <c r="C185" t="n">
        <v>1.0291</v>
      </c>
      <c r="D185" t="n">
        <v>0.004435000000000014</v>
      </c>
      <c r="E185" t="n">
        <v>-0.004570000000000185</v>
      </c>
      <c r="F185" t="n">
        <v>195</v>
      </c>
      <c r="G185" t="n">
        <v>-0.5085270118720796</v>
      </c>
      <c r="I185" t="n">
        <v>0.0501600000000002</v>
      </c>
    </row>
    <row r="186">
      <c r="A186" s="1" t="n">
        <v>910</v>
      </c>
      <c r="B186" t="inlineStr">
        <is>
          <t>2019.03.25</t>
        </is>
      </c>
      <c r="C186" t="n">
        <v>1.02913</v>
      </c>
      <c r="D186" t="n">
        <v>0.004314285714285747</v>
      </c>
      <c r="E186" t="n">
        <v>2.999999999997449e-05</v>
      </c>
      <c r="F186" t="n">
        <v>195</v>
      </c>
      <c r="G186" t="n">
        <v>-0.6727149889006776</v>
      </c>
      <c r="I186" t="n">
        <v>0.05013000000000001</v>
      </c>
    </row>
    <row r="187">
      <c r="A187" s="1" t="n">
        <v>911</v>
      </c>
      <c r="B187" t="inlineStr">
        <is>
          <t>2019.03.26</t>
        </is>
      </c>
      <c r="C187" t="n">
        <v>1.03271</v>
      </c>
      <c r="D187" t="n">
        <v>0.004215714285714323</v>
      </c>
      <c r="E187" t="n">
        <v>0.003580000000000138</v>
      </c>
      <c r="F187" t="n">
        <v>195</v>
      </c>
      <c r="G187" t="n">
        <v>-0.07933973856586853</v>
      </c>
      <c r="I187" t="n">
        <v>0.04655000000000009</v>
      </c>
    </row>
    <row r="188">
      <c r="A188" s="1" t="n">
        <v>912</v>
      </c>
      <c r="B188" t="inlineStr">
        <is>
          <t>2019.03.27</t>
        </is>
      </c>
      <c r="C188" t="n">
        <v>1.04175</v>
      </c>
      <c r="D188" t="n">
        <v>0.005021428571428606</v>
      </c>
      <c r="E188" t="n">
        <v>0.009039999999999935</v>
      </c>
      <c r="F188" t="n">
        <v>195</v>
      </c>
      <c r="G188" t="n">
        <v>0.7748563468570289</v>
      </c>
      <c r="I188" t="n">
        <v>0.03751000000000015</v>
      </c>
    </row>
    <row r="189">
      <c r="A189" s="1" t="n">
        <v>913</v>
      </c>
      <c r="B189" t="inlineStr">
        <is>
          <t>2019.03.28</t>
        </is>
      </c>
      <c r="C189" t="n">
        <v>1.04391</v>
      </c>
      <c r="D189" t="n">
        <v>0.004986428571428614</v>
      </c>
      <c r="E189" t="n">
        <v>0.002160000000000163</v>
      </c>
      <c r="F189" t="n">
        <v>196</v>
      </c>
      <c r="G189" t="n">
        <v>0.9906449834086124</v>
      </c>
      <c r="I189" t="n">
        <v>0.03535000000000021</v>
      </c>
    </row>
    <row r="190">
      <c r="A190" s="1" t="n">
        <v>914</v>
      </c>
      <c r="B190" t="inlineStr">
        <is>
          <t>2019.03.29</t>
        </is>
      </c>
      <c r="C190" t="n">
        <v>1.04248</v>
      </c>
      <c r="D190" t="n">
        <v>0.00514357142857147</v>
      </c>
      <c r="E190" t="n">
        <v>-0.001430000000000264</v>
      </c>
      <c r="F190" t="n">
        <v>196</v>
      </c>
      <c r="G190" t="n">
        <v>1.300165192887005</v>
      </c>
      <c r="I190" t="n">
        <v>0.03678000000000003</v>
      </c>
    </row>
    <row r="191">
      <c r="A191" s="1" t="n">
        <v>915</v>
      </c>
      <c r="B191" t="inlineStr">
        <is>
          <t>2019.04.01</t>
        </is>
      </c>
      <c r="C191" t="n">
        <v>1.04443</v>
      </c>
      <c r="D191" t="n">
        <v>0.005058571428571468</v>
      </c>
      <c r="E191" t="n">
        <v>0.001950000000000118</v>
      </c>
      <c r="F191" t="n">
        <v>196</v>
      </c>
      <c r="G191" t="n">
        <v>1.486692643300639</v>
      </c>
      <c r="I191" t="n">
        <v>0.03483000000000014</v>
      </c>
    </row>
    <row r="192">
      <c r="A192" s="1" t="n">
        <v>916</v>
      </c>
      <c r="B192" t="inlineStr">
        <is>
          <t>2019.04.02</t>
        </is>
      </c>
      <c r="C192" t="n">
        <v>1.04596</v>
      </c>
      <c r="D192" t="n">
        <v>0.005088571428571474</v>
      </c>
      <c r="E192" t="n">
        <v>0.001530000000000031</v>
      </c>
      <c r="F192" t="n">
        <v>196</v>
      </c>
      <c r="G192" t="n">
        <v>1.283032022542629</v>
      </c>
      <c r="I192" t="n">
        <v>0.03330000000000011</v>
      </c>
    </row>
    <row r="193">
      <c r="A193" s="1" t="n">
        <v>917</v>
      </c>
      <c r="B193" t="inlineStr">
        <is>
          <t>2019.04.03</t>
        </is>
      </c>
      <c r="C193" t="n">
        <v>1.04877</v>
      </c>
      <c r="D193" t="n">
        <v>0.005154285714285761</v>
      </c>
      <c r="E193" t="n">
        <v>0.002809999999999979</v>
      </c>
      <c r="F193" t="n">
        <v>196</v>
      </c>
      <c r="G193" t="n">
        <v>0.6738660907127455</v>
      </c>
      <c r="I193" t="n">
        <v>0.03049000000000013</v>
      </c>
    </row>
    <row r="194">
      <c r="A194" s="1" t="n">
        <v>918</v>
      </c>
      <c r="B194" t="inlineStr">
        <is>
          <t>2019.04.04</t>
        </is>
      </c>
      <c r="C194" t="n">
        <v>1.05275</v>
      </c>
      <c r="D194" t="n">
        <v>0.005445000000000065</v>
      </c>
      <c r="E194" t="n">
        <v>0.003980000000000096</v>
      </c>
      <c r="F194" t="n">
        <v>196</v>
      </c>
      <c r="G194" t="n">
        <v>0.8468162964240387</v>
      </c>
      <c r="I194" t="n">
        <v>0.02651000000000003</v>
      </c>
    </row>
    <row r="195">
      <c r="A195" s="1" t="n">
        <v>919</v>
      </c>
      <c r="B195" t="inlineStr">
        <is>
          <t>2019.04.05</t>
        </is>
      </c>
      <c r="C195" t="n">
        <v>1.05503</v>
      </c>
      <c r="D195" t="n">
        <v>0.005641428571428638</v>
      </c>
      <c r="E195" t="n">
        <v>0.002279999999999838</v>
      </c>
      <c r="F195" t="n">
        <v>196</v>
      </c>
      <c r="G195" t="n">
        <v>1.203860026091612</v>
      </c>
      <c r="I195" t="n">
        <v>0.0242300000000002</v>
      </c>
    </row>
    <row r="196">
      <c r="A196" s="1" t="n">
        <v>920</v>
      </c>
      <c r="B196" t="inlineStr">
        <is>
          <t>2019.04.08</t>
        </is>
      </c>
      <c r="C196" t="n">
        <v>1.05676</v>
      </c>
      <c r="D196" t="n">
        <v>0.005655714285714335</v>
      </c>
      <c r="E196" t="n">
        <v>0.001730000000000231</v>
      </c>
      <c r="F196" t="n">
        <v>196</v>
      </c>
      <c r="G196" t="n">
        <v>1.180548241624614</v>
      </c>
      <c r="I196" t="n">
        <v>0.02250000000000019</v>
      </c>
    </row>
    <row r="197">
      <c r="A197" s="1" t="n">
        <v>921</v>
      </c>
      <c r="B197" t="inlineStr">
        <is>
          <t>2019.04.09</t>
        </is>
      </c>
      <c r="C197" t="n">
        <v>1.05564</v>
      </c>
      <c r="D197" t="n">
        <v>0.005636428571428621</v>
      </c>
      <c r="E197" t="n">
        <v>-0.001120000000000232</v>
      </c>
      <c r="F197" t="n">
        <v>196</v>
      </c>
      <c r="G197" t="n">
        <v>0.9254656009789964</v>
      </c>
      <c r="I197" t="n">
        <v>0.0236200000000002</v>
      </c>
    </row>
    <row r="198">
      <c r="A198" s="1" t="n">
        <v>922</v>
      </c>
      <c r="B198" t="inlineStr">
        <is>
          <t>2019.04.10</t>
        </is>
      </c>
      <c r="C198" t="n">
        <v>1.05957</v>
      </c>
      <c r="D198" t="n">
        <v>0.005690000000000036</v>
      </c>
      <c r="E198" t="n">
        <v>0.003930000000000211</v>
      </c>
      <c r="F198" t="n">
        <v>196</v>
      </c>
      <c r="G198" t="n">
        <v>1.029777739637854</v>
      </c>
      <c r="I198" t="n">
        <v>0.01969000000000021</v>
      </c>
    </row>
    <row r="199">
      <c r="A199" s="1" t="n">
        <v>923</v>
      </c>
      <c r="B199" t="inlineStr">
        <is>
          <t>2019.04.11</t>
        </is>
      </c>
      <c r="C199" t="n">
        <v>1.05862</v>
      </c>
      <c r="D199" t="n">
        <v>0.005516428571428611</v>
      </c>
      <c r="E199" t="n">
        <v>-0.0009500000000000064</v>
      </c>
      <c r="F199" t="n">
        <v>196</v>
      </c>
      <c r="G199" t="n">
        <v>0.5575872714319468</v>
      </c>
      <c r="I199" t="n">
        <v>0.02064000000000021</v>
      </c>
    </row>
    <row r="200">
      <c r="A200" s="1" t="n">
        <v>924</v>
      </c>
      <c r="B200" t="inlineStr">
        <is>
          <t>2019.04.12</t>
        </is>
      </c>
      <c r="C200" t="n">
        <v>1.06007</v>
      </c>
      <c r="D200" t="n">
        <v>0.005552857142857185</v>
      </c>
      <c r="E200" t="n">
        <v>0.001449999999999951</v>
      </c>
      <c r="F200" t="n">
        <v>196</v>
      </c>
      <c r="G200" t="n">
        <v>0.4777115342691825</v>
      </c>
      <c r="I200" t="n">
        <v>0.01919000000000004</v>
      </c>
    </row>
    <row r="201">
      <c r="A201" s="1" t="n">
        <v>925</v>
      </c>
      <c r="B201" t="inlineStr">
        <is>
          <t>2019.04.15</t>
        </is>
      </c>
      <c r="C201" t="n">
        <v>1.06019</v>
      </c>
      <c r="D201" t="n">
        <v>0.005443571428571469</v>
      </c>
      <c r="E201" t="n">
        <v>0.000119999999999898</v>
      </c>
      <c r="F201" t="n">
        <v>196</v>
      </c>
      <c r="G201" t="n">
        <v>0.3245770089708206</v>
      </c>
      <c r="I201" t="n">
        <v>0.01907000000000014</v>
      </c>
    </row>
    <row r="202">
      <c r="A202" s="1" t="n">
        <v>926</v>
      </c>
      <c r="B202" t="inlineStr">
        <is>
          <t>2019.04.16</t>
        </is>
      </c>
      <c r="C202" t="n">
        <v>1.06038</v>
      </c>
      <c r="D202" t="n">
        <v>0.004751428571428597</v>
      </c>
      <c r="E202" t="n">
        <v>0.0001899999999999125</v>
      </c>
      <c r="F202" t="n">
        <v>196</v>
      </c>
      <c r="G202" t="n">
        <v>0.4490167102421459</v>
      </c>
      <c r="I202" t="n">
        <v>0.01888000000000001</v>
      </c>
    </row>
    <row r="203">
      <c r="A203" s="1" t="n">
        <v>927</v>
      </c>
      <c r="B203" t="inlineStr">
        <is>
          <t>2019.04.17</t>
        </is>
      </c>
      <c r="C203" t="n">
        <v>1.06658</v>
      </c>
      <c r="D203" t="n">
        <v>0.005456428571428584</v>
      </c>
      <c r="E203" t="n">
        <v>0.006199999999999982</v>
      </c>
      <c r="F203" t="n">
        <v>196</v>
      </c>
      <c r="G203" t="n">
        <v>0.6615891352152461</v>
      </c>
      <c r="I203" t="n">
        <v>0.01268000000000002</v>
      </c>
    </row>
    <row r="204">
      <c r="A204" s="1" t="n">
        <v>928</v>
      </c>
      <c r="B204" t="inlineStr">
        <is>
          <t>2019.04.18</t>
        </is>
      </c>
      <c r="C204" t="n">
        <v>1.06934</v>
      </c>
      <c r="D204" t="n">
        <v>0.005500714285714303</v>
      </c>
      <c r="E204" t="n">
        <v>0.002760000000000096</v>
      </c>
      <c r="F204" t="n">
        <v>196</v>
      </c>
      <c r="G204" t="n">
        <v>1.012639096181828</v>
      </c>
      <c r="I204" t="n">
        <v>0.009920000000000151</v>
      </c>
    </row>
    <row r="205">
      <c r="A205" s="1" t="n">
        <v>929</v>
      </c>
      <c r="B205" t="inlineStr">
        <is>
          <t>2019.04.19</t>
        </is>
      </c>
      <c r="C205" t="n">
        <v>1.06961</v>
      </c>
      <c r="D205" t="n">
        <v>0.005402857142857154</v>
      </c>
      <c r="E205" t="n">
        <v>0.0002699999999999925</v>
      </c>
      <c r="F205" t="n">
        <v>196</v>
      </c>
      <c r="G205" t="n">
        <v>0.8999405699623498</v>
      </c>
      <c r="I205" t="n">
        <v>0.009650000000000158</v>
      </c>
    </row>
    <row r="206">
      <c r="A206" s="1" t="n">
        <v>930</v>
      </c>
      <c r="B206" t="inlineStr">
        <is>
          <t>2019.04.22</t>
        </is>
      </c>
      <c r="C206" t="n">
        <v>1.06746</v>
      </c>
      <c r="D206" t="n">
        <v>0.005145714285714278</v>
      </c>
      <c r="E206" t="n">
        <v>-0.002149999999999875</v>
      </c>
      <c r="F206" t="n">
        <v>196</v>
      </c>
      <c r="G206" t="n">
        <v>0.6857261434271319</v>
      </c>
      <c r="I206" t="n">
        <v>0.01180000000000003</v>
      </c>
    </row>
    <row r="207">
      <c r="A207" s="1" t="n">
        <v>931</v>
      </c>
      <c r="B207" t="inlineStr">
        <is>
          <t>2019.04.23</t>
        </is>
      </c>
      <c r="C207" t="n">
        <v>1.0664</v>
      </c>
      <c r="D207" t="n">
        <v>0.004946428571428558</v>
      </c>
      <c r="E207" t="n">
        <v>-0.001060000000000061</v>
      </c>
      <c r="F207" t="n">
        <v>196</v>
      </c>
      <c r="G207" t="n">
        <v>0.5677210056772021</v>
      </c>
      <c r="I207" t="n">
        <v>0.01286000000000009</v>
      </c>
    </row>
    <row r="208">
      <c r="A208" s="1" t="n">
        <v>932</v>
      </c>
      <c r="B208" t="inlineStr">
        <is>
          <t>2019.04.24</t>
        </is>
      </c>
      <c r="C208" t="n">
        <v>1.06353</v>
      </c>
      <c r="D208" t="n">
        <v>0.004874285714285689</v>
      </c>
      <c r="E208" t="n">
        <v>-0.00287000000000015</v>
      </c>
      <c r="F208" t="n">
        <v>196</v>
      </c>
      <c r="G208" t="n">
        <v>-0.2859607343096623</v>
      </c>
      <c r="I208" t="n">
        <v>0.01573000000000002</v>
      </c>
    </row>
    <row r="209">
      <c r="A209" s="1" t="n">
        <v>933</v>
      </c>
      <c r="B209" t="inlineStr">
        <is>
          <t>2019.04.25</t>
        </is>
      </c>
      <c r="C209" t="n">
        <v>1.05844</v>
      </c>
      <c r="D209" t="n">
        <v>0.004920714285714264</v>
      </c>
      <c r="E209" t="n">
        <v>-0.005089999999999817</v>
      </c>
      <c r="F209" t="n">
        <v>197</v>
      </c>
      <c r="G209" t="n">
        <v>-1.019320328426872</v>
      </c>
      <c r="I209" t="n">
        <v>0.02082000000000006</v>
      </c>
    </row>
    <row r="210">
      <c r="A210" s="1" t="n">
        <v>934</v>
      </c>
      <c r="B210" t="inlineStr">
        <is>
          <t>2019.04.26</t>
        </is>
      </c>
      <c r="C210" t="n">
        <v>1.05658</v>
      </c>
      <c r="D210" t="n">
        <v>0.004864999999999976</v>
      </c>
      <c r="E210" t="n">
        <v>-0.001860000000000195</v>
      </c>
      <c r="F210" t="n">
        <v>197</v>
      </c>
      <c r="G210" t="n">
        <v>-1.218201026542373</v>
      </c>
      <c r="I210" t="n">
        <v>0.02268000000000003</v>
      </c>
    </row>
    <row r="211">
      <c r="A211" s="1" t="n">
        <v>935</v>
      </c>
      <c r="B211" t="inlineStr">
        <is>
          <t>2019.04.29</t>
        </is>
      </c>
      <c r="C211" t="n">
        <v>1.05771</v>
      </c>
      <c r="D211" t="n">
        <v>0.004773571428571409</v>
      </c>
      <c r="E211" t="n">
        <v>0.001130000000000076</v>
      </c>
      <c r="F211" t="n">
        <v>197</v>
      </c>
      <c r="G211" t="n">
        <v>-0.9133831712663844</v>
      </c>
      <c r="I211" t="n">
        <v>0.02155000000000018</v>
      </c>
    </row>
    <row r="212">
      <c r="A212" s="1" t="n">
        <v>936</v>
      </c>
      <c r="B212" t="inlineStr">
        <is>
          <t>2019.04.30</t>
        </is>
      </c>
      <c r="C212" t="n">
        <v>1.05551</v>
      </c>
      <c r="D212" t="n">
        <v>0.004551428571428554</v>
      </c>
      <c r="E212" t="n">
        <v>-0.00219999999999998</v>
      </c>
      <c r="F212" t="n">
        <v>197</v>
      </c>
      <c r="G212" t="n">
        <v>-1.021192798199556</v>
      </c>
      <c r="I212" t="n">
        <v>0.02375000000000016</v>
      </c>
    </row>
    <row r="213">
      <c r="A213" s="1" t="n">
        <v>937</v>
      </c>
      <c r="B213" t="inlineStr">
        <is>
          <t>2019.05.01</t>
        </is>
      </c>
      <c r="C213" t="n">
        <v>1.05883</v>
      </c>
      <c r="D213" t="n">
        <v>0.004792857142857122</v>
      </c>
      <c r="E213" t="n">
        <v>0.00331999999999999</v>
      </c>
      <c r="F213" t="n">
        <v>197</v>
      </c>
      <c r="G213" t="n">
        <v>-0.4419245343337891</v>
      </c>
      <c r="I213" t="n">
        <v>0.02043000000000017</v>
      </c>
    </row>
    <row r="214">
      <c r="A214" s="1" t="n">
        <v>938</v>
      </c>
      <c r="B214" t="inlineStr">
        <is>
          <t>2019.05.02</t>
        </is>
      </c>
      <c r="C214" t="n">
        <v>1.05734</v>
      </c>
      <c r="D214" t="n">
        <v>0.004641428571428526</v>
      </c>
      <c r="E214" t="n">
        <v>-0.001489999999999991</v>
      </c>
      <c r="F214" t="n">
        <v>197</v>
      </c>
      <c r="G214" t="n">
        <v>-0.1039265333887704</v>
      </c>
      <c r="I214" t="n">
        <v>0.02192000000000016</v>
      </c>
    </row>
    <row r="215">
      <c r="A215" s="1" t="n">
        <v>939</v>
      </c>
      <c r="B215" t="inlineStr">
        <is>
          <t>2019.05.03</t>
        </is>
      </c>
      <c r="C215" t="n">
        <v>1.05624</v>
      </c>
      <c r="D215" t="n">
        <v>0.00455499999999996</v>
      </c>
      <c r="E215" t="n">
        <v>-0.001099999999999879</v>
      </c>
      <c r="F215" t="n">
        <v>197</v>
      </c>
      <c r="G215" t="n">
        <v>-0.03217929546272</v>
      </c>
      <c r="I215" t="n">
        <v>0.02302000000000004</v>
      </c>
    </row>
    <row r="216">
      <c r="A216" s="1" t="n">
        <v>940</v>
      </c>
      <c r="B216" t="inlineStr">
        <is>
          <t>2019.05.06</t>
        </is>
      </c>
      <c r="C216" t="n">
        <v>1.05713</v>
      </c>
      <c r="D216" t="n">
        <v>0.004622857142857119</v>
      </c>
      <c r="E216" t="n">
        <v>0.0008899999999998354</v>
      </c>
      <c r="F216" t="n">
        <v>197</v>
      </c>
      <c r="G216" t="n">
        <v>-0.05483544638889912</v>
      </c>
      <c r="I216" t="n">
        <v>0.02213000000000021</v>
      </c>
    </row>
    <row r="217">
      <c r="A217" s="1" t="n">
        <v>941</v>
      </c>
      <c r="B217" t="inlineStr">
        <is>
          <t>2019.05.07</t>
        </is>
      </c>
      <c r="C217" t="n">
        <v>1.06184</v>
      </c>
      <c r="D217" t="n">
        <v>0.004169999999999991</v>
      </c>
      <c r="E217" t="n">
        <v>0.004709999999999992</v>
      </c>
      <c r="F217" t="n">
        <v>197</v>
      </c>
      <c r="G217" t="n">
        <v>0.5997100927513664</v>
      </c>
      <c r="I217" t="n">
        <v>0.01742000000000021</v>
      </c>
    </row>
    <row r="218">
      <c r="A218" s="1" t="n">
        <v>942</v>
      </c>
      <c r="B218" t="inlineStr">
        <is>
          <t>2019.05.08</t>
        </is>
      </c>
      <c r="C218" t="n">
        <v>1.06223</v>
      </c>
      <c r="D218" t="n">
        <v>0.004549999999999991</v>
      </c>
      <c r="E218" t="n">
        <v>0.0003900000000001125</v>
      </c>
      <c r="F218" t="n">
        <v>198</v>
      </c>
      <c r="G218" t="n">
        <v>0.3211091487774307</v>
      </c>
      <c r="I218" t="n">
        <v>0.0170300000000001</v>
      </c>
    </row>
    <row r="219">
      <c r="A219" s="1" t="n">
        <v>943</v>
      </c>
      <c r="B219" t="inlineStr">
        <is>
          <t>2019.05.09</t>
        </is>
      </c>
      <c r="C219" t="n">
        <v>1.06019</v>
      </c>
      <c r="D219" t="n">
        <v>0.004725714285714285</v>
      </c>
      <c r="E219" t="n">
        <v>-0.002040000000000041</v>
      </c>
      <c r="F219" t="n">
        <v>198</v>
      </c>
      <c r="G219" t="n">
        <v>0.2695443282198743</v>
      </c>
      <c r="I219" t="n">
        <v>0.01907000000000014</v>
      </c>
    </row>
    <row r="220">
      <c r="A220" s="1" t="n">
        <v>944</v>
      </c>
      <c r="B220" t="inlineStr">
        <is>
          <t>2019.05.10</t>
        </is>
      </c>
      <c r="C220" t="n">
        <v>1.06064</v>
      </c>
      <c r="D220" t="n">
        <v>0.004725714285714301</v>
      </c>
      <c r="E220" t="n">
        <v>0.0004500000000000615</v>
      </c>
      <c r="F220" t="n">
        <v>198</v>
      </c>
      <c r="G220" t="n">
        <v>0.4165719912141141</v>
      </c>
      <c r="I220" t="n">
        <v>0.01862000000000008</v>
      </c>
    </row>
    <row r="221">
      <c r="A221" s="1" t="n">
        <v>945</v>
      </c>
      <c r="B221" t="inlineStr">
        <is>
          <t>2019.05.13</t>
        </is>
      </c>
      <c r="C221" t="n">
        <v>1.05698</v>
      </c>
      <c r="D221" t="n">
        <v>0.004880714285714303</v>
      </c>
      <c r="E221" t="n">
        <v>-0.003659999999999997</v>
      </c>
      <c r="F221" t="n">
        <v>198</v>
      </c>
      <c r="G221" t="n">
        <v>-0.01418936176249586</v>
      </c>
      <c r="I221" t="n">
        <v>0.02228000000000008</v>
      </c>
    </row>
    <row r="222">
      <c r="A222" s="1" t="n">
        <v>946</v>
      </c>
      <c r="B222" t="inlineStr">
        <is>
          <t>2019.05.14</t>
        </is>
      </c>
      <c r="C222" t="n">
        <v>1.05584</v>
      </c>
      <c r="D222" t="n">
        <v>0.004697142857142892</v>
      </c>
      <c r="E222" t="n">
        <v>-0.001140000000000141</v>
      </c>
      <c r="F222" t="n">
        <v>199</v>
      </c>
      <c r="G222" t="n">
        <v>-0.5650568823928281</v>
      </c>
      <c r="I222" t="n">
        <v>0.02342000000000022</v>
      </c>
    </row>
    <row r="223">
      <c r="A223" s="1" t="n">
        <v>947</v>
      </c>
      <c r="B223" t="inlineStr">
        <is>
          <t>2019.05.15</t>
        </is>
      </c>
      <c r="C223" t="n">
        <v>1.05519</v>
      </c>
      <c r="D223" t="n">
        <v>0.004415714285714314</v>
      </c>
      <c r="E223" t="n">
        <v>-0.0006499999999998174</v>
      </c>
      <c r="F223" t="n">
        <v>199</v>
      </c>
      <c r="G223" t="n">
        <v>-0.6627566534554602</v>
      </c>
      <c r="I223" t="n">
        <v>0.02407000000000004</v>
      </c>
    </row>
    <row r="224">
      <c r="A224" s="1" t="n">
        <v>948</v>
      </c>
      <c r="B224" t="inlineStr">
        <is>
          <t>2019.05.16</t>
        </is>
      </c>
      <c r="C224" t="n">
        <v>1.05392</v>
      </c>
      <c r="D224" t="n">
        <v>0.004474285714285747</v>
      </c>
      <c r="E224" t="n">
        <v>-0.001270000000000105</v>
      </c>
      <c r="F224" t="n">
        <v>199</v>
      </c>
      <c r="G224" t="n">
        <v>-0.5914034276874899</v>
      </c>
      <c r="I224" t="n">
        <v>0.02534000000000014</v>
      </c>
    </row>
    <row r="225">
      <c r="A225" s="1" t="n">
        <v>949</v>
      </c>
      <c r="B225" t="inlineStr">
        <is>
          <t>2019.05.17</t>
        </is>
      </c>
      <c r="C225" t="n">
        <v>1.05317</v>
      </c>
      <c r="D225" t="n">
        <v>0.004447142857142904</v>
      </c>
      <c r="E225" t="n">
        <v>-0.0007499999999998064</v>
      </c>
      <c r="F225" t="n">
        <v>199</v>
      </c>
      <c r="G225" t="n">
        <v>-0.7042917483783249</v>
      </c>
      <c r="I225" t="n">
        <v>0.02609000000000017</v>
      </c>
    </row>
    <row r="226">
      <c r="A226" s="1" t="n">
        <v>950</v>
      </c>
      <c r="B226" t="inlineStr">
        <is>
          <t>2019.05.20</t>
        </is>
      </c>
      <c r="C226" t="n">
        <v>1.05689</v>
      </c>
      <c r="D226" t="n">
        <v>0.004652857142857189</v>
      </c>
      <c r="E226" t="n">
        <v>0.003719999999999725</v>
      </c>
      <c r="F226" t="n">
        <v>199</v>
      </c>
      <c r="G226" t="n">
        <v>-0.008514825256856654</v>
      </c>
      <c r="I226" t="n">
        <v>0.02237</v>
      </c>
    </row>
    <row r="227">
      <c r="A227" s="1" t="n">
        <v>951</v>
      </c>
      <c r="B227" t="inlineStr">
        <is>
          <t>2019.05.21</t>
        </is>
      </c>
      <c r="C227" t="n">
        <v>1.05769</v>
      </c>
      <c r="D227" t="n">
        <v>0.004460714285714358</v>
      </c>
      <c r="E227" t="n">
        <v>0.0008000000000001339</v>
      </c>
      <c r="F227" t="n">
        <v>199</v>
      </c>
      <c r="G227" t="n">
        <v>0.1752159418093773</v>
      </c>
      <c r="I227" t="n">
        <v>0.02157000000000009</v>
      </c>
    </row>
    <row r="228">
      <c r="A228" s="1" t="n">
        <v>952</v>
      </c>
      <c r="B228" t="inlineStr">
        <is>
          <t>2019.05.22</t>
        </is>
      </c>
      <c r="C228" t="n">
        <v>1.05921</v>
      </c>
      <c r="D228" t="n">
        <v>0.004466428571428649</v>
      </c>
      <c r="E228" t="n">
        <v>0.001519999999999966</v>
      </c>
      <c r="F228" t="n">
        <v>200</v>
      </c>
      <c r="G228" t="n">
        <v>0.3809740425894779</v>
      </c>
      <c r="I228" t="n">
        <v>0.02005000000000012</v>
      </c>
    </row>
    <row r="229">
      <c r="A229" s="1" t="n">
        <v>953</v>
      </c>
      <c r="B229" t="inlineStr">
        <is>
          <t>2019.05.23</t>
        </is>
      </c>
      <c r="C229" t="n">
        <v>1.05758</v>
      </c>
      <c r="D229" t="n">
        <v>0.004446428571428645</v>
      </c>
      <c r="E229" t="n">
        <v>-0.001630000000000021</v>
      </c>
      <c r="F229" t="n">
        <v>200</v>
      </c>
      <c r="G229" t="n">
        <v>0.3472749354789734</v>
      </c>
      <c r="I229" t="n">
        <v>0.02168000000000014</v>
      </c>
    </row>
    <row r="230">
      <c r="A230" s="1" t="n">
        <v>954</v>
      </c>
      <c r="B230" t="inlineStr">
        <is>
          <t>2019.05.24</t>
        </is>
      </c>
      <c r="C230" t="n">
        <v>1.05666</v>
      </c>
      <c r="D230" t="n">
        <v>0.004290000000000064</v>
      </c>
      <c r="E230" t="n">
        <v>-0.000920000000000032</v>
      </c>
      <c r="F230" t="n">
        <v>200</v>
      </c>
      <c r="G230" t="n">
        <v>0.3313804988748037</v>
      </c>
      <c r="I230" t="n">
        <v>0.02260000000000018</v>
      </c>
    </row>
    <row r="231">
      <c r="A231" s="1" t="n">
        <v>955</v>
      </c>
      <c r="B231" t="inlineStr">
        <is>
          <t>2019.05.27</t>
        </is>
      </c>
      <c r="C231" t="n">
        <v>1.05683</v>
      </c>
      <c r="D231" t="n">
        <v>0.003858571428571489</v>
      </c>
      <c r="E231" t="n">
        <v>0.0001700000000000035</v>
      </c>
      <c r="F231" t="n">
        <v>200</v>
      </c>
      <c r="G231" t="n">
        <v>-0.005677033560746248</v>
      </c>
      <c r="I231" t="n">
        <v>0.02243000000000017</v>
      </c>
    </row>
    <row r="232">
      <c r="A232" s="1" t="n">
        <v>956</v>
      </c>
      <c r="B232" t="inlineStr">
        <is>
          <t>2019.05.28</t>
        </is>
      </c>
      <c r="C232" t="n">
        <v>1.05772</v>
      </c>
      <c r="D232" t="n">
        <v>0.003295000000000064</v>
      </c>
      <c r="E232" t="n">
        <v>0.0008900000000000574</v>
      </c>
      <c r="F232" t="n">
        <v>201</v>
      </c>
      <c r="G232" t="n">
        <v>0.002836369824804479</v>
      </c>
      <c r="I232" t="n">
        <v>0.02154000000000011</v>
      </c>
    </row>
    <row r="233">
      <c r="A233" s="1" t="n">
        <v>957</v>
      </c>
      <c r="B233" t="inlineStr">
        <is>
          <t>2019.05.29</t>
        </is>
      </c>
      <c r="C233" t="n">
        <v>1.06214</v>
      </c>
      <c r="D233" t="n">
        <v>0.003410000000000056</v>
      </c>
      <c r="E233" t="n">
        <v>0.004419999999999868</v>
      </c>
      <c r="F233" t="n">
        <v>202</v>
      </c>
      <c r="G233" t="n">
        <v>0.2766212554639872</v>
      </c>
      <c r="I233" t="n">
        <v>0.01712000000000002</v>
      </c>
    </row>
    <row r="234">
      <c r="A234" s="1" t="n">
        <v>958</v>
      </c>
      <c r="B234" t="inlineStr">
        <is>
          <t>2019.05.30</t>
        </is>
      </c>
      <c r="C234" t="n">
        <v>1.06142</v>
      </c>
      <c r="D234" t="n">
        <v>0.003377142857142904</v>
      </c>
      <c r="E234" t="n">
        <v>-0.0007199999999998319</v>
      </c>
      <c r="F234" t="n">
        <v>202</v>
      </c>
      <c r="G234" t="n">
        <v>0.3630930993400088</v>
      </c>
      <c r="I234" t="n">
        <v>0.01784000000000008</v>
      </c>
    </row>
    <row r="235">
      <c r="A235" s="1" t="n">
        <v>959</v>
      </c>
      <c r="B235" t="inlineStr">
        <is>
          <t>2019.05.31</t>
        </is>
      </c>
      <c r="C235" t="n">
        <v>1.06212</v>
      </c>
      <c r="D235" t="n">
        <v>0.003291428571428612</v>
      </c>
      <c r="E235" t="n">
        <v>0.0007000000000001452</v>
      </c>
      <c r="F235" t="n">
        <v>202</v>
      </c>
      <c r="G235" t="n">
        <v>0.5167225029811143</v>
      </c>
      <c r="I235" t="n">
        <v>0.01714000000000016</v>
      </c>
    </row>
    <row r="236">
      <c r="A236" s="1" t="n">
        <v>960</v>
      </c>
      <c r="B236" t="inlineStr">
        <is>
          <t>2019.06.03</t>
        </is>
      </c>
      <c r="C236" t="n">
        <v>1.05719</v>
      </c>
      <c r="D236" t="n">
        <v>0.003461428571428599</v>
      </c>
      <c r="E236" t="n">
        <v>-0.004930000000000101</v>
      </c>
      <c r="F236" t="n">
        <v>202</v>
      </c>
      <c r="G236" t="n">
        <v>0.03406413519678075</v>
      </c>
      <c r="I236" t="n">
        <v>0.02207000000000003</v>
      </c>
    </row>
    <row r="237">
      <c r="A237" s="1" t="n">
        <v>961</v>
      </c>
      <c r="B237" t="inlineStr">
        <is>
          <t>2019.06.04</t>
        </is>
      </c>
      <c r="C237" t="n">
        <v>1.05735</v>
      </c>
      <c r="D237" t="n">
        <v>0.003560000000000024</v>
      </c>
      <c r="E237" t="n">
        <v>0.000159999999999938</v>
      </c>
      <c r="F237" t="n">
        <v>202</v>
      </c>
      <c r="G237" t="n">
        <v>-0.0349809023181921</v>
      </c>
      <c r="I237" t="n">
        <v>0.0219100000000001</v>
      </c>
    </row>
    <row r="238">
      <c r="A238" s="1" t="n">
        <v>962</v>
      </c>
      <c r="B238" t="inlineStr">
        <is>
          <t>2019.06.05</t>
        </is>
      </c>
      <c r="C238" t="n">
        <v>1.05304</v>
      </c>
      <c r="D238" t="n">
        <v>0.003905000000000016</v>
      </c>
      <c r="E238" t="n">
        <v>-0.004310000000000036</v>
      </c>
      <c r="F238" t="n">
        <v>203</v>
      </c>
      <c r="G238" t="n">
        <v>-0.8567608789801822</v>
      </c>
      <c r="I238" t="n">
        <v>0.02622000000000013</v>
      </c>
    </row>
    <row r="239">
      <c r="A239" s="1" t="n">
        <v>963</v>
      </c>
      <c r="B239" t="inlineStr">
        <is>
          <t>2019.06.06</t>
        </is>
      </c>
      <c r="C239" t="n">
        <v>1.0531</v>
      </c>
      <c r="D239" t="n">
        <v>0.00392785714285715</v>
      </c>
      <c r="E239" t="n">
        <v>5.999999999994898e-05</v>
      </c>
      <c r="F239" t="n">
        <v>203</v>
      </c>
      <c r="G239" t="n">
        <v>-0.7838555896817571</v>
      </c>
      <c r="I239" t="n">
        <v>0.02616000000000018</v>
      </c>
    </row>
    <row r="240">
      <c r="A240" s="1" t="n">
        <v>964</v>
      </c>
      <c r="B240" t="inlineStr">
        <is>
          <t>2019.06.07</t>
        </is>
      </c>
      <c r="C240" t="n">
        <v>1.05001</v>
      </c>
      <c r="D240" t="n">
        <v>0.003806428571428592</v>
      </c>
      <c r="E240" t="n">
        <v>-0.003089999999999815</v>
      </c>
      <c r="F240" t="n">
        <v>203</v>
      </c>
      <c r="G240" t="n">
        <v>-1.140172485218249</v>
      </c>
      <c r="I240" t="n">
        <v>0.02925</v>
      </c>
    </row>
    <row r="241">
      <c r="A241" s="1" t="n">
        <v>965</v>
      </c>
      <c r="B241" t="inlineStr">
        <is>
          <t>2019.06.08</t>
        </is>
      </c>
      <c r="C241" t="n">
        <v>1.04992</v>
      </c>
      <c r="D241" t="n">
        <v>0.00354357142857144</v>
      </c>
      <c r="E241" t="n">
        <v>-9.000000000014552e-05</v>
      </c>
      <c r="F241" t="n">
        <v>203</v>
      </c>
      <c r="G241" t="n">
        <v>-0.6876720362470425</v>
      </c>
      <c r="I241" t="n">
        <v>0.02934000000000014</v>
      </c>
    </row>
    <row r="242">
      <c r="A242" s="1" t="n">
        <v>966</v>
      </c>
      <c r="B242" t="inlineStr">
        <is>
          <t>2019.06.10</t>
        </is>
      </c>
      <c r="C242" t="n">
        <v>1.0528</v>
      </c>
      <c r="D242" t="n">
        <v>0.003633571428571442</v>
      </c>
      <c r="E242" t="n">
        <v>0.002879999999999993</v>
      </c>
      <c r="F242" t="n">
        <v>203</v>
      </c>
      <c r="G242" t="n">
        <v>-0.4303210857332061</v>
      </c>
      <c r="I242" t="n">
        <v>0.02646000000000015</v>
      </c>
    </row>
    <row r="243">
      <c r="A243" s="1" t="n">
        <v>967</v>
      </c>
      <c r="B243" t="inlineStr">
        <is>
          <t>2019.06.11</t>
        </is>
      </c>
      <c r="C243" t="n">
        <v>1.05726</v>
      </c>
      <c r="D243" t="n">
        <v>0.0038464285714286</v>
      </c>
      <c r="E243" t="n">
        <v>0.004460000000000131</v>
      </c>
      <c r="F243" t="n">
        <v>203</v>
      </c>
      <c r="G243" t="n">
        <v>0.4007445111296924</v>
      </c>
      <c r="I243" t="n">
        <v>0.02200000000000002</v>
      </c>
    </row>
    <row r="244">
      <c r="A244" s="1" t="n">
        <v>968</v>
      </c>
      <c r="B244" t="inlineStr">
        <is>
          <t>2019.06.12</t>
        </is>
      </c>
      <c r="C244" t="n">
        <v>1.05368</v>
      </c>
      <c r="D244" t="n">
        <v>0.003910000000000032</v>
      </c>
      <c r="E244" t="n">
        <v>-0.003580000000000138</v>
      </c>
      <c r="F244" t="n">
        <v>204</v>
      </c>
      <c r="G244" t="n">
        <v>0.05507549140632656</v>
      </c>
      <c r="I244" t="n">
        <v>0.02558000000000016</v>
      </c>
    </row>
    <row r="245">
      <c r="A245" s="1" t="n">
        <v>969</v>
      </c>
      <c r="B245" t="inlineStr">
        <is>
          <t>2019.06.13</t>
        </is>
      </c>
      <c r="C245" t="n">
        <v>1.0529</v>
      </c>
      <c r="D245" t="n">
        <v>0.004057857142857176</v>
      </c>
      <c r="E245" t="n">
        <v>-0.0007800000000000027</v>
      </c>
      <c r="F245" t="n">
        <v>204</v>
      </c>
      <c r="G245" t="n">
        <v>0.2752354739478516</v>
      </c>
      <c r="I245" t="n">
        <v>0.02636000000000016</v>
      </c>
    </row>
    <row r="246">
      <c r="A246" s="1" t="n">
        <v>970</v>
      </c>
      <c r="B246" t="inlineStr">
        <is>
          <t>2019.06.14</t>
        </is>
      </c>
      <c r="C246" t="n">
        <v>1.05794</v>
      </c>
      <c r="D246" t="n">
        <v>0.004311428571428601</v>
      </c>
      <c r="E246" t="n">
        <v>0.005039999999999933</v>
      </c>
      <c r="F246" t="n">
        <v>204</v>
      </c>
      <c r="G246" t="n">
        <v>0.7638677232551183</v>
      </c>
      <c r="I246" t="n">
        <v>0.02132000000000001</v>
      </c>
    </row>
    <row r="247">
      <c r="A247" s="1" t="n">
        <v>971</v>
      </c>
      <c r="B247" t="inlineStr">
        <is>
          <t>2019.06.17</t>
        </is>
      </c>
      <c r="C247" t="n">
        <v>1.05462</v>
      </c>
      <c r="D247" t="n">
        <v>0.004259285714285735</v>
      </c>
      <c r="E247" t="n">
        <v>-0.003319999999999768</v>
      </c>
      <c r="F247" t="n">
        <v>204</v>
      </c>
      <c r="G247" t="n">
        <v>0.1728723404255255</v>
      </c>
      <c r="I247" t="n">
        <v>0.02464000000000022</v>
      </c>
    </row>
    <row r="248">
      <c r="A248" s="1" t="n">
        <v>972</v>
      </c>
      <c r="B248" t="inlineStr">
        <is>
          <t>2019.06.18</t>
        </is>
      </c>
      <c r="C248" t="n">
        <v>1.05277</v>
      </c>
      <c r="D248" t="n">
        <v>0.004447857142857178</v>
      </c>
      <c r="E248" t="n">
        <v>-0.001850000000000129</v>
      </c>
      <c r="F248" t="n">
        <v>204</v>
      </c>
      <c r="G248" t="n">
        <v>-0.4246826702987065</v>
      </c>
      <c r="I248" t="n">
        <v>0.02649000000000012</v>
      </c>
    </row>
    <row r="249">
      <c r="A249" s="1" t="n">
        <v>973</v>
      </c>
      <c r="B249" t="inlineStr">
        <is>
          <t>2019.06.19</t>
        </is>
      </c>
      <c r="C249" t="n">
        <v>1.05209</v>
      </c>
      <c r="D249" t="n">
        <v>0.004394285714285747</v>
      </c>
      <c r="E249" t="n">
        <v>-0.0006800000000000138</v>
      </c>
      <c r="F249" t="n">
        <v>205</v>
      </c>
      <c r="G249" t="n">
        <v>-0.1508997038949188</v>
      </c>
      <c r="I249" t="n">
        <v>0.02717000000000014</v>
      </c>
    </row>
    <row r="250">
      <c r="A250" s="1" t="n">
        <v>974</v>
      </c>
      <c r="B250" t="inlineStr">
        <is>
          <t>2019.06.20</t>
        </is>
      </c>
      <c r="C250" t="n">
        <v>1.05094</v>
      </c>
      <c r="D250" t="n">
        <v>0.004405714285714298</v>
      </c>
      <c r="E250" t="n">
        <v>-0.001149999999999985</v>
      </c>
      <c r="F250" t="n">
        <v>205</v>
      </c>
      <c r="G250" t="n">
        <v>-0.1861525311045647</v>
      </c>
      <c r="I250" t="n">
        <v>0.02832000000000012</v>
      </c>
    </row>
    <row r="251">
      <c r="A251" s="1" t="n">
        <v>975</v>
      </c>
      <c r="B251" t="inlineStr">
        <is>
          <t>2019.06.21</t>
        </is>
      </c>
      <c r="C251" t="n">
        <v>1.05088</v>
      </c>
      <c r="D251" t="n">
        <v>0.004401428571428572</v>
      </c>
      <c r="E251" t="n">
        <v>-5.999999999994898e-05</v>
      </c>
      <c r="F251" t="n">
        <v>205</v>
      </c>
      <c r="G251" t="n">
        <v>-0.6673346314535857</v>
      </c>
      <c r="I251" t="n">
        <v>0.02838000000000007</v>
      </c>
    </row>
    <row r="252">
      <c r="A252" s="1" t="n">
        <v>976</v>
      </c>
      <c r="B252" t="inlineStr">
        <is>
          <t>2019.06.24</t>
        </is>
      </c>
      <c r="C252" t="n">
        <v>1.05172</v>
      </c>
      <c r="D252" t="n">
        <v>0.004063571428571436</v>
      </c>
      <c r="E252" t="n">
        <v>0.0008399999999999519</v>
      </c>
      <c r="F252" t="n">
        <v>205</v>
      </c>
      <c r="G252" t="n">
        <v>-0.2749805617189038</v>
      </c>
      <c r="I252" t="n">
        <v>0.02754000000000012</v>
      </c>
    </row>
    <row r="253">
      <c r="A253" s="1" t="n">
        <v>977</v>
      </c>
      <c r="B253" t="inlineStr">
        <is>
          <t>2019.06.25</t>
        </is>
      </c>
      <c r="C253" t="n">
        <v>1.04806</v>
      </c>
      <c r="D253" t="n">
        <v>0.004282857142857144</v>
      </c>
      <c r="E253" t="n">
        <v>-0.003659999999999997</v>
      </c>
      <c r="F253" t="n">
        <v>205</v>
      </c>
      <c r="G253" t="n">
        <v>-0.4473911680613992</v>
      </c>
      <c r="I253" t="n">
        <v>0.03120000000000012</v>
      </c>
    </row>
    <row r="254">
      <c r="A254" s="1" t="n">
        <v>978</v>
      </c>
      <c r="B254" t="inlineStr">
        <is>
          <t>2019.06.26</t>
        </is>
      </c>
      <c r="C254" t="n">
        <v>1.04514</v>
      </c>
      <c r="D254" t="n">
        <v>0.004600000000000001</v>
      </c>
      <c r="E254" t="n">
        <v>-0.002920000000000034</v>
      </c>
      <c r="F254" t="n">
        <v>205</v>
      </c>
      <c r="G254" t="n">
        <v>-0.6605898734899117</v>
      </c>
      <c r="I254" t="n">
        <v>0.03412000000000015</v>
      </c>
    </row>
    <row r="255">
      <c r="A255" s="1" t="n">
        <v>979</v>
      </c>
      <c r="B255" t="inlineStr">
        <is>
          <t>2019.06.27</t>
        </is>
      </c>
      <c r="C255" t="n">
        <v>1.04539</v>
      </c>
      <c r="D255" t="n">
        <v>0.004829999999999985</v>
      </c>
      <c r="E255" t="n">
        <v>0.0002500000000000835</v>
      </c>
      <c r="F255" t="n">
        <v>205</v>
      </c>
      <c r="G255" t="n">
        <v>-0.5280986545378371</v>
      </c>
      <c r="I255" t="n">
        <v>0.03387000000000007</v>
      </c>
    </row>
    <row r="256">
      <c r="A256" s="1" t="n">
        <v>980</v>
      </c>
      <c r="B256" t="inlineStr">
        <is>
          <t>2019.06.28</t>
        </is>
      </c>
      <c r="C256" t="n">
        <v>1.04462</v>
      </c>
      <c r="D256" t="n">
        <v>0.004788571428571412</v>
      </c>
      <c r="E256" t="n">
        <v>-0.0007699999999999374</v>
      </c>
      <c r="F256" t="n">
        <v>205</v>
      </c>
      <c r="G256" t="n">
        <v>-0.5956912302070582</v>
      </c>
      <c r="I256" t="n">
        <v>0.03464</v>
      </c>
    </row>
    <row r="257">
      <c r="A257" s="1" t="n">
        <v>981</v>
      </c>
      <c r="B257" t="inlineStr">
        <is>
          <t>2019.07.01</t>
        </is>
      </c>
      <c r="C257" t="n">
        <v>1.04288</v>
      </c>
      <c r="D257" t="n">
        <v>0.004657857142857096</v>
      </c>
      <c r="E257" t="n">
        <v>-0.001740000000000075</v>
      </c>
      <c r="F257" t="n">
        <v>205</v>
      </c>
      <c r="G257" t="n">
        <v>-0.8405278971589358</v>
      </c>
      <c r="I257" t="n">
        <v>0.03638000000000008</v>
      </c>
    </row>
    <row r="258">
      <c r="A258" s="1" t="n">
        <v>982</v>
      </c>
      <c r="B258" t="inlineStr">
        <is>
          <t>2019.07.02</t>
        </is>
      </c>
      <c r="C258" t="n">
        <v>1.04775</v>
      </c>
      <c r="D258" t="n">
        <v>0.004861428571428524</v>
      </c>
      <c r="E258" t="n">
        <v>0.00486999999999993</v>
      </c>
      <c r="F258" t="n">
        <v>205</v>
      </c>
      <c r="G258" t="n">
        <v>-0.02957845924851941</v>
      </c>
      <c r="I258" t="n">
        <v>0.03151000000000015</v>
      </c>
    </row>
    <row r="259">
      <c r="A259" s="1" t="n">
        <v>983</v>
      </c>
      <c r="B259" t="inlineStr">
        <is>
          <t>2019.07.03</t>
        </is>
      </c>
      <c r="C259" t="n">
        <v>1.0485</v>
      </c>
      <c r="D259" t="n">
        <v>0.0048671428571428</v>
      </c>
      <c r="E259" t="n">
        <v>0.0007500000000000284</v>
      </c>
      <c r="F259" t="n">
        <v>205</v>
      </c>
      <c r="G259" t="n">
        <v>0.3214880303117314</v>
      </c>
      <c r="I259" t="n">
        <v>0.03076000000000012</v>
      </c>
    </row>
    <row r="260">
      <c r="A260" s="1" t="n">
        <v>984</v>
      </c>
      <c r="B260" t="inlineStr">
        <is>
          <t>2019.07.04</t>
        </is>
      </c>
      <c r="C260" t="n">
        <v>1.04976</v>
      </c>
      <c r="D260" t="n">
        <v>0.004709999999999929</v>
      </c>
      <c r="E260" t="n">
        <v>0.001260000000000038</v>
      </c>
      <c r="F260" t="n">
        <v>206</v>
      </c>
      <c r="G260" t="n">
        <v>0.4180258085499177</v>
      </c>
      <c r="I260" t="n">
        <v>0.02950000000000008</v>
      </c>
    </row>
    <row r="261">
      <c r="A261" s="1" t="n">
        <v>985</v>
      </c>
      <c r="B261" t="inlineStr">
        <is>
          <t>2019.07.05</t>
        </is>
      </c>
      <c r="C261" t="n">
        <v>1.05293</v>
      </c>
      <c r="D261" t="n">
        <v>0.004706428571428525</v>
      </c>
      <c r="E261" t="n">
        <v>0.003169999999999895</v>
      </c>
      <c r="F261" t="n">
        <v>206</v>
      </c>
      <c r="G261" t="n">
        <v>0.7955045853994579</v>
      </c>
      <c r="I261" t="n">
        <v>0.02633000000000019</v>
      </c>
    </row>
    <row r="262">
      <c r="A262" s="1" t="n">
        <v>986</v>
      </c>
      <c r="B262" t="inlineStr">
        <is>
          <t>2019.07.08</t>
        </is>
      </c>
      <c r="C262" t="n">
        <v>1.05212</v>
      </c>
      <c r="D262" t="n">
        <v>0.004594285714285662</v>
      </c>
      <c r="E262" t="n">
        <v>-0.0008099999999997554</v>
      </c>
      <c r="F262" t="n">
        <v>206</v>
      </c>
      <c r="G262" t="n">
        <v>0.8860079779073468</v>
      </c>
      <c r="I262" t="n">
        <v>0.02714000000000016</v>
      </c>
    </row>
    <row r="263">
      <c r="A263" s="1" t="n">
        <v>987</v>
      </c>
      <c r="B263" t="inlineStr">
        <is>
          <t>2019.07.09</t>
        </is>
      </c>
      <c r="C263" t="n">
        <v>1.0482</v>
      </c>
      <c r="D263" t="n">
        <v>0.004772857142857087</v>
      </c>
      <c r="E263" t="n">
        <v>-0.003920000000000146</v>
      </c>
      <c r="F263" t="n">
        <v>206</v>
      </c>
      <c r="G263" t="n">
        <v>0.04294917680745039</v>
      </c>
      <c r="I263" t="n">
        <v>0.03106000000000009</v>
      </c>
    </row>
    <row r="264">
      <c r="A264" s="1" t="n">
        <v>988</v>
      </c>
      <c r="B264" t="inlineStr">
        <is>
          <t>2019.07.10</t>
        </is>
      </c>
      <c r="C264" t="n">
        <v>1.04702</v>
      </c>
      <c r="D264" t="n">
        <v>0.004905714285714243</v>
      </c>
      <c r="E264" t="n">
        <v>-0.001179999999999959</v>
      </c>
      <c r="F264" t="n">
        <v>206</v>
      </c>
      <c r="G264" t="n">
        <v>-0.1411540295660396</v>
      </c>
      <c r="I264" t="n">
        <v>0.03224000000000005</v>
      </c>
    </row>
    <row r="265">
      <c r="A265" s="1" t="n">
        <v>989</v>
      </c>
      <c r="B265" t="inlineStr">
        <is>
          <t>2019.07.11</t>
        </is>
      </c>
      <c r="C265" t="n">
        <v>1.04645</v>
      </c>
      <c r="D265" t="n">
        <v>0.004868571428571411</v>
      </c>
      <c r="E265" t="n">
        <v>-0.0005699999999999594</v>
      </c>
      <c r="F265" t="n">
        <v>207</v>
      </c>
      <c r="G265" t="n">
        <v>-0.3153101661332042</v>
      </c>
      <c r="I265" t="n">
        <v>0.03281000000000001</v>
      </c>
    </row>
    <row r="266">
      <c r="A266" s="1" t="n">
        <v>990</v>
      </c>
      <c r="B266" t="inlineStr">
        <is>
          <t>2019.07.12</t>
        </is>
      </c>
      <c r="C266" t="n">
        <v>1.04842</v>
      </c>
      <c r="D266" t="n">
        <v>0.004803571428571399</v>
      </c>
      <c r="E266" t="n">
        <v>0.001970000000000027</v>
      </c>
      <c r="F266" t="n">
        <v>207</v>
      </c>
      <c r="G266" t="n">
        <v>-0.4283285688507322</v>
      </c>
      <c r="I266" t="n">
        <v>0.0308400000000002</v>
      </c>
    </row>
    <row r="267">
      <c r="A267" s="1" t="n">
        <v>991</v>
      </c>
      <c r="B267" t="inlineStr">
        <is>
          <t>2019.07.15</t>
        </is>
      </c>
      <c r="C267" t="n">
        <v>1.04709</v>
      </c>
      <c r="D267" t="n">
        <v>0.004693571428571408</v>
      </c>
      <c r="E267" t="n">
        <v>-0.001330000000000276</v>
      </c>
      <c r="F267" t="n">
        <v>207</v>
      </c>
      <c r="G267" t="n">
        <v>-0.4780823480211468</v>
      </c>
      <c r="I267" t="n">
        <v>0.03217000000000003</v>
      </c>
    </row>
    <row r="268">
      <c r="A268" s="1" t="n">
        <v>992</v>
      </c>
      <c r="B268" t="inlineStr">
        <is>
          <t>2019.07.16</t>
        </is>
      </c>
      <c r="C268" t="n">
        <v>1.04591</v>
      </c>
      <c r="D268" t="n">
        <v>0.004367142857142839</v>
      </c>
      <c r="E268" t="n">
        <v>-0.001179999999999737</v>
      </c>
      <c r="F268" t="n">
        <v>207</v>
      </c>
      <c r="G268" t="n">
        <v>-0.2184697576798441</v>
      </c>
      <c r="I268" t="n">
        <v>0.03335000000000021</v>
      </c>
    </row>
    <row r="269">
      <c r="A269" s="1" t="n">
        <v>993</v>
      </c>
      <c r="B269" t="inlineStr">
        <is>
          <t>2019.07.17</t>
        </is>
      </c>
      <c r="C269" t="n">
        <v>1.04105</v>
      </c>
      <c r="D269" t="n">
        <v>0.004579999999999996</v>
      </c>
      <c r="E269" t="n">
        <v>-0.004860000000000086</v>
      </c>
      <c r="F269" t="n">
        <v>207</v>
      </c>
      <c r="G269" t="n">
        <v>-0.5701896811904291</v>
      </c>
      <c r="I269" t="n">
        <v>0.03821000000000008</v>
      </c>
    </row>
    <row r="270">
      <c r="A270" s="1" t="n">
        <v>994</v>
      </c>
      <c r="B270" t="inlineStr">
        <is>
          <t>2019.07.18</t>
        </is>
      </c>
      <c r="C270" t="n">
        <v>1.04248</v>
      </c>
      <c r="D270" t="n">
        <v>0.004704285714285701</v>
      </c>
      <c r="E270" t="n">
        <v>0.001429999999999821</v>
      </c>
      <c r="F270" t="n">
        <v>207</v>
      </c>
      <c r="G270" t="n">
        <v>-0.3793778966983639</v>
      </c>
      <c r="I270" t="n">
        <v>0.03678000000000003</v>
      </c>
    </row>
    <row r="271">
      <c r="A271" s="1" t="n">
        <v>995</v>
      </c>
      <c r="B271" t="inlineStr">
        <is>
          <t>2019.07.19</t>
        </is>
      </c>
      <c r="C271" t="n">
        <v>1.04083</v>
      </c>
      <c r="D271" t="n">
        <v>0.004684285714285728</v>
      </c>
      <c r="E271" t="n">
        <v>-0.001649999999999929</v>
      </c>
      <c r="F271" t="n">
        <v>207</v>
      </c>
      <c r="G271" t="n">
        <v>-0.7239465099864545</v>
      </c>
      <c r="I271" t="n">
        <v>0.03843000000000019</v>
      </c>
    </row>
    <row r="272">
      <c r="A272" s="1" t="n">
        <v>996</v>
      </c>
      <c r="B272" t="inlineStr">
        <is>
          <t>2019.07.22</t>
        </is>
      </c>
      <c r="C272" t="n">
        <v>1.04025</v>
      </c>
      <c r="D272" t="n">
        <v>0.00443428571428574</v>
      </c>
      <c r="E272" t="n">
        <v>-0.0005800000000000249</v>
      </c>
      <c r="F272" t="n">
        <v>207</v>
      </c>
      <c r="G272" t="n">
        <v>-0.653238976592287</v>
      </c>
      <c r="I272" t="n">
        <v>0.03901000000000021</v>
      </c>
    </row>
    <row r="273">
      <c r="A273" s="1" t="n">
        <v>997</v>
      </c>
      <c r="B273" t="inlineStr">
        <is>
          <t>2019.07.23</t>
        </is>
      </c>
      <c r="C273" t="n">
        <v>1.04453</v>
      </c>
      <c r="D273" t="n">
        <v>0.004507857142857175</v>
      </c>
      <c r="E273" t="n">
        <v>0.004280000000000062</v>
      </c>
      <c r="F273" t="n">
        <v>207</v>
      </c>
      <c r="G273" t="n">
        <v>-0.1319425189547797</v>
      </c>
      <c r="I273" t="n">
        <v>0.03473000000000015</v>
      </c>
    </row>
    <row r="274">
      <c r="A274" s="1" t="n">
        <v>998</v>
      </c>
      <c r="B274" t="inlineStr">
        <is>
          <t>2019.07.24</t>
        </is>
      </c>
      <c r="C274" t="n">
        <v>1.04028</v>
      </c>
      <c r="D274" t="n">
        <v>0.004610000000000035</v>
      </c>
      <c r="E274" t="n">
        <v>-0.004250000000000087</v>
      </c>
      <c r="F274" t="n">
        <v>207</v>
      </c>
      <c r="G274" t="n">
        <v>-0.07396378656163848</v>
      </c>
      <c r="I274" t="n">
        <v>0.03898000000000001</v>
      </c>
    </row>
    <row r="275">
      <c r="A275" s="1" t="n">
        <v>999</v>
      </c>
      <c r="B275" t="inlineStr">
        <is>
          <t>2019.07.25</t>
        </is>
      </c>
      <c r="C275" t="n">
        <v>1.04251</v>
      </c>
      <c r="D275" t="n">
        <v>0.004540000000000036</v>
      </c>
      <c r="E275" t="n">
        <v>0.002230000000000177</v>
      </c>
      <c r="F275" t="n">
        <v>207</v>
      </c>
      <c r="G275" t="n">
        <v>0.002877753050415786</v>
      </c>
      <c r="I275" t="n">
        <v>0.03675000000000006</v>
      </c>
    </row>
    <row r="276">
      <c r="A276" s="1" t="n">
        <v>1000</v>
      </c>
      <c r="B276" t="inlineStr">
        <is>
          <t>2019.07.26</t>
        </is>
      </c>
      <c r="C276" t="n">
        <v>1.04112</v>
      </c>
      <c r="D276" t="n">
        <v>0.004540000000000021</v>
      </c>
      <c r="E276" t="n">
        <v>-0.001390000000000003</v>
      </c>
      <c r="F276" t="n">
        <v>208</v>
      </c>
      <c r="G276" t="n">
        <v>0.02786237906287516</v>
      </c>
      <c r="I276" t="n">
        <v>0.03814000000000006</v>
      </c>
    </row>
    <row r="277">
      <c r="A277" s="1" t="n">
        <v>1001</v>
      </c>
      <c r="B277" t="inlineStr">
        <is>
          <t>2019.07.29</t>
        </is>
      </c>
      <c r="C277" t="n">
        <v>1.04045</v>
      </c>
      <c r="D277" t="n">
        <v>0.004421428571428608</v>
      </c>
      <c r="E277" t="n">
        <v>-0.0006699999999999482</v>
      </c>
      <c r="F277" t="n">
        <v>208</v>
      </c>
      <c r="G277" t="n">
        <v>0.01922614756070176</v>
      </c>
      <c r="I277" t="n">
        <v>0.03881000000000001</v>
      </c>
    </row>
    <row r="278">
      <c r="A278" s="1" t="n">
        <v>1002</v>
      </c>
      <c r="B278" t="inlineStr">
        <is>
          <t>2019.07.30</t>
        </is>
      </c>
      <c r="C278" t="n">
        <v>1.03896</v>
      </c>
      <c r="D278" t="n">
        <v>0.004105714285714331</v>
      </c>
      <c r="E278" t="n">
        <v>-0.001489999999999991</v>
      </c>
      <c r="F278" t="n">
        <v>208</v>
      </c>
      <c r="G278" t="n">
        <v>-0.5332541908800946</v>
      </c>
      <c r="I278" t="n">
        <v>0.0403</v>
      </c>
    </row>
    <row r="279">
      <c r="A279" s="1" t="n">
        <v>1003</v>
      </c>
      <c r="B279" t="inlineStr">
        <is>
          <t>2019.07.31</t>
        </is>
      </c>
      <c r="C279" t="n">
        <v>1.04305</v>
      </c>
      <c r="D279" t="n">
        <v>0.004370000000000033</v>
      </c>
      <c r="E279" t="n">
        <v>0.004089999999999927</v>
      </c>
      <c r="F279" t="n">
        <v>209</v>
      </c>
      <c r="G279" t="n">
        <v>0.266274464567226</v>
      </c>
      <c r="I279" t="n">
        <v>0.03621000000000008</v>
      </c>
    </row>
    <row r="280">
      <c r="A280" s="1" t="n">
        <v>1004</v>
      </c>
      <c r="B280" t="inlineStr">
        <is>
          <t>2019.08.01</t>
        </is>
      </c>
      <c r="C280" t="n">
        <v>1.03743</v>
      </c>
      <c r="D280" t="n">
        <v>0.00479357142857146</v>
      </c>
      <c r="E280" t="n">
        <v>-0.00562000000000018</v>
      </c>
      <c r="F280" t="n">
        <v>210</v>
      </c>
      <c r="G280" t="n">
        <v>-0.4872854936643268</v>
      </c>
      <c r="I280" t="n">
        <v>0.04183000000000003</v>
      </c>
    </row>
    <row r="281">
      <c r="A281" s="1" t="n">
        <v>1005</v>
      </c>
      <c r="B281" t="inlineStr">
        <is>
          <t>2019.08.02</t>
        </is>
      </c>
      <c r="C281" t="n">
        <v>1.03974</v>
      </c>
      <c r="D281" t="n">
        <v>0.004885714285714303</v>
      </c>
      <c r="E281" t="n">
        <v>0.002310000000000034</v>
      </c>
      <c r="F281" t="n">
        <v>211</v>
      </c>
      <c r="G281" t="n">
        <v>-0.1325495620101368</v>
      </c>
      <c r="I281" t="n">
        <v>0.03952</v>
      </c>
    </row>
    <row r="282">
      <c r="A282" s="1" t="n">
        <v>1006</v>
      </c>
      <c r="B282" t="inlineStr">
        <is>
          <t>2019.08.05</t>
        </is>
      </c>
      <c r="C282" t="n">
        <v>1.03431</v>
      </c>
      <c r="D282" t="n">
        <v>0.005200714285714304</v>
      </c>
      <c r="E282" t="n">
        <v>-0.005429999999999824</v>
      </c>
      <c r="F282" t="n">
        <v>211</v>
      </c>
      <c r="G282" t="n">
        <v>-0.5901292709885179</v>
      </c>
      <c r="I282" t="n">
        <v>0.04495000000000005</v>
      </c>
    </row>
    <row r="283">
      <c r="A283" s="1" t="n">
        <v>1007</v>
      </c>
      <c r="B283" t="inlineStr">
        <is>
          <t>2019.08.06</t>
        </is>
      </c>
      <c r="C283" t="n">
        <v>1.0354</v>
      </c>
      <c r="D283" t="n">
        <v>0.005701428571428586</v>
      </c>
      <c r="E283" t="n">
        <v>0.001090000000000035</v>
      </c>
      <c r="F283" t="n">
        <v>211</v>
      </c>
      <c r="G283" t="n">
        <v>-0.3426503426503433</v>
      </c>
      <c r="I283" t="n">
        <v>0.04386000000000001</v>
      </c>
    </row>
    <row r="284">
      <c r="A284" s="1" t="n">
        <v>1008</v>
      </c>
      <c r="B284" t="inlineStr">
        <is>
          <t>2019.08.07</t>
        </is>
      </c>
      <c r="C284" t="n">
        <v>1.04841</v>
      </c>
      <c r="D284" t="n">
        <v>0.006495000000000029</v>
      </c>
      <c r="E284" t="n">
        <v>0.01300999999999997</v>
      </c>
      <c r="F284" t="n">
        <v>211</v>
      </c>
      <c r="G284" t="n">
        <v>0.5138775705862644</v>
      </c>
      <c r="I284" t="n">
        <v>0.03085000000000004</v>
      </c>
    </row>
    <row r="285">
      <c r="A285" s="1" t="n">
        <v>1009</v>
      </c>
      <c r="B285" t="inlineStr">
        <is>
          <t>2019.08.08</t>
        </is>
      </c>
      <c r="C285" t="n">
        <v>1.04937</v>
      </c>
      <c r="D285" t="n">
        <v>0.006700714285714314</v>
      </c>
      <c r="E285" t="n">
        <v>0.0009600000000000721</v>
      </c>
      <c r="F285" t="n">
        <v>212</v>
      </c>
      <c r="G285" t="n">
        <v>1.150921025996919</v>
      </c>
      <c r="I285" t="n">
        <v>0.02989000000000019</v>
      </c>
    </row>
    <row r="286">
      <c r="A286" s="1" t="n">
        <v>1010</v>
      </c>
      <c r="B286" t="inlineStr">
        <is>
          <t>2019.08.09</t>
        </is>
      </c>
      <c r="C286" t="n">
        <v>1.04904</v>
      </c>
      <c r="D286" t="n">
        <v>0.006731428571428578</v>
      </c>
      <c r="E286" t="n">
        <v>-0.0003300000000001635</v>
      </c>
      <c r="F286" t="n">
        <v>212</v>
      </c>
      <c r="G286" t="n">
        <v>0.8944543828264626</v>
      </c>
      <c r="I286" t="n">
        <v>0.03022000000000014</v>
      </c>
    </row>
    <row r="287">
      <c r="A287" s="1" t="n">
        <v>1011</v>
      </c>
      <c r="B287" t="inlineStr">
        <is>
          <t>2019.08.12</t>
        </is>
      </c>
      <c r="C287" t="n">
        <v>1.04684</v>
      </c>
      <c r="D287" t="n">
        <v>0.006807142857142853</v>
      </c>
      <c r="E287" t="n">
        <v>-0.00219999999999998</v>
      </c>
      <c r="F287" t="n">
        <v>212</v>
      </c>
      <c r="G287" t="n">
        <v>1.211435643085722</v>
      </c>
      <c r="I287" t="n">
        <v>0.03242000000000012</v>
      </c>
    </row>
    <row r="288">
      <c r="A288" s="1" t="n">
        <v>1012</v>
      </c>
      <c r="B288" t="inlineStr">
        <is>
          <t>2019.08.13</t>
        </is>
      </c>
      <c r="C288" t="n">
        <v>1.0524</v>
      </c>
      <c r="D288" t="n">
        <v>0.006959285714285722</v>
      </c>
      <c r="E288" t="n">
        <v>0.005560000000000009</v>
      </c>
      <c r="F288" t="n">
        <v>212</v>
      </c>
      <c r="G288" t="n">
        <v>1.641877535252067</v>
      </c>
      <c r="I288" t="n">
        <v>0.02686000000000011</v>
      </c>
    </row>
    <row r="289">
      <c r="A289" s="1" t="n">
        <v>1013</v>
      </c>
      <c r="B289" t="inlineStr">
        <is>
          <t>2019.08.14</t>
        </is>
      </c>
      <c r="C289" t="n">
        <v>1.04814</v>
      </c>
      <c r="D289" t="n">
        <v>0.007071428571428571</v>
      </c>
      <c r="E289" t="n">
        <v>-0.004259999999999931</v>
      </c>
      <c r="F289" t="n">
        <v>212</v>
      </c>
      <c r="G289" t="n">
        <v>-0.0257532835436511</v>
      </c>
      <c r="I289" t="n">
        <v>0.03112000000000004</v>
      </c>
    </row>
    <row r="290">
      <c r="A290" s="1" t="n">
        <v>1014</v>
      </c>
      <c r="B290" t="inlineStr">
        <is>
          <t>2019.08.15</t>
        </is>
      </c>
      <c r="C290" t="n">
        <v>1.05078</v>
      </c>
      <c r="D290" t="n">
        <v>0.007282142857142871</v>
      </c>
      <c r="E290" t="n">
        <v>0.002639999999999754</v>
      </c>
      <c r="F290" t="n">
        <v>213</v>
      </c>
      <c r="G290" t="n">
        <v>0.1343663340861576</v>
      </c>
      <c r="I290" t="n">
        <v>0.02848000000000006</v>
      </c>
    </row>
    <row r="291">
      <c r="A291" s="1" t="n">
        <v>1015</v>
      </c>
      <c r="B291" t="inlineStr">
        <is>
          <t>2019.08.16</t>
        </is>
      </c>
      <c r="C291" t="n">
        <v>1.05409</v>
      </c>
      <c r="D291" t="n">
        <v>0.007425000000000016</v>
      </c>
      <c r="E291" t="n">
        <v>0.003310000000000146</v>
      </c>
      <c r="F291" t="n">
        <v>214</v>
      </c>
      <c r="G291" t="n">
        <v>0.4813925112483794</v>
      </c>
      <c r="I291" t="n">
        <v>0.02517000000000014</v>
      </c>
    </row>
    <row r="292">
      <c r="A292" s="1" t="n">
        <v>1016</v>
      </c>
      <c r="B292" t="inlineStr">
        <is>
          <t>2019.08.19</t>
        </is>
      </c>
      <c r="C292" t="n">
        <v>1.05489</v>
      </c>
      <c r="D292" t="n">
        <v>0.007563571428571447</v>
      </c>
      <c r="E292" t="n">
        <v>0.0007999999999999119</v>
      </c>
      <c r="F292" t="n">
        <v>214</v>
      </c>
      <c r="G292" t="n">
        <v>0.7689809330938933</v>
      </c>
      <c r="I292" t="n">
        <v>0.02437</v>
      </c>
    </row>
    <row r="293">
      <c r="A293" s="1" t="n">
        <v>1017</v>
      </c>
      <c r="B293" t="inlineStr">
        <is>
          <t>2019.08.20</t>
        </is>
      </c>
      <c r="C293" t="n">
        <v>1.05599</v>
      </c>
      <c r="D293" t="n">
        <v>0.007345714285714304</v>
      </c>
      <c r="E293" t="n">
        <v>0.001100000000000101</v>
      </c>
      <c r="F293" t="n">
        <v>214</v>
      </c>
      <c r="G293" t="n">
        <v>0.3411250475104506</v>
      </c>
      <c r="I293" t="n">
        <v>0.02327000000000012</v>
      </c>
    </row>
    <row r="294">
      <c r="A294" s="1" t="n">
        <v>1018</v>
      </c>
      <c r="B294" t="inlineStr">
        <is>
          <t>2019.08.21</t>
        </is>
      </c>
      <c r="C294" t="n">
        <v>1.05862</v>
      </c>
      <c r="D294" t="n">
        <v>0.006990000000000036</v>
      </c>
      <c r="E294" t="n">
        <v>0.002630000000000132</v>
      </c>
      <c r="F294" t="n">
        <v>214</v>
      </c>
      <c r="G294" t="n">
        <v>0.9998664300570363</v>
      </c>
      <c r="I294" t="n">
        <v>0.02064000000000021</v>
      </c>
    </row>
    <row r="295">
      <c r="A295" s="1" t="n">
        <v>1019</v>
      </c>
      <c r="B295" t="inlineStr">
        <is>
          <t>2019.08.22</t>
        </is>
      </c>
      <c r="C295" t="n">
        <v>1.0608</v>
      </c>
      <c r="D295" t="n">
        <v>0.006833571428571471</v>
      </c>
      <c r="E295" t="n">
        <v>0.002179999999999849</v>
      </c>
      <c r="F295" t="n">
        <v>214</v>
      </c>
      <c r="G295" t="n">
        <v>0.9535773425455509</v>
      </c>
      <c r="I295" t="n">
        <v>0.01846000000000014</v>
      </c>
    </row>
    <row r="296">
      <c r="A296" s="1" t="n">
        <v>1020</v>
      </c>
      <c r="B296" t="inlineStr">
        <is>
          <t>2019.08.23</t>
        </is>
      </c>
      <c r="C296" t="n">
        <v>1.05491</v>
      </c>
      <c r="D296" t="n">
        <v>0.006681428571428616</v>
      </c>
      <c r="E296" t="n">
        <v>-0.005889999999999951</v>
      </c>
      <c r="F296" t="n">
        <v>214</v>
      </c>
      <c r="G296" t="n">
        <v>0.07779221888074481</v>
      </c>
      <c r="I296" t="n">
        <v>0.02435000000000009</v>
      </c>
    </row>
    <row r="297">
      <c r="A297" s="1" t="n">
        <v>1021</v>
      </c>
      <c r="B297" t="inlineStr">
        <is>
          <t>2019.08.26</t>
        </is>
      </c>
      <c r="C297" t="n">
        <v>1.05953</v>
      </c>
      <c r="D297" t="n">
        <v>0.006323571428571476</v>
      </c>
      <c r="E297" t="n">
        <v>0.004619999999999846</v>
      </c>
      <c r="F297" t="n">
        <v>214</v>
      </c>
      <c r="G297" t="n">
        <v>0.4398562883333785</v>
      </c>
      <c r="I297" t="n">
        <v>0.01973000000000003</v>
      </c>
    </row>
    <row r="298">
      <c r="A298" s="1" t="n">
        <v>1022</v>
      </c>
      <c r="B298" t="inlineStr">
        <is>
          <t>2019.08.27</t>
        </is>
      </c>
      <c r="C298" t="n">
        <v>1.06096</v>
      </c>
      <c r="D298" t="n">
        <v>0.00541500000000006</v>
      </c>
      <c r="E298" t="n">
        <v>0.001430000000000264</v>
      </c>
      <c r="F298" t="n">
        <v>214</v>
      </c>
      <c r="G298" t="n">
        <v>0.4706483962916239</v>
      </c>
      <c r="I298" t="n">
        <v>0.0183000000000002</v>
      </c>
    </row>
    <row r="299">
      <c r="A299" s="1" t="n">
        <v>1023</v>
      </c>
      <c r="B299" t="inlineStr">
        <is>
          <t>2019.08.28</t>
        </is>
      </c>
      <c r="C299" t="n">
        <v>1.06247</v>
      </c>
      <c r="D299" t="n">
        <v>0.005288571428571468</v>
      </c>
      <c r="E299" t="n">
        <v>0.001509999999999901</v>
      </c>
      <c r="F299" t="n">
        <v>214</v>
      </c>
      <c r="G299" t="n">
        <v>0.3636810186847152</v>
      </c>
      <c r="I299" t="n">
        <v>0.01679000000000008</v>
      </c>
    </row>
    <row r="300">
      <c r="A300" s="1" t="n">
        <v>1024</v>
      </c>
      <c r="B300" t="inlineStr">
        <is>
          <t>2019.08.29</t>
        </is>
      </c>
      <c r="C300" t="n">
        <v>1.06548</v>
      </c>
      <c r="D300" t="n">
        <v>0.005371428571428615</v>
      </c>
      <c r="E300" t="n">
        <v>0.003009999999999957</v>
      </c>
      <c r="F300" t="n">
        <v>214</v>
      </c>
      <c r="G300" t="n">
        <v>0.4411764705882369</v>
      </c>
      <c r="I300" t="n">
        <v>0.01378000000000013</v>
      </c>
    </row>
    <row r="301">
      <c r="A301" s="1" t="n">
        <v>1025</v>
      </c>
      <c r="B301" t="inlineStr">
        <is>
          <t>2019.08.30</t>
        </is>
      </c>
      <c r="C301" t="n">
        <v>1.06699</v>
      </c>
      <c r="D301" t="n">
        <v>0.005249285714285764</v>
      </c>
      <c r="E301" t="n">
        <v>0.001509999999999901</v>
      </c>
      <c r="F301" t="n">
        <v>214</v>
      </c>
      <c r="G301" t="n">
        <v>1.14512138476269</v>
      </c>
      <c r="I301" t="n">
        <v>0.01227</v>
      </c>
    </row>
    <row r="302">
      <c r="A302" s="1" t="n">
        <v>1026</v>
      </c>
      <c r="B302" t="inlineStr">
        <is>
          <t>2019.09.02</t>
        </is>
      </c>
      <c r="C302" t="n">
        <v>1.06409</v>
      </c>
      <c r="D302" t="n">
        <v>0.00501642857142862</v>
      </c>
      <c r="E302" t="n">
        <v>-0.002899999999999903</v>
      </c>
      <c r="F302" t="n">
        <v>214</v>
      </c>
      <c r="G302" t="n">
        <v>0.4303795078950004</v>
      </c>
      <c r="I302" t="n">
        <v>0.01517000000000013</v>
      </c>
    </row>
    <row r="303">
      <c r="A303" s="1" t="n">
        <v>1027</v>
      </c>
      <c r="B303" t="inlineStr">
        <is>
          <t>2019.09.03</t>
        </is>
      </c>
      <c r="C303" t="n">
        <v>1.06662</v>
      </c>
      <c r="D303" t="n">
        <v>0.005099285714285751</v>
      </c>
      <c r="E303" t="n">
        <v>0.002530000000000143</v>
      </c>
      <c r="F303" t="n">
        <v>214</v>
      </c>
      <c r="G303" t="n">
        <v>0.533479113255919</v>
      </c>
      <c r="I303" t="n">
        <v>0.01264000000000021</v>
      </c>
    </row>
    <row r="304">
      <c r="A304" s="1" t="n">
        <v>1028</v>
      </c>
      <c r="B304" t="inlineStr">
        <is>
          <t>2019.09.04</t>
        </is>
      </c>
      <c r="C304" t="n">
        <v>1.06835</v>
      </c>
      <c r="D304" t="n">
        <v>0.004960714285714335</v>
      </c>
      <c r="E304" t="n">
        <v>0.001729999999999787</v>
      </c>
      <c r="F304" t="n">
        <v>214</v>
      </c>
      <c r="G304" t="n">
        <v>0.5534273908910261</v>
      </c>
      <c r="I304" t="n">
        <v>0.0109100000000002</v>
      </c>
    </row>
    <row r="305">
      <c r="A305" s="1" t="n">
        <v>1029</v>
      </c>
      <c r="B305" t="inlineStr">
        <is>
          <t>2019.09.05</t>
        </is>
      </c>
      <c r="C305" t="n">
        <v>1.06863</v>
      </c>
      <c r="D305" t="n">
        <v>0.004905000000000046</v>
      </c>
      <c r="E305" t="n">
        <v>0.000280000000000058</v>
      </c>
      <c r="F305" t="n">
        <v>214</v>
      </c>
      <c r="G305" t="n">
        <v>0.2956414010586765</v>
      </c>
      <c r="I305" t="n">
        <v>0.01063000000000014</v>
      </c>
    </row>
    <row r="306">
      <c r="A306" s="1" t="n">
        <v>1030</v>
      </c>
      <c r="B306" t="inlineStr">
        <is>
          <t>2019.09.06</t>
        </is>
      </c>
      <c r="C306" t="n">
        <v>1.06569</v>
      </c>
      <c r="D306" t="n">
        <v>0.005078571428571457</v>
      </c>
      <c r="E306" t="n">
        <v>-0.002939999999999943</v>
      </c>
      <c r="F306" t="n">
        <v>214</v>
      </c>
      <c r="G306" t="n">
        <v>-0.1218380678356947</v>
      </c>
      <c r="I306" t="n">
        <v>0.01357000000000008</v>
      </c>
    </row>
    <row r="307">
      <c r="A307" s="1" t="n">
        <v>1031</v>
      </c>
      <c r="B307" t="inlineStr">
        <is>
          <t>2019.09.09</t>
        </is>
      </c>
      <c r="C307" t="n">
        <v>1.06754</v>
      </c>
      <c r="D307" t="n">
        <v>0.005232857142857182</v>
      </c>
      <c r="E307" t="n">
        <v>0.001849999999999907</v>
      </c>
      <c r="F307" t="n">
        <v>215</v>
      </c>
      <c r="G307" t="n">
        <v>0.3242206956178474</v>
      </c>
      <c r="I307" t="n">
        <v>0.01172000000000017</v>
      </c>
    </row>
    <row r="308">
      <c r="A308" s="1" t="n">
        <v>1032</v>
      </c>
      <c r="B308" t="inlineStr">
        <is>
          <t>2019.09.10</t>
        </is>
      </c>
      <c r="C308" t="n">
        <v>1.06753</v>
      </c>
      <c r="D308" t="n">
        <v>0.005297142857142889</v>
      </c>
      <c r="E308" t="n">
        <v>-1.000000000006551e-05</v>
      </c>
      <c r="F308" t="n">
        <v>216</v>
      </c>
      <c r="G308" t="n">
        <v>0.08531623258519327</v>
      </c>
      <c r="I308" t="n">
        <v>0.01173000000000002</v>
      </c>
    </row>
    <row r="309">
      <c r="A309" s="1" t="n">
        <v>1033</v>
      </c>
      <c r="B309" t="inlineStr">
        <is>
          <t>2019.09.11</t>
        </is>
      </c>
      <c r="C309" t="n">
        <v>1.06964</v>
      </c>
      <c r="D309" t="n">
        <v>0.005227142857142907</v>
      </c>
      <c r="E309" t="n">
        <v>0.002110000000000057</v>
      </c>
      <c r="F309" t="n">
        <v>216</v>
      </c>
      <c r="G309" t="n">
        <v>0.1207469462254891</v>
      </c>
      <c r="I309" t="n">
        <v>0.009620000000000184</v>
      </c>
    </row>
    <row r="310">
      <c r="A310" s="1" t="n">
        <v>1034</v>
      </c>
      <c r="B310" t="inlineStr">
        <is>
          <t>2019.09.12</t>
        </is>
      </c>
      <c r="C310" t="n">
        <v>1.07066</v>
      </c>
      <c r="D310" t="n">
        <v>0.005090000000000039</v>
      </c>
      <c r="E310" t="n">
        <v>0.001020000000000021</v>
      </c>
      <c r="F310" t="n">
        <v>216</v>
      </c>
      <c r="G310" t="n">
        <v>0.1899628496298978</v>
      </c>
      <c r="I310" t="n">
        <v>0.008600000000000163</v>
      </c>
    </row>
    <row r="311">
      <c r="A311" s="1" t="n">
        <v>1035</v>
      </c>
      <c r="B311" t="inlineStr">
        <is>
          <t>2019.09.13</t>
        </is>
      </c>
      <c r="C311" t="n">
        <v>1.07828</v>
      </c>
      <c r="D311" t="n">
        <v>0.005132857142857178</v>
      </c>
      <c r="E311" t="n">
        <v>0.007619999999999959</v>
      </c>
      <c r="F311" t="n">
        <v>216</v>
      </c>
      <c r="G311" t="n">
        <v>1.181394214077253</v>
      </c>
      <c r="I311" t="n">
        <v>0.0009800000000002029</v>
      </c>
    </row>
    <row r="312">
      <c r="A312" s="1" t="n">
        <v>1036</v>
      </c>
      <c r="B312" t="inlineStr">
        <is>
          <t>2019.09.16</t>
        </is>
      </c>
      <c r="C312" t="n">
        <v>1.08165</v>
      </c>
      <c r="D312" t="n">
        <v>0.005399285714285733</v>
      </c>
      <c r="E312" t="n">
        <v>0.003370000000000095</v>
      </c>
      <c r="F312" t="n">
        <v>216</v>
      </c>
      <c r="G312" t="n">
        <v>1.321730333289626</v>
      </c>
      <c r="I312" t="n">
        <v>-0.002389999999999892</v>
      </c>
      <c r="J312" t="n">
        <v>0.01316000000000006</v>
      </c>
    </row>
    <row r="313">
      <c r="A313" s="1" t="n">
        <v>1037</v>
      </c>
      <c r="B313" t="inlineStr">
        <is>
          <t>2019.09.17</t>
        </is>
      </c>
      <c r="C313" t="n">
        <v>1.07937</v>
      </c>
      <c r="D313" t="n">
        <v>0.00535571428571432</v>
      </c>
      <c r="E313" t="n">
        <v>-0.002279999999999838</v>
      </c>
      <c r="F313" t="n">
        <v>216</v>
      </c>
      <c r="G313" t="n">
        <v>1.109102320309507</v>
      </c>
      <c r="I313" t="n">
        <v>-0.0001099999999998325</v>
      </c>
      <c r="J313" t="n">
        <v>0.01544000000000012</v>
      </c>
    </row>
    <row r="314">
      <c r="A314" s="1" t="n">
        <v>1038</v>
      </c>
      <c r="B314" t="inlineStr">
        <is>
          <t>2019.09.18</t>
        </is>
      </c>
      <c r="C314" t="n">
        <v>1.08057</v>
      </c>
      <c r="D314" t="n">
        <v>0.005210000000000048</v>
      </c>
      <c r="E314" t="n">
        <v>0.001199999999999868</v>
      </c>
      <c r="F314" t="n">
        <v>216</v>
      </c>
      <c r="G314" t="n">
        <v>1.021839123443411</v>
      </c>
      <c r="I314" t="n">
        <v>-0.001309999999999922</v>
      </c>
      <c r="J314" t="n">
        <v>0.01424000000000003</v>
      </c>
    </row>
    <row r="315">
      <c r="A315" s="1" t="n">
        <v>1039</v>
      </c>
      <c r="B315" t="inlineStr">
        <is>
          <t>2019.09.19</t>
        </is>
      </c>
      <c r="C315" t="n">
        <v>1.07745</v>
      </c>
      <c r="D315" t="n">
        <v>0.005375714285714325</v>
      </c>
      <c r="E315" t="n">
        <v>-0.003120000000000012</v>
      </c>
      <c r="F315" t="n">
        <v>216</v>
      </c>
      <c r="G315" t="n">
        <v>0.6341882577102044</v>
      </c>
      <c r="I315" t="n">
        <v>0.001810000000000089</v>
      </c>
    </row>
    <row r="316">
      <c r="A316" s="1" t="n">
        <v>1040</v>
      </c>
      <c r="B316" t="inlineStr">
        <is>
          <t>2019.09.20</t>
        </is>
      </c>
      <c r="C316" t="n">
        <v>1.08035</v>
      </c>
      <c r="D316" t="n">
        <v>0.005556428571428604</v>
      </c>
      <c r="E316" t="n">
        <v>0.002899999999999903</v>
      </c>
      <c r="F316" t="n">
        <v>216</v>
      </c>
      <c r="G316" t="n">
        <v>0.1919724004896702</v>
      </c>
      <c r="I316" t="n">
        <v>-0.001089999999999813</v>
      </c>
      <c r="J316" t="n">
        <v>0.01446000000000014</v>
      </c>
    </row>
    <row r="317">
      <c r="A317" s="1" t="n">
        <v>1041</v>
      </c>
      <c r="B317" t="inlineStr">
        <is>
          <t>2019.09.23</t>
        </is>
      </c>
      <c r="C317" t="n">
        <v>1.07566</v>
      </c>
      <c r="D317" t="n">
        <v>0.005519285714285742</v>
      </c>
      <c r="E317" t="n">
        <v>-0.004689999999999861</v>
      </c>
      <c r="F317" t="n">
        <v>216</v>
      </c>
      <c r="G317" t="n">
        <v>-0.5537835713955475</v>
      </c>
      <c r="I317" t="n">
        <v>0.003600000000000048</v>
      </c>
    </row>
    <row r="318">
      <c r="A318" s="1" t="n">
        <v>1042</v>
      </c>
      <c r="B318" t="inlineStr">
        <is>
          <t>2019.09.24</t>
        </is>
      </c>
      <c r="C318" t="n">
        <v>1.07483</v>
      </c>
      <c r="D318" t="n">
        <v>0.005619285714285731</v>
      </c>
      <c r="E318" t="n">
        <v>-0.0008300000000001084</v>
      </c>
      <c r="F318" t="n">
        <v>217</v>
      </c>
      <c r="G318" t="n">
        <v>-0.4206157295459583</v>
      </c>
      <c r="I318" t="n">
        <v>0.004430000000000156</v>
      </c>
    </row>
    <row r="319">
      <c r="A319" s="1" t="n">
        <v>1043</v>
      </c>
      <c r="B319" t="inlineStr">
        <is>
          <t>2019.09.25</t>
        </is>
      </c>
      <c r="C319" t="n">
        <v>1.07644</v>
      </c>
      <c r="D319" t="n">
        <v>0.005782142857142862</v>
      </c>
      <c r="E319" t="n">
        <v>0.001610000000000111</v>
      </c>
      <c r="F319" t="n">
        <v>217</v>
      </c>
      <c r="G319" t="n">
        <v>-0.3822056877388755</v>
      </c>
      <c r="I319" t="n">
        <v>0.002820000000000045</v>
      </c>
    </row>
    <row r="320">
      <c r="A320" s="1" t="n">
        <v>1044</v>
      </c>
      <c r="B320" t="inlineStr">
        <is>
          <t>2019.09.26</t>
        </is>
      </c>
      <c r="C320" t="n">
        <v>1.07162</v>
      </c>
      <c r="D320" t="n">
        <v>0.005724285714285736</v>
      </c>
      <c r="E320" t="n">
        <v>-0.004820000000000046</v>
      </c>
      <c r="F320" t="n">
        <v>217</v>
      </c>
      <c r="G320" t="n">
        <v>-0.5410923940786118</v>
      </c>
      <c r="I320" t="n">
        <v>0.007640000000000091</v>
      </c>
    </row>
    <row r="321">
      <c r="A321" s="1" t="n">
        <v>1045</v>
      </c>
      <c r="B321" t="inlineStr">
        <is>
          <t>2019.09.27</t>
        </is>
      </c>
      <c r="C321" t="n">
        <v>1.07405</v>
      </c>
      <c r="D321" t="n">
        <v>0.00559071428571429</v>
      </c>
      <c r="E321" t="n">
        <v>0.002429999999999932</v>
      </c>
      <c r="F321" t="n">
        <v>217</v>
      </c>
      <c r="G321" t="n">
        <v>-0.5831443513676099</v>
      </c>
      <c r="I321" t="n">
        <v>0.005210000000000159</v>
      </c>
    </row>
    <row r="322">
      <c r="A322" s="1" t="n">
        <v>1046</v>
      </c>
      <c r="B322" t="inlineStr">
        <is>
          <t>2019.09.30</t>
        </is>
      </c>
      <c r="C322" t="n">
        <v>1.07707</v>
      </c>
      <c r="D322" t="n">
        <v>0.00564642857142856</v>
      </c>
      <c r="E322" t="n">
        <v>0.003020000000000023</v>
      </c>
      <c r="F322" t="n">
        <v>217</v>
      </c>
      <c r="G322" t="n">
        <v>0.1310823122547934</v>
      </c>
      <c r="I322" t="n">
        <v>0.002190000000000136</v>
      </c>
    </row>
    <row r="323">
      <c r="A323" s="1" t="n">
        <v>1047</v>
      </c>
      <c r="B323" t="inlineStr">
        <is>
          <t>2019.10.01</t>
        </is>
      </c>
      <c r="C323" t="n">
        <v>1.07343</v>
      </c>
      <c r="D323" t="n">
        <v>0.005999285714285685</v>
      </c>
      <c r="E323" t="n">
        <v>-0.003640000000000089</v>
      </c>
      <c r="F323" t="n">
        <v>218</v>
      </c>
      <c r="G323" t="n">
        <v>-0.130253156313077</v>
      </c>
      <c r="I323" t="n">
        <v>0.005830000000000002</v>
      </c>
    </row>
    <row r="324">
      <c r="A324" s="1" t="n">
        <v>1048</v>
      </c>
      <c r="B324" t="inlineStr">
        <is>
          <t>2019.10.02</t>
        </is>
      </c>
      <c r="C324" t="n">
        <v>1.06935</v>
      </c>
      <c r="D324" t="n">
        <v>0.006094999999999977</v>
      </c>
      <c r="E324" t="n">
        <v>-0.004079999999999862</v>
      </c>
      <c r="F324" t="n">
        <v>219</v>
      </c>
      <c r="G324" t="n">
        <v>-0.658652595592884</v>
      </c>
      <c r="I324" t="n">
        <v>0.009910000000000085</v>
      </c>
    </row>
    <row r="325">
      <c r="A325" s="1" t="n">
        <v>1049</v>
      </c>
      <c r="B325" t="inlineStr">
        <is>
          <t>2019.10.03</t>
        </is>
      </c>
      <c r="C325" t="n">
        <v>1.06992</v>
      </c>
      <c r="D325" t="n">
        <v>0.005816428571428532</v>
      </c>
      <c r="E325" t="n">
        <v>0.0005699999999999594</v>
      </c>
      <c r="F325" t="n">
        <v>219</v>
      </c>
      <c r="G325" t="n">
        <v>-0.1586383232862428</v>
      </c>
      <c r="I325" t="n">
        <v>0.009340000000000126</v>
      </c>
    </row>
    <row r="326">
      <c r="A326" s="1" t="n">
        <v>1050</v>
      </c>
      <c r="B326" t="inlineStr">
        <is>
          <t>2019.10.04</t>
        </is>
      </c>
      <c r="C326" t="n">
        <v>1.07128</v>
      </c>
      <c r="D326" t="n">
        <v>0.005679999999999971</v>
      </c>
      <c r="E326" t="n">
        <v>0.001360000000000028</v>
      </c>
      <c r="F326" t="n">
        <v>219</v>
      </c>
      <c r="G326" t="n">
        <v>-0.2579023322936492</v>
      </c>
      <c r="I326" t="n">
        <v>0.007980000000000098</v>
      </c>
    </row>
    <row r="327">
      <c r="A327" s="1" t="n">
        <v>1051</v>
      </c>
      <c r="B327" t="inlineStr">
        <is>
          <t>2019.10.07</t>
        </is>
      </c>
      <c r="C327" t="n">
        <v>1.07009</v>
      </c>
      <c r="D327" t="n">
        <v>0.005659285714285678</v>
      </c>
      <c r="E327" t="n">
        <v>-0.001190000000000024</v>
      </c>
      <c r="F327" t="n">
        <v>219</v>
      </c>
      <c r="G327" t="n">
        <v>-0.6480544440008529</v>
      </c>
      <c r="I327" t="n">
        <v>0.009170000000000122</v>
      </c>
    </row>
    <row r="328">
      <c r="A328" s="1" t="n">
        <v>1052</v>
      </c>
      <c r="B328" t="inlineStr">
        <is>
          <t>2019.10.08</t>
        </is>
      </c>
      <c r="C328" t="n">
        <v>1.06788</v>
      </c>
      <c r="D328" t="n">
        <v>0.005745714285714227</v>
      </c>
      <c r="E328" t="n">
        <v>-0.002210000000000045</v>
      </c>
      <c r="F328" t="n">
        <v>219</v>
      </c>
      <c r="G328" t="n">
        <v>-0.5170341801514924</v>
      </c>
      <c r="I328" t="n">
        <v>0.01138000000000017</v>
      </c>
    </row>
    <row r="329">
      <c r="A329" s="1" t="n">
        <v>1053</v>
      </c>
      <c r="B329" t="inlineStr">
        <is>
          <t>2019.10.09</t>
        </is>
      </c>
      <c r="C329" t="n">
        <v>1.06835</v>
      </c>
      <c r="D329" t="n">
        <v>0.0054721428571428</v>
      </c>
      <c r="E329" t="n">
        <v>0.0004699999999999704</v>
      </c>
      <c r="F329" t="n">
        <v>219</v>
      </c>
      <c r="G329" t="n">
        <v>-0.09351475195213092</v>
      </c>
      <c r="I329" t="n">
        <v>0.0109100000000002</v>
      </c>
    </row>
    <row r="330">
      <c r="A330" s="1" t="n">
        <v>1054</v>
      </c>
      <c r="B330" t="inlineStr">
        <is>
          <t>2019.10.10</t>
        </is>
      </c>
      <c r="C330" t="n">
        <v>1.06918</v>
      </c>
      <c r="D330" t="n">
        <v>0.005222857142857086</v>
      </c>
      <c r="E330" t="n">
        <v>0.0008300000000001084</v>
      </c>
      <c r="F330" t="n">
        <v>219</v>
      </c>
      <c r="G330" t="n">
        <v>-0.0691640496485684</v>
      </c>
      <c r="I330" t="n">
        <v>0.01008000000000009</v>
      </c>
    </row>
    <row r="331">
      <c r="A331" s="1" t="n">
        <v>1055</v>
      </c>
      <c r="B331" t="inlineStr">
        <is>
          <t>2019.10.11</t>
        </is>
      </c>
      <c r="C331" t="n">
        <v>1.0716</v>
      </c>
      <c r="D331" t="n">
        <v>0.005109999999999964</v>
      </c>
      <c r="E331" t="n">
        <v>0.002420000000000089</v>
      </c>
      <c r="F331" t="n">
        <v>219</v>
      </c>
      <c r="G331" t="n">
        <v>0.02987080875215611</v>
      </c>
      <c r="I331" t="n">
        <v>0.00766</v>
      </c>
    </row>
    <row r="332">
      <c r="A332" s="1" t="n">
        <v>1056</v>
      </c>
      <c r="B332" t="inlineStr">
        <is>
          <t>2019.10.14</t>
        </is>
      </c>
      <c r="C332" t="n">
        <v>1.07536</v>
      </c>
      <c r="D332" t="n">
        <v>0.005070714285714246</v>
      </c>
      <c r="E332" t="n">
        <v>0.003759999999999985</v>
      </c>
      <c r="F332" t="n">
        <v>220</v>
      </c>
      <c r="G332" t="n">
        <v>0.4924819407713471</v>
      </c>
      <c r="I332" t="n">
        <v>0.003900000000000015</v>
      </c>
    </row>
    <row r="333">
      <c r="A333" s="1" t="n">
        <v>1057</v>
      </c>
      <c r="B333" t="inlineStr">
        <is>
          <t>2019.10.15</t>
        </is>
      </c>
      <c r="C333" t="n">
        <v>1.07268</v>
      </c>
      <c r="D333" t="n">
        <v>0.004987142857142809</v>
      </c>
      <c r="E333" t="n">
        <v>-0.002680000000000237</v>
      </c>
      <c r="F333" t="n">
        <v>220</v>
      </c>
      <c r="G333" t="n">
        <v>0.4494887065962597</v>
      </c>
      <c r="I333" t="n">
        <v>0.00658000000000003</v>
      </c>
    </row>
    <row r="334">
      <c r="A334" s="1" t="n">
        <v>1058</v>
      </c>
      <c r="B334" t="inlineStr">
        <is>
          <t>2019.10.16</t>
        </is>
      </c>
      <c r="C334" t="n">
        <v>1.074</v>
      </c>
      <c r="D334" t="n">
        <v>0.005210714285714227</v>
      </c>
      <c r="E334" t="n">
        <v>0.00132000000000021</v>
      </c>
      <c r="F334" t="n">
        <v>220</v>
      </c>
      <c r="G334" t="n">
        <v>0.5288529040108724</v>
      </c>
      <c r="I334" t="n">
        <v>0.005260000000000042</v>
      </c>
    </row>
    <row r="335">
      <c r="A335" s="1" t="n">
        <v>1059</v>
      </c>
      <c r="B335" t="inlineStr">
        <is>
          <t>2019.10.17</t>
        </is>
      </c>
      <c r="C335" t="n">
        <v>1.0748</v>
      </c>
      <c r="D335" t="n">
        <v>0.005318571428571379</v>
      </c>
      <c r="E335" t="n">
        <v>0.0007999999999999119</v>
      </c>
      <c r="F335" t="n">
        <v>220</v>
      </c>
      <c r="G335" t="n">
        <v>0.5256364690697505</v>
      </c>
      <c r="I335" t="n">
        <v>0.004460000000000131</v>
      </c>
    </row>
    <row r="336">
      <c r="A336" s="1" t="n">
        <v>1060</v>
      </c>
      <c r="B336" t="inlineStr">
        <is>
          <t>2019.10.18</t>
        </is>
      </c>
      <c r="C336" t="n">
        <v>1.0733</v>
      </c>
      <c r="D336" t="n">
        <v>0.005209999999999969</v>
      </c>
      <c r="E336" t="n">
        <v>-0.001500000000000057</v>
      </c>
      <c r="F336" t="n">
        <v>220</v>
      </c>
      <c r="G336" t="n">
        <v>0.1586412840611993</v>
      </c>
      <c r="I336" t="n">
        <v>0.005960000000000187</v>
      </c>
    </row>
    <row r="337">
      <c r="A337" s="1" t="n">
        <v>1061</v>
      </c>
      <c r="B337" t="inlineStr">
        <is>
          <t>2019.10.21</t>
        </is>
      </c>
      <c r="C337" t="n">
        <v>1.07191</v>
      </c>
      <c r="D337" t="n">
        <v>0.00488142857142856</v>
      </c>
      <c r="E337" t="n">
        <v>-0.001389999999999781</v>
      </c>
      <c r="F337" t="n">
        <v>220</v>
      </c>
      <c r="G337" t="n">
        <v>-0.3208227942270658</v>
      </c>
      <c r="I337" t="n">
        <v>0.00735000000000019</v>
      </c>
    </row>
    <row r="338">
      <c r="A338" s="1" t="n">
        <v>1062</v>
      </c>
      <c r="B338" t="inlineStr">
        <is>
          <t>2019.10.22</t>
        </is>
      </c>
      <c r="C338" t="n">
        <v>1.06992</v>
      </c>
      <c r="D338" t="n">
        <v>0.004770714285714279</v>
      </c>
      <c r="E338" t="n">
        <v>-0.001990000000000159</v>
      </c>
      <c r="F338" t="n">
        <v>221</v>
      </c>
      <c r="G338" t="n">
        <v>-0.2572994742141268</v>
      </c>
      <c r="I338" t="n">
        <v>0.009340000000000126</v>
      </c>
    </row>
    <row r="339">
      <c r="A339" s="1" t="n">
        <v>1063</v>
      </c>
      <c r="B339" t="inlineStr">
        <is>
          <t>2019.10.23</t>
        </is>
      </c>
      <c r="C339" t="n">
        <v>1.06673</v>
      </c>
      <c r="D339" t="n">
        <v>0.004725714285714271</v>
      </c>
      <c r="E339" t="n">
        <v>-0.003190000000000026</v>
      </c>
      <c r="F339" t="n">
        <v>221</v>
      </c>
      <c r="G339" t="n">
        <v>-0.6769087523277569</v>
      </c>
      <c r="I339" t="n">
        <v>0.01253000000000015</v>
      </c>
    </row>
    <row r="340">
      <c r="A340" s="1" t="n">
        <v>1064</v>
      </c>
      <c r="B340" t="inlineStr">
        <is>
          <t>2019.10.24</t>
        </is>
      </c>
      <c r="C340" t="n">
        <v>1.06785</v>
      </c>
      <c r="D340" t="n">
        <v>0.004594285714285694</v>
      </c>
      <c r="E340" t="n">
        <v>0.00112000000000001</v>
      </c>
      <c r="F340" t="n">
        <v>221</v>
      </c>
      <c r="G340" t="n">
        <v>-0.6466319315221448</v>
      </c>
      <c r="I340" t="n">
        <v>0.01141000000000014</v>
      </c>
    </row>
    <row r="341">
      <c r="A341" s="1" t="n">
        <v>1065</v>
      </c>
      <c r="B341" t="inlineStr">
        <is>
          <t>2019.10.25</t>
        </is>
      </c>
      <c r="C341" t="n">
        <v>1.07394</v>
      </c>
      <c r="D341" t="n">
        <v>0.004822142857142838</v>
      </c>
      <c r="E341" t="n">
        <v>0.006089999999999929</v>
      </c>
      <c r="F341" t="n">
        <v>221</v>
      </c>
      <c r="G341" t="n">
        <v>0.05962918103046436</v>
      </c>
      <c r="I341" t="n">
        <v>0.005320000000000213</v>
      </c>
    </row>
    <row r="342">
      <c r="A342" s="1" t="n">
        <v>1066</v>
      </c>
      <c r="B342" t="inlineStr">
        <is>
          <t>2019.10.28</t>
        </is>
      </c>
      <c r="C342" t="n">
        <v>1.07661</v>
      </c>
      <c r="D342" t="n">
        <v>0.004924999999999989</v>
      </c>
      <c r="E342" t="n">
        <v>0.002670000000000172</v>
      </c>
      <c r="F342" t="n">
        <v>222</v>
      </c>
      <c r="G342" t="n">
        <v>0.4384696476383417</v>
      </c>
      <c r="I342" t="n">
        <v>0.002650000000000041</v>
      </c>
    </row>
    <row r="343">
      <c r="A343" s="1" t="n">
        <v>1067</v>
      </c>
      <c r="B343" t="inlineStr">
        <is>
          <t>2019.10.29</t>
        </is>
      </c>
      <c r="C343" t="n">
        <v>1.07956</v>
      </c>
      <c r="D343" t="n">
        <v>0.005165714285714281</v>
      </c>
      <c r="E343" t="n">
        <v>0.002950000000000008</v>
      </c>
      <c r="F343" t="n">
        <v>222</v>
      </c>
      <c r="G343" t="n">
        <v>0.9010019440705934</v>
      </c>
      <c r="I343" t="n">
        <v>-0.000299999999999967</v>
      </c>
      <c r="J343" t="n">
        <v>0.01524999999999999</v>
      </c>
    </row>
    <row r="344">
      <c r="A344" s="1" t="n">
        <v>1068</v>
      </c>
      <c r="B344" t="inlineStr">
        <is>
          <t>2019.10.30</t>
        </is>
      </c>
      <c r="C344" t="n">
        <v>1.08019</v>
      </c>
      <c r="D344" t="n">
        <v>0.00518642857142856</v>
      </c>
      <c r="E344" t="n">
        <v>0.0006299999999999084</v>
      </c>
      <c r="F344" t="n">
        <v>222</v>
      </c>
      <c r="G344" t="n">
        <v>1.261800080620216</v>
      </c>
      <c r="I344" t="n">
        <v>-0.0009299999999998754</v>
      </c>
      <c r="J344" t="n">
        <v>0.01462000000000008</v>
      </c>
    </row>
    <row r="345">
      <c r="A345" s="1" t="n">
        <v>1069</v>
      </c>
      <c r="B345" t="inlineStr">
        <is>
          <t>2019.10.31</t>
        </is>
      </c>
      <c r="C345" t="n">
        <v>1.07477</v>
      </c>
      <c r="D345" t="n">
        <v>0.005344285714285689</v>
      </c>
      <c r="E345" t="n">
        <v>-0.00541999999999998</v>
      </c>
      <c r="F345" t="n">
        <v>222</v>
      </c>
      <c r="G345" t="n">
        <v>0.6480310905089701</v>
      </c>
      <c r="I345" t="n">
        <v>0.004490000000000105</v>
      </c>
    </row>
    <row r="346">
      <c r="A346" s="1" t="n">
        <v>1070</v>
      </c>
      <c r="B346" t="inlineStr">
        <is>
          <t>2019.11.01</t>
        </is>
      </c>
      <c r="C346" t="n">
        <v>1.07525</v>
      </c>
      <c r="D346" t="n">
        <v>0.005297142857142826</v>
      </c>
      <c r="E346" t="n">
        <v>0.0004800000000000361</v>
      </c>
      <c r="F346" t="n">
        <v>222</v>
      </c>
      <c r="G346" t="n">
        <v>0.1219807438032054</v>
      </c>
      <c r="I346" t="n">
        <v>0.004010000000000069</v>
      </c>
    </row>
    <row r="347">
      <c r="A347" s="1" t="n">
        <v>1071</v>
      </c>
      <c r="B347" t="inlineStr">
        <is>
          <t>2019.11.04</t>
        </is>
      </c>
      <c r="C347" t="n">
        <v>1.07489</v>
      </c>
      <c r="D347" t="n">
        <v>0.005340714285714271</v>
      </c>
      <c r="E347" t="n">
        <v>-0.000360000000000138</v>
      </c>
      <c r="F347" t="n">
        <v>222</v>
      </c>
      <c r="G347" t="n">
        <v>-0.1597607304409364</v>
      </c>
      <c r="I347" t="n">
        <v>0.004370000000000207</v>
      </c>
    </row>
    <row r="348">
      <c r="A348" s="1" t="n">
        <v>1072</v>
      </c>
      <c r="B348" t="inlineStr">
        <is>
          <t>2019.11.05</t>
        </is>
      </c>
      <c r="C348" t="n">
        <v>1.08091</v>
      </c>
      <c r="D348" t="n">
        <v>0.005172857142857138</v>
      </c>
      <c r="E348" t="n">
        <v>0.006020000000000136</v>
      </c>
      <c r="F348" t="n">
        <v>223</v>
      </c>
      <c r="G348" t="n">
        <v>0.1250509466819781</v>
      </c>
      <c r="I348" t="n">
        <v>-0.001649999999999929</v>
      </c>
      <c r="J348" t="n">
        <v>0.01390000000000002</v>
      </c>
    </row>
    <row r="349">
      <c r="A349" s="1" t="n">
        <v>1073</v>
      </c>
      <c r="B349" t="inlineStr">
        <is>
          <t>2019.11.06</t>
        </is>
      </c>
      <c r="C349" t="n">
        <v>1.08064</v>
      </c>
      <c r="D349" t="n">
        <v>0.004971428571428563</v>
      </c>
      <c r="E349" t="n">
        <v>-0.0002699999999999925</v>
      </c>
      <c r="F349" t="n">
        <v>224</v>
      </c>
      <c r="G349" t="n">
        <v>0.04165933770911242</v>
      </c>
      <c r="I349" t="n">
        <v>-0.001379999999999937</v>
      </c>
      <c r="J349" t="n">
        <v>0.01417000000000002</v>
      </c>
    </row>
    <row r="350">
      <c r="A350" s="1" t="n">
        <v>1074</v>
      </c>
      <c r="B350" t="inlineStr">
        <is>
          <t>2019.11.07</t>
        </is>
      </c>
      <c r="C350" t="n">
        <v>1.08284</v>
      </c>
      <c r="D350" t="n">
        <v>0.005112857142857139</v>
      </c>
      <c r="E350" t="n">
        <v>0.00219999999999998</v>
      </c>
      <c r="F350" t="n">
        <v>224</v>
      </c>
      <c r="G350" t="n">
        <v>0.7508583231761234</v>
      </c>
      <c r="I350" t="n">
        <v>-0.003579999999999917</v>
      </c>
      <c r="J350" t="n">
        <v>0.01197000000000004</v>
      </c>
    </row>
    <row r="351">
      <c r="A351" s="1" t="n">
        <v>1075</v>
      </c>
      <c r="B351" t="inlineStr">
        <is>
          <t>2019.11.08</t>
        </is>
      </c>
      <c r="C351" t="n">
        <v>1.08352</v>
      </c>
      <c r="D351" t="n">
        <v>0.005211428571428534</v>
      </c>
      <c r="E351" t="n">
        <v>0.0006800000000000138</v>
      </c>
      <c r="F351" t="n">
        <v>224</v>
      </c>
      <c r="G351" t="n">
        <v>0.7691234596605441</v>
      </c>
      <c r="I351" t="n">
        <v>-0.004259999999999931</v>
      </c>
      <c r="J351" t="n">
        <v>0.01129000000000002</v>
      </c>
    </row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731</v>
      </c>
      <c r="B2" t="inlineStr">
        <is>
          <t>2018.07.13</t>
        </is>
      </c>
      <c r="C2" t="n">
        <v>1.0962</v>
      </c>
      <c r="D2" t="n">
        <v>0.006040714285714256</v>
      </c>
      <c r="E2" t="n">
        <v>0.003960000000000186</v>
      </c>
      <c r="F2" t="n">
        <v>146</v>
      </c>
      <c r="G2" t="n">
        <v>0.9875815307513784</v>
      </c>
      <c r="H2" t="inlineStr">
        <is>
          <t>Entering long at:</t>
        </is>
      </c>
      <c r="I2" t="n">
        <v>-0.006040000000000045</v>
      </c>
      <c r="J2" t="n">
        <v>0.009060000000000068</v>
      </c>
    </row>
    <row r="3">
      <c r="A3" s="1" t="n">
        <v>732</v>
      </c>
      <c r="B3" t="inlineStr">
        <is>
          <t>2018.07.16</t>
        </is>
      </c>
      <c r="C3" t="n">
        <v>1.09424</v>
      </c>
      <c r="D3" t="n">
        <v>0.005896428571428517</v>
      </c>
      <c r="E3" t="n">
        <v>-0.001960000000000184</v>
      </c>
      <c r="F3" t="n">
        <v>146</v>
      </c>
      <c r="G3" t="n">
        <v>0.2951366611061209</v>
      </c>
      <c r="H3" t="inlineStr">
        <is>
          <t>1.0962</t>
        </is>
      </c>
      <c r="I3" t="n">
        <v>-0.008000000000000007</v>
      </c>
      <c r="J3" t="n">
        <v>0.007100000000000106</v>
      </c>
    </row>
    <row r="4">
      <c r="A4" s="1" t="n">
        <v>733</v>
      </c>
      <c r="B4" t="inlineStr">
        <is>
          <t>2018.07.17</t>
        </is>
      </c>
      <c r="C4" t="n">
        <v>1.08842</v>
      </c>
      <c r="D4" t="n">
        <v>0.006052857142857098</v>
      </c>
      <c r="E4" t="n">
        <v>-0.005819999999999714</v>
      </c>
      <c r="F4" t="n">
        <v>146</v>
      </c>
      <c r="G4" t="n">
        <v>-0.1715140008621391</v>
      </c>
      <c r="I4" t="n">
        <v>-0.01382000000000017</v>
      </c>
      <c r="J4" t="n">
        <v>0.001279999999999948</v>
      </c>
    </row>
    <row r="5">
      <c r="A5" s="1" t="n">
        <v>734</v>
      </c>
      <c r="B5" t="inlineStr">
        <is>
          <t>2018.07.18</t>
        </is>
      </c>
      <c r="C5" t="n">
        <v>1.0883</v>
      </c>
      <c r="D5" t="n">
        <v>0.005561428571428527</v>
      </c>
      <c r="E5" t="n">
        <v>-0.00012000000000012</v>
      </c>
      <c r="F5" t="n">
        <v>147</v>
      </c>
      <c r="G5" t="n">
        <v>-0.05051200808192592</v>
      </c>
      <c r="H5" t="inlineStr">
        <is>
          <t>Take Profit at:</t>
        </is>
      </c>
      <c r="I5" t="n">
        <v>-0.01394000000000006</v>
      </c>
      <c r="J5" t="n">
        <v>0.00116000000000005</v>
      </c>
    </row>
    <row r="6">
      <c r="A6" s="1" t="n">
        <v>735</v>
      </c>
      <c r="B6" t="inlineStr">
        <is>
          <t>2018.07.19</t>
        </is>
      </c>
      <c r="C6" t="n">
        <v>1.09075</v>
      </c>
      <c r="D6" t="n">
        <v>0.005599999999999938</v>
      </c>
      <c r="E6" t="n">
        <v>0.002450000000000063</v>
      </c>
      <c r="F6" t="n">
        <v>147</v>
      </c>
      <c r="G6" t="n">
        <v>-0.1364169047095868</v>
      </c>
      <c r="H6" t="inlineStr">
        <is>
          <t>1.10224</t>
        </is>
      </c>
      <c r="I6" t="n">
        <v>-0.01149</v>
      </c>
      <c r="J6" t="n">
        <v>0.003610000000000113</v>
      </c>
    </row>
    <row r="7">
      <c r="A7" s="1" t="n">
        <v>736</v>
      </c>
      <c r="B7" t="inlineStr">
        <is>
          <t>2018.07.20</t>
        </is>
      </c>
      <c r="C7" t="n">
        <v>1.08789</v>
      </c>
      <c r="D7" t="n">
        <v>0.005458571428571346</v>
      </c>
      <c r="E7" t="n">
        <v>-0.002860000000000085</v>
      </c>
      <c r="F7" t="n">
        <v>147</v>
      </c>
      <c r="G7" t="n">
        <v>-0.7580733442802444</v>
      </c>
      <c r="I7" t="n">
        <v>-0.01435000000000008</v>
      </c>
      <c r="J7" t="n">
        <v>0.0007500000000000284</v>
      </c>
    </row>
    <row r="8">
      <c r="A8" s="1" t="n">
        <v>737</v>
      </c>
      <c r="B8" t="inlineStr">
        <is>
          <t>2018.07.23</t>
        </is>
      </c>
      <c r="C8" t="n">
        <v>1.08763</v>
      </c>
      <c r="D8" t="n">
        <v>0.005299999999999925</v>
      </c>
      <c r="E8" t="n">
        <v>-0.000260000000000149</v>
      </c>
      <c r="F8" t="n">
        <v>147</v>
      </c>
      <c r="G8" t="n">
        <v>-0.6040722327825709</v>
      </c>
      <c r="H8" t="inlineStr">
        <is>
          <t>Stop Loss at:</t>
        </is>
      </c>
      <c r="I8" t="n">
        <v>-0.01461000000000001</v>
      </c>
      <c r="J8" t="n">
        <v>0.0004900000000001015</v>
      </c>
    </row>
    <row r="9">
      <c r="A9" s="1" t="n">
        <v>738</v>
      </c>
      <c r="B9" t="inlineStr">
        <is>
          <t>2018.07.24</t>
        </is>
      </c>
      <c r="C9" t="n">
        <v>1.09022</v>
      </c>
      <c r="D9" t="n">
        <v>0.005304999999999941</v>
      </c>
      <c r="E9" t="n">
        <v>0.002590000000000092</v>
      </c>
      <c r="F9" t="n">
        <v>147</v>
      </c>
      <c r="G9" t="n">
        <v>0.1653773359548521</v>
      </c>
      <c r="H9" t="inlineStr">
        <is>
          <t>1.08714</t>
        </is>
      </c>
      <c r="I9" t="n">
        <v>-0.01202000000000014</v>
      </c>
      <c r="J9" t="n">
        <v>0.003079999999999972</v>
      </c>
    </row>
    <row r="10">
      <c r="A10" s="1" t="n">
        <v>739</v>
      </c>
      <c r="B10" t="inlineStr">
        <is>
          <t>2018.07.25</t>
        </is>
      </c>
      <c r="C10" t="n">
        <v>1.09005</v>
      </c>
      <c r="D10" t="n">
        <v>0.005352857142857079</v>
      </c>
      <c r="E10" t="n">
        <v>-0.0001700000000000035</v>
      </c>
      <c r="F10" t="n">
        <v>148</v>
      </c>
      <c r="G10" t="n">
        <v>0.1608012496554184</v>
      </c>
      <c r="I10" t="n">
        <v>-0.01219000000000015</v>
      </c>
      <c r="J10" t="n">
        <v>0.002909999999999968</v>
      </c>
    </row>
    <row r="11">
      <c r="A11" s="1" t="n">
        <v>740</v>
      </c>
      <c r="B11" t="inlineStr">
        <is>
          <t>2018.07.26</t>
        </is>
      </c>
      <c r="C11" t="n">
        <v>1.08653</v>
      </c>
      <c r="D11" t="n">
        <v>0.005350714285714241</v>
      </c>
      <c r="E11" t="n">
        <v>-0.003519999999999968</v>
      </c>
      <c r="F11" t="n">
        <v>148</v>
      </c>
      <c r="G11" t="n">
        <v>-0.3868897547559122</v>
      </c>
      <c r="I11" t="n">
        <v>-0.01571000000000011</v>
      </c>
      <c r="J11" t="n">
        <v>-0.0006099999999999994</v>
      </c>
    </row>
    <row r="12">
      <c r="A12" s="1" t="n">
        <v>741</v>
      </c>
      <c r="B12" t="inlineStr">
        <is>
          <t>2018.07.27</t>
        </is>
      </c>
      <c r="C12" t="n">
        <v>1.08878</v>
      </c>
      <c r="D12" t="n">
        <v>0.005105714285714253</v>
      </c>
      <c r="E12" t="n">
        <v>0.002249999999999863</v>
      </c>
      <c r="F12" t="n">
        <v>149</v>
      </c>
      <c r="G12" t="n">
        <v>0.0818097417937528</v>
      </c>
      <c r="I12" t="n">
        <v>-0.01346000000000003</v>
      </c>
      <c r="J12" t="n">
        <v>0.001640000000000086</v>
      </c>
    </row>
    <row r="13">
      <c r="A13" s="1" t="n">
        <v>742</v>
      </c>
      <c r="B13" t="inlineStr">
        <is>
          <t>2018.07.30</t>
        </is>
      </c>
      <c r="C13" t="n">
        <v>1.08455</v>
      </c>
      <c r="D13" t="n">
        <v>0.005268571428571386</v>
      </c>
      <c r="E13" t="n">
        <v>-0.004229999999999956</v>
      </c>
      <c r="F13" t="n">
        <v>150</v>
      </c>
      <c r="G13" t="n">
        <v>-0.2831845388597403</v>
      </c>
      <c r="I13" t="n">
        <v>-0.01769000000000021</v>
      </c>
      <c r="J13" t="n">
        <v>-0.002590000000000092</v>
      </c>
    </row>
    <row r="14">
      <c r="A14" s="1" t="n">
        <v>743</v>
      </c>
      <c r="B14" t="inlineStr">
        <is>
          <t>2018.07.31</t>
        </is>
      </c>
      <c r="C14" t="n">
        <v>1.08847</v>
      </c>
      <c r="D14" t="n">
        <v>0.005554285714285686</v>
      </c>
      <c r="E14" t="n">
        <v>0.003920000000000146</v>
      </c>
      <c r="F14" t="n">
        <v>151</v>
      </c>
      <c r="G14" t="n">
        <v>-0.1605180605749223</v>
      </c>
      <c r="I14" t="n">
        <v>-0.01377000000000006</v>
      </c>
      <c r="J14" t="n">
        <v>0.001330000000000053</v>
      </c>
    </row>
    <row r="15">
      <c r="A15" s="1" t="n">
        <v>744</v>
      </c>
      <c r="B15" t="inlineStr">
        <is>
          <t>2018.08.01</t>
        </is>
      </c>
      <c r="C15" t="n">
        <v>1.08974</v>
      </c>
      <c r="D15" t="n">
        <v>0.005404285714285703</v>
      </c>
      <c r="E15" t="n">
        <v>0.001269999999999882</v>
      </c>
      <c r="F15" t="n">
        <v>151</v>
      </c>
      <c r="G15" t="n">
        <v>-0.02843906242833196</v>
      </c>
      <c r="I15" t="n">
        <v>-0.01250000000000018</v>
      </c>
      <c r="J15" t="n">
        <v>0.002599999999999936</v>
      </c>
    </row>
    <row r="16">
      <c r="A16" s="1" t="n">
        <v>745</v>
      </c>
      <c r="B16" t="inlineStr">
        <is>
          <t>2018.08.02</t>
        </is>
      </c>
      <c r="C16" t="n">
        <v>1.09094</v>
      </c>
      <c r="D16" t="n">
        <v>0.005334285714285704</v>
      </c>
      <c r="E16" t="n">
        <v>0.00120000000000009</v>
      </c>
      <c r="F16" t="n">
        <v>151</v>
      </c>
      <c r="G16" t="n">
        <v>0.4058792670243827</v>
      </c>
      <c r="I16" t="n">
        <v>-0.01130000000000009</v>
      </c>
      <c r="J16" t="n">
        <v>0.003800000000000026</v>
      </c>
    </row>
    <row r="17">
      <c r="A17" s="1" t="n">
        <v>746</v>
      </c>
      <c r="B17" t="inlineStr">
        <is>
          <t>2018.08.03</t>
        </is>
      </c>
      <c r="C17" t="n">
        <v>1.09602</v>
      </c>
      <c r="D17" t="n">
        <v>0.005512142857142853</v>
      </c>
      <c r="E17" t="n">
        <v>0.005079999999999973</v>
      </c>
      <c r="F17" t="n">
        <v>152</v>
      </c>
      <c r="G17" t="n">
        <v>0.6649644556292283</v>
      </c>
      <c r="I17" t="n">
        <v>-0.006220000000000114</v>
      </c>
      <c r="J17" t="n">
        <v>0.008879999999999999</v>
      </c>
    </row>
    <row r="18">
      <c r="A18" s="1" t="n">
        <v>747</v>
      </c>
      <c r="B18" t="inlineStr">
        <is>
          <t>2018.08.06</t>
        </is>
      </c>
      <c r="C18" t="n">
        <v>1.09665</v>
      </c>
      <c r="D18" t="n">
        <v>0.004934285714285701</v>
      </c>
      <c r="E18" t="n">
        <v>0.0006299999999999084</v>
      </c>
      <c r="F18" t="n">
        <v>152</v>
      </c>
      <c r="G18" t="n">
        <v>1.115670093587202</v>
      </c>
      <c r="I18" t="n">
        <v>-0.005590000000000206</v>
      </c>
      <c r="J18" t="n">
        <v>0.009509999999999907</v>
      </c>
    </row>
    <row r="19">
      <c r="A19" s="1" t="n">
        <v>748</v>
      </c>
      <c r="B19" t="inlineStr">
        <is>
          <t>2018.08.07</t>
        </is>
      </c>
      <c r="C19" t="n">
        <v>1.10087</v>
      </c>
      <c r="D19" t="n">
        <v>0.005144285714285711</v>
      </c>
      <c r="E19" t="n">
        <v>0.004220000000000113</v>
      </c>
      <c r="F19" t="n">
        <v>152</v>
      </c>
      <c r="G19" t="n">
        <v>1.139213758762296</v>
      </c>
      <c r="I19" t="n">
        <v>-0.001370000000000093</v>
      </c>
      <c r="J19" t="n">
        <v>0.01373000000000002</v>
      </c>
    </row>
    <row r="20">
      <c r="A20" s="1" t="n">
        <v>749</v>
      </c>
      <c r="B20" t="inlineStr">
        <is>
          <t>2018.08.08</t>
        </is>
      </c>
      <c r="C20" t="n">
        <v>1.10047</v>
      </c>
      <c r="D20" t="n">
        <v>0.005062142857142856</v>
      </c>
      <c r="E20" t="n">
        <v>-0.000399999999999956</v>
      </c>
      <c r="F20" t="n">
        <v>152</v>
      </c>
      <c r="G20" t="n">
        <v>0.9846385376328416</v>
      </c>
      <c r="I20" t="n">
        <v>-0.001770000000000049</v>
      </c>
      <c r="J20" t="n">
        <v>0.01333000000000006</v>
      </c>
    </row>
    <row r="21">
      <c r="A21" s="1" t="n">
        <v>750</v>
      </c>
      <c r="B21" t="inlineStr">
        <is>
          <t>2018.08.09</t>
        </is>
      </c>
      <c r="C21" t="n">
        <v>1.11442</v>
      </c>
      <c r="D21" t="n">
        <v>0.005971428571428564</v>
      </c>
      <c r="E21" t="n">
        <v>0.01394999999999991</v>
      </c>
      <c r="F21" t="n">
        <v>152</v>
      </c>
      <c r="G21" t="n">
        <v>2.152272352283347</v>
      </c>
      <c r="I21" t="n">
        <v>0.01217999999999986</v>
      </c>
      <c r="J21" t="n">
        <v>0.02727999999999997</v>
      </c>
    </row>
    <row r="22">
      <c r="A22" s="1" t="n">
        <v>751</v>
      </c>
      <c r="B22" t="inlineStr">
        <is>
          <t>2018.08.10</t>
        </is>
      </c>
      <c r="C22" t="n">
        <v>1.10879</v>
      </c>
      <c r="D22" t="n">
        <v>0.006522857142857148</v>
      </c>
      <c r="E22" t="n">
        <v>-0.005630000000000024</v>
      </c>
      <c r="F22" t="n">
        <v>152</v>
      </c>
      <c r="G22" t="n">
        <v>1.165124724001382</v>
      </c>
      <c r="I22" t="n">
        <v>0.006549999999999834</v>
      </c>
    </row>
    <row r="23">
      <c r="A23" s="1" t="n">
        <v>752</v>
      </c>
      <c r="B23" t="inlineStr">
        <is>
          <t>2018.08.13</t>
        </is>
      </c>
      <c r="C23" t="n">
        <v>1.10444</v>
      </c>
      <c r="D23" t="n">
        <v>0.006520000000000002</v>
      </c>
      <c r="E23" t="n">
        <v>-0.004350000000000076</v>
      </c>
      <c r="F23" t="n">
        <v>152</v>
      </c>
      <c r="G23" t="n">
        <v>0.7103451420234521</v>
      </c>
      <c r="I23" t="n">
        <v>0.00219999999999998</v>
      </c>
    </row>
    <row r="24">
      <c r="A24" s="1" t="n">
        <v>753</v>
      </c>
      <c r="B24" t="inlineStr">
        <is>
          <t>2018.08.14</t>
        </is>
      </c>
      <c r="C24" t="n">
        <v>1.10057</v>
      </c>
      <c r="D24" t="n">
        <v>0.006600714285714293</v>
      </c>
      <c r="E24" t="n">
        <v>-0.003869999999999818</v>
      </c>
      <c r="F24" t="n">
        <v>152</v>
      </c>
      <c r="G24" t="n">
        <v>-0.02725117407141324</v>
      </c>
      <c r="I24" t="n">
        <v>-0.00167000000000006</v>
      </c>
      <c r="J24" t="n">
        <v>0.01343000000000005</v>
      </c>
    </row>
    <row r="25">
      <c r="A25" s="1" t="n">
        <v>754</v>
      </c>
      <c r="B25" t="inlineStr">
        <is>
          <t>2018.08.15</t>
        </is>
      </c>
      <c r="C25" t="n">
        <v>1.10162</v>
      </c>
      <c r="D25" t="n">
        <v>0.006668571428571436</v>
      </c>
      <c r="E25" t="n">
        <v>0.001049999999999995</v>
      </c>
      <c r="F25" t="n">
        <v>153</v>
      </c>
      <c r="G25" t="n">
        <v>0.1045008042018396</v>
      </c>
      <c r="I25" t="n">
        <v>-0.0006200000000000649</v>
      </c>
      <c r="J25" t="n">
        <v>0.01448000000000005</v>
      </c>
    </row>
    <row r="26">
      <c r="A26" s="1" t="n">
        <v>755</v>
      </c>
      <c r="B26" t="inlineStr">
        <is>
          <t>2018.08.16</t>
        </is>
      </c>
      <c r="C26" t="n">
        <v>1.1017</v>
      </c>
      <c r="D26" t="n">
        <v>0.006751428571428583</v>
      </c>
      <c r="E26" t="n">
        <v>7.999999999985796e-05</v>
      </c>
      <c r="F26" t="n">
        <v>154</v>
      </c>
      <c r="G26" t="n">
        <v>-1.141400908095697</v>
      </c>
      <c r="I26" t="n">
        <v>-0.000540000000000207</v>
      </c>
      <c r="J26" t="n">
        <v>0.01455999999999991</v>
      </c>
    </row>
    <row r="27">
      <c r="A27" s="1" t="n">
        <v>756</v>
      </c>
      <c r="B27" t="inlineStr">
        <is>
          <t>2018.08.17</t>
        </is>
      </c>
      <c r="C27" t="n">
        <v>1.10137</v>
      </c>
      <c r="D27" t="n">
        <v>0.006670714285714308</v>
      </c>
      <c r="E27" t="n">
        <v>-0.0003299999999997194</v>
      </c>
      <c r="F27" t="n">
        <v>155</v>
      </c>
      <c r="G27" t="n">
        <v>-0.6691979545269854</v>
      </c>
      <c r="I27" t="n">
        <v>-0.0008700000000001484</v>
      </c>
      <c r="J27" t="n">
        <v>0.01422999999999996</v>
      </c>
    </row>
    <row r="28">
      <c r="A28" s="1" t="n">
        <v>757</v>
      </c>
      <c r="B28" t="inlineStr">
        <is>
          <t>2018.08.20</t>
        </is>
      </c>
      <c r="C28" t="n">
        <v>1.10368</v>
      </c>
      <c r="D28" t="n">
        <v>0.006432857142857161</v>
      </c>
      <c r="E28" t="n">
        <v>0.002309999999999812</v>
      </c>
      <c r="F28" t="n">
        <v>155</v>
      </c>
      <c r="G28" t="n">
        <v>-0.06881315417769131</v>
      </c>
      <c r="I28" t="n">
        <v>0.001439999999999886</v>
      </c>
    </row>
    <row r="29">
      <c r="A29" s="1" t="n">
        <v>758</v>
      </c>
      <c r="B29" t="inlineStr">
        <is>
          <t>2018.08.21</t>
        </is>
      </c>
      <c r="C29" t="n">
        <v>1.09903</v>
      </c>
      <c r="D29" t="n">
        <v>0.006679285714285729</v>
      </c>
      <c r="E29" t="n">
        <v>-0.004650000000000043</v>
      </c>
      <c r="F29" t="n">
        <v>155</v>
      </c>
      <c r="G29" t="n">
        <v>-0.1399274921177296</v>
      </c>
      <c r="I29" t="n">
        <v>-0.003210000000000157</v>
      </c>
      <c r="J29" t="n">
        <v>0.01188999999999996</v>
      </c>
    </row>
    <row r="30">
      <c r="A30" s="1" t="n">
        <v>759</v>
      </c>
      <c r="B30" t="inlineStr">
        <is>
          <t>2018.08.22</t>
        </is>
      </c>
      <c r="C30" t="n">
        <v>1.09646</v>
      </c>
      <c r="D30" t="n">
        <v>0.00680928571428574</v>
      </c>
      <c r="E30" t="n">
        <v>-0.002569999999999961</v>
      </c>
      <c r="F30" t="n">
        <v>155</v>
      </c>
      <c r="G30" t="n">
        <v>-0.4684010820428146</v>
      </c>
      <c r="I30" t="n">
        <v>-0.005780000000000118</v>
      </c>
      <c r="J30" t="n">
        <v>0.009319999999999995</v>
      </c>
    </row>
    <row r="31">
      <c r="A31" s="1" t="n">
        <v>760</v>
      </c>
      <c r="B31" t="inlineStr">
        <is>
          <t>2018.08.23</t>
        </is>
      </c>
      <c r="C31" t="n">
        <v>1.09119</v>
      </c>
      <c r="D31" t="n">
        <v>0.006880714285714319</v>
      </c>
      <c r="E31" t="n">
        <v>-0.005270000000000108</v>
      </c>
      <c r="F31" t="n">
        <v>155</v>
      </c>
      <c r="G31" t="n">
        <v>-0.9539802123990014</v>
      </c>
      <c r="I31" t="n">
        <v>-0.01105</v>
      </c>
      <c r="J31" t="n">
        <v>0.004050000000000109</v>
      </c>
    </row>
    <row r="32">
      <c r="A32" s="1" t="n">
        <v>761</v>
      </c>
      <c r="B32" t="inlineStr">
        <is>
          <t>2018.08.24</t>
        </is>
      </c>
      <c r="C32" t="n">
        <v>1.09506</v>
      </c>
      <c r="D32" t="n">
        <v>0.00723571428571433</v>
      </c>
      <c r="E32" t="n">
        <v>0.003870000000000262</v>
      </c>
      <c r="F32" t="n">
        <v>155</v>
      </c>
      <c r="G32" t="n">
        <v>-0.5729228143131063</v>
      </c>
      <c r="I32" t="n">
        <v>-0.007180000000000186</v>
      </c>
      <c r="J32" t="n">
        <v>0.007919999999999927</v>
      </c>
    </row>
    <row r="33">
      <c r="A33" s="1" t="n">
        <v>762</v>
      </c>
      <c r="B33" t="inlineStr">
        <is>
          <t>2018.08.27</t>
        </is>
      </c>
      <c r="C33" t="n">
        <v>1.09588</v>
      </c>
      <c r="D33" t="n">
        <v>0.006981428571428599</v>
      </c>
      <c r="E33" t="n">
        <v>0.0008199999999998209</v>
      </c>
      <c r="F33" t="n">
        <v>155</v>
      </c>
      <c r="G33" t="n">
        <v>-0.7067265874166452</v>
      </c>
      <c r="I33" t="n">
        <v>-0.006360000000000143</v>
      </c>
      <c r="J33" t="n">
        <v>0.00873999999999997</v>
      </c>
    </row>
    <row r="34">
      <c r="A34" s="1" t="n">
        <v>763</v>
      </c>
      <c r="B34" t="inlineStr">
        <is>
          <t>2018.08.28</t>
        </is>
      </c>
      <c r="C34" t="n">
        <v>1.0932</v>
      </c>
      <c r="D34" t="n">
        <v>0.006967142857142886</v>
      </c>
      <c r="E34" t="n">
        <v>-0.002680000000000016</v>
      </c>
      <c r="F34" t="n">
        <v>155</v>
      </c>
      <c r="G34" t="n">
        <v>-0.5304677761298602</v>
      </c>
      <c r="I34" t="n">
        <v>-0.009040000000000159</v>
      </c>
      <c r="J34" t="n">
        <v>0.006059999999999954</v>
      </c>
    </row>
    <row r="35">
      <c r="A35" s="1" t="n">
        <v>764</v>
      </c>
      <c r="B35" t="inlineStr">
        <is>
          <t>2018.08.29</t>
        </is>
      </c>
      <c r="C35" t="n">
        <v>1.08787</v>
      </c>
      <c r="D35" t="n">
        <v>0.00629428571428576</v>
      </c>
      <c r="E35" t="n">
        <v>-0.005329999999999835</v>
      </c>
      <c r="F35" t="n">
        <v>155</v>
      </c>
      <c r="G35" t="n">
        <v>-0.7834303120952975</v>
      </c>
      <c r="I35" t="n">
        <v>-0.01437000000000022</v>
      </c>
      <c r="J35" t="n">
        <v>0.0007299999999998974</v>
      </c>
    </row>
    <row r="36">
      <c r="A36" s="1" t="n">
        <v>765</v>
      </c>
      <c r="B36" t="inlineStr">
        <is>
          <t>2018.08.30</t>
        </is>
      </c>
      <c r="C36" t="n">
        <v>1.09034</v>
      </c>
      <c r="D36" t="n">
        <v>0.005977857142857161</v>
      </c>
      <c r="E36" t="n">
        <v>0.00246999999999975</v>
      </c>
      <c r="F36" t="n">
        <v>155</v>
      </c>
      <c r="G36" t="n">
        <v>-0.07789660829003357</v>
      </c>
      <c r="I36" t="n">
        <v>-0.01190000000000002</v>
      </c>
      <c r="J36" t="n">
        <v>0.003200000000000092</v>
      </c>
    </row>
    <row r="37">
      <c r="A37" s="1" t="n">
        <v>766</v>
      </c>
      <c r="B37" t="inlineStr">
        <is>
          <t>2018.08.31</t>
        </is>
      </c>
      <c r="C37" t="n">
        <v>1.08524</v>
      </c>
      <c r="D37" t="n">
        <v>0.006157142857142878</v>
      </c>
      <c r="E37" t="n">
        <v>-0.005099999999999882</v>
      </c>
      <c r="F37" t="n">
        <v>155</v>
      </c>
      <c r="G37" t="n">
        <v>-0.8967545157342922</v>
      </c>
      <c r="I37" t="n">
        <v>-0.01700000000000013</v>
      </c>
      <c r="J37" t="n">
        <v>-0.001900000000000013</v>
      </c>
    </row>
    <row r="38">
      <c r="A38" s="1" t="n">
        <v>767</v>
      </c>
      <c r="B38" t="inlineStr">
        <is>
          <t>2018.09.03</t>
        </is>
      </c>
      <c r="C38" t="n">
        <v>1.09237</v>
      </c>
      <c r="D38" t="n">
        <v>0.006231428571428586</v>
      </c>
      <c r="E38" t="n">
        <v>0.007130000000000082</v>
      </c>
      <c r="F38" t="n">
        <v>155</v>
      </c>
      <c r="G38" t="n">
        <v>-0.3202905427601473</v>
      </c>
      <c r="I38" t="n">
        <v>-0.009870000000000045</v>
      </c>
      <c r="J38" t="n">
        <v>0.005230000000000068</v>
      </c>
    </row>
    <row r="39">
      <c r="A39" s="1" t="n">
        <v>768</v>
      </c>
      <c r="B39" t="inlineStr">
        <is>
          <t>2018.09.04</t>
        </is>
      </c>
      <c r="C39" t="n">
        <v>1.09394</v>
      </c>
      <c r="D39" t="n">
        <v>0.006470000000000008</v>
      </c>
      <c r="E39" t="n">
        <v>0.001569999999999849</v>
      </c>
      <c r="F39" t="n">
        <v>155</v>
      </c>
      <c r="G39" t="n">
        <v>0.06769118185144191</v>
      </c>
      <c r="I39" t="n">
        <v>-0.008300000000000196</v>
      </c>
      <c r="J39" t="n">
        <v>0.006799999999999917</v>
      </c>
    </row>
    <row r="40">
      <c r="A40" s="1" t="n">
        <v>769</v>
      </c>
      <c r="B40" t="inlineStr">
        <is>
          <t>2018.09.05</t>
        </is>
      </c>
      <c r="C40" t="n">
        <v>1.0911</v>
      </c>
      <c r="D40" t="n">
        <v>0.006927857142857137</v>
      </c>
      <c r="E40" t="n">
        <v>-0.002839999999999954</v>
      </c>
      <c r="F40" t="n">
        <v>156</v>
      </c>
      <c r="G40" t="n">
        <v>0.2969104764356096</v>
      </c>
      <c r="I40" t="n">
        <v>-0.01114000000000015</v>
      </c>
      <c r="J40" t="n">
        <v>0.003959999999999964</v>
      </c>
    </row>
    <row r="41">
      <c r="A41" s="1" t="n">
        <v>770</v>
      </c>
      <c r="B41" t="inlineStr">
        <is>
          <t>2018.09.06</t>
        </is>
      </c>
      <c r="C41" t="n">
        <v>1.09134</v>
      </c>
      <c r="D41" t="n">
        <v>0.00697642857142855</v>
      </c>
      <c r="E41" t="n">
        <v>0.000240000000000018</v>
      </c>
      <c r="F41" t="n">
        <v>156</v>
      </c>
      <c r="G41" t="n">
        <v>0.09171451106993138</v>
      </c>
      <c r="I41" t="n">
        <v>-0.01090000000000013</v>
      </c>
      <c r="J41" t="n">
        <v>0.004199999999999982</v>
      </c>
    </row>
    <row r="42">
      <c r="A42" s="1" t="n">
        <v>771</v>
      </c>
      <c r="B42" t="inlineStr">
        <is>
          <t>2018.09.07</t>
        </is>
      </c>
      <c r="C42" t="n">
        <v>1.08646</v>
      </c>
      <c r="D42" t="n">
        <v>0.007096428571428543</v>
      </c>
      <c r="E42" t="n">
        <v>-0.004879999999999996</v>
      </c>
      <c r="F42" t="n">
        <v>156</v>
      </c>
      <c r="G42" t="n">
        <v>0.1124175297630016</v>
      </c>
      <c r="I42" t="n">
        <v>-0.01578000000000013</v>
      </c>
      <c r="J42" t="n">
        <v>-0.0006800000000000139</v>
      </c>
    </row>
    <row r="43">
      <c r="A43" s="1" t="n">
        <v>772</v>
      </c>
      <c r="B43" t="inlineStr">
        <is>
          <t>2018.09.10</t>
        </is>
      </c>
      <c r="C43" t="n">
        <v>1.08959</v>
      </c>
      <c r="D43" t="n">
        <v>0.0069485714285714</v>
      </c>
      <c r="E43" t="n">
        <v>0.003130000000000077</v>
      </c>
      <c r="F43" t="n">
        <v>156</v>
      </c>
      <c r="G43" t="n">
        <v>-0.254492525426367</v>
      </c>
      <c r="I43" t="n">
        <v>-0.01265000000000005</v>
      </c>
      <c r="J43" t="n">
        <v>0.002450000000000063</v>
      </c>
    </row>
    <row r="44">
      <c r="A44" s="1" t="n">
        <v>773</v>
      </c>
      <c r="B44" t="inlineStr">
        <is>
          <t>2018.09.11</t>
        </is>
      </c>
      <c r="C44" t="n">
        <v>1.09061</v>
      </c>
      <c r="D44" t="n">
        <v>0.006794999999999948</v>
      </c>
      <c r="E44" t="n">
        <v>0.001020000000000021</v>
      </c>
      <c r="F44" t="n">
        <v>157</v>
      </c>
      <c r="G44" t="n">
        <v>-0.3044042634879274</v>
      </c>
      <c r="I44" t="n">
        <v>-0.01163000000000003</v>
      </c>
      <c r="J44" t="n">
        <v>0.003470000000000084</v>
      </c>
    </row>
    <row r="45">
      <c r="A45" s="1" t="n">
        <v>774</v>
      </c>
      <c r="B45" t="inlineStr">
        <is>
          <t>2018.09.12</t>
        </is>
      </c>
      <c r="C45" t="n">
        <v>1.09255</v>
      </c>
      <c r="D45" t="n">
        <v>0.006627142857142799</v>
      </c>
      <c r="E45" t="n">
        <v>0.001939999999999831</v>
      </c>
      <c r="F45" t="n">
        <v>157</v>
      </c>
      <c r="G45" t="n">
        <v>0.1328934103198562</v>
      </c>
      <c r="I45" t="n">
        <v>-0.009690000000000198</v>
      </c>
      <c r="J45" t="n">
        <v>0.005409999999999915</v>
      </c>
    </row>
    <row r="46">
      <c r="A46" s="1" t="n">
        <v>775</v>
      </c>
      <c r="B46" t="inlineStr">
        <is>
          <t>2018.09.13</t>
        </is>
      </c>
      <c r="C46" t="n">
        <v>1.09339</v>
      </c>
      <c r="D46" t="n">
        <v>0.006511428571428501</v>
      </c>
      <c r="E46" t="n">
        <v>0.0008399999999999519</v>
      </c>
      <c r="F46" t="n">
        <v>158</v>
      </c>
      <c r="G46" t="n">
        <v>0.1878424688914644</v>
      </c>
      <c r="I46" t="n">
        <v>-0.008850000000000025</v>
      </c>
      <c r="J46" t="n">
        <v>0.006250000000000089</v>
      </c>
    </row>
    <row r="47">
      <c r="A47" s="1" t="n">
        <v>776</v>
      </c>
      <c r="B47" t="inlineStr">
        <is>
          <t>2018.09.14</t>
        </is>
      </c>
      <c r="C47" t="n">
        <v>1.09154</v>
      </c>
      <c r="D47" t="n">
        <v>0.006500714285714225</v>
      </c>
      <c r="E47" t="n">
        <v>-0.001849999999999907</v>
      </c>
      <c r="F47" t="n">
        <v>158</v>
      </c>
      <c r="G47" t="n">
        <v>0.46757358761482</v>
      </c>
      <c r="I47" t="n">
        <v>-0.01070000000000015</v>
      </c>
      <c r="J47" t="n">
        <v>0.004399999999999959</v>
      </c>
    </row>
    <row r="48">
      <c r="A48" s="1" t="n">
        <v>777</v>
      </c>
      <c r="B48" t="inlineStr">
        <is>
          <t>2018.09.17</t>
        </is>
      </c>
      <c r="C48" t="n">
        <v>1.09001</v>
      </c>
      <c r="D48" t="n">
        <v>0.00632571428571422</v>
      </c>
      <c r="E48" t="n">
        <v>-0.001529999999999809</v>
      </c>
      <c r="F48" t="n">
        <v>158</v>
      </c>
      <c r="G48" t="n">
        <v>0.03854660927503601</v>
      </c>
      <c r="I48" t="n">
        <v>-0.01223000000000019</v>
      </c>
      <c r="J48" t="n">
        <v>0.002869999999999928</v>
      </c>
    </row>
    <row r="49">
      <c r="A49" s="1" t="n">
        <v>778</v>
      </c>
      <c r="B49" t="inlineStr">
        <is>
          <t>2018.09.18</t>
        </is>
      </c>
      <c r="C49" t="n">
        <v>1.0953</v>
      </c>
      <c r="D49" t="n">
        <v>0.006415714285714223</v>
      </c>
      <c r="E49" t="n">
        <v>0.005289999999999796</v>
      </c>
      <c r="F49" t="n">
        <v>158</v>
      </c>
      <c r="G49" t="n">
        <v>0.430034567810662</v>
      </c>
      <c r="I49" t="n">
        <v>-0.006940000000000168</v>
      </c>
      <c r="J49" t="n">
        <v>0.008159999999999945</v>
      </c>
    </row>
    <row r="50">
      <c r="A50" s="1" t="n">
        <v>779</v>
      </c>
      <c r="B50" t="inlineStr">
        <is>
          <t>2018.09.19</t>
        </is>
      </c>
      <c r="C50" t="n">
        <v>1.09732</v>
      </c>
      <c r="D50" t="n">
        <v>0.006200714285714243</v>
      </c>
      <c r="E50" t="n">
        <v>0.002020000000000133</v>
      </c>
      <c r="F50" t="n">
        <v>158</v>
      </c>
      <c r="G50" t="n">
        <v>0.4365932909249153</v>
      </c>
      <c r="I50" t="n">
        <v>-0.004920000000000035</v>
      </c>
      <c r="J50" t="n">
        <v>0.01018000000000008</v>
      </c>
    </row>
    <row r="51">
      <c r="A51" s="1" t="n">
        <v>780</v>
      </c>
      <c r="B51" t="inlineStr">
        <is>
          <t>2018.09.20</t>
        </is>
      </c>
      <c r="C51" t="n">
        <v>1.08976</v>
      </c>
      <c r="D51" t="n">
        <v>0.006386428571428507</v>
      </c>
      <c r="E51" t="n">
        <v>-0.007560000000000011</v>
      </c>
      <c r="F51" t="n">
        <v>158</v>
      </c>
      <c r="G51" t="n">
        <v>-0.331994988064645</v>
      </c>
      <c r="I51" t="n">
        <v>-0.01248000000000005</v>
      </c>
      <c r="J51" t="n">
        <v>0.002620000000000067</v>
      </c>
    </row>
    <row r="52">
      <c r="A52" s="1" t="n">
        <v>781</v>
      </c>
      <c r="B52" t="inlineStr">
        <is>
          <t>2018.09.21</t>
        </is>
      </c>
      <c r="C52" t="n">
        <v>1.09028</v>
      </c>
      <c r="D52" t="n">
        <v>0.006022142857142802</v>
      </c>
      <c r="E52" t="n">
        <v>0.0005199999999998539</v>
      </c>
      <c r="F52" t="n">
        <v>159</v>
      </c>
      <c r="G52" t="n">
        <v>-0.1154332411088956</v>
      </c>
      <c r="I52" t="n">
        <v>-0.01196000000000019</v>
      </c>
      <c r="J52" t="n">
        <v>0.003139999999999921</v>
      </c>
    </row>
    <row r="53">
      <c r="A53" s="1" t="n">
        <v>782</v>
      </c>
      <c r="B53" t="inlineStr">
        <is>
          <t>2018.09.24</t>
        </is>
      </c>
      <c r="C53" t="n">
        <v>1.091</v>
      </c>
      <c r="D53" t="n">
        <v>0.005764999999999957</v>
      </c>
      <c r="E53" t="n">
        <v>0.0007200000000000539</v>
      </c>
      <c r="F53" t="n">
        <v>159</v>
      </c>
      <c r="G53" t="n">
        <v>0.09082485481784998</v>
      </c>
      <c r="I53" t="n">
        <v>-0.01124000000000014</v>
      </c>
      <c r="J53" t="n">
        <v>0.003859999999999975</v>
      </c>
    </row>
    <row r="54">
      <c r="A54" s="1" t="n">
        <v>783</v>
      </c>
      <c r="B54" t="inlineStr">
        <is>
          <t>2018.09.25</t>
        </is>
      </c>
      <c r="C54" t="n">
        <v>1.09005</v>
      </c>
      <c r="D54" t="n">
        <v>0.005135714285714243</v>
      </c>
      <c r="E54" t="n">
        <v>-0.0009500000000000064</v>
      </c>
      <c r="F54" t="n">
        <v>160</v>
      </c>
      <c r="G54" t="n">
        <v>-0.479320734045465</v>
      </c>
      <c r="I54" t="n">
        <v>-0.01219000000000015</v>
      </c>
      <c r="J54" t="n">
        <v>0.002909999999999968</v>
      </c>
    </row>
    <row r="55">
      <c r="A55" s="1" t="n">
        <v>784</v>
      </c>
      <c r="B55" t="inlineStr">
        <is>
          <t>2018.09.26</t>
        </is>
      </c>
      <c r="C55" t="n">
        <v>1.08955</v>
      </c>
      <c r="D55" t="n">
        <v>0.005299999999999957</v>
      </c>
      <c r="E55" t="n">
        <v>-0.0004999999999999449</v>
      </c>
      <c r="F55" t="n">
        <v>161</v>
      </c>
      <c r="G55" t="n">
        <v>-0.7080887981628016</v>
      </c>
      <c r="I55" t="n">
        <v>-0.01269000000000009</v>
      </c>
      <c r="J55" t="n">
        <v>0.002410000000000023</v>
      </c>
    </row>
    <row r="56">
      <c r="A56" s="1" t="n">
        <v>785</v>
      </c>
      <c r="B56" t="inlineStr">
        <is>
          <t>2018.09.27</t>
        </is>
      </c>
      <c r="C56" t="n">
        <v>1.08916</v>
      </c>
      <c r="D56" t="n">
        <v>0.005223571428571391</v>
      </c>
      <c r="E56" t="n">
        <v>-0.0003899999999998904</v>
      </c>
      <c r="F56" t="n">
        <v>161</v>
      </c>
      <c r="G56" t="n">
        <v>-0.05505799442080421</v>
      </c>
      <c r="I56" t="n">
        <v>-0.0130800000000002</v>
      </c>
      <c r="J56" t="n">
        <v>0.002019999999999911</v>
      </c>
    </row>
    <row r="57">
      <c r="A57" s="1" t="n">
        <v>786</v>
      </c>
      <c r="B57" t="inlineStr">
        <is>
          <t>2018.09.28</t>
        </is>
      </c>
      <c r="C57" t="n">
        <v>1.0902</v>
      </c>
      <c r="D57" t="n">
        <v>0.005202142857142806</v>
      </c>
      <c r="E57" t="n">
        <v>0.00103999999999993</v>
      </c>
      <c r="F57" t="n">
        <v>161</v>
      </c>
      <c r="G57" t="n">
        <v>-0.007337564662275558</v>
      </c>
      <c r="I57" t="n">
        <v>-0.01204000000000005</v>
      </c>
      <c r="J57" t="n">
        <v>0.003060000000000063</v>
      </c>
    </row>
    <row r="58">
      <c r="A58" s="1" t="n">
        <v>787</v>
      </c>
      <c r="B58" t="inlineStr">
        <is>
          <t>2018.10.01</t>
        </is>
      </c>
      <c r="C58" t="n">
        <v>1.09116</v>
      </c>
      <c r="D58" t="n">
        <v>0.005157142857142812</v>
      </c>
      <c r="E58" t="n">
        <v>0.0009600000000000721</v>
      </c>
      <c r="F58" t="n">
        <v>161</v>
      </c>
      <c r="G58" t="n">
        <v>0.01466544454628213</v>
      </c>
      <c r="I58" t="n">
        <v>-0.0110800000000002</v>
      </c>
      <c r="J58" t="n">
        <v>0.004019999999999913</v>
      </c>
    </row>
    <row r="59">
      <c r="A59" s="1" t="n">
        <v>788</v>
      </c>
      <c r="B59" t="inlineStr">
        <is>
          <t>2018.10.02</t>
        </is>
      </c>
      <c r="C59" t="n">
        <v>1.08967</v>
      </c>
      <c r="D59" t="n">
        <v>0.00523857142857141</v>
      </c>
      <c r="E59" t="n">
        <v>-0.001489999999999991</v>
      </c>
      <c r="F59" t="n">
        <v>162</v>
      </c>
      <c r="G59" t="n">
        <v>-0.03486078620247208</v>
      </c>
      <c r="I59" t="n">
        <v>-0.01257000000000019</v>
      </c>
      <c r="J59" t="n">
        <v>0.002529999999999921</v>
      </c>
    </row>
    <row r="60">
      <c r="A60" s="1" t="n">
        <v>789</v>
      </c>
      <c r="B60" t="inlineStr">
        <is>
          <t>2018.10.03</t>
        </is>
      </c>
      <c r="C60" t="n">
        <v>1.09003</v>
      </c>
      <c r="D60" t="n">
        <v>0.005092142857142846</v>
      </c>
      <c r="E60" t="n">
        <v>0.0003599999999996939</v>
      </c>
      <c r="F60" t="n">
        <v>163</v>
      </c>
      <c r="G60" t="n">
        <v>0.04405488504426727</v>
      </c>
      <c r="I60" t="n">
        <v>-0.01221000000000005</v>
      </c>
      <c r="J60" t="n">
        <v>0.002890000000000059</v>
      </c>
    </row>
    <row r="61">
      <c r="A61" s="1" t="n">
        <v>790</v>
      </c>
      <c r="B61" t="inlineStr">
        <is>
          <t>2018.10.04</t>
        </is>
      </c>
      <c r="C61" t="n">
        <v>1.09218</v>
      </c>
      <c r="D61" t="n">
        <v>0.005160714285714264</v>
      </c>
      <c r="E61" t="n">
        <v>0.002150000000000096</v>
      </c>
      <c r="F61" t="n">
        <v>164</v>
      </c>
      <c r="G61" t="n">
        <v>0.2772779022365881</v>
      </c>
      <c r="I61" t="n">
        <v>-0.01006000000000018</v>
      </c>
      <c r="J61" t="n">
        <v>0.005039999999999933</v>
      </c>
    </row>
    <row r="62">
      <c r="A62" s="1" t="n">
        <v>791</v>
      </c>
      <c r="B62" t="inlineStr">
        <is>
          <t>2018.10.05</t>
        </is>
      </c>
      <c r="C62" t="n">
        <v>1.09427</v>
      </c>
      <c r="D62" t="n">
        <v>0.005307857142857134</v>
      </c>
      <c r="E62" t="n">
        <v>0.002090000000000148</v>
      </c>
      <c r="F62" t="n">
        <v>164</v>
      </c>
      <c r="G62" t="n">
        <v>0.3733259952302346</v>
      </c>
      <c r="I62" t="n">
        <v>-0.007970000000000033</v>
      </c>
      <c r="J62" t="n">
        <v>0.007130000000000081</v>
      </c>
    </row>
    <row r="63">
      <c r="A63" s="1" t="n">
        <v>792</v>
      </c>
      <c r="B63" t="inlineStr">
        <is>
          <t>2018.10.08</t>
        </is>
      </c>
      <c r="C63" t="n">
        <v>1.0962</v>
      </c>
      <c r="D63" t="n">
        <v>0.004972857142857143</v>
      </c>
      <c r="E63" t="n">
        <v>0.001929999999999987</v>
      </c>
      <c r="F63" t="n">
        <v>164</v>
      </c>
      <c r="G63" t="n">
        <v>0.4618937644341944</v>
      </c>
      <c r="I63" t="n">
        <v>-0.006040000000000045</v>
      </c>
      <c r="J63" t="n">
        <v>0.009060000000000068</v>
      </c>
    </row>
    <row r="64">
      <c r="A64" s="1" t="n">
        <v>793</v>
      </c>
      <c r="B64" t="inlineStr">
        <is>
          <t>2018.10.09</t>
        </is>
      </c>
      <c r="C64" t="n">
        <v>1.09687</v>
      </c>
      <c r="D64" t="n">
        <v>0.004994285714285729</v>
      </c>
      <c r="E64" t="n">
        <v>0.0006699999999999482</v>
      </c>
      <c r="F64" t="n">
        <v>164</v>
      </c>
      <c r="G64" t="n">
        <v>0.6607505024457033</v>
      </c>
      <c r="I64" t="n">
        <v>-0.005370000000000097</v>
      </c>
      <c r="J64" t="n">
        <v>0.009730000000000016</v>
      </c>
    </row>
    <row r="65">
      <c r="A65" s="1" t="n">
        <v>794</v>
      </c>
      <c r="B65" t="inlineStr">
        <is>
          <t>2018.10.10</t>
        </is>
      </c>
      <c r="C65" t="n">
        <v>1.09317</v>
      </c>
      <c r="D65" t="n">
        <v>0.00468571428571431</v>
      </c>
      <c r="E65" t="n">
        <v>-0.003700000000000037</v>
      </c>
      <c r="F65" t="n">
        <v>164</v>
      </c>
      <c r="G65" t="n">
        <v>0.2880654660881025</v>
      </c>
      <c r="I65" t="n">
        <v>-0.009070000000000134</v>
      </c>
      <c r="J65" t="n">
        <v>0.00602999999999998</v>
      </c>
    </row>
    <row r="66">
      <c r="A66" s="1" t="n">
        <v>795</v>
      </c>
      <c r="B66" t="inlineStr">
        <is>
          <t>2018.10.11</t>
        </is>
      </c>
      <c r="C66" t="n">
        <v>1.09117</v>
      </c>
      <c r="D66" t="n">
        <v>0.004857857142857168</v>
      </c>
      <c r="E66" t="n">
        <v>-0.002000000000000002</v>
      </c>
      <c r="F66" t="n">
        <v>164</v>
      </c>
      <c r="G66" t="n">
        <v>-0.09247559926019112</v>
      </c>
      <c r="I66" t="n">
        <v>-0.01107000000000014</v>
      </c>
      <c r="J66" t="n">
        <v>0.004029999999999978</v>
      </c>
    </row>
    <row r="67">
      <c r="A67" s="1" t="n">
        <v>796</v>
      </c>
      <c r="B67" t="inlineStr">
        <is>
          <t>2018.10.12</t>
        </is>
      </c>
      <c r="C67" t="n">
        <v>1.09257</v>
      </c>
      <c r="D67" t="n">
        <v>0.004915000000000018</v>
      </c>
      <c r="E67" t="n">
        <v>0.001400000000000068</v>
      </c>
      <c r="F67" t="n">
        <v>165</v>
      </c>
      <c r="G67" t="n">
        <v>-0.1553547113600879</v>
      </c>
      <c r="I67" t="n">
        <v>-0.009670000000000067</v>
      </c>
      <c r="J67" t="n">
        <v>0.005430000000000046</v>
      </c>
    </row>
    <row r="68">
      <c r="A68" s="1" t="n">
        <v>797</v>
      </c>
      <c r="B68" t="inlineStr">
        <is>
          <t>2018.10.15</t>
        </is>
      </c>
      <c r="C68" t="n">
        <v>1.08793</v>
      </c>
      <c r="D68" t="n">
        <v>0.005131428571428597</v>
      </c>
      <c r="E68" t="n">
        <v>-0.0046400000000002</v>
      </c>
      <c r="F68" t="n">
        <v>165</v>
      </c>
      <c r="G68" t="n">
        <v>-0.7544243751140505</v>
      </c>
      <c r="I68" t="n">
        <v>-0.01431000000000004</v>
      </c>
      <c r="J68" t="n">
        <v>0.0007900000000000684</v>
      </c>
    </row>
    <row r="69">
      <c r="A69" s="1" t="n">
        <v>798</v>
      </c>
      <c r="B69" t="inlineStr">
        <is>
          <t>2018.10.16</t>
        </is>
      </c>
      <c r="C69" t="n">
        <v>1.08375</v>
      </c>
      <c r="D69" t="n">
        <v>0.005183571428571462</v>
      </c>
      <c r="E69" t="n">
        <v>-0.004179999999999851</v>
      </c>
      <c r="F69" t="n">
        <v>165</v>
      </c>
      <c r="G69" t="n">
        <v>-1.196130808573488</v>
      </c>
      <c r="I69" t="n">
        <v>-0.01849000000000012</v>
      </c>
      <c r="J69" t="n">
        <v>-0.003390000000000004</v>
      </c>
    </row>
    <row r="70">
      <c r="A70" s="1" t="n">
        <v>799</v>
      </c>
      <c r="B70" t="inlineStr">
        <is>
          <t>2018.10.17</t>
        </is>
      </c>
      <c r="C70" t="n">
        <v>1.08475</v>
      </c>
      <c r="D70" t="n">
        <v>0.005060714285714323</v>
      </c>
      <c r="E70" t="n">
        <v>0.001000000000000112</v>
      </c>
      <c r="F70" t="n">
        <v>165</v>
      </c>
      <c r="G70" t="n">
        <v>-0.7702370171153499</v>
      </c>
      <c r="I70" t="n">
        <v>-0.01749000000000001</v>
      </c>
      <c r="J70" t="n">
        <v>-0.002389999999999892</v>
      </c>
    </row>
    <row r="71">
      <c r="A71" s="1" t="n">
        <v>800</v>
      </c>
      <c r="B71" t="inlineStr">
        <is>
          <t>2018.10.18</t>
        </is>
      </c>
      <c r="C71" t="n">
        <v>1.08461</v>
      </c>
      <c r="D71" t="n">
        <v>0.005155000000000036</v>
      </c>
      <c r="E71" t="n">
        <v>-0.000140000000000029</v>
      </c>
      <c r="F71" t="n">
        <v>165</v>
      </c>
      <c r="G71" t="n">
        <v>-0.6011895488328949</v>
      </c>
      <c r="I71" t="n">
        <v>-0.01763000000000003</v>
      </c>
      <c r="J71" t="n">
        <v>-0.002529999999999921</v>
      </c>
    </row>
    <row r="72">
      <c r="A72" s="1" t="n">
        <v>801</v>
      </c>
      <c r="B72" t="inlineStr">
        <is>
          <t>2018.10.19</t>
        </is>
      </c>
      <c r="C72" t="n">
        <v>1.07988</v>
      </c>
      <c r="D72" t="n">
        <v>0.005451428571428599</v>
      </c>
      <c r="E72" t="n">
        <v>-0.004730000000000123</v>
      </c>
      <c r="F72" t="n">
        <v>165</v>
      </c>
      <c r="G72" t="n">
        <v>-1.161481644196719</v>
      </c>
      <c r="I72" t="n">
        <v>-0.02236000000000016</v>
      </c>
      <c r="J72" t="n">
        <v>-0.007260000000000044</v>
      </c>
    </row>
    <row r="73">
      <c r="A73" s="1" t="n">
        <v>802</v>
      </c>
      <c r="B73" t="inlineStr">
        <is>
          <t>2018.10.22</t>
        </is>
      </c>
      <c r="C73" t="n">
        <v>1.08009</v>
      </c>
      <c r="D73" t="n">
        <v>0.005446428571428567</v>
      </c>
      <c r="E73" t="n">
        <v>0.0002100000000000435</v>
      </c>
      <c r="F73" t="n">
        <v>165</v>
      </c>
      <c r="G73" t="n">
        <v>-0.7206345996525372</v>
      </c>
      <c r="I73" t="n">
        <v>-0.02215000000000011</v>
      </c>
      <c r="J73" t="n">
        <v>-0.007050000000000001</v>
      </c>
    </row>
    <row r="74">
      <c r="A74" s="1" t="n">
        <v>803</v>
      </c>
      <c r="B74" t="inlineStr">
        <is>
          <t>2018.10.23</t>
        </is>
      </c>
      <c r="C74" t="n">
        <v>1.08074</v>
      </c>
      <c r="D74" t="n">
        <v>0.005437857142857145</v>
      </c>
      <c r="E74" t="n">
        <v>0.0006500000000000392</v>
      </c>
      <c r="F74" t="n">
        <v>165</v>
      </c>
      <c r="G74" t="n">
        <v>-0.2777393310265243</v>
      </c>
      <c r="I74" t="n">
        <v>-0.02150000000000007</v>
      </c>
      <c r="J74" t="n">
        <v>-0.006399999999999961</v>
      </c>
    </row>
    <row r="75">
      <c r="A75" s="1" t="n">
        <v>804</v>
      </c>
      <c r="B75" t="inlineStr">
        <is>
          <t>2018.10.24</t>
        </is>
      </c>
      <c r="C75" t="n">
        <v>1.08191</v>
      </c>
      <c r="D75" t="n">
        <v>0.005393571428571442</v>
      </c>
      <c r="E75" t="n">
        <v>0.001169999999999893</v>
      </c>
      <c r="F75" t="n">
        <v>165</v>
      </c>
      <c r="G75" t="n">
        <v>-0.2618114772989329</v>
      </c>
      <c r="I75" t="n">
        <v>-0.02033000000000018</v>
      </c>
      <c r="J75" t="n">
        <v>-0.005230000000000068</v>
      </c>
    </row>
    <row r="76">
      <c r="A76" s="1" t="n">
        <v>805</v>
      </c>
      <c r="B76" t="inlineStr">
        <is>
          <t>2018.10.25</t>
        </is>
      </c>
      <c r="C76" t="n">
        <v>1.08509</v>
      </c>
      <c r="D76" t="n">
        <v>0.005425714285714288</v>
      </c>
      <c r="E76" t="n">
        <v>0.003179999999999961</v>
      </c>
      <c r="F76" t="n">
        <v>165</v>
      </c>
      <c r="G76" t="n">
        <v>0.04425553885728842</v>
      </c>
      <c r="I76" t="n">
        <v>-0.01715</v>
      </c>
      <c r="J76" t="n">
        <v>-0.002049999999999885</v>
      </c>
    </row>
    <row r="77">
      <c r="A77" s="1" t="n">
        <v>806</v>
      </c>
      <c r="B77" t="inlineStr">
        <is>
          <t>2018.10.26</t>
        </is>
      </c>
      <c r="C77" t="n">
        <v>1.08679</v>
      </c>
      <c r="D77" t="n">
        <v>0.005500714285714256</v>
      </c>
      <c r="E77" t="n">
        <v>0.001700000000000035</v>
      </c>
      <c r="F77" t="n">
        <v>166</v>
      </c>
      <c r="G77" t="n">
        <v>0.6398859132496177</v>
      </c>
      <c r="I77" t="n">
        <v>-0.01545000000000019</v>
      </c>
      <c r="J77" t="n">
        <v>-0.0003500000000000725</v>
      </c>
    </row>
    <row r="78">
      <c r="A78" s="1" t="n">
        <v>807</v>
      </c>
      <c r="B78" t="inlineStr">
        <is>
          <t>2018.10.29</t>
        </is>
      </c>
      <c r="C78" t="n">
        <v>1.08185</v>
      </c>
      <c r="D78" t="n">
        <v>0.005647142857142803</v>
      </c>
      <c r="E78" t="n">
        <v>-0.004939999999999944</v>
      </c>
      <c r="F78" t="n">
        <v>166</v>
      </c>
      <c r="G78" t="n">
        <v>0.1629493838476408</v>
      </c>
      <c r="I78" t="n">
        <v>-0.02039000000000013</v>
      </c>
      <c r="J78" t="n">
        <v>-0.005290000000000017</v>
      </c>
    </row>
    <row r="79">
      <c r="A79" s="1" t="n">
        <v>808</v>
      </c>
      <c r="B79" t="inlineStr">
        <is>
          <t>2018.10.30</t>
        </is>
      </c>
      <c r="C79" t="n">
        <v>1.08403</v>
      </c>
      <c r="D79" t="n">
        <v>0.005437857142857098</v>
      </c>
      <c r="E79" t="n">
        <v>0.002179999999999849</v>
      </c>
      <c r="F79" t="n">
        <v>166</v>
      </c>
      <c r="G79" t="n">
        <v>0.3044210448396277</v>
      </c>
      <c r="I79" t="n">
        <v>-0.01821000000000006</v>
      </c>
      <c r="J79" t="n">
        <v>-0.003109999999999946</v>
      </c>
    </row>
    <row r="80">
      <c r="A80" s="1" t="n">
        <v>809</v>
      </c>
      <c r="B80" t="inlineStr">
        <is>
          <t>2018.10.31</t>
        </is>
      </c>
      <c r="C80" t="n">
        <v>1.08501</v>
      </c>
      <c r="D80" t="n">
        <v>0.005462857142857104</v>
      </c>
      <c r="E80" t="n">
        <v>0.0009800000000002029</v>
      </c>
      <c r="F80" t="n">
        <v>166</v>
      </c>
      <c r="G80" t="n">
        <v>0.2865303028902684</v>
      </c>
      <c r="I80" t="n">
        <v>-0.01723000000000008</v>
      </c>
      <c r="J80" t="n">
        <v>-0.002129999999999965</v>
      </c>
    </row>
    <row r="81">
      <c r="A81" s="1" t="n">
        <v>810</v>
      </c>
      <c r="B81" t="inlineStr">
        <is>
          <t>2018.11.01</t>
        </is>
      </c>
      <c r="C81" t="n">
        <v>1.08264</v>
      </c>
      <c r="D81" t="n">
        <v>0.005528571428571391</v>
      </c>
      <c r="E81" t="n">
        <v>-0.002369999999999983</v>
      </c>
      <c r="F81" t="n">
        <v>166</v>
      </c>
      <c r="G81" t="n">
        <v>-0.2257877226773874</v>
      </c>
      <c r="I81" t="n">
        <v>-0.01960000000000006</v>
      </c>
      <c r="J81" t="n">
        <v>-0.004499999999999948</v>
      </c>
    </row>
    <row r="82">
      <c r="A82" s="1" t="n">
        <v>811</v>
      </c>
      <c r="B82" t="inlineStr">
        <is>
          <t>2018.11.02</t>
        </is>
      </c>
      <c r="C82" t="n">
        <v>1.08207</v>
      </c>
      <c r="D82" t="n">
        <v>0.005439999999999954</v>
      </c>
      <c r="E82" t="n">
        <v>-0.0005699999999999594</v>
      </c>
      <c r="F82" t="n">
        <v>167</v>
      </c>
      <c r="G82" t="n">
        <v>-0.4343065357612635</v>
      </c>
      <c r="I82" t="n">
        <v>-0.02017000000000002</v>
      </c>
      <c r="J82" t="n">
        <v>-0.005069999999999908</v>
      </c>
    </row>
    <row r="83">
      <c r="A83" s="1" t="n">
        <v>812</v>
      </c>
      <c r="B83" t="inlineStr">
        <is>
          <t>2018.11.05</t>
        </is>
      </c>
      <c r="C83" t="n">
        <v>1.08156</v>
      </c>
      <c r="D83" t="n">
        <v>0.005131428571428532</v>
      </c>
      <c r="E83" t="n">
        <v>-0.0005100000000000103</v>
      </c>
      <c r="F83" t="n">
        <v>167</v>
      </c>
      <c r="G83" t="n">
        <v>-0.02680593427923478</v>
      </c>
      <c r="I83" t="n">
        <v>-0.02068000000000003</v>
      </c>
      <c r="J83" t="n">
        <v>-0.005579999999999918</v>
      </c>
    </row>
    <row r="84">
      <c r="A84" s="1" t="n">
        <v>813</v>
      </c>
      <c r="B84" t="inlineStr">
        <is>
          <t>2018.11.06</t>
        </is>
      </c>
      <c r="C84" t="n">
        <v>1.0748</v>
      </c>
      <c r="D84" t="n">
        <v>0.005608571428571393</v>
      </c>
      <c r="E84" t="n">
        <v>-0.006760000000000099</v>
      </c>
      <c r="F84" t="n">
        <v>167</v>
      </c>
      <c r="G84" t="n">
        <v>-0.8514524505779223</v>
      </c>
      <c r="I84" t="n">
        <v>-0.02744000000000013</v>
      </c>
      <c r="J84" t="n">
        <v>-0.01234000000000002</v>
      </c>
    </row>
    <row r="85">
      <c r="A85" s="1" t="n">
        <v>814</v>
      </c>
      <c r="B85" t="inlineStr">
        <is>
          <t>2018.11.07</t>
        </is>
      </c>
      <c r="C85" t="n">
        <v>1.07194</v>
      </c>
      <c r="D85" t="n">
        <v>0.00575071428571426</v>
      </c>
      <c r="E85" t="n">
        <v>-0.002860000000000085</v>
      </c>
      <c r="F85" t="n">
        <v>167</v>
      </c>
      <c r="G85" t="n">
        <v>-1.204597192652615</v>
      </c>
      <c r="I85" t="n">
        <v>-0.03030000000000022</v>
      </c>
      <c r="J85" t="n">
        <v>-0.0152000000000001</v>
      </c>
    </row>
    <row r="86">
      <c r="A86" s="1" t="n">
        <v>815</v>
      </c>
      <c r="B86" t="inlineStr">
        <is>
          <t>2018.11.08</t>
        </is>
      </c>
      <c r="C86" t="n">
        <v>1.07393</v>
      </c>
      <c r="D86" t="n">
        <v>0.005545714285714265</v>
      </c>
      <c r="E86" t="n">
        <v>0.001989999999999936</v>
      </c>
      <c r="F86" t="n">
        <v>167</v>
      </c>
      <c r="G86" t="n">
        <v>-0.8045148895293188</v>
      </c>
      <c r="I86" t="n">
        <v>-0.02831000000000006</v>
      </c>
      <c r="J86" t="n">
        <v>-0.01320999999999994</v>
      </c>
    </row>
    <row r="87">
      <c r="A87" s="1" t="n">
        <v>816</v>
      </c>
      <c r="B87" t="inlineStr">
        <is>
          <t>2018.11.09</t>
        </is>
      </c>
      <c r="C87" t="n">
        <v>1.07194</v>
      </c>
      <c r="D87" t="n">
        <v>0.005450714285714278</v>
      </c>
      <c r="E87" t="n">
        <v>-0.001989999999999936</v>
      </c>
      <c r="F87" t="n">
        <v>167</v>
      </c>
      <c r="G87" t="n">
        <v>-0.9361686397368186</v>
      </c>
      <c r="I87" t="n">
        <v>-0.03030000000000022</v>
      </c>
      <c r="J87" t="n">
        <v>-0.0152000000000001</v>
      </c>
    </row>
    <row r="88">
      <c r="A88" s="1" t="n">
        <v>817</v>
      </c>
      <c r="B88" t="inlineStr">
        <is>
          <t>2018.11.12</t>
        </is>
      </c>
      <c r="C88" t="n">
        <v>1.06883</v>
      </c>
      <c r="D88" t="n">
        <v>0.005624999999999976</v>
      </c>
      <c r="E88" t="n">
        <v>-0.003109999999999946</v>
      </c>
      <c r="F88" t="n">
        <v>167</v>
      </c>
      <c r="G88" t="n">
        <v>-1.177003587410789</v>
      </c>
      <c r="I88" t="n">
        <v>-0.03341000000000016</v>
      </c>
      <c r="J88" t="n">
        <v>-0.01831000000000005</v>
      </c>
    </row>
    <row r="89">
      <c r="A89" s="1" t="n">
        <v>818</v>
      </c>
      <c r="B89" t="inlineStr">
        <is>
          <t>2018.11.13</t>
        </is>
      </c>
      <c r="C89" t="n">
        <v>1.06666</v>
      </c>
      <c r="D89" t="n">
        <v>0.005629999999999961</v>
      </c>
      <c r="E89" t="n">
        <v>-0.002170000000000005</v>
      </c>
      <c r="F89" t="n">
        <v>167</v>
      </c>
      <c r="G89" t="n">
        <v>-0.7573502046892479</v>
      </c>
      <c r="I89" t="n">
        <v>-0.03558000000000017</v>
      </c>
      <c r="J89" t="n">
        <v>-0.02048000000000005</v>
      </c>
    </row>
    <row r="90">
      <c r="A90" s="1" t="n">
        <v>819</v>
      </c>
      <c r="B90" t="inlineStr">
        <is>
          <t>2018.11.14</t>
        </is>
      </c>
      <c r="C90" t="n">
        <v>1.06372</v>
      </c>
      <c r="D90" t="n">
        <v>0.005812857142857096</v>
      </c>
      <c r="E90" t="n">
        <v>-0.002939999999999943</v>
      </c>
      <c r="F90" t="n">
        <v>167</v>
      </c>
      <c r="G90" t="n">
        <v>-0.7668339645875604</v>
      </c>
      <c r="I90" t="n">
        <v>-0.03852000000000011</v>
      </c>
      <c r="J90" t="n">
        <v>-0.02342</v>
      </c>
    </row>
    <row r="91">
      <c r="A91" s="1" t="n">
        <v>820</v>
      </c>
      <c r="B91" t="inlineStr">
        <is>
          <t>2018.11.15</t>
        </is>
      </c>
      <c r="C91" t="n">
        <v>1.06512</v>
      </c>
      <c r="D91" t="n">
        <v>0.005994999999999988</v>
      </c>
      <c r="E91" t="n">
        <v>0.001400000000000068</v>
      </c>
      <c r="F91" t="n">
        <v>167</v>
      </c>
      <c r="G91" t="n">
        <v>-0.8203514195524628</v>
      </c>
      <c r="I91" t="n">
        <v>-0.03712000000000004</v>
      </c>
      <c r="J91" t="n">
        <v>-0.02201999999999993</v>
      </c>
    </row>
    <row r="92">
      <c r="A92" s="1" t="n">
        <v>821</v>
      </c>
      <c r="B92" t="inlineStr">
        <is>
          <t>2018.11.16</t>
        </is>
      </c>
      <c r="C92" t="n">
        <v>1.0655</v>
      </c>
      <c r="D92" t="n">
        <v>0.005734999999999998</v>
      </c>
      <c r="E92" t="n">
        <v>0.0003799999999998249</v>
      </c>
      <c r="F92" t="n">
        <v>167</v>
      </c>
      <c r="G92" t="n">
        <v>-0.6007798943970746</v>
      </c>
      <c r="I92" t="n">
        <v>-0.03674000000000022</v>
      </c>
      <c r="J92" t="n">
        <v>-0.0216400000000001</v>
      </c>
    </row>
    <row r="93">
      <c r="A93" s="1" t="n">
        <v>822</v>
      </c>
      <c r="B93" t="inlineStr">
        <is>
          <t>2018.11.19</t>
        </is>
      </c>
      <c r="C93" t="n">
        <v>1.06616</v>
      </c>
      <c r="D93" t="n">
        <v>0.005907857142857147</v>
      </c>
      <c r="E93" t="n">
        <v>0.0006600000000001049</v>
      </c>
      <c r="F93" t="n">
        <v>167</v>
      </c>
      <c r="G93" t="n">
        <v>-0.2498058624851427</v>
      </c>
      <c r="I93" t="n">
        <v>-0.03608000000000011</v>
      </c>
      <c r="J93" t="n">
        <v>-0.02098</v>
      </c>
    </row>
    <row r="94">
      <c r="A94" s="1" t="n">
        <v>823</v>
      </c>
      <c r="B94" t="inlineStr">
        <is>
          <t>2018.11.20</t>
        </is>
      </c>
      <c r="C94" t="n">
        <v>1.06178</v>
      </c>
      <c r="D94" t="n">
        <v>0.006059285714285727</v>
      </c>
      <c r="E94" t="n">
        <v>-0.004380000000000051</v>
      </c>
      <c r="F94" t="n">
        <v>167</v>
      </c>
      <c r="G94" t="n">
        <v>-0.4575028593928708</v>
      </c>
      <c r="I94" t="n">
        <v>-0.04046000000000016</v>
      </c>
      <c r="J94" t="n">
        <v>-0.02536000000000005</v>
      </c>
    </row>
    <row r="95">
      <c r="A95" s="1" t="n">
        <v>824</v>
      </c>
      <c r="B95" t="inlineStr">
        <is>
          <t>2018.11.21</t>
        </is>
      </c>
      <c r="C95" t="n">
        <v>1.06255</v>
      </c>
      <c r="D95" t="n">
        <v>0.005977857142857146</v>
      </c>
      <c r="E95" t="n">
        <v>0.0007700000000001592</v>
      </c>
      <c r="F95" t="n">
        <v>167</v>
      </c>
      <c r="G95" t="n">
        <v>-0.1099913511074243</v>
      </c>
      <c r="I95" t="n">
        <v>-0.03969</v>
      </c>
      <c r="J95" t="n">
        <v>-0.02458999999999989</v>
      </c>
    </row>
    <row r="96">
      <c r="A96" s="1" t="n">
        <v>825</v>
      </c>
      <c r="B96" t="inlineStr">
        <is>
          <t>2018.11.22</t>
        </is>
      </c>
      <c r="C96" t="n">
        <v>1.06413</v>
      </c>
      <c r="D96" t="n">
        <v>0.005895714285714304</v>
      </c>
      <c r="E96" t="n">
        <v>0.001579999999999915</v>
      </c>
      <c r="F96" t="n">
        <v>167</v>
      </c>
      <c r="G96" t="n">
        <v>-0.092947273546647</v>
      </c>
      <c r="I96" t="n">
        <v>-0.03811000000000009</v>
      </c>
      <c r="J96" t="n">
        <v>-0.02300999999999997</v>
      </c>
    </row>
    <row r="97">
      <c r="A97" s="1" t="n">
        <v>826</v>
      </c>
      <c r="B97" t="inlineStr">
        <is>
          <t>2018.11.23</t>
        </is>
      </c>
      <c r="C97" t="n">
        <v>1.06613</v>
      </c>
      <c r="D97" t="n">
        <v>0.005987857142857148</v>
      </c>
      <c r="E97" t="n">
        <v>0.002000000000000002</v>
      </c>
      <c r="F97" t="n">
        <v>167</v>
      </c>
      <c r="G97" t="n">
        <v>0.05912717034257443</v>
      </c>
      <c r="I97" t="n">
        <v>-0.03611000000000009</v>
      </c>
      <c r="J97" t="n">
        <v>-0.02100999999999997</v>
      </c>
    </row>
    <row r="98">
      <c r="A98" s="1" t="n">
        <v>827</v>
      </c>
      <c r="B98" t="inlineStr">
        <is>
          <t>2018.11.26</t>
        </is>
      </c>
      <c r="C98" t="n">
        <v>1.06606</v>
      </c>
      <c r="D98" t="n">
        <v>0.005600714285714292</v>
      </c>
      <c r="E98" t="n">
        <v>-7.000000000001451e-05</v>
      </c>
      <c r="F98" t="n">
        <v>168</v>
      </c>
      <c r="G98" t="n">
        <v>-0.009379455241238557</v>
      </c>
      <c r="I98" t="n">
        <v>-0.0361800000000001</v>
      </c>
      <c r="J98" t="n">
        <v>-0.02107999999999999</v>
      </c>
    </row>
    <row r="99">
      <c r="A99" s="1" t="n">
        <v>828</v>
      </c>
      <c r="B99" t="inlineStr">
        <is>
          <t>2018.11.27</t>
        </is>
      </c>
      <c r="C99" t="n">
        <v>1.06341</v>
      </c>
      <c r="D99" t="n">
        <v>0.005546428571428571</v>
      </c>
      <c r="E99" t="n">
        <v>-0.002650000000000041</v>
      </c>
      <c r="F99" t="n">
        <v>169</v>
      </c>
      <c r="G99" t="n">
        <v>0.1535157942323288</v>
      </c>
      <c r="I99" t="n">
        <v>-0.03883000000000014</v>
      </c>
      <c r="J99" t="n">
        <v>-0.02373000000000003</v>
      </c>
    </row>
    <row r="100">
      <c r="A100" s="1" t="n">
        <v>829</v>
      </c>
      <c r="B100" t="inlineStr">
        <is>
          <t>2018.11.28</t>
        </is>
      </c>
      <c r="C100" t="n">
        <v>1.0626</v>
      </c>
      <c r="D100" t="n">
        <v>0.00541714285714285</v>
      </c>
      <c r="E100" t="n">
        <v>-0.0008099999999999773</v>
      </c>
      <c r="F100" t="n">
        <v>170</v>
      </c>
      <c r="G100" t="n">
        <v>0.004705660910063852</v>
      </c>
      <c r="I100" t="n">
        <v>-0.03964000000000012</v>
      </c>
      <c r="J100" t="n">
        <v>-0.02454000000000001</v>
      </c>
    </row>
    <row r="101">
      <c r="A101" s="1" t="n">
        <v>830</v>
      </c>
      <c r="B101" t="inlineStr">
        <is>
          <t>2018.11.29</t>
        </is>
      </c>
      <c r="C101" t="n">
        <v>1.06652</v>
      </c>
      <c r="D101" t="n">
        <v>0.005481428571428558</v>
      </c>
      <c r="E101" t="n">
        <v>0.003920000000000146</v>
      </c>
      <c r="F101" t="n">
        <v>170</v>
      </c>
      <c r="G101" t="n">
        <v>0.2245966188341549</v>
      </c>
      <c r="I101" t="n">
        <v>-0.0357200000000002</v>
      </c>
      <c r="J101" t="n">
        <v>-0.02062000000000008</v>
      </c>
    </row>
    <row r="102">
      <c r="A102" s="1" t="n">
        <v>831</v>
      </c>
      <c r="B102" t="inlineStr">
        <is>
          <t>2018.11.30</t>
        </is>
      </c>
      <c r="C102" t="n">
        <v>1.06351</v>
      </c>
      <c r="D102" t="n">
        <v>0.005409285714285704</v>
      </c>
      <c r="E102" t="n">
        <v>-0.003010000000000179</v>
      </c>
      <c r="F102" t="n">
        <v>170</v>
      </c>
      <c r="G102" t="n">
        <v>-0.2457486422856562</v>
      </c>
      <c r="I102" t="n">
        <v>-0.03873000000000015</v>
      </c>
      <c r="J102" t="n">
        <v>-0.02363000000000004</v>
      </c>
    </row>
    <row r="103">
      <c r="A103" s="1" t="n">
        <v>832</v>
      </c>
      <c r="B103" t="inlineStr">
        <is>
          <t>2018.12.03</t>
        </is>
      </c>
      <c r="C103" t="n">
        <v>1.06172</v>
      </c>
      <c r="D103" t="n">
        <v>0.005596428571428581</v>
      </c>
      <c r="E103" t="n">
        <v>-0.001789999999999959</v>
      </c>
      <c r="F103" t="n">
        <v>171</v>
      </c>
      <c r="G103" t="n">
        <v>-0.4071065418456757</v>
      </c>
      <c r="I103" t="n">
        <v>-0.04052000000000011</v>
      </c>
      <c r="J103" t="n">
        <v>-0.02542</v>
      </c>
    </row>
    <row r="104">
      <c r="A104" s="1" t="n">
        <v>833</v>
      </c>
      <c r="B104" t="inlineStr">
        <is>
          <t>2018.12.04</t>
        </is>
      </c>
      <c r="C104" t="n">
        <v>1.05854</v>
      </c>
      <c r="D104" t="n">
        <v>0.00538071428571431</v>
      </c>
      <c r="E104" t="n">
        <v>-0.003179999999999961</v>
      </c>
      <c r="F104" t="n">
        <v>171</v>
      </c>
      <c r="G104" t="n">
        <v>-0.4579607112966711</v>
      </c>
      <c r="I104" t="n">
        <v>-0.04370000000000007</v>
      </c>
      <c r="J104" t="n">
        <v>-0.02859999999999996</v>
      </c>
    </row>
    <row r="105">
      <c r="A105" s="1" t="n">
        <v>834</v>
      </c>
      <c r="B105" t="inlineStr">
        <is>
          <t>2018.12.05</t>
        </is>
      </c>
      <c r="C105" t="n">
        <v>1.05334</v>
      </c>
      <c r="D105" t="n">
        <v>0.00540500000000001</v>
      </c>
      <c r="E105" t="n">
        <v>-0.005200000000000093</v>
      </c>
      <c r="F105" t="n">
        <v>171</v>
      </c>
      <c r="G105" t="n">
        <v>-0.871447393186528</v>
      </c>
      <c r="I105" t="n">
        <v>-0.04890000000000017</v>
      </c>
      <c r="J105" t="n">
        <v>-0.03380000000000005</v>
      </c>
    </row>
    <row r="106">
      <c r="A106" s="1" t="n">
        <v>835</v>
      </c>
      <c r="B106" t="inlineStr">
        <is>
          <t>2018.12.06</t>
        </is>
      </c>
      <c r="C106" t="n">
        <v>1.05148</v>
      </c>
      <c r="D106" t="n">
        <v>0.005619285714285731</v>
      </c>
      <c r="E106" t="n">
        <v>-0.001859999999999973</v>
      </c>
      <c r="F106" t="n">
        <v>171</v>
      </c>
      <c r="G106" t="n">
        <v>-1.410193901661473</v>
      </c>
      <c r="I106" t="n">
        <v>-0.05076000000000014</v>
      </c>
      <c r="J106" t="n">
        <v>-0.03566000000000003</v>
      </c>
    </row>
    <row r="107">
      <c r="A107" s="1" t="n">
        <v>836</v>
      </c>
      <c r="B107" t="inlineStr">
        <is>
          <t>2018.12.07</t>
        </is>
      </c>
      <c r="C107" t="n">
        <v>1.04953</v>
      </c>
      <c r="D107" t="n">
        <v>0.005499999999999997</v>
      </c>
      <c r="E107" t="n">
        <v>-0.001950000000000118</v>
      </c>
      <c r="F107" t="n">
        <v>171</v>
      </c>
      <c r="G107" t="n">
        <v>-1.31451514325205</v>
      </c>
      <c r="I107" t="n">
        <v>-0.05271000000000003</v>
      </c>
      <c r="J107" t="n">
        <v>-0.03760999999999992</v>
      </c>
    </row>
    <row r="108">
      <c r="A108" s="1" t="n">
        <v>837</v>
      </c>
      <c r="B108" t="inlineStr">
        <is>
          <t>2018.12.10</t>
        </is>
      </c>
      <c r="C108" t="n">
        <v>1.04605</v>
      </c>
      <c r="D108" t="n">
        <v>0.005394999999999991</v>
      </c>
      <c r="E108" t="n">
        <v>-0.003479999999999928</v>
      </c>
      <c r="F108" t="n">
        <v>171</v>
      </c>
      <c r="G108" t="n">
        <v>-1.47590701879969</v>
      </c>
      <c r="I108" t="n">
        <v>-0.05619000000000018</v>
      </c>
      <c r="J108" t="n">
        <v>-0.04109000000000007</v>
      </c>
    </row>
    <row r="109">
      <c r="A109" s="1" t="n">
        <v>838</v>
      </c>
      <c r="B109" t="inlineStr">
        <is>
          <t>2018.12.11</t>
        </is>
      </c>
      <c r="C109" t="n">
        <v>1.04742</v>
      </c>
      <c r="D109" t="n">
        <v>0.005377857142857133</v>
      </c>
      <c r="E109" t="n">
        <v>0.001370000000000094</v>
      </c>
      <c r="F109" t="n">
        <v>171</v>
      </c>
      <c r="G109" t="n">
        <v>-1.050503523721354</v>
      </c>
      <c r="I109" t="n">
        <v>-0.05482000000000009</v>
      </c>
      <c r="J109" t="n">
        <v>-0.03971999999999998</v>
      </c>
    </row>
    <row r="110">
      <c r="A110" s="1" t="n">
        <v>839</v>
      </c>
      <c r="B110" t="inlineStr">
        <is>
          <t>2018.12.12</t>
        </is>
      </c>
      <c r="C110" t="n">
        <v>1.05224</v>
      </c>
      <c r="D110" t="n">
        <v>0.005705714285714264</v>
      </c>
      <c r="E110" t="n">
        <v>0.004820000000000046</v>
      </c>
      <c r="F110" t="n">
        <v>171</v>
      </c>
      <c r="G110" t="n">
        <v>-0.1044297187992366</v>
      </c>
      <c r="I110" t="n">
        <v>-0.05000000000000004</v>
      </c>
      <c r="J110" t="n">
        <v>-0.03489999999999993</v>
      </c>
    </row>
    <row r="111">
      <c r="A111" s="1" t="n">
        <v>840</v>
      </c>
      <c r="B111" t="inlineStr">
        <is>
          <t>2018.12.13</t>
        </is>
      </c>
      <c r="C111" t="n">
        <v>1.0536</v>
      </c>
      <c r="D111" t="n">
        <v>0.005587857142857129</v>
      </c>
      <c r="E111" t="n">
        <v>0.001360000000000028</v>
      </c>
      <c r="F111" t="n">
        <v>171</v>
      </c>
      <c r="G111" t="n">
        <v>0.2016205729067716</v>
      </c>
      <c r="I111" t="n">
        <v>-0.04864000000000002</v>
      </c>
      <c r="J111" t="n">
        <v>-0.0335399999999999</v>
      </c>
    </row>
    <row r="112">
      <c r="A112" s="1" t="n">
        <v>841</v>
      </c>
      <c r="B112" t="inlineStr">
        <is>
          <t>2018.12.14</t>
        </is>
      </c>
      <c r="C112" t="n">
        <v>1.05519</v>
      </c>
      <c r="D112" t="n">
        <v>0.005686428571428552</v>
      </c>
      <c r="E112" t="n">
        <v>0.001589999999999981</v>
      </c>
      <c r="F112" t="n">
        <v>172</v>
      </c>
      <c r="G112" t="n">
        <v>0.5392890150829417</v>
      </c>
      <c r="I112" t="n">
        <v>-0.04705000000000004</v>
      </c>
      <c r="J112" t="n">
        <v>-0.03194999999999992</v>
      </c>
    </row>
    <row r="113">
      <c r="A113" s="1" t="n">
        <v>842</v>
      </c>
      <c r="B113" t="inlineStr">
        <is>
          <t>2018.12.17</t>
        </is>
      </c>
      <c r="C113" t="n">
        <v>1.05461</v>
      </c>
      <c r="D113" t="n">
        <v>0.005493571428571431</v>
      </c>
      <c r="E113" t="n">
        <v>-0.0005800000000000249</v>
      </c>
      <c r="F113" t="n">
        <v>172</v>
      </c>
      <c r="G113" t="n">
        <v>0.8183165240667389</v>
      </c>
      <c r="I113" t="n">
        <v>-0.04763000000000006</v>
      </c>
      <c r="J113" t="n">
        <v>-0.03252999999999995</v>
      </c>
    </row>
    <row r="114">
      <c r="A114" s="1" t="n">
        <v>843</v>
      </c>
      <c r="B114" t="inlineStr">
        <is>
          <t>2018.12.18</t>
        </is>
      </c>
      <c r="C114" t="n">
        <v>1.04834</v>
      </c>
      <c r="D114" t="n">
        <v>0.00596285714285716</v>
      </c>
      <c r="E114" t="n">
        <v>-0.006269999999999998</v>
      </c>
      <c r="F114" t="n">
        <v>172</v>
      </c>
      <c r="G114" t="n">
        <v>0.08783487044356914</v>
      </c>
      <c r="I114" t="n">
        <v>-0.05390000000000006</v>
      </c>
      <c r="J114" t="n">
        <v>-0.03879999999999995</v>
      </c>
    </row>
    <row r="115">
      <c r="A115" s="1" t="n">
        <v>844</v>
      </c>
      <c r="B115" t="inlineStr">
        <is>
          <t>2018.12.19</t>
        </is>
      </c>
      <c r="C115" t="n">
        <v>1.05008</v>
      </c>
      <c r="D115" t="n">
        <v>0.006027142857142882</v>
      </c>
      <c r="E115" t="n">
        <v>0.001739999999999853</v>
      </c>
      <c r="F115" t="n">
        <v>172</v>
      </c>
      <c r="G115" t="n">
        <v>-0.2052763628069796</v>
      </c>
      <c r="I115" t="n">
        <v>-0.05216000000000021</v>
      </c>
      <c r="J115" t="n">
        <v>-0.03706000000000009</v>
      </c>
    </row>
    <row r="116">
      <c r="A116" s="1" t="n">
        <v>845</v>
      </c>
      <c r="B116" t="inlineStr">
        <is>
          <t>2018.12.20</t>
        </is>
      </c>
      <c r="C116" t="n">
        <v>1.04915</v>
      </c>
      <c r="D116" t="n">
        <v>0.006139285714285744</v>
      </c>
      <c r="E116" t="n">
        <v>-0.0009299999999998754</v>
      </c>
      <c r="F116" t="n">
        <v>173</v>
      </c>
      <c r="G116" t="n">
        <v>-0.4223614274867184</v>
      </c>
      <c r="I116" t="n">
        <v>-0.05309000000000008</v>
      </c>
      <c r="J116" t="n">
        <v>-0.03798999999999997</v>
      </c>
    </row>
    <row r="117">
      <c r="A117" s="1" t="n">
        <v>846</v>
      </c>
      <c r="B117" t="inlineStr">
        <is>
          <t>2018.12.21</t>
        </is>
      </c>
      <c r="C117" t="n">
        <v>1.04792</v>
      </c>
      <c r="D117" t="n">
        <v>0.006121428571428611</v>
      </c>
      <c r="E117" t="n">
        <v>-0.001230000000000064</v>
      </c>
      <c r="F117" t="n">
        <v>173</v>
      </c>
      <c r="G117" t="n">
        <v>-0.6889754451804991</v>
      </c>
      <c r="I117" t="n">
        <v>-0.05432000000000015</v>
      </c>
      <c r="J117" t="n">
        <v>-0.03922000000000003</v>
      </c>
    </row>
    <row r="118">
      <c r="A118" s="1" t="n">
        <v>847</v>
      </c>
      <c r="B118" t="inlineStr">
        <is>
          <t>2018.12.24</t>
        </is>
      </c>
      <c r="C118" t="n">
        <v>1.04708</v>
      </c>
      <c r="D118" t="n">
        <v>0.006050000000000048</v>
      </c>
      <c r="E118" t="n">
        <v>-0.0008399999999999519</v>
      </c>
      <c r="F118" t="n">
        <v>173</v>
      </c>
      <c r="G118" t="n">
        <v>-0.7140080219227996</v>
      </c>
      <c r="I118" t="n">
        <v>-0.0551600000000001</v>
      </c>
      <c r="J118" t="n">
        <v>-0.04005999999999998</v>
      </c>
    </row>
    <row r="119">
      <c r="A119" s="1" t="n">
        <v>848</v>
      </c>
      <c r="B119" t="inlineStr">
        <is>
          <t>2018.12.26</t>
        </is>
      </c>
      <c r="C119" t="n">
        <v>1.04949</v>
      </c>
      <c r="D119" t="n">
        <v>0.005885000000000046</v>
      </c>
      <c r="E119" t="n">
        <v>0.002410000000000023</v>
      </c>
      <c r="F119" t="n">
        <v>173</v>
      </c>
      <c r="G119" t="n">
        <v>0.1096972356296606</v>
      </c>
      <c r="I119" t="n">
        <v>-0.05275000000000007</v>
      </c>
      <c r="J119" t="n">
        <v>-0.03764999999999996</v>
      </c>
    </row>
    <row r="120">
      <c r="A120" s="1" t="n">
        <v>849</v>
      </c>
      <c r="B120" t="inlineStr">
        <is>
          <t>2018.12.27</t>
        </is>
      </c>
      <c r="C120" t="n">
        <v>1.04909</v>
      </c>
      <c r="D120" t="n">
        <v>0.005765714285714325</v>
      </c>
      <c r="E120" t="n">
        <v>-0.000400000000000178</v>
      </c>
      <c r="F120" t="n">
        <v>174</v>
      </c>
      <c r="G120" t="n">
        <v>-0.09427853115951397</v>
      </c>
      <c r="I120" t="n">
        <v>-0.05315000000000003</v>
      </c>
      <c r="J120" t="n">
        <v>-0.03804999999999992</v>
      </c>
    </row>
    <row r="121">
      <c r="A121" s="1" t="n">
        <v>850</v>
      </c>
      <c r="B121" t="inlineStr">
        <is>
          <t>2018.12.28</t>
        </is>
      </c>
      <c r="C121" t="n">
        <v>1.04948</v>
      </c>
      <c r="D121" t="n">
        <v>0.00575500000000005</v>
      </c>
      <c r="E121" t="n">
        <v>0.0003900000000001125</v>
      </c>
      <c r="F121" t="n">
        <v>175</v>
      </c>
      <c r="G121" t="n">
        <v>0.03145403421817104</v>
      </c>
      <c r="I121" t="n">
        <v>-0.05276000000000014</v>
      </c>
      <c r="J121" t="n">
        <v>-0.03766000000000003</v>
      </c>
    </row>
    <row r="122">
      <c r="A122" s="1" t="n">
        <v>851</v>
      </c>
      <c r="B122" t="inlineStr">
        <is>
          <t>2018.12.31</t>
        </is>
      </c>
      <c r="C122" t="n">
        <v>1.04922</v>
      </c>
      <c r="D122" t="n">
        <v>0.005585714285714321</v>
      </c>
      <c r="E122" t="n">
        <v>-0.000259999999999927</v>
      </c>
      <c r="F122" t="n">
        <v>176</v>
      </c>
      <c r="G122" t="n">
        <v>0.1240552713947705</v>
      </c>
      <c r="I122" t="n">
        <v>-0.05302000000000007</v>
      </c>
      <c r="J122" t="n">
        <v>-0.03791999999999995</v>
      </c>
    </row>
    <row r="123">
      <c r="A123" s="1" t="n">
        <v>852</v>
      </c>
      <c r="B123" t="inlineStr">
        <is>
          <t>2019.01.02</t>
        </is>
      </c>
      <c r="C123" t="n">
        <v>1.04933</v>
      </c>
      <c r="D123" t="n">
        <v>0.005670000000000047</v>
      </c>
      <c r="E123" t="n">
        <v>0.0001099999999998324</v>
      </c>
      <c r="F123" t="n">
        <v>176</v>
      </c>
      <c r="G123" t="n">
        <v>0.2148832944951757</v>
      </c>
      <c r="I123" t="n">
        <v>-0.05291000000000001</v>
      </c>
      <c r="J123" t="n">
        <v>-0.0378099999999999</v>
      </c>
    </row>
    <row r="124">
      <c r="A124" s="1" t="n">
        <v>853</v>
      </c>
      <c r="B124" t="inlineStr">
        <is>
          <t>2019.01.03</t>
        </is>
      </c>
      <c r="C124" t="n">
        <v>1.04632</v>
      </c>
      <c r="D124" t="n">
        <v>0.008430000000000049</v>
      </c>
      <c r="E124" t="n">
        <v>-0.003009999999999735</v>
      </c>
      <c r="F124" t="n">
        <v>176</v>
      </c>
      <c r="G124" t="n">
        <v>-0.3020514726200456</v>
      </c>
      <c r="I124" t="n">
        <v>-0.05592000000000019</v>
      </c>
      <c r="J124" t="n">
        <v>-0.04082000000000008</v>
      </c>
    </row>
    <row r="125">
      <c r="A125" s="1" t="n">
        <v>854</v>
      </c>
      <c r="B125" t="inlineStr">
        <is>
          <t>2019.01.04</t>
        </is>
      </c>
      <c r="C125" t="n">
        <v>1.05594</v>
      </c>
      <c r="D125" t="n">
        <v>0.008980714285714342</v>
      </c>
      <c r="E125" t="n">
        <v>0.00961999999999974</v>
      </c>
      <c r="F125" t="n">
        <v>177</v>
      </c>
      <c r="G125" t="n">
        <v>0.6529468396419775</v>
      </c>
      <c r="I125" t="n">
        <v>-0.04630000000000001</v>
      </c>
      <c r="J125" t="n">
        <v>-0.03119999999999989</v>
      </c>
    </row>
    <row r="126">
      <c r="A126" s="1" t="n">
        <v>855</v>
      </c>
      <c r="B126" t="inlineStr">
        <is>
          <t>2019.01.07</t>
        </is>
      </c>
      <c r="C126" t="n">
        <v>1.05791</v>
      </c>
      <c r="D126" t="n">
        <v>0.008837857142857199</v>
      </c>
      <c r="E126" t="n">
        <v>0.001970000000000249</v>
      </c>
      <c r="F126" t="n">
        <v>178</v>
      </c>
      <c r="G126" t="n">
        <v>0.8032549453062411</v>
      </c>
      <c r="I126" t="n">
        <v>-0.0443300000000002</v>
      </c>
      <c r="J126" t="n">
        <v>-0.02923000000000009</v>
      </c>
    </row>
    <row r="127">
      <c r="A127" s="1" t="n">
        <v>856</v>
      </c>
      <c r="B127" t="inlineStr">
        <is>
          <t>2019.01.08</t>
        </is>
      </c>
      <c r="C127" t="n">
        <v>1.06159</v>
      </c>
      <c r="D127" t="n">
        <v>0.009040000000000029</v>
      </c>
      <c r="E127" t="n">
        <v>0.003679999999999906</v>
      </c>
      <c r="F127" t="n">
        <v>178</v>
      </c>
      <c r="G127" t="n">
        <v>1.178971045157354</v>
      </c>
      <c r="I127" t="n">
        <v>-0.04065000000000007</v>
      </c>
      <c r="J127" t="n">
        <v>-0.02554999999999996</v>
      </c>
    </row>
    <row r="128">
      <c r="A128" s="1" t="n">
        <v>857</v>
      </c>
      <c r="B128" t="inlineStr">
        <is>
          <t>2019.01.09</t>
        </is>
      </c>
      <c r="C128" t="n">
        <v>1.05575</v>
      </c>
      <c r="D128" t="n">
        <v>0.008986428571428586</v>
      </c>
      <c r="E128" t="n">
        <v>-0.005840000000000067</v>
      </c>
      <c r="F128" t="n">
        <v>178</v>
      </c>
      <c r="G128" t="n">
        <v>0.61181897020002</v>
      </c>
      <c r="I128" t="n">
        <v>-0.04649000000000014</v>
      </c>
      <c r="J128" t="n">
        <v>-0.03139000000000003</v>
      </c>
    </row>
    <row r="129">
      <c r="A129" s="1" t="n">
        <v>858</v>
      </c>
      <c r="B129" t="inlineStr">
        <is>
          <t>2019.01.10</t>
        </is>
      </c>
      <c r="C129" t="n">
        <v>1.05935</v>
      </c>
      <c r="D129" t="n">
        <v>0.008900000000000003</v>
      </c>
      <c r="E129" t="n">
        <v>0.003600000000000048</v>
      </c>
      <c r="F129" t="n">
        <v>178</v>
      </c>
      <c r="G129" t="n">
        <v>1.245316920253851</v>
      </c>
      <c r="I129" t="n">
        <v>-0.04289000000000009</v>
      </c>
      <c r="J129" t="n">
        <v>-0.02778999999999998</v>
      </c>
    </row>
    <row r="130">
      <c r="A130" s="1" t="n">
        <v>859</v>
      </c>
      <c r="B130" t="inlineStr">
        <is>
          <t>2019.01.11</t>
        </is>
      </c>
      <c r="C130" t="n">
        <v>1.0554</v>
      </c>
      <c r="D130" t="n">
        <v>0.008855714285714284</v>
      </c>
      <c r="E130" t="n">
        <v>-0.00395000000000012</v>
      </c>
      <c r="F130" t="n">
        <v>178</v>
      </c>
      <c r="G130" t="n">
        <v>-0.05113926927668304</v>
      </c>
      <c r="I130" t="n">
        <v>-0.04684000000000021</v>
      </c>
      <c r="J130" t="n">
        <v>-0.0317400000000001</v>
      </c>
    </row>
    <row r="131">
      <c r="A131" s="1" t="n">
        <v>860</v>
      </c>
      <c r="B131" t="inlineStr">
        <is>
          <t>2019.01.14</t>
        </is>
      </c>
      <c r="C131" t="n">
        <v>1.05435</v>
      </c>
      <c r="D131" t="n">
        <v>0.008676428571428555</v>
      </c>
      <c r="E131" t="n">
        <v>-0.001049999999999995</v>
      </c>
      <c r="F131" t="n">
        <v>179</v>
      </c>
      <c r="G131" t="n">
        <v>-0.3365125577790178</v>
      </c>
      <c r="I131" t="n">
        <v>-0.04789000000000021</v>
      </c>
      <c r="J131" t="n">
        <v>-0.0327900000000001</v>
      </c>
    </row>
    <row r="132">
      <c r="A132" s="1" t="n">
        <v>861</v>
      </c>
      <c r="B132" t="inlineStr">
        <is>
          <t>2019.01.15</t>
        </is>
      </c>
      <c r="C132" t="n">
        <v>1.05602</v>
      </c>
      <c r="D132" t="n">
        <v>0.008620714285714268</v>
      </c>
      <c r="E132" t="n">
        <v>0.001670000000000282</v>
      </c>
      <c r="F132" t="n">
        <v>179</v>
      </c>
      <c r="G132" t="n">
        <v>-0.5246846711065339</v>
      </c>
      <c r="I132" t="n">
        <v>-0.04622000000000015</v>
      </c>
      <c r="J132" t="n">
        <v>-0.03112000000000004</v>
      </c>
    </row>
    <row r="133">
      <c r="A133" s="1" t="n">
        <v>862</v>
      </c>
      <c r="B133" t="inlineStr">
        <is>
          <t>2019.01.16</t>
        </is>
      </c>
      <c r="C133" t="n">
        <v>1.05737</v>
      </c>
      <c r="D133" t="n">
        <v>0.008659999999999984</v>
      </c>
      <c r="E133" t="n">
        <v>0.001349999999999963</v>
      </c>
      <c r="F133" t="n">
        <v>179</v>
      </c>
      <c r="G133" t="n">
        <v>0.1534454179493208</v>
      </c>
      <c r="I133" t="n">
        <v>-0.04487000000000019</v>
      </c>
      <c r="J133" t="n">
        <v>-0.02977000000000007</v>
      </c>
    </row>
    <row r="134">
      <c r="A134" s="1" t="n">
        <v>863</v>
      </c>
      <c r="B134" t="inlineStr">
        <is>
          <t>2019.01.17</t>
        </is>
      </c>
      <c r="C134" t="n">
        <v>1.06315</v>
      </c>
      <c r="D134" t="n">
        <v>0.008827857142857118</v>
      </c>
      <c r="E134" t="n">
        <v>0.005779999999999896</v>
      </c>
      <c r="F134" t="n">
        <v>180</v>
      </c>
      <c r="G134" t="n">
        <v>0.3587105300420093</v>
      </c>
      <c r="I134" t="n">
        <v>-0.03909000000000007</v>
      </c>
      <c r="J134" t="n">
        <v>-0.02398999999999996</v>
      </c>
    </row>
    <row r="135">
      <c r="A135" s="1" t="n">
        <v>864</v>
      </c>
      <c r="B135" t="inlineStr">
        <is>
          <t>2019.01.18</t>
        </is>
      </c>
      <c r="C135" t="n">
        <v>1.06241</v>
      </c>
      <c r="D135" t="n">
        <v>0.008808571428571403</v>
      </c>
      <c r="E135" t="n">
        <v>-0.0007399999999999629</v>
      </c>
      <c r="F135" t="n">
        <v>180</v>
      </c>
      <c r="G135" t="n">
        <v>0.664203145726756</v>
      </c>
      <c r="I135" t="n">
        <v>-0.03983000000000003</v>
      </c>
      <c r="J135" t="n">
        <v>-0.02472999999999992</v>
      </c>
    </row>
    <row r="136">
      <c r="A136" s="1" t="n">
        <v>865</v>
      </c>
      <c r="B136" t="inlineStr">
        <is>
          <t>2019.01.21</t>
        </is>
      </c>
      <c r="C136" t="n">
        <v>1.06327</v>
      </c>
      <c r="D136" t="n">
        <v>0.008964285714285694</v>
      </c>
      <c r="E136" t="n">
        <v>0.0008600000000000829</v>
      </c>
      <c r="F136" t="n">
        <v>180</v>
      </c>
      <c r="G136" t="n">
        <v>0.8460188741879131</v>
      </c>
      <c r="I136" t="n">
        <v>-0.03897000000000017</v>
      </c>
      <c r="J136" t="n">
        <v>-0.02387000000000006</v>
      </c>
    </row>
    <row r="137">
      <c r="A137" s="1" t="n">
        <v>866</v>
      </c>
      <c r="B137" t="inlineStr">
        <is>
          <t>2019.01.22</t>
        </is>
      </c>
      <c r="C137" t="n">
        <v>1.05422</v>
      </c>
      <c r="D137" t="n">
        <v>0.009284999999999956</v>
      </c>
      <c r="E137" t="n">
        <v>-0.009050000000000001</v>
      </c>
      <c r="F137" t="n">
        <v>180</v>
      </c>
      <c r="G137" t="n">
        <v>-0.1704513172099036</v>
      </c>
      <c r="I137" t="n">
        <v>-0.04802000000000017</v>
      </c>
      <c r="J137" t="n">
        <v>-0.03292000000000006</v>
      </c>
    </row>
    <row r="138">
      <c r="A138" s="1" t="n">
        <v>867</v>
      </c>
      <c r="B138" t="inlineStr">
        <is>
          <t>2019.01.23</t>
        </is>
      </c>
      <c r="C138" t="n">
        <v>1.05159</v>
      </c>
      <c r="D138" t="n">
        <v>0.006336428571428528</v>
      </c>
      <c r="E138" t="n">
        <v>-0.002630000000000132</v>
      </c>
      <c r="F138" t="n">
        <v>181</v>
      </c>
      <c r="G138" t="n">
        <v>-0.5466393031767401</v>
      </c>
      <c r="I138" t="n">
        <v>-0.05065000000000008</v>
      </c>
      <c r="J138" t="n">
        <v>-0.03554999999999997</v>
      </c>
    </row>
    <row r="139">
      <c r="A139" s="1" t="n">
        <v>868</v>
      </c>
      <c r="B139" t="inlineStr">
        <is>
          <t>2019.01.24</t>
        </is>
      </c>
      <c r="C139" t="n">
        <v>1.04831</v>
      </c>
      <c r="D139" t="n">
        <v>0.006110714285714239</v>
      </c>
      <c r="E139" t="n">
        <v>-0.00327999999999995</v>
      </c>
      <c r="F139" t="n">
        <v>181</v>
      </c>
      <c r="G139" t="n">
        <v>-1.39585194939566</v>
      </c>
      <c r="I139" t="n">
        <v>-0.05393000000000003</v>
      </c>
      <c r="J139" t="n">
        <v>-0.03882999999999992</v>
      </c>
    </row>
    <row r="140">
      <c r="A140" s="1" t="n">
        <v>869</v>
      </c>
      <c r="B140" t="inlineStr">
        <is>
          <t>2019.01.25</t>
        </is>
      </c>
      <c r="C140" t="n">
        <v>1.04956</v>
      </c>
      <c r="D140" t="n">
        <v>0.005988571428571391</v>
      </c>
      <c r="E140" t="n">
        <v>0.001249999999999973</v>
      </c>
      <c r="F140" t="n">
        <v>181</v>
      </c>
      <c r="G140" t="n">
        <v>-1.209514217674911</v>
      </c>
      <c r="I140" t="n">
        <v>-0.05268000000000006</v>
      </c>
      <c r="J140" t="n">
        <v>-0.03757999999999995</v>
      </c>
    </row>
    <row r="141">
      <c r="A141" s="1" t="n">
        <v>870</v>
      </c>
      <c r="B141" t="inlineStr">
        <is>
          <t>2019.01.28</t>
        </is>
      </c>
      <c r="C141" t="n">
        <v>1.04851</v>
      </c>
      <c r="D141" t="n">
        <v>0.005757857142857116</v>
      </c>
      <c r="E141" t="n">
        <v>-0.001049999999999995</v>
      </c>
      <c r="F141" t="n">
        <v>181</v>
      </c>
      <c r="G141" t="n">
        <v>-1.388170455293585</v>
      </c>
      <c r="I141" t="n">
        <v>-0.05373000000000006</v>
      </c>
      <c r="J141" t="n">
        <v>-0.03862999999999994</v>
      </c>
    </row>
    <row r="142">
      <c r="A142" s="1" t="n">
        <v>871</v>
      </c>
      <c r="B142" t="inlineStr">
        <is>
          <t>2019.01.29</t>
        </is>
      </c>
      <c r="C142" t="n">
        <v>1.04658</v>
      </c>
      <c r="D142" t="n">
        <v>0.005438571428571404</v>
      </c>
      <c r="E142" t="n">
        <v>-0.001930000000000209</v>
      </c>
      <c r="F142" t="n">
        <v>181</v>
      </c>
      <c r="G142" t="n">
        <v>-0.7247064180152446</v>
      </c>
      <c r="I142" t="n">
        <v>-0.05566000000000004</v>
      </c>
      <c r="J142" t="n">
        <v>-0.04055999999999993</v>
      </c>
    </row>
    <row r="143">
      <c r="A143" s="1" t="n">
        <v>872</v>
      </c>
      <c r="B143" t="inlineStr">
        <is>
          <t>2019.01.30</t>
        </is>
      </c>
      <c r="C143" t="n">
        <v>1.05055</v>
      </c>
      <c r="D143" t="n">
        <v>0.005537857142857134</v>
      </c>
      <c r="E143" t="n">
        <v>0.003970000000000251</v>
      </c>
      <c r="F143" t="n">
        <v>181</v>
      </c>
      <c r="G143" t="n">
        <v>-0.0988978594319012</v>
      </c>
      <c r="I143" t="n">
        <v>-0.05169000000000001</v>
      </c>
      <c r="J143" t="n">
        <v>-0.0365899999999999</v>
      </c>
    </row>
    <row r="144">
      <c r="A144" s="1" t="n">
        <v>873</v>
      </c>
      <c r="B144" t="inlineStr">
        <is>
          <t>2019.01.31</t>
        </is>
      </c>
      <c r="C144" t="n">
        <v>1.05094</v>
      </c>
      <c r="D144" t="n">
        <v>0.005402857142857154</v>
      </c>
      <c r="E144" t="n">
        <v>0.0003899999999998904</v>
      </c>
      <c r="F144" t="n">
        <v>181</v>
      </c>
      <c r="G144" t="n">
        <v>0.2508799877898628</v>
      </c>
      <c r="I144" t="n">
        <v>-0.05130000000000012</v>
      </c>
      <c r="J144" t="n">
        <v>-0.03620000000000001</v>
      </c>
    </row>
    <row r="145">
      <c r="A145" s="1" t="n">
        <v>874</v>
      </c>
      <c r="B145" t="inlineStr">
        <is>
          <t>2019.02.01</t>
        </is>
      </c>
      <c r="C145" t="n">
        <v>1.05103</v>
      </c>
      <c r="D145" t="n">
        <v>0.005492142857142882</v>
      </c>
      <c r="E145" t="n">
        <v>8.999999999992347e-05</v>
      </c>
      <c r="F145" t="n">
        <v>182</v>
      </c>
      <c r="G145" t="n">
        <v>0.1400586912610866</v>
      </c>
      <c r="I145" t="n">
        <v>-0.0512100000000002</v>
      </c>
      <c r="J145" t="n">
        <v>-0.03611000000000009</v>
      </c>
    </row>
    <row r="146">
      <c r="A146" s="1" t="n">
        <v>875</v>
      </c>
      <c r="B146" t="inlineStr">
        <is>
          <t>2019.02.04</t>
        </is>
      </c>
      <c r="C146" t="n">
        <v>1.0492</v>
      </c>
      <c r="D146" t="n">
        <v>0.005477142857142864</v>
      </c>
      <c r="E146" t="n">
        <v>-0.001829999999999999</v>
      </c>
      <c r="F146" t="n">
        <v>182</v>
      </c>
      <c r="G146" t="n">
        <v>0.06580766993160364</v>
      </c>
      <c r="I146" t="n">
        <v>-0.0530400000000002</v>
      </c>
      <c r="J146" t="n">
        <v>-0.03794000000000008</v>
      </c>
    </row>
    <row r="147">
      <c r="A147" s="1" t="n">
        <v>876</v>
      </c>
      <c r="B147" t="inlineStr">
        <is>
          <t>2019.02.05</t>
        </is>
      </c>
      <c r="C147" t="n">
        <v>1.049</v>
      </c>
      <c r="D147" t="n">
        <v>0.005559285714285719</v>
      </c>
      <c r="E147" t="n">
        <v>-0.000199999999999756</v>
      </c>
      <c r="F147" t="n">
        <v>182</v>
      </c>
      <c r="G147" t="n">
        <v>0.2312293374610934</v>
      </c>
      <c r="I147" t="n">
        <v>-0.05324000000000018</v>
      </c>
      <c r="J147" t="n">
        <v>-0.03814000000000006</v>
      </c>
    </row>
    <row r="148">
      <c r="A148" s="1" t="n">
        <v>877</v>
      </c>
      <c r="B148" t="inlineStr">
        <is>
          <t>2019.02.06</t>
        </is>
      </c>
      <c r="C148" t="n">
        <v>1.04802</v>
      </c>
      <c r="D148" t="n">
        <v>0.005751428571428582</v>
      </c>
      <c r="E148" t="n">
        <v>-0.0009799999999999807</v>
      </c>
      <c r="F148" t="n">
        <v>182</v>
      </c>
      <c r="G148" t="n">
        <v>-0.2408262338774852</v>
      </c>
      <c r="I148" t="n">
        <v>-0.05422000000000016</v>
      </c>
      <c r="J148" t="n">
        <v>-0.03912000000000004</v>
      </c>
    </row>
    <row r="149">
      <c r="A149" s="1" t="n">
        <v>878</v>
      </c>
      <c r="B149" t="inlineStr">
        <is>
          <t>2019.02.07</t>
        </is>
      </c>
      <c r="C149" t="n">
        <v>1.05192</v>
      </c>
      <c r="D149" t="n">
        <v>0.005818571428571435</v>
      </c>
      <c r="E149" t="n">
        <v>0.003899999999999793</v>
      </c>
      <c r="F149" t="n">
        <v>183</v>
      </c>
      <c r="G149" t="n">
        <v>0.09324985251298656</v>
      </c>
      <c r="I149" t="n">
        <v>-0.05032000000000014</v>
      </c>
      <c r="J149" t="n">
        <v>-0.03522000000000003</v>
      </c>
    </row>
    <row r="150">
      <c r="A150" s="1" t="n">
        <v>879</v>
      </c>
      <c r="B150" t="inlineStr">
        <is>
          <t>2019.02.08</t>
        </is>
      </c>
      <c r="C150" t="n">
        <v>1.05063</v>
      </c>
      <c r="D150" t="n">
        <v>0.005822857142857145</v>
      </c>
      <c r="E150" t="n">
        <v>-0.001290000000000014</v>
      </c>
      <c r="F150" t="n">
        <v>184</v>
      </c>
      <c r="G150" t="n">
        <v>-0.03805790510260944</v>
      </c>
      <c r="I150" t="n">
        <v>-0.05161000000000016</v>
      </c>
      <c r="J150" t="n">
        <v>-0.03651000000000004</v>
      </c>
    </row>
    <row r="151">
      <c r="A151" s="1" t="n">
        <v>880</v>
      </c>
      <c r="B151" t="inlineStr">
        <is>
          <t>2019.02.11</t>
        </is>
      </c>
      <c r="C151" t="n">
        <v>1.04845</v>
      </c>
      <c r="D151" t="n">
        <v>0.005296428571428583</v>
      </c>
      <c r="E151" t="n">
        <v>-0.002179999999999849</v>
      </c>
      <c r="F151" t="n">
        <v>185</v>
      </c>
      <c r="G151" t="n">
        <v>-0.07148303469308105</v>
      </c>
      <c r="I151" t="n">
        <v>-0.05379</v>
      </c>
      <c r="J151" t="n">
        <v>-0.03868999999999989</v>
      </c>
    </row>
    <row r="152">
      <c r="A152" s="1" t="n">
        <v>881</v>
      </c>
      <c r="B152" t="inlineStr">
        <is>
          <t>2019.02.12</t>
        </is>
      </c>
      <c r="C152" t="n">
        <v>1.05298</v>
      </c>
      <c r="D152" t="n">
        <v>0.005341428571428576</v>
      </c>
      <c r="E152" t="n">
        <v>0.004529999999999923</v>
      </c>
      <c r="F152" t="n">
        <v>185</v>
      </c>
      <c r="G152" t="n">
        <v>0.3794089609151451</v>
      </c>
      <c r="I152" t="n">
        <v>-0.04926000000000008</v>
      </c>
      <c r="J152" t="n">
        <v>-0.03415999999999997</v>
      </c>
    </row>
    <row r="153">
      <c r="A153" s="1" t="n">
        <v>882</v>
      </c>
      <c r="B153" t="inlineStr">
        <is>
          <t>2019.02.13</t>
        </is>
      </c>
      <c r="C153" t="n">
        <v>1.04258</v>
      </c>
      <c r="D153" t="n">
        <v>0.005852142857142861</v>
      </c>
      <c r="E153" t="n">
        <v>-0.01040000000000019</v>
      </c>
      <c r="F153" t="n">
        <v>186</v>
      </c>
      <c r="G153" t="n">
        <v>-0.5190740634721028</v>
      </c>
      <c r="I153" t="n">
        <v>-0.05966000000000005</v>
      </c>
      <c r="J153" t="n">
        <v>-0.04455999999999993</v>
      </c>
    </row>
    <row r="154">
      <c r="A154" s="1" t="n">
        <v>883</v>
      </c>
      <c r="B154" t="inlineStr">
        <is>
          <t>2019.02.14</t>
        </is>
      </c>
      <c r="C154" t="n">
        <v>1.03869</v>
      </c>
      <c r="D154" t="n">
        <v>0.006114285714285691</v>
      </c>
      <c r="E154" t="n">
        <v>-0.003889999999999949</v>
      </c>
      <c r="F154" t="n">
        <v>187</v>
      </c>
      <c r="G154" t="n">
        <v>-1.257700205338816</v>
      </c>
      <c r="I154" t="n">
        <v>-0.06355000000000022</v>
      </c>
      <c r="J154" t="n">
        <v>-0.0484500000000001</v>
      </c>
    </row>
    <row r="155">
      <c r="A155" s="1" t="n">
        <v>884</v>
      </c>
      <c r="B155" t="inlineStr">
        <is>
          <t>2019.02.15</t>
        </is>
      </c>
      <c r="C155" t="n">
        <v>1.03986</v>
      </c>
      <c r="D155" t="n">
        <v>0.006131428571428518</v>
      </c>
      <c r="E155" t="n">
        <v>0.001170000000000115</v>
      </c>
      <c r="F155" t="n">
        <v>187</v>
      </c>
      <c r="G155" t="n">
        <v>-1.025099226178573</v>
      </c>
      <c r="I155" t="n">
        <v>-0.0623800000000001</v>
      </c>
      <c r="J155" t="n">
        <v>-0.04727999999999999</v>
      </c>
    </row>
    <row r="156">
      <c r="A156" s="1" t="n">
        <v>885</v>
      </c>
      <c r="B156" t="inlineStr">
        <is>
          <t>2019.02.18</t>
        </is>
      </c>
      <c r="C156" t="n">
        <v>1.04086</v>
      </c>
      <c r="D156" t="n">
        <v>0.006099285714285673</v>
      </c>
      <c r="E156" t="n">
        <v>0.001000000000000112</v>
      </c>
      <c r="F156" t="n">
        <v>187</v>
      </c>
      <c r="G156" t="n">
        <v>-0.7239257952215372</v>
      </c>
      <c r="I156" t="n">
        <v>-0.06138000000000021</v>
      </c>
      <c r="J156" t="n">
        <v>-0.0462800000000001</v>
      </c>
    </row>
    <row r="157">
      <c r="A157" s="1" t="n">
        <v>886</v>
      </c>
      <c r="B157" t="inlineStr">
        <is>
          <t>2019.02.19</t>
        </is>
      </c>
      <c r="C157" t="n">
        <v>1.04034</v>
      </c>
      <c r="D157" t="n">
        <v>0.005927857142857088</v>
      </c>
      <c r="E157" t="n">
        <v>-0.000520000000000076</v>
      </c>
      <c r="F157" t="n">
        <v>187</v>
      </c>
      <c r="G157" t="n">
        <v>-1.200402666717315</v>
      </c>
      <c r="I157" t="n">
        <v>-0.06190000000000007</v>
      </c>
      <c r="J157" t="n">
        <v>-0.04679999999999995</v>
      </c>
    </row>
    <row r="158">
      <c r="A158" s="1" t="n">
        <v>887</v>
      </c>
      <c r="B158" t="inlineStr">
        <is>
          <t>2019.02.20</t>
        </is>
      </c>
      <c r="C158" t="n">
        <v>1.0444</v>
      </c>
      <c r="D158" t="n">
        <v>0.005977142857142776</v>
      </c>
      <c r="E158" t="n">
        <v>0.004059999999999953</v>
      </c>
      <c r="F158" t="n">
        <v>187</v>
      </c>
      <c r="G158" t="n">
        <v>0.1745669397072795</v>
      </c>
      <c r="I158" t="n">
        <v>-0.05784000000000011</v>
      </c>
      <c r="J158" t="n">
        <v>-0.04274</v>
      </c>
    </row>
    <row r="159">
      <c r="A159" s="1" t="n">
        <v>888</v>
      </c>
      <c r="B159" t="inlineStr">
        <is>
          <t>2019.02.21</t>
        </is>
      </c>
      <c r="C159" t="n">
        <v>1.04176</v>
      </c>
      <c r="D159" t="n">
        <v>0.006290714285714197</v>
      </c>
      <c r="E159" t="n">
        <v>-0.002639999999999976</v>
      </c>
      <c r="F159" t="n">
        <v>188</v>
      </c>
      <c r="G159" t="n">
        <v>0.2955646054164504</v>
      </c>
      <c r="I159" t="n">
        <v>-0.06048000000000009</v>
      </c>
      <c r="J159" t="n">
        <v>-0.04537999999999998</v>
      </c>
    </row>
    <row r="160">
      <c r="A160" s="1" t="n">
        <v>889</v>
      </c>
      <c r="B160" t="inlineStr">
        <is>
          <t>2019.02.22</t>
        </is>
      </c>
      <c r="C160" t="n">
        <v>1.04089</v>
      </c>
      <c r="D160" t="n">
        <v>0.006694285714285637</v>
      </c>
      <c r="E160" t="n">
        <v>-0.0008700000000001482</v>
      </c>
      <c r="F160" t="n">
        <v>188</v>
      </c>
      <c r="G160" t="n">
        <v>0.09905179543400904</v>
      </c>
      <c r="I160" t="n">
        <v>-0.06135000000000002</v>
      </c>
      <c r="J160" t="n">
        <v>-0.0462499999999999</v>
      </c>
    </row>
    <row r="161">
      <c r="A161" s="1" t="n">
        <v>890</v>
      </c>
      <c r="B161" t="inlineStr">
        <is>
          <t>2019.02.25</t>
        </is>
      </c>
      <c r="C161" t="n">
        <v>1.04081</v>
      </c>
      <c r="D161" t="n">
        <v>0.006432857142857066</v>
      </c>
      <c r="E161" t="n">
        <v>-7.999999999985796e-05</v>
      </c>
      <c r="F161" t="n">
        <v>188</v>
      </c>
      <c r="G161" t="n">
        <v>-0.0048037200007574</v>
      </c>
      <c r="I161" t="n">
        <v>-0.0614300000000001</v>
      </c>
      <c r="J161" t="n">
        <v>-0.04632999999999998</v>
      </c>
    </row>
    <row r="162">
      <c r="A162" s="1" t="n">
        <v>891</v>
      </c>
      <c r="B162" t="inlineStr">
        <is>
          <t>2019.02.26</t>
        </is>
      </c>
      <c r="C162" t="n">
        <v>1.04218</v>
      </c>
      <c r="D162" t="n">
        <v>0.006016428571428494</v>
      </c>
      <c r="E162" t="n">
        <v>0.001369999999999871</v>
      </c>
      <c r="F162" t="n">
        <v>189</v>
      </c>
      <c r="G162" t="n">
        <v>0.176865255589525</v>
      </c>
      <c r="I162" t="n">
        <v>-0.06006</v>
      </c>
      <c r="J162" t="n">
        <v>-0.04495999999999989</v>
      </c>
    </row>
    <row r="163">
      <c r="A163" s="1" t="n">
        <v>892</v>
      </c>
      <c r="B163" t="inlineStr">
        <is>
          <t>2019.02.27</t>
        </is>
      </c>
      <c r="C163" t="n">
        <v>1.04216</v>
      </c>
      <c r="D163" t="n">
        <v>0.005889999999999919</v>
      </c>
      <c r="E163" t="n">
        <v>-1.999999999990898e-05</v>
      </c>
      <c r="F163" t="n">
        <v>190</v>
      </c>
      <c r="G163" t="n">
        <v>-0.2144772117962485</v>
      </c>
      <c r="I163" t="n">
        <v>-0.06008000000000013</v>
      </c>
      <c r="J163" t="n">
        <v>-0.04498000000000002</v>
      </c>
    </row>
    <row r="164">
      <c r="A164" s="1" t="n">
        <v>893</v>
      </c>
      <c r="B164" t="inlineStr">
        <is>
          <t>2019.02.28</t>
        </is>
      </c>
      <c r="C164" t="n">
        <v>1.04169</v>
      </c>
      <c r="D164" t="n">
        <v>0.005773571428571361</v>
      </c>
      <c r="E164" t="n">
        <v>-0.0004699999999999704</v>
      </c>
      <c r="F164" t="n">
        <v>191</v>
      </c>
      <c r="G164" t="n">
        <v>-0.006719397941945793</v>
      </c>
      <c r="I164" t="n">
        <v>-0.0605500000000001</v>
      </c>
      <c r="J164" t="n">
        <v>-0.04544999999999999</v>
      </c>
    </row>
    <row r="165">
      <c r="A165" s="1" t="n">
        <v>894</v>
      </c>
      <c r="B165" t="inlineStr">
        <is>
          <t>2019.03.01</t>
        </is>
      </c>
      <c r="C165" t="n">
        <v>1.0409</v>
      </c>
      <c r="D165" t="n">
        <v>0.005804999999999949</v>
      </c>
      <c r="E165" t="n">
        <v>-0.0007900000000000682</v>
      </c>
      <c r="F165" t="n">
        <v>191</v>
      </c>
      <c r="G165" t="n">
        <v>0.0009607163100657576</v>
      </c>
      <c r="I165" t="n">
        <v>-0.06134000000000017</v>
      </c>
      <c r="J165" t="n">
        <v>-0.04624000000000006</v>
      </c>
    </row>
    <row r="166">
      <c r="A166" s="1" t="n">
        <v>895</v>
      </c>
      <c r="B166" t="inlineStr">
        <is>
          <t>2019.03.04</t>
        </is>
      </c>
      <c r="C166" t="n">
        <v>1.03906</v>
      </c>
      <c r="D166" t="n">
        <v>0.005598571428571374</v>
      </c>
      <c r="E166" t="n">
        <v>-0.001839999999999841</v>
      </c>
      <c r="F166" t="n">
        <v>192</v>
      </c>
      <c r="G166" t="n">
        <v>-0.1681382769189303</v>
      </c>
      <c r="I166" t="n">
        <v>-0.06318000000000001</v>
      </c>
      <c r="J166" t="n">
        <v>-0.0480799999999999</v>
      </c>
    </row>
    <row r="167">
      <c r="A167" s="1" t="n">
        <v>896</v>
      </c>
      <c r="B167" t="inlineStr">
        <is>
          <t>2019.03.05</t>
        </is>
      </c>
      <c r="C167" t="n">
        <v>1.04163</v>
      </c>
      <c r="D167" t="n">
        <v>0.00494571428571422</v>
      </c>
      <c r="E167" t="n">
        <v>0.002569999999999739</v>
      </c>
      <c r="F167" t="n">
        <v>193</v>
      </c>
      <c r="G167" t="n">
        <v>-0.05277399297628744</v>
      </c>
      <c r="I167" t="n">
        <v>-0.06061000000000005</v>
      </c>
      <c r="J167" t="n">
        <v>-0.04550999999999994</v>
      </c>
    </row>
    <row r="168">
      <c r="A168" s="1" t="n">
        <v>897</v>
      </c>
      <c r="B168" t="inlineStr">
        <is>
          <t>2019.03.06</t>
        </is>
      </c>
      <c r="C168" t="n">
        <v>1.03843</v>
      </c>
      <c r="D168" t="n">
        <v>0.004994285714285666</v>
      </c>
      <c r="E168" t="n">
        <v>-0.00319999999999987</v>
      </c>
      <c r="F168" t="n">
        <v>193</v>
      </c>
      <c r="G168" t="n">
        <v>-0.3579104935902367</v>
      </c>
      <c r="I168" t="n">
        <v>-0.06381000000000014</v>
      </c>
      <c r="J168" t="n">
        <v>-0.04871000000000003</v>
      </c>
    </row>
    <row r="169">
      <c r="A169" s="1" t="n">
        <v>898</v>
      </c>
      <c r="B169" t="inlineStr">
        <is>
          <t>2019.03.07</t>
        </is>
      </c>
      <c r="C169" t="n">
        <v>1.03824</v>
      </c>
      <c r="D169" t="n">
        <v>0.004943571428571414</v>
      </c>
      <c r="E169" t="n">
        <v>-0.0001899999999999125</v>
      </c>
      <c r="F169" t="n">
        <v>193</v>
      </c>
      <c r="G169" t="n">
        <v>-0.3311925812861747</v>
      </c>
      <c r="I169" t="n">
        <v>-0.06400000000000006</v>
      </c>
      <c r="J169" t="n">
        <v>-0.04889999999999994</v>
      </c>
    </row>
    <row r="170">
      <c r="A170" s="1" t="n">
        <v>899</v>
      </c>
      <c r="B170" t="inlineStr">
        <is>
          <t>2019.03.08</t>
        </is>
      </c>
      <c r="C170" t="n">
        <v>1.03512</v>
      </c>
      <c r="D170" t="n">
        <v>0.005006428571428555</v>
      </c>
      <c r="E170" t="n">
        <v>-0.003120000000000012</v>
      </c>
      <c r="F170" t="n">
        <v>193</v>
      </c>
      <c r="G170" t="n">
        <v>-0.5552886924776537</v>
      </c>
      <c r="I170" t="n">
        <v>-0.06712000000000007</v>
      </c>
      <c r="J170" t="n">
        <v>-0.05201999999999996</v>
      </c>
    </row>
    <row r="171">
      <c r="A171" s="1" t="n">
        <v>900</v>
      </c>
      <c r="B171" t="inlineStr">
        <is>
          <t>2019.03.11</t>
        </is>
      </c>
      <c r="C171" t="n">
        <v>1.0344</v>
      </c>
      <c r="D171" t="n">
        <v>0.004893571428571418</v>
      </c>
      <c r="E171" t="n">
        <v>-0.0007200000000000539</v>
      </c>
      <c r="F171" t="n">
        <v>193</v>
      </c>
      <c r="G171" t="n">
        <v>-0.448482282062644</v>
      </c>
      <c r="I171" t="n">
        <v>-0.06784000000000012</v>
      </c>
      <c r="J171" t="n">
        <v>-0.05274000000000001</v>
      </c>
    </row>
    <row r="172">
      <c r="A172" s="1" t="n">
        <v>901</v>
      </c>
      <c r="B172" t="inlineStr">
        <is>
          <t>2019.03.12</t>
        </is>
      </c>
      <c r="C172" t="n">
        <v>1.03181</v>
      </c>
      <c r="D172" t="n">
        <v>0.004835000000000002</v>
      </c>
      <c r="E172" t="n">
        <v>-0.002589999999999869</v>
      </c>
      <c r="F172" t="n">
        <v>193</v>
      </c>
      <c r="G172" t="n">
        <v>-0.9427531849121034</v>
      </c>
      <c r="I172" t="n">
        <v>-0.07043000000000021</v>
      </c>
      <c r="J172" t="n">
        <v>-0.0553300000000001</v>
      </c>
    </row>
    <row r="173">
      <c r="A173" s="1" t="n">
        <v>902</v>
      </c>
      <c r="B173" t="inlineStr">
        <is>
          <t>2019.03.13</t>
        </is>
      </c>
      <c r="C173" t="n">
        <v>1.03436</v>
      </c>
      <c r="D173" t="n">
        <v>0.004572857142857141</v>
      </c>
      <c r="E173" t="n">
        <v>0.00254999999999983</v>
      </c>
      <c r="F173" t="n">
        <v>193</v>
      </c>
      <c r="G173" t="n">
        <v>-0.3919378292229633</v>
      </c>
      <c r="I173" t="n">
        <v>-0.06788000000000016</v>
      </c>
      <c r="J173" t="n">
        <v>-0.05278000000000005</v>
      </c>
    </row>
    <row r="174">
      <c r="A174" s="1" t="n">
        <v>903</v>
      </c>
      <c r="B174" t="inlineStr">
        <is>
          <t>2019.03.14</t>
        </is>
      </c>
      <c r="C174" t="n">
        <v>1.03473</v>
      </c>
      <c r="D174" t="n">
        <v>0.004247142857142862</v>
      </c>
      <c r="E174" t="n">
        <v>0.0003699999999999816</v>
      </c>
      <c r="F174" t="n">
        <v>193</v>
      </c>
      <c r="G174" t="n">
        <v>-0.3380721220527165</v>
      </c>
      <c r="I174" t="n">
        <v>-0.06751000000000018</v>
      </c>
      <c r="J174" t="n">
        <v>-0.05241000000000007</v>
      </c>
    </row>
    <row r="175">
      <c r="A175" s="1" t="n">
        <v>904</v>
      </c>
      <c r="B175" t="inlineStr">
        <is>
          <t>2019.03.15</t>
        </is>
      </c>
      <c r="C175" t="n">
        <v>1.03436</v>
      </c>
      <c r="D175" t="n">
        <v>0.004151428571428568</v>
      </c>
      <c r="E175" t="n">
        <v>-0.0003699999999999816</v>
      </c>
      <c r="F175" t="n">
        <v>193</v>
      </c>
      <c r="G175" t="n">
        <v>-0.07342143906021464</v>
      </c>
      <c r="I175" t="n">
        <v>-0.06788000000000016</v>
      </c>
      <c r="J175" t="n">
        <v>-0.05278000000000005</v>
      </c>
    </row>
    <row r="176">
      <c r="A176" s="1" t="n">
        <v>905</v>
      </c>
      <c r="B176" t="inlineStr">
        <is>
          <t>2019.03.18</t>
        </is>
      </c>
      <c r="C176" t="n">
        <v>1.0361</v>
      </c>
      <c r="D176" t="n">
        <v>0.004062142857142854</v>
      </c>
      <c r="E176" t="n">
        <v>0.001740000000000075</v>
      </c>
      <c r="F176" t="n">
        <v>193</v>
      </c>
      <c r="G176" t="n">
        <v>0.1643464810518208</v>
      </c>
      <c r="I176" t="n">
        <v>-0.06614000000000009</v>
      </c>
      <c r="J176" t="n">
        <v>-0.05103999999999997</v>
      </c>
    </row>
    <row r="177">
      <c r="A177" s="1" t="n">
        <v>906</v>
      </c>
      <c r="B177" t="inlineStr">
        <is>
          <t>2019.03.19</t>
        </is>
      </c>
      <c r="C177" t="n">
        <v>1.03353</v>
      </c>
      <c r="D177" t="n">
        <v>0.004127142857142885</v>
      </c>
      <c r="E177" t="n">
        <v>-0.002570000000000183</v>
      </c>
      <c r="F177" t="n">
        <v>194</v>
      </c>
      <c r="G177" t="n">
        <v>0.1666973570715485</v>
      </c>
      <c r="I177" t="n">
        <v>-0.06871000000000005</v>
      </c>
      <c r="J177" t="n">
        <v>-0.05360999999999994</v>
      </c>
    </row>
    <row r="178">
      <c r="A178" s="1" t="n">
        <v>907</v>
      </c>
      <c r="B178" t="inlineStr">
        <is>
          <t>2019.03.20</t>
        </is>
      </c>
      <c r="C178" t="n">
        <v>1.03374</v>
      </c>
      <c r="D178" t="n">
        <v>0.004127857142857161</v>
      </c>
      <c r="E178" t="n">
        <v>0.0002100000000000435</v>
      </c>
      <c r="F178" t="n">
        <v>194</v>
      </c>
      <c r="G178" t="n">
        <v>-0.05994044626627507</v>
      </c>
      <c r="I178" t="n">
        <v>-0.06850000000000001</v>
      </c>
      <c r="J178" t="n">
        <v>-0.05339999999999989</v>
      </c>
    </row>
    <row r="179">
      <c r="A179" s="1" t="n">
        <v>908</v>
      </c>
      <c r="B179" t="inlineStr">
        <is>
          <t>2019.03.21</t>
        </is>
      </c>
      <c r="C179" t="n">
        <v>1.03367</v>
      </c>
      <c r="D179" t="n">
        <v>0.004292142857142871</v>
      </c>
      <c r="E179" t="n">
        <v>-6.999999999979245e-05</v>
      </c>
      <c r="F179" t="n">
        <v>195</v>
      </c>
      <c r="G179" t="n">
        <v>-0.1024421829849177</v>
      </c>
      <c r="I179" t="n">
        <v>-0.06857000000000002</v>
      </c>
      <c r="J179" t="n">
        <v>-0.05346999999999991</v>
      </c>
    </row>
    <row r="180">
      <c r="A180" s="1" t="n">
        <v>909</v>
      </c>
      <c r="B180" t="inlineStr">
        <is>
          <t>2019.03.22</t>
        </is>
      </c>
      <c r="C180" t="n">
        <v>1.0291</v>
      </c>
      <c r="D180" t="n">
        <v>0.004435000000000014</v>
      </c>
      <c r="E180" t="n">
        <v>-0.004570000000000185</v>
      </c>
      <c r="F180" t="n">
        <v>195</v>
      </c>
      <c r="G180" t="n">
        <v>-0.5085270118720796</v>
      </c>
      <c r="I180" t="n">
        <v>-0.0731400000000002</v>
      </c>
      <c r="J180" t="n">
        <v>-0.05804000000000009</v>
      </c>
    </row>
    <row r="181">
      <c r="A181" s="1" t="n">
        <v>910</v>
      </c>
      <c r="B181" t="inlineStr">
        <is>
          <t>2019.03.25</t>
        </is>
      </c>
      <c r="C181" t="n">
        <v>1.02913</v>
      </c>
      <c r="D181" t="n">
        <v>0.004314285714285747</v>
      </c>
      <c r="E181" t="n">
        <v>2.999999999997449e-05</v>
      </c>
      <c r="F181" t="n">
        <v>195</v>
      </c>
      <c r="G181" t="n">
        <v>-0.6727149889006776</v>
      </c>
      <c r="I181" t="n">
        <v>-0.07311000000000001</v>
      </c>
      <c r="J181" t="n">
        <v>-0.05800999999999989</v>
      </c>
    </row>
    <row r="182">
      <c r="A182" s="1" t="n">
        <v>911</v>
      </c>
      <c r="B182" t="inlineStr">
        <is>
          <t>2019.03.26</t>
        </is>
      </c>
      <c r="C182" t="n">
        <v>1.03271</v>
      </c>
      <c r="D182" t="n">
        <v>0.004215714285714323</v>
      </c>
      <c r="E182" t="n">
        <v>0.003580000000000138</v>
      </c>
      <c r="F182" t="n">
        <v>195</v>
      </c>
      <c r="G182" t="n">
        <v>-0.07933973856586853</v>
      </c>
      <c r="I182" t="n">
        <v>-0.06953000000000009</v>
      </c>
      <c r="J182" t="n">
        <v>-0.05442999999999998</v>
      </c>
    </row>
    <row r="183">
      <c r="A183" s="1" t="n">
        <v>912</v>
      </c>
      <c r="B183" t="inlineStr">
        <is>
          <t>2019.03.27</t>
        </is>
      </c>
      <c r="C183" t="n">
        <v>1.04175</v>
      </c>
      <c r="D183" t="n">
        <v>0.005021428571428606</v>
      </c>
      <c r="E183" t="n">
        <v>0.009039999999999935</v>
      </c>
      <c r="F183" t="n">
        <v>195</v>
      </c>
      <c r="G183" t="n">
        <v>0.7748563468570289</v>
      </c>
      <c r="I183" t="n">
        <v>-0.06049000000000015</v>
      </c>
      <c r="J183" t="n">
        <v>-0.04539000000000004</v>
      </c>
    </row>
    <row r="184">
      <c r="A184" s="1" t="n">
        <v>913</v>
      </c>
      <c r="B184" t="inlineStr">
        <is>
          <t>2019.03.28</t>
        </is>
      </c>
      <c r="C184" t="n">
        <v>1.04391</v>
      </c>
      <c r="D184" t="n">
        <v>0.004986428571428614</v>
      </c>
      <c r="E184" t="n">
        <v>0.002160000000000163</v>
      </c>
      <c r="F184" t="n">
        <v>196</v>
      </c>
      <c r="G184" t="n">
        <v>0.9906449834086124</v>
      </c>
      <c r="I184" t="n">
        <v>-0.05833000000000022</v>
      </c>
      <c r="J184" t="n">
        <v>-0.0432300000000001</v>
      </c>
    </row>
    <row r="185">
      <c r="A185" s="1" t="n">
        <v>914</v>
      </c>
      <c r="B185" t="inlineStr">
        <is>
          <t>2019.03.29</t>
        </is>
      </c>
      <c r="C185" t="n">
        <v>1.04248</v>
      </c>
      <c r="D185" t="n">
        <v>0.00514357142857147</v>
      </c>
      <c r="E185" t="n">
        <v>-0.001430000000000264</v>
      </c>
      <c r="F185" t="n">
        <v>196</v>
      </c>
      <c r="G185" t="n">
        <v>1.300165192887005</v>
      </c>
      <c r="I185" t="n">
        <v>-0.05976000000000004</v>
      </c>
      <c r="J185" t="n">
        <v>-0.04465999999999992</v>
      </c>
    </row>
    <row r="186">
      <c r="A186" s="1" t="n">
        <v>915</v>
      </c>
      <c r="B186" t="inlineStr">
        <is>
          <t>2019.04.01</t>
        </is>
      </c>
      <c r="C186" t="n">
        <v>1.04443</v>
      </c>
      <c r="D186" t="n">
        <v>0.005058571428571468</v>
      </c>
      <c r="E186" t="n">
        <v>0.001950000000000118</v>
      </c>
      <c r="F186" t="n">
        <v>196</v>
      </c>
      <c r="G186" t="n">
        <v>1.486692643300639</v>
      </c>
      <c r="I186" t="n">
        <v>-0.05781000000000014</v>
      </c>
      <c r="J186" t="n">
        <v>-0.04271000000000003</v>
      </c>
    </row>
    <row r="187">
      <c r="A187" s="1" t="n">
        <v>916</v>
      </c>
      <c r="B187" t="inlineStr">
        <is>
          <t>2019.04.02</t>
        </is>
      </c>
      <c r="C187" t="n">
        <v>1.04596</v>
      </c>
      <c r="D187" t="n">
        <v>0.005088571428571474</v>
      </c>
      <c r="E187" t="n">
        <v>0.001530000000000031</v>
      </c>
      <c r="F187" t="n">
        <v>196</v>
      </c>
      <c r="G187" t="n">
        <v>1.283032022542629</v>
      </c>
      <c r="I187" t="n">
        <v>-0.05628000000000011</v>
      </c>
      <c r="J187" t="n">
        <v>-0.04117999999999999</v>
      </c>
    </row>
    <row r="188">
      <c r="A188" s="1" t="n">
        <v>917</v>
      </c>
      <c r="B188" t="inlineStr">
        <is>
          <t>2019.04.03</t>
        </is>
      </c>
      <c r="C188" t="n">
        <v>1.04877</v>
      </c>
      <c r="D188" t="n">
        <v>0.005154285714285761</v>
      </c>
      <c r="E188" t="n">
        <v>0.002809999999999979</v>
      </c>
      <c r="F188" t="n">
        <v>196</v>
      </c>
      <c r="G188" t="n">
        <v>0.6738660907127455</v>
      </c>
      <c r="I188" t="n">
        <v>-0.05347000000000013</v>
      </c>
      <c r="J188" t="n">
        <v>-0.03837000000000002</v>
      </c>
    </row>
    <row r="189">
      <c r="A189" s="1" t="n">
        <v>918</v>
      </c>
      <c r="B189" t="inlineStr">
        <is>
          <t>2019.04.04</t>
        </is>
      </c>
      <c r="C189" t="n">
        <v>1.05275</v>
      </c>
      <c r="D189" t="n">
        <v>0.005445000000000065</v>
      </c>
      <c r="E189" t="n">
        <v>0.003980000000000096</v>
      </c>
      <c r="F189" t="n">
        <v>196</v>
      </c>
      <c r="G189" t="n">
        <v>0.8468162964240387</v>
      </c>
      <c r="I189" t="n">
        <v>-0.04949000000000003</v>
      </c>
      <c r="J189" t="n">
        <v>-0.03438999999999992</v>
      </c>
    </row>
    <row r="190">
      <c r="A190" s="1" t="n">
        <v>919</v>
      </c>
      <c r="B190" t="inlineStr">
        <is>
          <t>2019.04.05</t>
        </is>
      </c>
      <c r="C190" t="n">
        <v>1.05503</v>
      </c>
      <c r="D190" t="n">
        <v>0.005641428571428638</v>
      </c>
      <c r="E190" t="n">
        <v>0.002279999999999838</v>
      </c>
      <c r="F190" t="n">
        <v>196</v>
      </c>
      <c r="G190" t="n">
        <v>1.203860026091612</v>
      </c>
      <c r="I190" t="n">
        <v>-0.0472100000000002</v>
      </c>
      <c r="J190" t="n">
        <v>-0.03211000000000008</v>
      </c>
    </row>
    <row r="191">
      <c r="A191" s="1" t="n">
        <v>920</v>
      </c>
      <c r="B191" t="inlineStr">
        <is>
          <t>2019.04.08</t>
        </is>
      </c>
      <c r="C191" t="n">
        <v>1.05676</v>
      </c>
      <c r="D191" t="n">
        <v>0.005655714285714335</v>
      </c>
      <c r="E191" t="n">
        <v>0.001730000000000231</v>
      </c>
      <c r="F191" t="n">
        <v>196</v>
      </c>
      <c r="G191" t="n">
        <v>1.180548241624614</v>
      </c>
      <c r="I191" t="n">
        <v>-0.04548000000000019</v>
      </c>
      <c r="J191" t="n">
        <v>-0.03038000000000007</v>
      </c>
    </row>
    <row r="192">
      <c r="A192" s="1" t="n">
        <v>921</v>
      </c>
      <c r="B192" t="inlineStr">
        <is>
          <t>2019.04.09</t>
        </is>
      </c>
      <c r="C192" t="n">
        <v>1.05564</v>
      </c>
      <c r="D192" t="n">
        <v>0.005636428571428621</v>
      </c>
      <c r="E192" t="n">
        <v>-0.001120000000000232</v>
      </c>
      <c r="F192" t="n">
        <v>196</v>
      </c>
      <c r="G192" t="n">
        <v>0.9254656009789964</v>
      </c>
      <c r="I192" t="n">
        <v>-0.0466000000000002</v>
      </c>
      <c r="J192" t="n">
        <v>-0.03150000000000008</v>
      </c>
    </row>
    <row r="193">
      <c r="A193" s="1" t="n">
        <v>922</v>
      </c>
      <c r="B193" t="inlineStr">
        <is>
          <t>2019.04.10</t>
        </is>
      </c>
      <c r="C193" t="n">
        <v>1.05957</v>
      </c>
      <c r="D193" t="n">
        <v>0.005690000000000036</v>
      </c>
      <c r="E193" t="n">
        <v>0.003930000000000211</v>
      </c>
      <c r="F193" t="n">
        <v>196</v>
      </c>
      <c r="G193" t="n">
        <v>1.029777739637854</v>
      </c>
      <c r="I193" t="n">
        <v>-0.04267000000000021</v>
      </c>
      <c r="J193" t="n">
        <v>-0.02757000000000009</v>
      </c>
    </row>
    <row r="194">
      <c r="A194" s="1" t="n">
        <v>923</v>
      </c>
      <c r="B194" t="inlineStr">
        <is>
          <t>2019.04.11</t>
        </is>
      </c>
      <c r="C194" t="n">
        <v>1.05862</v>
      </c>
      <c r="D194" t="n">
        <v>0.005516428571428611</v>
      </c>
      <c r="E194" t="n">
        <v>-0.0009500000000000064</v>
      </c>
      <c r="F194" t="n">
        <v>196</v>
      </c>
      <c r="G194" t="n">
        <v>0.5575872714319468</v>
      </c>
      <c r="I194" t="n">
        <v>-0.04362000000000021</v>
      </c>
      <c r="J194" t="n">
        <v>-0.0285200000000001</v>
      </c>
    </row>
    <row r="195">
      <c r="A195" s="1" t="n">
        <v>924</v>
      </c>
      <c r="B195" t="inlineStr">
        <is>
          <t>2019.04.12</t>
        </is>
      </c>
      <c r="C195" t="n">
        <v>1.06007</v>
      </c>
      <c r="D195" t="n">
        <v>0.005552857142857185</v>
      </c>
      <c r="E195" t="n">
        <v>0.001449999999999951</v>
      </c>
      <c r="F195" t="n">
        <v>196</v>
      </c>
      <c r="G195" t="n">
        <v>0.4777115342691825</v>
      </c>
      <c r="I195" t="n">
        <v>-0.04217000000000004</v>
      </c>
      <c r="J195" t="n">
        <v>-0.02706999999999993</v>
      </c>
    </row>
    <row r="196">
      <c r="A196" s="1" t="n">
        <v>925</v>
      </c>
      <c r="B196" t="inlineStr">
        <is>
          <t>2019.04.15</t>
        </is>
      </c>
      <c r="C196" t="n">
        <v>1.06019</v>
      </c>
      <c r="D196" t="n">
        <v>0.005443571428571469</v>
      </c>
      <c r="E196" t="n">
        <v>0.000119999999999898</v>
      </c>
      <c r="F196" t="n">
        <v>196</v>
      </c>
      <c r="G196" t="n">
        <v>0.3245770089708206</v>
      </c>
      <c r="I196" t="n">
        <v>-0.04205000000000014</v>
      </c>
      <c r="J196" t="n">
        <v>-0.02695000000000003</v>
      </c>
    </row>
    <row r="197">
      <c r="A197" s="1" t="n">
        <v>926</v>
      </c>
      <c r="B197" t="inlineStr">
        <is>
          <t>2019.04.16</t>
        </is>
      </c>
      <c r="C197" t="n">
        <v>1.06038</v>
      </c>
      <c r="D197" t="n">
        <v>0.004751428571428597</v>
      </c>
      <c r="E197" t="n">
        <v>0.0001899999999999125</v>
      </c>
      <c r="F197" t="n">
        <v>196</v>
      </c>
      <c r="G197" t="n">
        <v>0.4490167102421459</v>
      </c>
      <c r="I197" t="n">
        <v>-0.04186000000000001</v>
      </c>
      <c r="J197" t="n">
        <v>-0.02675999999999989</v>
      </c>
    </row>
    <row r="198">
      <c r="A198" s="1" t="n">
        <v>927</v>
      </c>
      <c r="B198" t="inlineStr">
        <is>
          <t>2019.04.17</t>
        </is>
      </c>
      <c r="C198" t="n">
        <v>1.06658</v>
      </c>
      <c r="D198" t="n">
        <v>0.005456428571428584</v>
      </c>
      <c r="E198" t="n">
        <v>0.006199999999999982</v>
      </c>
      <c r="F198" t="n">
        <v>196</v>
      </c>
      <c r="G198" t="n">
        <v>0.6615891352152461</v>
      </c>
      <c r="I198" t="n">
        <v>-0.03566000000000003</v>
      </c>
      <c r="J198" t="n">
        <v>-0.02055999999999991</v>
      </c>
    </row>
    <row r="199">
      <c r="A199" s="1" t="n">
        <v>928</v>
      </c>
      <c r="B199" t="inlineStr">
        <is>
          <t>2019.04.18</t>
        </is>
      </c>
      <c r="C199" t="n">
        <v>1.06934</v>
      </c>
      <c r="D199" t="n">
        <v>0.005500714285714303</v>
      </c>
      <c r="E199" t="n">
        <v>0.002760000000000096</v>
      </c>
      <c r="F199" t="n">
        <v>196</v>
      </c>
      <c r="G199" t="n">
        <v>1.012639096181828</v>
      </c>
      <c r="I199" t="n">
        <v>-0.03290000000000015</v>
      </c>
      <c r="J199" t="n">
        <v>-0.01780000000000004</v>
      </c>
    </row>
    <row r="200">
      <c r="A200" s="1" t="n">
        <v>929</v>
      </c>
      <c r="B200" t="inlineStr">
        <is>
          <t>2019.04.19</t>
        </is>
      </c>
      <c r="C200" t="n">
        <v>1.06961</v>
      </c>
      <c r="D200" t="n">
        <v>0.005402857142857154</v>
      </c>
      <c r="E200" t="n">
        <v>0.0002699999999999925</v>
      </c>
      <c r="F200" t="n">
        <v>196</v>
      </c>
      <c r="G200" t="n">
        <v>0.8999405699623498</v>
      </c>
      <c r="I200" t="n">
        <v>-0.03263000000000016</v>
      </c>
      <c r="J200" t="n">
        <v>-0.01753000000000005</v>
      </c>
    </row>
    <row r="201">
      <c r="A201" s="1" t="n">
        <v>930</v>
      </c>
      <c r="B201" t="inlineStr">
        <is>
          <t>2019.04.22</t>
        </is>
      </c>
      <c r="C201" t="n">
        <v>1.06746</v>
      </c>
      <c r="D201" t="n">
        <v>0.005145714285714278</v>
      </c>
      <c r="E201" t="n">
        <v>-0.002149999999999875</v>
      </c>
      <c r="F201" t="n">
        <v>196</v>
      </c>
      <c r="G201" t="n">
        <v>0.6857261434271319</v>
      </c>
      <c r="I201" t="n">
        <v>-0.03478000000000003</v>
      </c>
      <c r="J201" t="n">
        <v>-0.01967999999999992</v>
      </c>
    </row>
    <row r="202">
      <c r="A202" s="1" t="n">
        <v>931</v>
      </c>
      <c r="B202" t="inlineStr">
        <is>
          <t>2019.04.23</t>
        </is>
      </c>
      <c r="C202" t="n">
        <v>1.0664</v>
      </c>
      <c r="D202" t="n">
        <v>0.004946428571428558</v>
      </c>
      <c r="E202" t="n">
        <v>-0.001060000000000061</v>
      </c>
      <c r="F202" t="n">
        <v>196</v>
      </c>
      <c r="G202" t="n">
        <v>0.5677210056772021</v>
      </c>
      <c r="I202" t="n">
        <v>-0.03584000000000009</v>
      </c>
      <c r="J202" t="n">
        <v>-0.02073999999999998</v>
      </c>
    </row>
    <row r="203">
      <c r="A203" s="1" t="n">
        <v>932</v>
      </c>
      <c r="B203" t="inlineStr">
        <is>
          <t>2019.04.24</t>
        </is>
      </c>
      <c r="C203" t="n">
        <v>1.06353</v>
      </c>
      <c r="D203" t="n">
        <v>0.004874285714285689</v>
      </c>
      <c r="E203" t="n">
        <v>-0.00287000000000015</v>
      </c>
      <c r="F203" t="n">
        <v>196</v>
      </c>
      <c r="G203" t="n">
        <v>-0.2859607343096623</v>
      </c>
      <c r="I203" t="n">
        <v>-0.03871000000000002</v>
      </c>
      <c r="J203" t="n">
        <v>-0.02360999999999991</v>
      </c>
    </row>
    <row r="204">
      <c r="A204" s="1" t="n">
        <v>933</v>
      </c>
      <c r="B204" t="inlineStr">
        <is>
          <t>2019.04.25</t>
        </is>
      </c>
      <c r="C204" t="n">
        <v>1.05844</v>
      </c>
      <c r="D204" t="n">
        <v>0.004920714285714264</v>
      </c>
      <c r="E204" t="n">
        <v>-0.005089999999999817</v>
      </c>
      <c r="F204" t="n">
        <v>197</v>
      </c>
      <c r="G204" t="n">
        <v>-1.019320328426872</v>
      </c>
      <c r="I204" t="n">
        <v>-0.04380000000000006</v>
      </c>
      <c r="J204" t="n">
        <v>-0.02869999999999995</v>
      </c>
    </row>
    <row r="205">
      <c r="A205" s="1" t="n">
        <v>934</v>
      </c>
      <c r="B205" t="inlineStr">
        <is>
          <t>2019.04.26</t>
        </is>
      </c>
      <c r="C205" t="n">
        <v>1.05658</v>
      </c>
      <c r="D205" t="n">
        <v>0.004864999999999976</v>
      </c>
      <c r="E205" t="n">
        <v>-0.001860000000000195</v>
      </c>
      <c r="F205" t="n">
        <v>197</v>
      </c>
      <c r="G205" t="n">
        <v>-1.218201026542373</v>
      </c>
      <c r="I205" t="n">
        <v>-0.04566000000000003</v>
      </c>
      <c r="J205" t="n">
        <v>-0.03055999999999992</v>
      </c>
    </row>
    <row r="206">
      <c r="A206" s="1" t="n">
        <v>935</v>
      </c>
      <c r="B206" t="inlineStr">
        <is>
          <t>2019.04.29</t>
        </is>
      </c>
      <c r="C206" t="n">
        <v>1.05771</v>
      </c>
      <c r="D206" t="n">
        <v>0.004773571428571409</v>
      </c>
      <c r="E206" t="n">
        <v>0.001130000000000076</v>
      </c>
      <c r="F206" t="n">
        <v>197</v>
      </c>
      <c r="G206" t="n">
        <v>-0.9133831712663844</v>
      </c>
      <c r="I206" t="n">
        <v>-0.04453000000000018</v>
      </c>
      <c r="J206" t="n">
        <v>-0.02943000000000007</v>
      </c>
    </row>
    <row r="207">
      <c r="A207" s="1" t="n">
        <v>936</v>
      </c>
      <c r="B207" t="inlineStr">
        <is>
          <t>2019.04.30</t>
        </is>
      </c>
      <c r="C207" t="n">
        <v>1.05551</v>
      </c>
      <c r="D207" t="n">
        <v>0.004551428571428554</v>
      </c>
      <c r="E207" t="n">
        <v>-0.00219999999999998</v>
      </c>
      <c r="F207" t="n">
        <v>197</v>
      </c>
      <c r="G207" t="n">
        <v>-1.021192798199556</v>
      </c>
      <c r="I207" t="n">
        <v>-0.04673000000000016</v>
      </c>
      <c r="J207" t="n">
        <v>-0.03163000000000005</v>
      </c>
    </row>
    <row r="208">
      <c r="A208" s="1" t="n">
        <v>937</v>
      </c>
      <c r="B208" t="inlineStr">
        <is>
          <t>2019.05.01</t>
        </is>
      </c>
      <c r="C208" t="n">
        <v>1.05883</v>
      </c>
      <c r="D208" t="n">
        <v>0.004792857142857122</v>
      </c>
      <c r="E208" t="n">
        <v>0.00331999999999999</v>
      </c>
      <c r="F208" t="n">
        <v>197</v>
      </c>
      <c r="G208" t="n">
        <v>-0.4419245343337891</v>
      </c>
      <c r="I208" t="n">
        <v>-0.04341000000000017</v>
      </c>
      <c r="J208" t="n">
        <v>-0.02831000000000006</v>
      </c>
    </row>
    <row r="209">
      <c r="A209" s="1" t="n">
        <v>938</v>
      </c>
      <c r="B209" t="inlineStr">
        <is>
          <t>2019.05.02</t>
        </is>
      </c>
      <c r="C209" t="n">
        <v>1.05734</v>
      </c>
      <c r="D209" t="n">
        <v>0.004641428571428526</v>
      </c>
      <c r="E209" t="n">
        <v>-0.001489999999999991</v>
      </c>
      <c r="F209" t="n">
        <v>197</v>
      </c>
      <c r="G209" t="n">
        <v>-0.1039265333887704</v>
      </c>
      <c r="I209" t="n">
        <v>-0.04490000000000016</v>
      </c>
      <c r="J209" t="n">
        <v>-0.02980000000000005</v>
      </c>
    </row>
    <row r="210">
      <c r="A210" s="1" t="n">
        <v>939</v>
      </c>
      <c r="B210" t="inlineStr">
        <is>
          <t>2019.05.03</t>
        </is>
      </c>
      <c r="C210" t="n">
        <v>1.05624</v>
      </c>
      <c r="D210" t="n">
        <v>0.00455499999999996</v>
      </c>
      <c r="E210" t="n">
        <v>-0.001099999999999879</v>
      </c>
      <c r="F210" t="n">
        <v>197</v>
      </c>
      <c r="G210" t="n">
        <v>-0.03217929546272</v>
      </c>
      <c r="I210" t="n">
        <v>-0.04600000000000004</v>
      </c>
      <c r="J210" t="n">
        <v>-0.03089999999999993</v>
      </c>
    </row>
    <row r="211">
      <c r="A211" s="1" t="n">
        <v>940</v>
      </c>
      <c r="B211" t="inlineStr">
        <is>
          <t>2019.05.06</t>
        </is>
      </c>
      <c r="C211" t="n">
        <v>1.05713</v>
      </c>
      <c r="D211" t="n">
        <v>0.004622857142857119</v>
      </c>
      <c r="E211" t="n">
        <v>0.0008899999999998354</v>
      </c>
      <c r="F211" t="n">
        <v>197</v>
      </c>
      <c r="G211" t="n">
        <v>-0.05483544638889912</v>
      </c>
      <c r="I211" t="n">
        <v>-0.04511000000000021</v>
      </c>
      <c r="J211" t="n">
        <v>-0.03001000000000009</v>
      </c>
    </row>
    <row r="212">
      <c r="A212" s="1" t="n">
        <v>941</v>
      </c>
      <c r="B212" t="inlineStr">
        <is>
          <t>2019.05.07</t>
        </is>
      </c>
      <c r="C212" t="n">
        <v>1.06184</v>
      </c>
      <c r="D212" t="n">
        <v>0.004169999999999991</v>
      </c>
      <c r="E212" t="n">
        <v>0.004709999999999992</v>
      </c>
      <c r="F212" t="n">
        <v>197</v>
      </c>
      <c r="G212" t="n">
        <v>0.5997100927513664</v>
      </c>
      <c r="I212" t="n">
        <v>-0.04040000000000021</v>
      </c>
      <c r="J212" t="n">
        <v>-0.0253000000000001</v>
      </c>
    </row>
    <row r="213">
      <c r="A213" s="1" t="n">
        <v>942</v>
      </c>
      <c r="B213" t="inlineStr">
        <is>
          <t>2019.05.08</t>
        </is>
      </c>
      <c r="C213" t="n">
        <v>1.06223</v>
      </c>
      <c r="D213" t="n">
        <v>0.004549999999999991</v>
      </c>
      <c r="E213" t="n">
        <v>0.0003900000000001125</v>
      </c>
      <c r="F213" t="n">
        <v>198</v>
      </c>
      <c r="G213" t="n">
        <v>0.3211091487774307</v>
      </c>
      <c r="I213" t="n">
        <v>-0.0400100000000001</v>
      </c>
      <c r="J213" t="n">
        <v>-0.02490999999999999</v>
      </c>
    </row>
    <row r="214">
      <c r="A214" s="1" t="n">
        <v>943</v>
      </c>
      <c r="B214" t="inlineStr">
        <is>
          <t>2019.05.09</t>
        </is>
      </c>
      <c r="C214" t="n">
        <v>1.06019</v>
      </c>
      <c r="D214" t="n">
        <v>0.004725714285714285</v>
      </c>
      <c r="E214" t="n">
        <v>-0.002040000000000041</v>
      </c>
      <c r="F214" t="n">
        <v>198</v>
      </c>
      <c r="G214" t="n">
        <v>0.2695443282198743</v>
      </c>
      <c r="I214" t="n">
        <v>-0.04205000000000014</v>
      </c>
      <c r="J214" t="n">
        <v>-0.02695000000000003</v>
      </c>
    </row>
    <row r="215">
      <c r="A215" s="1" t="n">
        <v>944</v>
      </c>
      <c r="B215" t="inlineStr">
        <is>
          <t>2019.05.10</t>
        </is>
      </c>
      <c r="C215" t="n">
        <v>1.06064</v>
      </c>
      <c r="D215" t="n">
        <v>0.004725714285714301</v>
      </c>
      <c r="E215" t="n">
        <v>0.0004500000000000615</v>
      </c>
      <c r="F215" t="n">
        <v>198</v>
      </c>
      <c r="G215" t="n">
        <v>0.4165719912141141</v>
      </c>
      <c r="I215" t="n">
        <v>-0.04160000000000008</v>
      </c>
      <c r="J215" t="n">
        <v>-0.02649999999999997</v>
      </c>
    </row>
    <row r="216">
      <c r="A216" s="1" t="n">
        <v>945</v>
      </c>
      <c r="B216" t="inlineStr">
        <is>
          <t>2019.05.13</t>
        </is>
      </c>
      <c r="C216" t="n">
        <v>1.05698</v>
      </c>
      <c r="D216" t="n">
        <v>0.004880714285714303</v>
      </c>
      <c r="E216" t="n">
        <v>-0.003659999999999997</v>
      </c>
      <c r="F216" t="n">
        <v>198</v>
      </c>
      <c r="G216" t="n">
        <v>-0.01418936176249586</v>
      </c>
      <c r="I216" t="n">
        <v>-0.04526000000000008</v>
      </c>
      <c r="J216" t="n">
        <v>-0.03015999999999996</v>
      </c>
    </row>
    <row r="217">
      <c r="A217" s="1" t="n">
        <v>946</v>
      </c>
      <c r="B217" t="inlineStr">
        <is>
          <t>2019.05.14</t>
        </is>
      </c>
      <c r="C217" t="n">
        <v>1.05584</v>
      </c>
      <c r="D217" t="n">
        <v>0.004697142857142892</v>
      </c>
      <c r="E217" t="n">
        <v>-0.001140000000000141</v>
      </c>
      <c r="F217" t="n">
        <v>199</v>
      </c>
      <c r="G217" t="n">
        <v>-0.5650568823928281</v>
      </c>
      <c r="I217" t="n">
        <v>-0.04640000000000022</v>
      </c>
      <c r="J217" t="n">
        <v>-0.03130000000000011</v>
      </c>
    </row>
    <row r="218">
      <c r="A218" s="1" t="n">
        <v>947</v>
      </c>
      <c r="B218" t="inlineStr">
        <is>
          <t>2019.05.15</t>
        </is>
      </c>
      <c r="C218" t="n">
        <v>1.05519</v>
      </c>
      <c r="D218" t="n">
        <v>0.004415714285714314</v>
      </c>
      <c r="E218" t="n">
        <v>-0.0006499999999998174</v>
      </c>
      <c r="F218" t="n">
        <v>199</v>
      </c>
      <c r="G218" t="n">
        <v>-0.6627566534554602</v>
      </c>
      <c r="I218" t="n">
        <v>-0.04705000000000004</v>
      </c>
      <c r="J218" t="n">
        <v>-0.03194999999999992</v>
      </c>
    </row>
    <row r="219">
      <c r="A219" s="1" t="n">
        <v>948</v>
      </c>
      <c r="B219" t="inlineStr">
        <is>
          <t>2019.05.16</t>
        </is>
      </c>
      <c r="C219" t="n">
        <v>1.05392</v>
      </c>
      <c r="D219" t="n">
        <v>0.004474285714285747</v>
      </c>
      <c r="E219" t="n">
        <v>-0.001270000000000105</v>
      </c>
      <c r="F219" t="n">
        <v>199</v>
      </c>
      <c r="G219" t="n">
        <v>-0.5914034276874899</v>
      </c>
      <c r="I219" t="n">
        <v>-0.04832000000000014</v>
      </c>
      <c r="J219" t="n">
        <v>-0.03322000000000003</v>
      </c>
    </row>
    <row r="220">
      <c r="A220" s="1" t="n">
        <v>949</v>
      </c>
      <c r="B220" t="inlineStr">
        <is>
          <t>2019.05.17</t>
        </is>
      </c>
      <c r="C220" t="n">
        <v>1.05317</v>
      </c>
      <c r="D220" t="n">
        <v>0.004447142857142904</v>
      </c>
      <c r="E220" t="n">
        <v>-0.0007499999999998064</v>
      </c>
      <c r="F220" t="n">
        <v>199</v>
      </c>
      <c r="G220" t="n">
        <v>-0.7042917483783249</v>
      </c>
      <c r="I220" t="n">
        <v>-0.04907000000000017</v>
      </c>
      <c r="J220" t="n">
        <v>-0.03397000000000006</v>
      </c>
    </row>
    <row r="221">
      <c r="A221" s="1" t="n">
        <v>950</v>
      </c>
      <c r="B221" t="inlineStr">
        <is>
          <t>2019.05.20</t>
        </is>
      </c>
      <c r="C221" t="n">
        <v>1.05689</v>
      </c>
      <c r="D221" t="n">
        <v>0.004652857142857189</v>
      </c>
      <c r="E221" t="n">
        <v>0.003719999999999725</v>
      </c>
      <c r="F221" t="n">
        <v>199</v>
      </c>
      <c r="G221" t="n">
        <v>-0.008514825256856654</v>
      </c>
      <c r="I221" t="n">
        <v>-0.04535</v>
      </c>
      <c r="J221" t="n">
        <v>-0.03024999999999989</v>
      </c>
    </row>
    <row r="222">
      <c r="A222" s="1" t="n">
        <v>951</v>
      </c>
      <c r="B222" t="inlineStr">
        <is>
          <t>2019.05.21</t>
        </is>
      </c>
      <c r="C222" t="n">
        <v>1.05769</v>
      </c>
      <c r="D222" t="n">
        <v>0.004460714285714358</v>
      </c>
      <c r="E222" t="n">
        <v>0.0008000000000001339</v>
      </c>
      <c r="F222" t="n">
        <v>199</v>
      </c>
      <c r="G222" t="n">
        <v>0.1752159418093773</v>
      </c>
      <c r="I222" t="n">
        <v>-0.04455000000000009</v>
      </c>
      <c r="J222" t="n">
        <v>-0.02944999999999998</v>
      </c>
    </row>
    <row r="223">
      <c r="A223" s="1" t="n">
        <v>952</v>
      </c>
      <c r="B223" t="inlineStr">
        <is>
          <t>2019.05.22</t>
        </is>
      </c>
      <c r="C223" t="n">
        <v>1.05921</v>
      </c>
      <c r="D223" t="n">
        <v>0.004466428571428649</v>
      </c>
      <c r="E223" t="n">
        <v>0.001519999999999966</v>
      </c>
      <c r="F223" t="n">
        <v>200</v>
      </c>
      <c r="G223" t="n">
        <v>0.3809740425894779</v>
      </c>
      <c r="I223" t="n">
        <v>-0.04303000000000012</v>
      </c>
      <c r="J223" t="n">
        <v>-0.02793000000000001</v>
      </c>
    </row>
    <row r="224">
      <c r="A224" s="1" t="n">
        <v>953</v>
      </c>
      <c r="B224" t="inlineStr">
        <is>
          <t>2019.05.23</t>
        </is>
      </c>
      <c r="C224" t="n">
        <v>1.05758</v>
      </c>
      <c r="D224" t="n">
        <v>0.004446428571428645</v>
      </c>
      <c r="E224" t="n">
        <v>-0.001630000000000021</v>
      </c>
      <c r="F224" t="n">
        <v>200</v>
      </c>
      <c r="G224" t="n">
        <v>0.3472749354789734</v>
      </c>
      <c r="I224" t="n">
        <v>-0.04466000000000014</v>
      </c>
      <c r="J224" t="n">
        <v>-0.02956000000000003</v>
      </c>
    </row>
    <row r="225">
      <c r="A225" s="1" t="n">
        <v>954</v>
      </c>
      <c r="B225" t="inlineStr">
        <is>
          <t>2019.05.24</t>
        </is>
      </c>
      <c r="C225" t="n">
        <v>1.05666</v>
      </c>
      <c r="D225" t="n">
        <v>0.004290000000000064</v>
      </c>
      <c r="E225" t="n">
        <v>-0.000920000000000032</v>
      </c>
      <c r="F225" t="n">
        <v>200</v>
      </c>
      <c r="G225" t="n">
        <v>0.3313804988748037</v>
      </c>
      <c r="I225" t="n">
        <v>-0.04558000000000018</v>
      </c>
      <c r="J225" t="n">
        <v>-0.03048000000000006</v>
      </c>
    </row>
    <row r="226">
      <c r="A226" s="1" t="n">
        <v>955</v>
      </c>
      <c r="B226" t="inlineStr">
        <is>
          <t>2019.05.27</t>
        </is>
      </c>
      <c r="C226" t="n">
        <v>1.05683</v>
      </c>
      <c r="D226" t="n">
        <v>0.003858571428571489</v>
      </c>
      <c r="E226" t="n">
        <v>0.0001700000000000035</v>
      </c>
      <c r="F226" t="n">
        <v>200</v>
      </c>
      <c r="G226" t="n">
        <v>-0.005677033560746248</v>
      </c>
      <c r="I226" t="n">
        <v>-0.04541000000000017</v>
      </c>
      <c r="J226" t="n">
        <v>-0.03031000000000006</v>
      </c>
    </row>
    <row r="227">
      <c r="A227" s="1" t="n">
        <v>956</v>
      </c>
      <c r="B227" t="inlineStr">
        <is>
          <t>2019.05.28</t>
        </is>
      </c>
      <c r="C227" t="n">
        <v>1.05772</v>
      </c>
      <c r="D227" t="n">
        <v>0.003295000000000064</v>
      </c>
      <c r="E227" t="n">
        <v>0.0008900000000000574</v>
      </c>
      <c r="F227" t="n">
        <v>201</v>
      </c>
      <c r="G227" t="n">
        <v>0.002836369824804479</v>
      </c>
      <c r="I227" t="n">
        <v>-0.04452000000000012</v>
      </c>
      <c r="J227" t="n">
        <v>-0.02942</v>
      </c>
    </row>
    <row r="228">
      <c r="A228" s="1" t="n">
        <v>957</v>
      </c>
      <c r="B228" t="inlineStr">
        <is>
          <t>2019.05.29</t>
        </is>
      </c>
      <c r="C228" t="n">
        <v>1.06214</v>
      </c>
      <c r="D228" t="n">
        <v>0.003410000000000056</v>
      </c>
      <c r="E228" t="n">
        <v>0.004419999999999868</v>
      </c>
      <c r="F228" t="n">
        <v>202</v>
      </c>
      <c r="G228" t="n">
        <v>0.2766212554639872</v>
      </c>
      <c r="I228" t="n">
        <v>-0.04010000000000002</v>
      </c>
      <c r="J228" t="n">
        <v>-0.02499999999999991</v>
      </c>
    </row>
    <row r="229">
      <c r="A229" s="1" t="n">
        <v>958</v>
      </c>
      <c r="B229" t="inlineStr">
        <is>
          <t>2019.05.30</t>
        </is>
      </c>
      <c r="C229" t="n">
        <v>1.06142</v>
      </c>
      <c r="D229" t="n">
        <v>0.003377142857142904</v>
      </c>
      <c r="E229" t="n">
        <v>-0.0007199999999998319</v>
      </c>
      <c r="F229" t="n">
        <v>202</v>
      </c>
      <c r="G229" t="n">
        <v>0.3630930993400088</v>
      </c>
      <c r="I229" t="n">
        <v>-0.04082000000000008</v>
      </c>
      <c r="J229" t="n">
        <v>-0.02571999999999997</v>
      </c>
    </row>
    <row r="230">
      <c r="A230" s="1" t="n">
        <v>959</v>
      </c>
      <c r="B230" t="inlineStr">
        <is>
          <t>2019.05.31</t>
        </is>
      </c>
      <c r="C230" t="n">
        <v>1.06212</v>
      </c>
      <c r="D230" t="n">
        <v>0.003291428571428612</v>
      </c>
      <c r="E230" t="n">
        <v>0.0007000000000001452</v>
      </c>
      <c r="F230" t="n">
        <v>202</v>
      </c>
      <c r="G230" t="n">
        <v>0.5167225029811143</v>
      </c>
      <c r="I230" t="n">
        <v>-0.04012000000000016</v>
      </c>
      <c r="J230" t="n">
        <v>-0.02502000000000004</v>
      </c>
    </row>
    <row r="231">
      <c r="A231" s="1" t="n">
        <v>960</v>
      </c>
      <c r="B231" t="inlineStr">
        <is>
          <t>2019.06.03</t>
        </is>
      </c>
      <c r="C231" t="n">
        <v>1.05719</v>
      </c>
      <c r="D231" t="n">
        <v>0.003461428571428599</v>
      </c>
      <c r="E231" t="n">
        <v>-0.004930000000000101</v>
      </c>
      <c r="F231" t="n">
        <v>202</v>
      </c>
      <c r="G231" t="n">
        <v>0.03406413519678075</v>
      </c>
      <c r="I231" t="n">
        <v>-0.04505000000000003</v>
      </c>
      <c r="J231" t="n">
        <v>-0.02994999999999992</v>
      </c>
    </row>
    <row r="232">
      <c r="A232" s="1" t="n">
        <v>961</v>
      </c>
      <c r="B232" t="inlineStr">
        <is>
          <t>2019.06.04</t>
        </is>
      </c>
      <c r="C232" t="n">
        <v>1.05735</v>
      </c>
      <c r="D232" t="n">
        <v>0.003560000000000024</v>
      </c>
      <c r="E232" t="n">
        <v>0.000159999999999938</v>
      </c>
      <c r="F232" t="n">
        <v>202</v>
      </c>
      <c r="G232" t="n">
        <v>-0.0349809023181921</v>
      </c>
      <c r="I232" t="n">
        <v>-0.0448900000000001</v>
      </c>
      <c r="J232" t="n">
        <v>-0.02978999999999998</v>
      </c>
    </row>
    <row r="233">
      <c r="A233" s="1" t="n">
        <v>962</v>
      </c>
      <c r="B233" t="inlineStr">
        <is>
          <t>2019.06.05</t>
        </is>
      </c>
      <c r="C233" t="n">
        <v>1.05304</v>
      </c>
      <c r="D233" t="n">
        <v>0.003905000000000016</v>
      </c>
      <c r="E233" t="n">
        <v>-0.004310000000000036</v>
      </c>
      <c r="F233" t="n">
        <v>203</v>
      </c>
      <c r="G233" t="n">
        <v>-0.8567608789801822</v>
      </c>
      <c r="I233" t="n">
        <v>-0.04920000000000013</v>
      </c>
      <c r="J233" t="n">
        <v>-0.03410000000000002</v>
      </c>
    </row>
    <row r="234">
      <c r="A234" s="1" t="n">
        <v>963</v>
      </c>
      <c r="B234" t="inlineStr">
        <is>
          <t>2019.06.06</t>
        </is>
      </c>
      <c r="C234" t="n">
        <v>1.0531</v>
      </c>
      <c r="D234" t="n">
        <v>0.00392785714285715</v>
      </c>
      <c r="E234" t="n">
        <v>5.999999999994898e-05</v>
      </c>
      <c r="F234" t="n">
        <v>203</v>
      </c>
      <c r="G234" t="n">
        <v>-0.7838555896817571</v>
      </c>
      <c r="I234" t="n">
        <v>-0.04914000000000018</v>
      </c>
      <c r="J234" t="n">
        <v>-0.03404000000000007</v>
      </c>
    </row>
    <row r="235">
      <c r="A235" s="1" t="n">
        <v>964</v>
      </c>
      <c r="B235" t="inlineStr">
        <is>
          <t>2019.06.07</t>
        </is>
      </c>
      <c r="C235" t="n">
        <v>1.05001</v>
      </c>
      <c r="D235" t="n">
        <v>0.003806428571428592</v>
      </c>
      <c r="E235" t="n">
        <v>-0.003089999999999815</v>
      </c>
      <c r="F235" t="n">
        <v>203</v>
      </c>
      <c r="G235" t="n">
        <v>-1.140172485218249</v>
      </c>
      <c r="I235" t="n">
        <v>-0.05223</v>
      </c>
      <c r="J235" t="n">
        <v>-0.03712999999999989</v>
      </c>
    </row>
    <row r="236">
      <c r="A236" s="1" t="n">
        <v>965</v>
      </c>
      <c r="B236" t="inlineStr">
        <is>
          <t>2019.06.08</t>
        </is>
      </c>
      <c r="C236" t="n">
        <v>1.04992</v>
      </c>
      <c r="D236" t="n">
        <v>0.00354357142857144</v>
      </c>
      <c r="E236" t="n">
        <v>-9.000000000014552e-05</v>
      </c>
      <c r="F236" t="n">
        <v>203</v>
      </c>
      <c r="G236" t="n">
        <v>-0.6876720362470425</v>
      </c>
      <c r="I236" t="n">
        <v>-0.05232000000000014</v>
      </c>
      <c r="J236" t="n">
        <v>-0.03722000000000003</v>
      </c>
    </row>
    <row r="237">
      <c r="A237" s="1" t="n">
        <v>966</v>
      </c>
      <c r="B237" t="inlineStr">
        <is>
          <t>2019.06.10</t>
        </is>
      </c>
      <c r="C237" t="n">
        <v>1.0528</v>
      </c>
      <c r="D237" t="n">
        <v>0.003633571428571442</v>
      </c>
      <c r="E237" t="n">
        <v>0.002879999999999993</v>
      </c>
      <c r="F237" t="n">
        <v>203</v>
      </c>
      <c r="G237" t="n">
        <v>-0.4303210857332061</v>
      </c>
      <c r="I237" t="n">
        <v>-0.04944000000000015</v>
      </c>
      <c r="J237" t="n">
        <v>-0.03434000000000004</v>
      </c>
    </row>
    <row r="238">
      <c r="A238" s="1" t="n">
        <v>967</v>
      </c>
      <c r="B238" t="inlineStr">
        <is>
          <t>2019.06.11</t>
        </is>
      </c>
      <c r="C238" t="n">
        <v>1.05726</v>
      </c>
      <c r="D238" t="n">
        <v>0.0038464285714286</v>
      </c>
      <c r="E238" t="n">
        <v>0.004460000000000131</v>
      </c>
      <c r="F238" t="n">
        <v>203</v>
      </c>
      <c r="G238" t="n">
        <v>0.4007445111296924</v>
      </c>
      <c r="I238" t="n">
        <v>-0.04498000000000002</v>
      </c>
      <c r="J238" t="n">
        <v>-0.02987999999999991</v>
      </c>
    </row>
    <row r="239">
      <c r="A239" s="1" t="n">
        <v>968</v>
      </c>
      <c r="B239" t="inlineStr">
        <is>
          <t>2019.06.12</t>
        </is>
      </c>
      <c r="C239" t="n">
        <v>1.05368</v>
      </c>
      <c r="D239" t="n">
        <v>0.003910000000000032</v>
      </c>
      <c r="E239" t="n">
        <v>-0.003580000000000138</v>
      </c>
      <c r="F239" t="n">
        <v>204</v>
      </c>
      <c r="G239" t="n">
        <v>0.05507549140632656</v>
      </c>
      <c r="I239" t="n">
        <v>-0.04856000000000016</v>
      </c>
      <c r="J239" t="n">
        <v>-0.03346000000000005</v>
      </c>
    </row>
    <row r="240">
      <c r="A240" s="1" t="n">
        <v>969</v>
      </c>
      <c r="B240" t="inlineStr">
        <is>
          <t>2019.06.13</t>
        </is>
      </c>
      <c r="C240" t="n">
        <v>1.0529</v>
      </c>
      <c r="D240" t="n">
        <v>0.004057857142857176</v>
      </c>
      <c r="E240" t="n">
        <v>-0.0007800000000000027</v>
      </c>
      <c r="F240" t="n">
        <v>204</v>
      </c>
      <c r="G240" t="n">
        <v>0.2752354739478516</v>
      </c>
      <c r="I240" t="n">
        <v>-0.04934000000000016</v>
      </c>
      <c r="J240" t="n">
        <v>-0.03424000000000005</v>
      </c>
    </row>
    <row r="241">
      <c r="A241" s="1" t="n">
        <v>970</v>
      </c>
      <c r="B241" t="inlineStr">
        <is>
          <t>2019.06.14</t>
        </is>
      </c>
      <c r="C241" t="n">
        <v>1.05794</v>
      </c>
      <c r="D241" t="n">
        <v>0.004311428571428601</v>
      </c>
      <c r="E241" t="n">
        <v>0.005039999999999933</v>
      </c>
      <c r="F241" t="n">
        <v>204</v>
      </c>
      <c r="G241" t="n">
        <v>0.7638677232551183</v>
      </c>
      <c r="I241" t="n">
        <v>-0.04430000000000001</v>
      </c>
      <c r="J241" t="n">
        <v>-0.02919999999999989</v>
      </c>
    </row>
    <row r="242">
      <c r="A242" s="1" t="n">
        <v>971</v>
      </c>
      <c r="B242" t="inlineStr">
        <is>
          <t>2019.06.17</t>
        </is>
      </c>
      <c r="C242" t="n">
        <v>1.05462</v>
      </c>
      <c r="D242" t="n">
        <v>0.004259285714285735</v>
      </c>
      <c r="E242" t="n">
        <v>-0.003319999999999768</v>
      </c>
      <c r="F242" t="n">
        <v>204</v>
      </c>
      <c r="G242" t="n">
        <v>0.1728723404255255</v>
      </c>
      <c r="I242" t="n">
        <v>-0.04762000000000022</v>
      </c>
      <c r="J242" t="n">
        <v>-0.0325200000000001</v>
      </c>
    </row>
    <row r="243">
      <c r="A243" s="1" t="n">
        <v>972</v>
      </c>
      <c r="B243" t="inlineStr">
        <is>
          <t>2019.06.18</t>
        </is>
      </c>
      <c r="C243" t="n">
        <v>1.05277</v>
      </c>
      <c r="D243" t="n">
        <v>0.004447857142857178</v>
      </c>
      <c r="E243" t="n">
        <v>-0.001850000000000129</v>
      </c>
      <c r="F243" t="n">
        <v>204</v>
      </c>
      <c r="G243" t="n">
        <v>-0.4246826702987065</v>
      </c>
      <c r="I243" t="n">
        <v>-0.04947000000000012</v>
      </c>
      <c r="J243" t="n">
        <v>-0.03437000000000001</v>
      </c>
    </row>
    <row r="244">
      <c r="A244" s="1" t="n">
        <v>973</v>
      </c>
      <c r="B244" t="inlineStr">
        <is>
          <t>2019.06.19</t>
        </is>
      </c>
      <c r="C244" t="n">
        <v>1.05209</v>
      </c>
      <c r="D244" t="n">
        <v>0.004394285714285747</v>
      </c>
      <c r="E244" t="n">
        <v>-0.0006800000000000138</v>
      </c>
      <c r="F244" t="n">
        <v>205</v>
      </c>
      <c r="G244" t="n">
        <v>-0.1508997038949188</v>
      </c>
      <c r="I244" t="n">
        <v>-0.05015000000000014</v>
      </c>
      <c r="J244" t="n">
        <v>-0.03505000000000003</v>
      </c>
    </row>
    <row r="245">
      <c r="A245" s="1" t="n">
        <v>974</v>
      </c>
      <c r="B245" t="inlineStr">
        <is>
          <t>2019.06.20</t>
        </is>
      </c>
      <c r="C245" t="n">
        <v>1.05094</v>
      </c>
      <c r="D245" t="n">
        <v>0.004405714285714298</v>
      </c>
      <c r="E245" t="n">
        <v>-0.001149999999999985</v>
      </c>
      <c r="F245" t="n">
        <v>205</v>
      </c>
      <c r="G245" t="n">
        <v>-0.1861525311045647</v>
      </c>
      <c r="I245" t="n">
        <v>-0.05130000000000012</v>
      </c>
      <c r="J245" t="n">
        <v>-0.03620000000000001</v>
      </c>
    </row>
    <row r="246">
      <c r="A246" s="1" t="n">
        <v>975</v>
      </c>
      <c r="B246" t="inlineStr">
        <is>
          <t>2019.06.21</t>
        </is>
      </c>
      <c r="C246" t="n">
        <v>1.05088</v>
      </c>
      <c r="D246" t="n">
        <v>0.004401428571428572</v>
      </c>
      <c r="E246" t="n">
        <v>-5.999999999994898e-05</v>
      </c>
      <c r="F246" t="n">
        <v>205</v>
      </c>
      <c r="G246" t="n">
        <v>-0.6673346314535857</v>
      </c>
      <c r="I246" t="n">
        <v>-0.05136000000000007</v>
      </c>
      <c r="J246" t="n">
        <v>-0.03625999999999996</v>
      </c>
    </row>
    <row r="247">
      <c r="A247" s="1" t="n">
        <v>976</v>
      </c>
      <c r="B247" t="inlineStr">
        <is>
          <t>2019.06.24</t>
        </is>
      </c>
      <c r="C247" t="n">
        <v>1.05172</v>
      </c>
      <c r="D247" t="n">
        <v>0.004063571428571436</v>
      </c>
      <c r="E247" t="n">
        <v>0.0008399999999999519</v>
      </c>
      <c r="F247" t="n">
        <v>205</v>
      </c>
      <c r="G247" t="n">
        <v>-0.2749805617189038</v>
      </c>
      <c r="I247" t="n">
        <v>-0.05052000000000012</v>
      </c>
      <c r="J247" t="n">
        <v>-0.03542000000000001</v>
      </c>
    </row>
    <row r="248">
      <c r="A248" s="1" t="n">
        <v>977</v>
      </c>
      <c r="B248" t="inlineStr">
        <is>
          <t>2019.06.25</t>
        </is>
      </c>
      <c r="C248" t="n">
        <v>1.04806</v>
      </c>
      <c r="D248" t="n">
        <v>0.004282857142857144</v>
      </c>
      <c r="E248" t="n">
        <v>-0.003659999999999997</v>
      </c>
      <c r="F248" t="n">
        <v>205</v>
      </c>
      <c r="G248" t="n">
        <v>-0.4473911680613992</v>
      </c>
      <c r="I248" t="n">
        <v>-0.05418000000000012</v>
      </c>
      <c r="J248" t="n">
        <v>-0.03908</v>
      </c>
    </row>
    <row r="249">
      <c r="A249" s="1" t="n">
        <v>978</v>
      </c>
      <c r="B249" t="inlineStr">
        <is>
          <t>2019.06.26</t>
        </is>
      </c>
      <c r="C249" t="n">
        <v>1.04514</v>
      </c>
      <c r="D249" t="n">
        <v>0.004600000000000001</v>
      </c>
      <c r="E249" t="n">
        <v>-0.002920000000000034</v>
      </c>
      <c r="F249" t="n">
        <v>205</v>
      </c>
      <c r="G249" t="n">
        <v>-0.6605898734899117</v>
      </c>
      <c r="I249" t="n">
        <v>-0.05710000000000015</v>
      </c>
      <c r="J249" t="n">
        <v>-0.04200000000000004</v>
      </c>
    </row>
    <row r="250">
      <c r="A250" s="1" t="n">
        <v>979</v>
      </c>
      <c r="B250" t="inlineStr">
        <is>
          <t>2019.06.27</t>
        </is>
      </c>
      <c r="C250" t="n">
        <v>1.04539</v>
      </c>
      <c r="D250" t="n">
        <v>0.004829999999999985</v>
      </c>
      <c r="E250" t="n">
        <v>0.0002500000000000835</v>
      </c>
      <c r="F250" t="n">
        <v>205</v>
      </c>
      <c r="G250" t="n">
        <v>-0.5280986545378371</v>
      </c>
      <c r="I250" t="n">
        <v>-0.05685000000000007</v>
      </c>
      <c r="J250" t="n">
        <v>-0.04174999999999995</v>
      </c>
    </row>
    <row r="251">
      <c r="A251" s="1" t="n">
        <v>980</v>
      </c>
      <c r="B251" t="inlineStr">
        <is>
          <t>2019.06.28</t>
        </is>
      </c>
      <c r="C251" t="n">
        <v>1.04462</v>
      </c>
      <c r="D251" t="n">
        <v>0.004788571428571412</v>
      </c>
      <c r="E251" t="n">
        <v>-0.0007699999999999374</v>
      </c>
      <c r="F251" t="n">
        <v>205</v>
      </c>
      <c r="G251" t="n">
        <v>-0.5956912302070582</v>
      </c>
      <c r="I251" t="n">
        <v>-0.05762</v>
      </c>
      <c r="J251" t="n">
        <v>-0.04251999999999989</v>
      </c>
    </row>
    <row r="252">
      <c r="A252" s="1" t="n">
        <v>981</v>
      </c>
      <c r="B252" t="inlineStr">
        <is>
          <t>2019.07.01</t>
        </is>
      </c>
      <c r="C252" t="n">
        <v>1.04288</v>
      </c>
      <c r="D252" t="n">
        <v>0.004657857142857096</v>
      </c>
      <c r="E252" t="n">
        <v>-0.001740000000000075</v>
      </c>
      <c r="F252" t="n">
        <v>205</v>
      </c>
      <c r="G252" t="n">
        <v>-0.8405278971589358</v>
      </c>
      <c r="I252" t="n">
        <v>-0.05936000000000008</v>
      </c>
      <c r="J252" t="n">
        <v>-0.04425999999999997</v>
      </c>
    </row>
    <row r="253">
      <c r="A253" s="1" t="n">
        <v>982</v>
      </c>
      <c r="B253" t="inlineStr">
        <is>
          <t>2019.07.02</t>
        </is>
      </c>
      <c r="C253" t="n">
        <v>1.04775</v>
      </c>
      <c r="D253" t="n">
        <v>0.004861428571428524</v>
      </c>
      <c r="E253" t="n">
        <v>0.00486999999999993</v>
      </c>
      <c r="F253" t="n">
        <v>205</v>
      </c>
      <c r="G253" t="n">
        <v>-0.02957845924851941</v>
      </c>
      <c r="I253" t="n">
        <v>-0.05449000000000015</v>
      </c>
      <c r="J253" t="n">
        <v>-0.03939000000000004</v>
      </c>
    </row>
    <row r="254">
      <c r="A254" s="1" t="n">
        <v>983</v>
      </c>
      <c r="B254" t="inlineStr">
        <is>
          <t>2019.07.03</t>
        </is>
      </c>
      <c r="C254" t="n">
        <v>1.0485</v>
      </c>
      <c r="D254" t="n">
        <v>0.0048671428571428</v>
      </c>
      <c r="E254" t="n">
        <v>0.0007500000000000284</v>
      </c>
      <c r="F254" t="n">
        <v>205</v>
      </c>
      <c r="G254" t="n">
        <v>0.3214880303117314</v>
      </c>
      <c r="I254" t="n">
        <v>-0.05374000000000012</v>
      </c>
      <c r="J254" t="n">
        <v>-0.03864000000000001</v>
      </c>
    </row>
    <row r="255">
      <c r="A255" s="1" t="n">
        <v>984</v>
      </c>
      <c r="B255" t="inlineStr">
        <is>
          <t>2019.07.04</t>
        </is>
      </c>
      <c r="C255" t="n">
        <v>1.04976</v>
      </c>
      <c r="D255" t="n">
        <v>0.004709999999999929</v>
      </c>
      <c r="E255" t="n">
        <v>0.001260000000000038</v>
      </c>
      <c r="F255" t="n">
        <v>206</v>
      </c>
      <c r="G255" t="n">
        <v>0.4180258085499177</v>
      </c>
      <c r="I255" t="n">
        <v>-0.05248000000000008</v>
      </c>
      <c r="J255" t="n">
        <v>-0.03737999999999997</v>
      </c>
    </row>
    <row r="256">
      <c r="A256" s="1" t="n">
        <v>985</v>
      </c>
      <c r="B256" t="inlineStr">
        <is>
          <t>2019.07.05</t>
        </is>
      </c>
      <c r="C256" t="n">
        <v>1.05293</v>
      </c>
      <c r="D256" t="n">
        <v>0.004706428571428525</v>
      </c>
      <c r="E256" t="n">
        <v>0.003169999999999895</v>
      </c>
      <c r="F256" t="n">
        <v>206</v>
      </c>
      <c r="G256" t="n">
        <v>0.7955045853994579</v>
      </c>
      <c r="I256" t="n">
        <v>-0.04931000000000019</v>
      </c>
      <c r="J256" t="n">
        <v>-0.03421000000000007</v>
      </c>
    </row>
    <row r="257">
      <c r="A257" s="1" t="n">
        <v>986</v>
      </c>
      <c r="B257" t="inlineStr">
        <is>
          <t>2019.07.08</t>
        </is>
      </c>
      <c r="C257" t="n">
        <v>1.05212</v>
      </c>
      <c r="D257" t="n">
        <v>0.004594285714285662</v>
      </c>
      <c r="E257" t="n">
        <v>-0.0008099999999997554</v>
      </c>
      <c r="F257" t="n">
        <v>206</v>
      </c>
      <c r="G257" t="n">
        <v>0.8860079779073468</v>
      </c>
      <c r="I257" t="n">
        <v>-0.05012000000000016</v>
      </c>
      <c r="J257" t="n">
        <v>-0.03502000000000005</v>
      </c>
    </row>
    <row r="258">
      <c r="A258" s="1" t="n">
        <v>987</v>
      </c>
      <c r="B258" t="inlineStr">
        <is>
          <t>2019.07.09</t>
        </is>
      </c>
      <c r="C258" t="n">
        <v>1.0482</v>
      </c>
      <c r="D258" t="n">
        <v>0.004772857142857087</v>
      </c>
      <c r="E258" t="n">
        <v>-0.003920000000000146</v>
      </c>
      <c r="F258" t="n">
        <v>206</v>
      </c>
      <c r="G258" t="n">
        <v>0.04294917680745039</v>
      </c>
      <c r="I258" t="n">
        <v>-0.05404000000000009</v>
      </c>
      <c r="J258" t="n">
        <v>-0.03893999999999997</v>
      </c>
    </row>
    <row r="259">
      <c r="A259" s="1" t="n">
        <v>988</v>
      </c>
      <c r="B259" t="inlineStr">
        <is>
          <t>2019.07.10</t>
        </is>
      </c>
      <c r="C259" t="n">
        <v>1.04702</v>
      </c>
      <c r="D259" t="n">
        <v>0.004905714285714243</v>
      </c>
      <c r="E259" t="n">
        <v>-0.001179999999999959</v>
      </c>
      <c r="F259" t="n">
        <v>206</v>
      </c>
      <c r="G259" t="n">
        <v>-0.1411540295660396</v>
      </c>
      <c r="I259" t="n">
        <v>-0.05522000000000005</v>
      </c>
      <c r="J259" t="n">
        <v>-0.04011999999999993</v>
      </c>
    </row>
    <row r="260">
      <c r="A260" s="1" t="n">
        <v>989</v>
      </c>
      <c r="B260" t="inlineStr">
        <is>
          <t>2019.07.11</t>
        </is>
      </c>
      <c r="C260" t="n">
        <v>1.04645</v>
      </c>
      <c r="D260" t="n">
        <v>0.004868571428571411</v>
      </c>
      <c r="E260" t="n">
        <v>-0.0005699999999999594</v>
      </c>
      <c r="F260" t="n">
        <v>207</v>
      </c>
      <c r="G260" t="n">
        <v>-0.3153101661332042</v>
      </c>
      <c r="I260" t="n">
        <v>-0.05579000000000001</v>
      </c>
      <c r="J260" t="n">
        <v>-0.04068999999999989</v>
      </c>
    </row>
    <row r="261">
      <c r="A261" s="1" t="n">
        <v>990</v>
      </c>
      <c r="B261" t="inlineStr">
        <is>
          <t>2019.07.12</t>
        </is>
      </c>
      <c r="C261" t="n">
        <v>1.04842</v>
      </c>
      <c r="D261" t="n">
        <v>0.004803571428571399</v>
      </c>
      <c r="E261" t="n">
        <v>0.001970000000000027</v>
      </c>
      <c r="F261" t="n">
        <v>207</v>
      </c>
      <c r="G261" t="n">
        <v>-0.4283285688507322</v>
      </c>
      <c r="I261" t="n">
        <v>-0.0538200000000002</v>
      </c>
      <c r="J261" t="n">
        <v>-0.03872000000000009</v>
      </c>
    </row>
    <row r="262">
      <c r="A262" s="1" t="n">
        <v>991</v>
      </c>
      <c r="B262" t="inlineStr">
        <is>
          <t>2019.07.15</t>
        </is>
      </c>
      <c r="C262" t="n">
        <v>1.04709</v>
      </c>
      <c r="D262" t="n">
        <v>0.004693571428571408</v>
      </c>
      <c r="E262" t="n">
        <v>-0.001330000000000276</v>
      </c>
      <c r="F262" t="n">
        <v>207</v>
      </c>
      <c r="G262" t="n">
        <v>-0.4780823480211468</v>
      </c>
      <c r="I262" t="n">
        <v>-0.05515000000000003</v>
      </c>
      <c r="J262" t="n">
        <v>-0.04004999999999992</v>
      </c>
    </row>
    <row r="263">
      <c r="A263" s="1" t="n">
        <v>992</v>
      </c>
      <c r="B263" t="inlineStr">
        <is>
          <t>2019.07.16</t>
        </is>
      </c>
      <c r="C263" t="n">
        <v>1.04591</v>
      </c>
      <c r="D263" t="n">
        <v>0.004367142857142839</v>
      </c>
      <c r="E263" t="n">
        <v>-0.001179999999999737</v>
      </c>
      <c r="F263" t="n">
        <v>207</v>
      </c>
      <c r="G263" t="n">
        <v>-0.2184697576798441</v>
      </c>
      <c r="I263" t="n">
        <v>-0.05633000000000021</v>
      </c>
      <c r="J263" t="n">
        <v>-0.0412300000000001</v>
      </c>
    </row>
    <row r="264">
      <c r="A264" s="1" t="n">
        <v>993</v>
      </c>
      <c r="B264" t="inlineStr">
        <is>
          <t>2019.07.17</t>
        </is>
      </c>
      <c r="C264" t="n">
        <v>1.04105</v>
      </c>
      <c r="D264" t="n">
        <v>0.004579999999999996</v>
      </c>
      <c r="E264" t="n">
        <v>-0.004860000000000086</v>
      </c>
      <c r="F264" t="n">
        <v>207</v>
      </c>
      <c r="G264" t="n">
        <v>-0.5701896811904291</v>
      </c>
      <c r="I264" t="n">
        <v>-0.06119000000000008</v>
      </c>
      <c r="J264" t="n">
        <v>-0.04608999999999996</v>
      </c>
    </row>
    <row r="265">
      <c r="A265" s="1" t="n">
        <v>994</v>
      </c>
      <c r="B265" t="inlineStr">
        <is>
          <t>2019.07.18</t>
        </is>
      </c>
      <c r="C265" t="n">
        <v>1.04248</v>
      </c>
      <c r="D265" t="n">
        <v>0.004704285714285701</v>
      </c>
      <c r="E265" t="n">
        <v>0.001429999999999821</v>
      </c>
      <c r="F265" t="n">
        <v>207</v>
      </c>
      <c r="G265" t="n">
        <v>-0.3793778966983639</v>
      </c>
      <c r="I265" t="n">
        <v>-0.05976000000000004</v>
      </c>
      <c r="J265" t="n">
        <v>-0.04465999999999992</v>
      </c>
    </row>
    <row r="266">
      <c r="A266" s="1" t="n">
        <v>995</v>
      </c>
      <c r="B266" t="inlineStr">
        <is>
          <t>2019.07.19</t>
        </is>
      </c>
      <c r="C266" t="n">
        <v>1.04083</v>
      </c>
      <c r="D266" t="n">
        <v>0.004684285714285728</v>
      </c>
      <c r="E266" t="n">
        <v>-0.001649999999999929</v>
      </c>
      <c r="F266" t="n">
        <v>207</v>
      </c>
      <c r="G266" t="n">
        <v>-0.7239465099864545</v>
      </c>
      <c r="I266" t="n">
        <v>-0.06141000000000019</v>
      </c>
      <c r="J266" t="n">
        <v>-0.04631000000000007</v>
      </c>
    </row>
    <row r="267">
      <c r="A267" s="1" t="n">
        <v>996</v>
      </c>
      <c r="B267" t="inlineStr">
        <is>
          <t>2019.07.22</t>
        </is>
      </c>
      <c r="C267" t="n">
        <v>1.04025</v>
      </c>
      <c r="D267" t="n">
        <v>0.00443428571428574</v>
      </c>
      <c r="E267" t="n">
        <v>-0.0005800000000000249</v>
      </c>
      <c r="F267" t="n">
        <v>207</v>
      </c>
      <c r="G267" t="n">
        <v>-0.653238976592287</v>
      </c>
      <c r="I267" t="n">
        <v>-0.06199000000000021</v>
      </c>
      <c r="J267" t="n">
        <v>-0.0468900000000001</v>
      </c>
    </row>
    <row r="268">
      <c r="A268" s="1" t="n">
        <v>997</v>
      </c>
      <c r="B268" t="inlineStr">
        <is>
          <t>2019.07.23</t>
        </is>
      </c>
      <c r="C268" t="n">
        <v>1.04453</v>
      </c>
      <c r="D268" t="n">
        <v>0.004507857142857175</v>
      </c>
      <c r="E268" t="n">
        <v>0.004280000000000062</v>
      </c>
      <c r="F268" t="n">
        <v>207</v>
      </c>
      <c r="G268" t="n">
        <v>-0.1319425189547797</v>
      </c>
      <c r="I268" t="n">
        <v>-0.05771000000000015</v>
      </c>
      <c r="J268" t="n">
        <v>-0.04261000000000004</v>
      </c>
    </row>
    <row r="269">
      <c r="A269" s="1" t="n">
        <v>998</v>
      </c>
      <c r="B269" t="inlineStr">
        <is>
          <t>2019.07.24</t>
        </is>
      </c>
      <c r="C269" t="n">
        <v>1.04028</v>
      </c>
      <c r="D269" t="n">
        <v>0.004610000000000035</v>
      </c>
      <c r="E269" t="n">
        <v>-0.004250000000000087</v>
      </c>
      <c r="F269" t="n">
        <v>207</v>
      </c>
      <c r="G269" t="n">
        <v>-0.07396378656163848</v>
      </c>
      <c r="I269" t="n">
        <v>-0.06196000000000002</v>
      </c>
      <c r="J269" t="n">
        <v>-0.0468599999999999</v>
      </c>
    </row>
    <row r="270">
      <c r="A270" s="1" t="n">
        <v>999</v>
      </c>
      <c r="B270" t="inlineStr">
        <is>
          <t>2019.07.25</t>
        </is>
      </c>
      <c r="C270" t="n">
        <v>1.04251</v>
      </c>
      <c r="D270" t="n">
        <v>0.004540000000000036</v>
      </c>
      <c r="E270" t="n">
        <v>0.002230000000000177</v>
      </c>
      <c r="F270" t="n">
        <v>207</v>
      </c>
      <c r="G270" t="n">
        <v>0.002877753050415786</v>
      </c>
      <c r="I270" t="n">
        <v>-0.05973000000000006</v>
      </c>
      <c r="J270" t="n">
        <v>-0.04462999999999995</v>
      </c>
    </row>
    <row r="271">
      <c r="A271" s="1" t="n">
        <v>1000</v>
      </c>
      <c r="B271" t="inlineStr">
        <is>
          <t>2019.07.26</t>
        </is>
      </c>
      <c r="C271" t="n">
        <v>1.04112</v>
      </c>
      <c r="D271" t="n">
        <v>0.004540000000000021</v>
      </c>
      <c r="E271" t="n">
        <v>-0.001390000000000003</v>
      </c>
      <c r="F271" t="n">
        <v>208</v>
      </c>
      <c r="G271" t="n">
        <v>0.02786237906287516</v>
      </c>
      <c r="I271" t="n">
        <v>-0.06112000000000006</v>
      </c>
      <c r="J271" t="n">
        <v>-0.04601999999999995</v>
      </c>
    </row>
    <row r="272">
      <c r="A272" s="1" t="n">
        <v>1001</v>
      </c>
      <c r="B272" t="inlineStr">
        <is>
          <t>2019.07.29</t>
        </is>
      </c>
      <c r="C272" t="n">
        <v>1.04045</v>
      </c>
      <c r="D272" t="n">
        <v>0.004421428571428608</v>
      </c>
      <c r="E272" t="n">
        <v>-0.0006699999999999482</v>
      </c>
      <c r="F272" t="n">
        <v>208</v>
      </c>
      <c r="G272" t="n">
        <v>0.01922614756070176</v>
      </c>
      <c r="I272" t="n">
        <v>-0.06179000000000001</v>
      </c>
      <c r="J272" t="n">
        <v>-0.0466899999999999</v>
      </c>
    </row>
    <row r="273">
      <c r="A273" s="1" t="n">
        <v>1002</v>
      </c>
      <c r="B273" t="inlineStr">
        <is>
          <t>2019.07.30</t>
        </is>
      </c>
      <c r="C273" t="n">
        <v>1.03896</v>
      </c>
      <c r="D273" t="n">
        <v>0.004105714285714331</v>
      </c>
      <c r="E273" t="n">
        <v>-0.001489999999999991</v>
      </c>
      <c r="F273" t="n">
        <v>208</v>
      </c>
      <c r="G273" t="n">
        <v>-0.5332541908800946</v>
      </c>
      <c r="I273" t="n">
        <v>-0.06328</v>
      </c>
      <c r="J273" t="n">
        <v>-0.04817999999999989</v>
      </c>
    </row>
    <row r="274">
      <c r="A274" s="1" t="n">
        <v>1003</v>
      </c>
      <c r="B274" t="inlineStr">
        <is>
          <t>2019.07.31</t>
        </is>
      </c>
      <c r="C274" t="n">
        <v>1.04305</v>
      </c>
      <c r="D274" t="n">
        <v>0.004370000000000033</v>
      </c>
      <c r="E274" t="n">
        <v>0.004089999999999927</v>
      </c>
      <c r="F274" t="n">
        <v>209</v>
      </c>
      <c r="G274" t="n">
        <v>0.266274464567226</v>
      </c>
      <c r="I274" t="n">
        <v>-0.05919000000000008</v>
      </c>
      <c r="J274" t="n">
        <v>-0.04408999999999996</v>
      </c>
    </row>
    <row r="275">
      <c r="A275" s="1" t="n">
        <v>1004</v>
      </c>
      <c r="B275" t="inlineStr">
        <is>
          <t>2019.08.01</t>
        </is>
      </c>
      <c r="C275" t="n">
        <v>1.03743</v>
      </c>
      <c r="D275" t="n">
        <v>0.00479357142857146</v>
      </c>
      <c r="E275" t="n">
        <v>-0.00562000000000018</v>
      </c>
      <c r="F275" t="n">
        <v>210</v>
      </c>
      <c r="G275" t="n">
        <v>-0.4872854936643268</v>
      </c>
      <c r="I275" t="n">
        <v>-0.06481000000000003</v>
      </c>
      <c r="J275" t="n">
        <v>-0.04970999999999992</v>
      </c>
    </row>
    <row r="276">
      <c r="A276" s="1" t="n">
        <v>1005</v>
      </c>
      <c r="B276" t="inlineStr">
        <is>
          <t>2019.08.02</t>
        </is>
      </c>
      <c r="C276" t="n">
        <v>1.03974</v>
      </c>
      <c r="D276" t="n">
        <v>0.004885714285714303</v>
      </c>
      <c r="E276" t="n">
        <v>0.002310000000000034</v>
      </c>
      <c r="F276" t="n">
        <v>211</v>
      </c>
      <c r="G276" t="n">
        <v>-0.1325495620101368</v>
      </c>
      <c r="I276" t="n">
        <v>-0.0625</v>
      </c>
      <c r="J276" t="n">
        <v>-0.04739999999999989</v>
      </c>
    </row>
    <row r="277">
      <c r="A277" s="1" t="n">
        <v>1006</v>
      </c>
      <c r="B277" t="inlineStr">
        <is>
          <t>2019.08.05</t>
        </is>
      </c>
      <c r="C277" t="n">
        <v>1.03431</v>
      </c>
      <c r="D277" t="n">
        <v>0.005200714285714304</v>
      </c>
      <c r="E277" t="n">
        <v>-0.005429999999999824</v>
      </c>
      <c r="F277" t="n">
        <v>211</v>
      </c>
      <c r="G277" t="n">
        <v>-0.5901292709885179</v>
      </c>
      <c r="I277" t="n">
        <v>-0.06793000000000005</v>
      </c>
      <c r="J277" t="n">
        <v>-0.05282999999999993</v>
      </c>
    </row>
    <row r="278">
      <c r="A278" s="1" t="n">
        <v>1007</v>
      </c>
      <c r="B278" t="inlineStr">
        <is>
          <t>2019.08.06</t>
        </is>
      </c>
      <c r="C278" t="n">
        <v>1.0354</v>
      </c>
      <c r="D278" t="n">
        <v>0.005701428571428586</v>
      </c>
      <c r="E278" t="n">
        <v>0.001090000000000035</v>
      </c>
      <c r="F278" t="n">
        <v>211</v>
      </c>
      <c r="G278" t="n">
        <v>-0.3426503426503433</v>
      </c>
      <c r="I278" t="n">
        <v>-0.06684000000000001</v>
      </c>
      <c r="J278" t="n">
        <v>-0.0517399999999999</v>
      </c>
    </row>
    <row r="279">
      <c r="A279" s="1" t="n">
        <v>1008</v>
      </c>
      <c r="B279" t="inlineStr">
        <is>
          <t>2019.08.07</t>
        </is>
      </c>
      <c r="C279" t="n">
        <v>1.04841</v>
      </c>
      <c r="D279" t="n">
        <v>0.006495000000000029</v>
      </c>
      <c r="E279" t="n">
        <v>0.01300999999999997</v>
      </c>
      <c r="F279" t="n">
        <v>211</v>
      </c>
      <c r="G279" t="n">
        <v>0.5138775705862644</v>
      </c>
      <c r="I279" t="n">
        <v>-0.05383000000000004</v>
      </c>
      <c r="J279" t="n">
        <v>-0.03872999999999993</v>
      </c>
    </row>
    <row r="280">
      <c r="A280" s="1" t="n">
        <v>1009</v>
      </c>
      <c r="B280" t="inlineStr">
        <is>
          <t>2019.08.08</t>
        </is>
      </c>
      <c r="C280" t="n">
        <v>1.04937</v>
      </c>
      <c r="D280" t="n">
        <v>0.006700714285714314</v>
      </c>
      <c r="E280" t="n">
        <v>0.0009600000000000721</v>
      </c>
      <c r="F280" t="n">
        <v>212</v>
      </c>
      <c r="G280" t="n">
        <v>1.150921025996919</v>
      </c>
      <c r="I280" t="n">
        <v>-0.05287000000000019</v>
      </c>
      <c r="J280" t="n">
        <v>-0.03777000000000008</v>
      </c>
    </row>
    <row r="281">
      <c r="A281" s="1" t="n">
        <v>1010</v>
      </c>
      <c r="B281" t="inlineStr">
        <is>
          <t>2019.08.09</t>
        </is>
      </c>
      <c r="C281" t="n">
        <v>1.04904</v>
      </c>
      <c r="D281" t="n">
        <v>0.006731428571428578</v>
      </c>
      <c r="E281" t="n">
        <v>-0.0003300000000001635</v>
      </c>
      <c r="F281" t="n">
        <v>212</v>
      </c>
      <c r="G281" t="n">
        <v>0.8944543828264626</v>
      </c>
      <c r="I281" t="n">
        <v>-0.05320000000000014</v>
      </c>
      <c r="J281" t="n">
        <v>-0.03810000000000002</v>
      </c>
    </row>
    <row r="282">
      <c r="A282" s="1" t="n">
        <v>1011</v>
      </c>
      <c r="B282" t="inlineStr">
        <is>
          <t>2019.08.12</t>
        </is>
      </c>
      <c r="C282" t="n">
        <v>1.04684</v>
      </c>
      <c r="D282" t="n">
        <v>0.006807142857142853</v>
      </c>
      <c r="E282" t="n">
        <v>-0.00219999999999998</v>
      </c>
      <c r="F282" t="n">
        <v>212</v>
      </c>
      <c r="G282" t="n">
        <v>1.211435643085722</v>
      </c>
      <c r="I282" t="n">
        <v>-0.05540000000000012</v>
      </c>
      <c r="J282" t="n">
        <v>-0.0403</v>
      </c>
    </row>
    <row r="283">
      <c r="A283" s="1" t="n">
        <v>1012</v>
      </c>
      <c r="B283" t="inlineStr">
        <is>
          <t>2019.08.13</t>
        </is>
      </c>
      <c r="C283" t="n">
        <v>1.0524</v>
      </c>
      <c r="D283" t="n">
        <v>0.006959285714285722</v>
      </c>
      <c r="E283" t="n">
        <v>0.005560000000000009</v>
      </c>
      <c r="F283" t="n">
        <v>212</v>
      </c>
      <c r="G283" t="n">
        <v>1.641877535252067</v>
      </c>
      <c r="I283" t="n">
        <v>-0.04984000000000011</v>
      </c>
      <c r="J283" t="n">
        <v>-0.03473999999999999</v>
      </c>
    </row>
    <row r="284">
      <c r="A284" s="1" t="n">
        <v>1013</v>
      </c>
      <c r="B284" t="inlineStr">
        <is>
          <t>2019.08.14</t>
        </is>
      </c>
      <c r="C284" t="n">
        <v>1.04814</v>
      </c>
      <c r="D284" t="n">
        <v>0.007071428571428571</v>
      </c>
      <c r="E284" t="n">
        <v>-0.004259999999999931</v>
      </c>
      <c r="F284" t="n">
        <v>212</v>
      </c>
      <c r="G284" t="n">
        <v>-0.0257532835436511</v>
      </c>
      <c r="I284" t="n">
        <v>-0.05410000000000004</v>
      </c>
      <c r="J284" t="n">
        <v>-0.03899999999999992</v>
      </c>
    </row>
    <row r="285">
      <c r="A285" s="1" t="n">
        <v>1014</v>
      </c>
      <c r="B285" t="inlineStr">
        <is>
          <t>2019.08.15</t>
        </is>
      </c>
      <c r="C285" t="n">
        <v>1.05078</v>
      </c>
      <c r="D285" t="n">
        <v>0.007282142857142871</v>
      </c>
      <c r="E285" t="n">
        <v>0.002639999999999754</v>
      </c>
      <c r="F285" t="n">
        <v>213</v>
      </c>
      <c r="G285" t="n">
        <v>0.1343663340861576</v>
      </c>
      <c r="I285" t="n">
        <v>-0.05146000000000006</v>
      </c>
      <c r="J285" t="n">
        <v>-0.03635999999999995</v>
      </c>
    </row>
    <row r="286">
      <c r="A286" s="1" t="n">
        <v>1015</v>
      </c>
      <c r="B286" t="inlineStr">
        <is>
          <t>2019.08.16</t>
        </is>
      </c>
      <c r="C286" t="n">
        <v>1.05409</v>
      </c>
      <c r="D286" t="n">
        <v>0.007425000000000016</v>
      </c>
      <c r="E286" t="n">
        <v>0.003310000000000146</v>
      </c>
      <c r="F286" t="n">
        <v>214</v>
      </c>
      <c r="G286" t="n">
        <v>0.4813925112483794</v>
      </c>
      <c r="I286" t="n">
        <v>-0.04815000000000014</v>
      </c>
      <c r="J286" t="n">
        <v>-0.03305000000000002</v>
      </c>
    </row>
    <row r="287">
      <c r="A287" s="1" t="n">
        <v>1016</v>
      </c>
      <c r="B287" t="inlineStr">
        <is>
          <t>2019.08.19</t>
        </is>
      </c>
      <c r="C287" t="n">
        <v>1.05489</v>
      </c>
      <c r="D287" t="n">
        <v>0.007563571428571447</v>
      </c>
      <c r="E287" t="n">
        <v>0.0007999999999999119</v>
      </c>
      <c r="F287" t="n">
        <v>214</v>
      </c>
      <c r="G287" t="n">
        <v>0.7689809330938933</v>
      </c>
      <c r="I287" t="n">
        <v>-0.04735</v>
      </c>
      <c r="J287" t="n">
        <v>-0.03224999999999989</v>
      </c>
    </row>
    <row r="288">
      <c r="A288" s="1" t="n">
        <v>1017</v>
      </c>
      <c r="B288" t="inlineStr">
        <is>
          <t>2019.08.20</t>
        </is>
      </c>
      <c r="C288" t="n">
        <v>1.05599</v>
      </c>
      <c r="D288" t="n">
        <v>0.007345714285714304</v>
      </c>
      <c r="E288" t="n">
        <v>0.001100000000000101</v>
      </c>
      <c r="F288" t="n">
        <v>214</v>
      </c>
      <c r="G288" t="n">
        <v>0.3411250475104506</v>
      </c>
      <c r="I288" t="n">
        <v>-0.04625000000000012</v>
      </c>
      <c r="J288" t="n">
        <v>-0.03115000000000001</v>
      </c>
    </row>
    <row r="289">
      <c r="A289" s="1" t="n">
        <v>1018</v>
      </c>
      <c r="B289" t="inlineStr">
        <is>
          <t>2019.08.21</t>
        </is>
      </c>
      <c r="C289" t="n">
        <v>1.05862</v>
      </c>
      <c r="D289" t="n">
        <v>0.006990000000000036</v>
      </c>
      <c r="E289" t="n">
        <v>0.002630000000000132</v>
      </c>
      <c r="F289" t="n">
        <v>214</v>
      </c>
      <c r="G289" t="n">
        <v>0.9998664300570363</v>
      </c>
      <c r="I289" t="n">
        <v>-0.04362000000000021</v>
      </c>
      <c r="J289" t="n">
        <v>-0.0285200000000001</v>
      </c>
    </row>
    <row r="290">
      <c r="A290" s="1" t="n">
        <v>1019</v>
      </c>
      <c r="B290" t="inlineStr">
        <is>
          <t>2019.08.22</t>
        </is>
      </c>
      <c r="C290" t="n">
        <v>1.0608</v>
      </c>
      <c r="D290" t="n">
        <v>0.006833571428571471</v>
      </c>
      <c r="E290" t="n">
        <v>0.002179999999999849</v>
      </c>
      <c r="F290" t="n">
        <v>214</v>
      </c>
      <c r="G290" t="n">
        <v>0.9535773425455509</v>
      </c>
      <c r="I290" t="n">
        <v>-0.04144000000000014</v>
      </c>
      <c r="J290" t="n">
        <v>-0.02634000000000003</v>
      </c>
    </row>
    <row r="291">
      <c r="A291" s="1" t="n">
        <v>1020</v>
      </c>
      <c r="B291" t="inlineStr">
        <is>
          <t>2019.08.23</t>
        </is>
      </c>
      <c r="C291" t="n">
        <v>1.05491</v>
      </c>
      <c r="D291" t="n">
        <v>0.006681428571428616</v>
      </c>
      <c r="E291" t="n">
        <v>-0.005889999999999951</v>
      </c>
      <c r="F291" t="n">
        <v>214</v>
      </c>
      <c r="G291" t="n">
        <v>0.07779221888074481</v>
      </c>
      <c r="I291" t="n">
        <v>-0.04733000000000009</v>
      </c>
      <c r="J291" t="n">
        <v>-0.03222999999999998</v>
      </c>
    </row>
    <row r="292">
      <c r="A292" s="1" t="n">
        <v>1021</v>
      </c>
      <c r="B292" t="inlineStr">
        <is>
          <t>2019.08.26</t>
        </is>
      </c>
      <c r="C292" t="n">
        <v>1.05953</v>
      </c>
      <c r="D292" t="n">
        <v>0.006323571428571476</v>
      </c>
      <c r="E292" t="n">
        <v>0.004619999999999846</v>
      </c>
      <c r="F292" t="n">
        <v>214</v>
      </c>
      <c r="G292" t="n">
        <v>0.4398562883333785</v>
      </c>
      <c r="I292" t="n">
        <v>-0.04271000000000003</v>
      </c>
      <c r="J292" t="n">
        <v>-0.02760999999999991</v>
      </c>
    </row>
    <row r="293">
      <c r="A293" s="1" t="n">
        <v>1022</v>
      </c>
      <c r="B293" t="inlineStr">
        <is>
          <t>2019.08.27</t>
        </is>
      </c>
      <c r="C293" t="n">
        <v>1.06096</v>
      </c>
      <c r="D293" t="n">
        <v>0.00541500000000006</v>
      </c>
      <c r="E293" t="n">
        <v>0.001430000000000264</v>
      </c>
      <c r="F293" t="n">
        <v>214</v>
      </c>
      <c r="G293" t="n">
        <v>0.4706483962916239</v>
      </c>
      <c r="I293" t="n">
        <v>-0.04128000000000021</v>
      </c>
      <c r="J293" t="n">
        <v>-0.02618000000000009</v>
      </c>
    </row>
    <row r="294">
      <c r="A294" s="1" t="n">
        <v>1023</v>
      </c>
      <c r="B294" t="inlineStr">
        <is>
          <t>2019.08.28</t>
        </is>
      </c>
      <c r="C294" t="n">
        <v>1.06247</v>
      </c>
      <c r="D294" t="n">
        <v>0.005288571428571468</v>
      </c>
      <c r="E294" t="n">
        <v>0.001509999999999901</v>
      </c>
      <c r="F294" t="n">
        <v>214</v>
      </c>
      <c r="G294" t="n">
        <v>0.3636810186847152</v>
      </c>
      <c r="I294" t="n">
        <v>-0.03977000000000008</v>
      </c>
      <c r="J294" t="n">
        <v>-0.02466999999999997</v>
      </c>
    </row>
    <row r="295">
      <c r="A295" s="1" t="n">
        <v>1024</v>
      </c>
      <c r="B295" t="inlineStr">
        <is>
          <t>2019.08.29</t>
        </is>
      </c>
      <c r="C295" t="n">
        <v>1.06548</v>
      </c>
      <c r="D295" t="n">
        <v>0.005371428571428615</v>
      </c>
      <c r="E295" t="n">
        <v>0.003009999999999957</v>
      </c>
      <c r="F295" t="n">
        <v>214</v>
      </c>
      <c r="G295" t="n">
        <v>0.4411764705882369</v>
      </c>
      <c r="I295" t="n">
        <v>-0.03676000000000013</v>
      </c>
      <c r="J295" t="n">
        <v>-0.02166000000000001</v>
      </c>
    </row>
    <row r="296">
      <c r="A296" s="1" t="n">
        <v>1025</v>
      </c>
      <c r="B296" t="inlineStr">
        <is>
          <t>2019.08.30</t>
        </is>
      </c>
      <c r="C296" t="n">
        <v>1.06699</v>
      </c>
      <c r="D296" t="n">
        <v>0.005249285714285764</v>
      </c>
      <c r="E296" t="n">
        <v>0.001509999999999901</v>
      </c>
      <c r="F296" t="n">
        <v>214</v>
      </c>
      <c r="G296" t="n">
        <v>1.14512138476269</v>
      </c>
      <c r="I296" t="n">
        <v>-0.03525</v>
      </c>
      <c r="J296" t="n">
        <v>-0.02014999999999989</v>
      </c>
    </row>
    <row r="297">
      <c r="A297" s="1" t="n">
        <v>1026</v>
      </c>
      <c r="B297" t="inlineStr">
        <is>
          <t>2019.09.02</t>
        </is>
      </c>
      <c r="C297" t="n">
        <v>1.06409</v>
      </c>
      <c r="D297" t="n">
        <v>0.00501642857142862</v>
      </c>
      <c r="E297" t="n">
        <v>-0.002899999999999903</v>
      </c>
      <c r="F297" t="n">
        <v>214</v>
      </c>
      <c r="G297" t="n">
        <v>0.4303795078950004</v>
      </c>
      <c r="I297" t="n">
        <v>-0.03815000000000013</v>
      </c>
      <c r="J297" t="n">
        <v>-0.02305000000000001</v>
      </c>
    </row>
    <row r="298">
      <c r="A298" s="1" t="n">
        <v>1027</v>
      </c>
      <c r="B298" t="inlineStr">
        <is>
          <t>2019.09.03</t>
        </is>
      </c>
      <c r="C298" t="n">
        <v>1.06662</v>
      </c>
      <c r="D298" t="n">
        <v>0.005099285714285751</v>
      </c>
      <c r="E298" t="n">
        <v>0.002530000000000143</v>
      </c>
      <c r="F298" t="n">
        <v>214</v>
      </c>
      <c r="G298" t="n">
        <v>0.533479113255919</v>
      </c>
      <c r="I298" t="n">
        <v>-0.03562000000000021</v>
      </c>
      <c r="J298" t="n">
        <v>-0.02052000000000009</v>
      </c>
    </row>
    <row r="299">
      <c r="A299" s="1" t="n">
        <v>1028</v>
      </c>
      <c r="B299" t="inlineStr">
        <is>
          <t>2019.09.04</t>
        </is>
      </c>
      <c r="C299" t="n">
        <v>1.06835</v>
      </c>
      <c r="D299" t="n">
        <v>0.004960714285714335</v>
      </c>
      <c r="E299" t="n">
        <v>0.001729999999999787</v>
      </c>
      <c r="F299" t="n">
        <v>214</v>
      </c>
      <c r="G299" t="n">
        <v>0.5534273908910261</v>
      </c>
      <c r="I299" t="n">
        <v>-0.0338900000000002</v>
      </c>
      <c r="J299" t="n">
        <v>-0.01879000000000008</v>
      </c>
    </row>
    <row r="300">
      <c r="A300" s="1" t="n">
        <v>1029</v>
      </c>
      <c r="B300" t="inlineStr">
        <is>
          <t>2019.09.05</t>
        </is>
      </c>
      <c r="C300" t="n">
        <v>1.06863</v>
      </c>
      <c r="D300" t="n">
        <v>0.004905000000000046</v>
      </c>
      <c r="E300" t="n">
        <v>0.000280000000000058</v>
      </c>
      <c r="F300" t="n">
        <v>214</v>
      </c>
      <c r="G300" t="n">
        <v>0.2956414010586765</v>
      </c>
      <c r="I300" t="n">
        <v>-0.03361000000000014</v>
      </c>
      <c r="J300" t="n">
        <v>-0.01851000000000003</v>
      </c>
    </row>
    <row r="301">
      <c r="A301" s="1" t="n">
        <v>1030</v>
      </c>
      <c r="B301" t="inlineStr">
        <is>
          <t>2019.09.06</t>
        </is>
      </c>
      <c r="C301" t="n">
        <v>1.06569</v>
      </c>
      <c r="D301" t="n">
        <v>0.005078571428571457</v>
      </c>
      <c r="E301" t="n">
        <v>-0.002939999999999943</v>
      </c>
      <c r="F301" t="n">
        <v>214</v>
      </c>
      <c r="G301" t="n">
        <v>-0.1218380678356947</v>
      </c>
      <c r="I301" t="n">
        <v>-0.03655000000000008</v>
      </c>
      <c r="J301" t="n">
        <v>-0.02144999999999997</v>
      </c>
    </row>
    <row r="302">
      <c r="A302" s="1" t="n">
        <v>1031</v>
      </c>
      <c r="B302" t="inlineStr">
        <is>
          <t>2019.09.09</t>
        </is>
      </c>
      <c r="C302" t="n">
        <v>1.06754</v>
      </c>
      <c r="D302" t="n">
        <v>0.005232857142857182</v>
      </c>
      <c r="E302" t="n">
        <v>0.001849999999999907</v>
      </c>
      <c r="F302" t="n">
        <v>215</v>
      </c>
      <c r="G302" t="n">
        <v>0.3242206956178474</v>
      </c>
      <c r="I302" t="n">
        <v>-0.03470000000000018</v>
      </c>
      <c r="J302" t="n">
        <v>-0.01960000000000006</v>
      </c>
    </row>
    <row r="303">
      <c r="A303" s="1" t="n">
        <v>1032</v>
      </c>
      <c r="B303" t="inlineStr">
        <is>
          <t>2019.09.10</t>
        </is>
      </c>
      <c r="C303" t="n">
        <v>1.06753</v>
      </c>
      <c r="D303" t="n">
        <v>0.005297142857142889</v>
      </c>
      <c r="E303" t="n">
        <v>-1.000000000006551e-05</v>
      </c>
      <c r="F303" t="n">
        <v>216</v>
      </c>
      <c r="G303" t="n">
        <v>0.08531623258519327</v>
      </c>
      <c r="I303" t="n">
        <v>-0.03471000000000002</v>
      </c>
      <c r="J303" t="n">
        <v>-0.01960999999999991</v>
      </c>
    </row>
    <row r="304">
      <c r="A304" s="1" t="n">
        <v>1033</v>
      </c>
      <c r="B304" t="inlineStr">
        <is>
          <t>2019.09.11</t>
        </is>
      </c>
      <c r="C304" t="n">
        <v>1.06964</v>
      </c>
      <c r="D304" t="n">
        <v>0.005227142857142907</v>
      </c>
      <c r="E304" t="n">
        <v>0.002110000000000057</v>
      </c>
      <c r="F304" t="n">
        <v>216</v>
      </c>
      <c r="G304" t="n">
        <v>0.1207469462254891</v>
      </c>
      <c r="I304" t="n">
        <v>-0.03260000000000018</v>
      </c>
      <c r="J304" t="n">
        <v>-0.01750000000000007</v>
      </c>
    </row>
    <row r="305">
      <c r="A305" s="1" t="n">
        <v>1034</v>
      </c>
      <c r="B305" t="inlineStr">
        <is>
          <t>2019.09.12</t>
        </is>
      </c>
      <c r="C305" t="n">
        <v>1.07066</v>
      </c>
      <c r="D305" t="n">
        <v>0.005090000000000039</v>
      </c>
      <c r="E305" t="n">
        <v>0.001020000000000021</v>
      </c>
      <c r="F305" t="n">
        <v>216</v>
      </c>
      <c r="G305" t="n">
        <v>0.1899628496298978</v>
      </c>
      <c r="I305" t="n">
        <v>-0.03158000000000016</v>
      </c>
      <c r="J305" t="n">
        <v>-0.01648000000000005</v>
      </c>
    </row>
    <row r="306">
      <c r="A306" s="1" t="n">
        <v>1035</v>
      </c>
      <c r="B306" t="inlineStr">
        <is>
          <t>2019.09.13</t>
        </is>
      </c>
      <c r="C306" t="n">
        <v>1.07828</v>
      </c>
      <c r="D306" t="n">
        <v>0.005132857142857178</v>
      </c>
      <c r="E306" t="n">
        <v>0.007619999999999959</v>
      </c>
      <c r="F306" t="n">
        <v>216</v>
      </c>
      <c r="G306" t="n">
        <v>1.181394214077253</v>
      </c>
      <c r="I306" t="n">
        <v>-0.0239600000000002</v>
      </c>
      <c r="J306" t="n">
        <v>-0.00886000000000009</v>
      </c>
    </row>
    <row r="307">
      <c r="A307" s="1" t="n">
        <v>1036</v>
      </c>
      <c r="B307" t="inlineStr">
        <is>
          <t>2019.09.16</t>
        </is>
      </c>
      <c r="C307" t="n">
        <v>1.08165</v>
      </c>
      <c r="D307" t="n">
        <v>0.005399285714285733</v>
      </c>
      <c r="E307" t="n">
        <v>0.003370000000000095</v>
      </c>
      <c r="F307" t="n">
        <v>216</v>
      </c>
      <c r="G307" t="n">
        <v>1.321730333289626</v>
      </c>
      <c r="I307" t="n">
        <v>-0.02059000000000011</v>
      </c>
      <c r="J307" t="n">
        <v>-0.005489999999999995</v>
      </c>
    </row>
    <row r="308">
      <c r="A308" s="1" t="n">
        <v>1037</v>
      </c>
      <c r="B308" t="inlineStr">
        <is>
          <t>2019.09.17</t>
        </is>
      </c>
      <c r="C308" t="n">
        <v>1.07937</v>
      </c>
      <c r="D308" t="n">
        <v>0.00535571428571432</v>
      </c>
      <c r="E308" t="n">
        <v>-0.002279999999999838</v>
      </c>
      <c r="F308" t="n">
        <v>216</v>
      </c>
      <c r="G308" t="n">
        <v>1.109102320309507</v>
      </c>
      <c r="I308" t="n">
        <v>-0.02287000000000017</v>
      </c>
      <c r="J308" t="n">
        <v>-0.007770000000000055</v>
      </c>
    </row>
    <row r="309">
      <c r="A309" s="1" t="n">
        <v>1038</v>
      </c>
      <c r="B309" t="inlineStr">
        <is>
          <t>2019.09.18</t>
        </is>
      </c>
      <c r="C309" t="n">
        <v>1.08057</v>
      </c>
      <c r="D309" t="n">
        <v>0.005210000000000048</v>
      </c>
      <c r="E309" t="n">
        <v>0.001199999999999868</v>
      </c>
      <c r="F309" t="n">
        <v>216</v>
      </c>
      <c r="G309" t="n">
        <v>1.021839123443411</v>
      </c>
      <c r="I309" t="n">
        <v>-0.02167000000000008</v>
      </c>
      <c r="J309" t="n">
        <v>-0.006569999999999965</v>
      </c>
    </row>
    <row r="310">
      <c r="A310" s="1" t="n">
        <v>1039</v>
      </c>
      <c r="B310" t="inlineStr">
        <is>
          <t>2019.09.19</t>
        </is>
      </c>
      <c r="C310" t="n">
        <v>1.07745</v>
      </c>
      <c r="D310" t="n">
        <v>0.005375714285714325</v>
      </c>
      <c r="E310" t="n">
        <v>-0.003120000000000012</v>
      </c>
      <c r="F310" t="n">
        <v>216</v>
      </c>
      <c r="G310" t="n">
        <v>0.6341882577102044</v>
      </c>
      <c r="I310" t="n">
        <v>-0.02479000000000009</v>
      </c>
      <c r="J310" t="n">
        <v>-0.009689999999999976</v>
      </c>
    </row>
    <row r="311">
      <c r="A311" s="1" t="n">
        <v>1040</v>
      </c>
      <c r="B311" t="inlineStr">
        <is>
          <t>2019.09.20</t>
        </is>
      </c>
      <c r="C311" t="n">
        <v>1.08035</v>
      </c>
      <c r="D311" t="n">
        <v>0.005556428571428604</v>
      </c>
      <c r="E311" t="n">
        <v>0.002899999999999903</v>
      </c>
      <c r="F311" t="n">
        <v>216</v>
      </c>
      <c r="G311" t="n">
        <v>0.1919724004896702</v>
      </c>
      <c r="I311" t="n">
        <v>-0.02189000000000019</v>
      </c>
      <c r="J311" t="n">
        <v>-0.006790000000000074</v>
      </c>
    </row>
    <row r="312">
      <c r="A312" s="1" t="n">
        <v>1041</v>
      </c>
      <c r="B312" t="inlineStr">
        <is>
          <t>2019.09.23</t>
        </is>
      </c>
      <c r="C312" t="n">
        <v>1.07566</v>
      </c>
      <c r="D312" t="n">
        <v>0.005519285714285742</v>
      </c>
      <c r="E312" t="n">
        <v>-0.004689999999999861</v>
      </c>
      <c r="F312" t="n">
        <v>216</v>
      </c>
      <c r="G312" t="n">
        <v>-0.5537835713955475</v>
      </c>
      <c r="I312" t="n">
        <v>-0.02658000000000005</v>
      </c>
      <c r="J312" t="n">
        <v>-0.01147999999999993</v>
      </c>
    </row>
    <row r="313">
      <c r="A313" s="1" t="n">
        <v>1042</v>
      </c>
      <c r="B313" t="inlineStr">
        <is>
          <t>2019.09.24</t>
        </is>
      </c>
      <c r="C313" t="n">
        <v>1.07483</v>
      </c>
      <c r="D313" t="n">
        <v>0.005619285714285731</v>
      </c>
      <c r="E313" t="n">
        <v>-0.0008300000000001084</v>
      </c>
      <c r="F313" t="n">
        <v>217</v>
      </c>
      <c r="G313" t="n">
        <v>-0.4206157295459583</v>
      </c>
      <c r="I313" t="n">
        <v>-0.02741000000000016</v>
      </c>
      <c r="J313" t="n">
        <v>-0.01231000000000004</v>
      </c>
    </row>
    <row r="314">
      <c r="A314" s="1" t="n">
        <v>1043</v>
      </c>
      <c r="B314" t="inlineStr">
        <is>
          <t>2019.09.25</t>
        </is>
      </c>
      <c r="C314" t="n">
        <v>1.07644</v>
      </c>
      <c r="D314" t="n">
        <v>0.005782142857142862</v>
      </c>
      <c r="E314" t="n">
        <v>0.001610000000000111</v>
      </c>
      <c r="F314" t="n">
        <v>217</v>
      </c>
      <c r="G314" t="n">
        <v>-0.3822056877388755</v>
      </c>
      <c r="I314" t="n">
        <v>-0.02580000000000005</v>
      </c>
      <c r="J314" t="n">
        <v>-0.01069999999999993</v>
      </c>
    </row>
    <row r="315">
      <c r="A315" s="1" t="n">
        <v>1044</v>
      </c>
      <c r="B315" t="inlineStr">
        <is>
          <t>2019.09.26</t>
        </is>
      </c>
      <c r="C315" t="n">
        <v>1.07162</v>
      </c>
      <c r="D315" t="n">
        <v>0.005724285714285736</v>
      </c>
      <c r="E315" t="n">
        <v>-0.004820000000000046</v>
      </c>
      <c r="F315" t="n">
        <v>217</v>
      </c>
      <c r="G315" t="n">
        <v>-0.5410923940786118</v>
      </c>
      <c r="I315" t="n">
        <v>-0.03062000000000009</v>
      </c>
      <c r="J315" t="n">
        <v>-0.01551999999999998</v>
      </c>
    </row>
    <row r="316">
      <c r="A316" s="1" t="n">
        <v>1045</v>
      </c>
      <c r="B316" t="inlineStr">
        <is>
          <t>2019.09.27</t>
        </is>
      </c>
      <c r="C316" t="n">
        <v>1.07405</v>
      </c>
      <c r="D316" t="n">
        <v>0.00559071428571429</v>
      </c>
      <c r="E316" t="n">
        <v>0.002429999999999932</v>
      </c>
      <c r="F316" t="n">
        <v>217</v>
      </c>
      <c r="G316" t="n">
        <v>-0.5831443513676099</v>
      </c>
      <c r="I316" t="n">
        <v>-0.02819000000000016</v>
      </c>
      <c r="J316" t="n">
        <v>-0.01309000000000005</v>
      </c>
    </row>
    <row r="317">
      <c r="A317" s="1" t="n">
        <v>1046</v>
      </c>
      <c r="B317" t="inlineStr">
        <is>
          <t>2019.09.30</t>
        </is>
      </c>
      <c r="C317" t="n">
        <v>1.07707</v>
      </c>
      <c r="D317" t="n">
        <v>0.00564642857142856</v>
      </c>
      <c r="E317" t="n">
        <v>0.003020000000000023</v>
      </c>
      <c r="F317" t="n">
        <v>217</v>
      </c>
      <c r="G317" t="n">
        <v>0.1310823122547934</v>
      </c>
      <c r="I317" t="n">
        <v>-0.02517000000000014</v>
      </c>
      <c r="J317" t="n">
        <v>-0.01007000000000002</v>
      </c>
    </row>
    <row r="318">
      <c r="A318" s="1" t="n">
        <v>1047</v>
      </c>
      <c r="B318" t="inlineStr">
        <is>
          <t>2019.10.01</t>
        </is>
      </c>
      <c r="C318" t="n">
        <v>1.07343</v>
      </c>
      <c r="D318" t="n">
        <v>0.005999285714285685</v>
      </c>
      <c r="E318" t="n">
        <v>-0.003640000000000089</v>
      </c>
      <c r="F318" t="n">
        <v>218</v>
      </c>
      <c r="G318" t="n">
        <v>-0.130253156313077</v>
      </c>
      <c r="I318" t="n">
        <v>-0.02881</v>
      </c>
      <c r="J318" t="n">
        <v>-0.01370999999999989</v>
      </c>
    </row>
    <row r="319">
      <c r="A319" s="1" t="n">
        <v>1048</v>
      </c>
      <c r="B319" t="inlineStr">
        <is>
          <t>2019.10.02</t>
        </is>
      </c>
      <c r="C319" t="n">
        <v>1.06935</v>
      </c>
      <c r="D319" t="n">
        <v>0.006094999999999977</v>
      </c>
      <c r="E319" t="n">
        <v>-0.004079999999999862</v>
      </c>
      <c r="F319" t="n">
        <v>219</v>
      </c>
      <c r="G319" t="n">
        <v>-0.658652595592884</v>
      </c>
      <c r="I319" t="n">
        <v>-0.03289000000000009</v>
      </c>
      <c r="J319" t="n">
        <v>-0.01778999999999997</v>
      </c>
    </row>
    <row r="320">
      <c r="A320" s="1" t="n">
        <v>1049</v>
      </c>
      <c r="B320" t="inlineStr">
        <is>
          <t>2019.10.03</t>
        </is>
      </c>
      <c r="C320" t="n">
        <v>1.06992</v>
      </c>
      <c r="D320" t="n">
        <v>0.005816428571428532</v>
      </c>
      <c r="E320" t="n">
        <v>0.0005699999999999594</v>
      </c>
      <c r="F320" t="n">
        <v>219</v>
      </c>
      <c r="G320" t="n">
        <v>-0.1586383232862428</v>
      </c>
      <c r="I320" t="n">
        <v>-0.03232000000000013</v>
      </c>
      <c r="J320" t="n">
        <v>-0.01722000000000001</v>
      </c>
    </row>
    <row r="321">
      <c r="A321" s="1" t="n">
        <v>1050</v>
      </c>
      <c r="B321" t="inlineStr">
        <is>
          <t>2019.10.04</t>
        </is>
      </c>
      <c r="C321" t="n">
        <v>1.07128</v>
      </c>
      <c r="D321" t="n">
        <v>0.005679999999999971</v>
      </c>
      <c r="E321" t="n">
        <v>0.001360000000000028</v>
      </c>
      <c r="F321" t="n">
        <v>219</v>
      </c>
      <c r="G321" t="n">
        <v>-0.2579023322936492</v>
      </c>
      <c r="I321" t="n">
        <v>-0.0309600000000001</v>
      </c>
      <c r="J321" t="n">
        <v>-0.01585999999999999</v>
      </c>
    </row>
    <row r="322">
      <c r="A322" s="1" t="n">
        <v>1051</v>
      </c>
      <c r="B322" t="inlineStr">
        <is>
          <t>2019.10.07</t>
        </is>
      </c>
      <c r="C322" t="n">
        <v>1.07009</v>
      </c>
      <c r="D322" t="n">
        <v>0.005659285714285678</v>
      </c>
      <c r="E322" t="n">
        <v>-0.001190000000000024</v>
      </c>
      <c r="F322" t="n">
        <v>219</v>
      </c>
      <c r="G322" t="n">
        <v>-0.6480544440008529</v>
      </c>
      <c r="I322" t="n">
        <v>-0.03215000000000012</v>
      </c>
      <c r="J322" t="n">
        <v>-0.01705000000000001</v>
      </c>
    </row>
    <row r="323">
      <c r="A323" s="1" t="n">
        <v>1052</v>
      </c>
      <c r="B323" t="inlineStr">
        <is>
          <t>2019.10.08</t>
        </is>
      </c>
      <c r="C323" t="n">
        <v>1.06788</v>
      </c>
      <c r="D323" t="n">
        <v>0.005745714285714227</v>
      </c>
      <c r="E323" t="n">
        <v>-0.002210000000000045</v>
      </c>
      <c r="F323" t="n">
        <v>219</v>
      </c>
      <c r="G323" t="n">
        <v>-0.5170341801514924</v>
      </c>
      <c r="I323" t="n">
        <v>-0.03436000000000017</v>
      </c>
      <c r="J323" t="n">
        <v>-0.01926000000000005</v>
      </c>
    </row>
    <row r="324">
      <c r="A324" s="1" t="n">
        <v>1053</v>
      </c>
      <c r="B324" t="inlineStr">
        <is>
          <t>2019.10.09</t>
        </is>
      </c>
      <c r="C324" t="n">
        <v>1.06835</v>
      </c>
      <c r="D324" t="n">
        <v>0.0054721428571428</v>
      </c>
      <c r="E324" t="n">
        <v>0.0004699999999999704</v>
      </c>
      <c r="F324" t="n">
        <v>219</v>
      </c>
      <c r="G324" t="n">
        <v>-0.09351475195213092</v>
      </c>
      <c r="I324" t="n">
        <v>-0.0338900000000002</v>
      </c>
      <c r="J324" t="n">
        <v>-0.01879000000000008</v>
      </c>
    </row>
    <row r="325">
      <c r="A325" s="1" t="n">
        <v>1054</v>
      </c>
      <c r="B325" t="inlineStr">
        <is>
          <t>2019.10.10</t>
        </is>
      </c>
      <c r="C325" t="n">
        <v>1.06918</v>
      </c>
      <c r="D325" t="n">
        <v>0.005222857142857086</v>
      </c>
      <c r="E325" t="n">
        <v>0.0008300000000001084</v>
      </c>
      <c r="F325" t="n">
        <v>219</v>
      </c>
      <c r="G325" t="n">
        <v>-0.0691640496485684</v>
      </c>
      <c r="I325" t="n">
        <v>-0.03306000000000009</v>
      </c>
      <c r="J325" t="n">
        <v>-0.01795999999999998</v>
      </c>
    </row>
    <row r="326">
      <c r="A326" s="1" t="n">
        <v>1055</v>
      </c>
      <c r="B326" t="inlineStr">
        <is>
          <t>2019.10.11</t>
        </is>
      </c>
      <c r="C326" t="n">
        <v>1.0716</v>
      </c>
      <c r="D326" t="n">
        <v>0.005109999999999964</v>
      </c>
      <c r="E326" t="n">
        <v>0.002420000000000089</v>
      </c>
      <c r="F326" t="n">
        <v>219</v>
      </c>
      <c r="G326" t="n">
        <v>0.02987080875215611</v>
      </c>
      <c r="I326" t="n">
        <v>-0.03064</v>
      </c>
      <c r="J326" t="n">
        <v>-0.01553999999999989</v>
      </c>
    </row>
    <row r="327">
      <c r="A327" s="1" t="n">
        <v>1056</v>
      </c>
      <c r="B327" t="inlineStr">
        <is>
          <t>2019.10.14</t>
        </is>
      </c>
      <c r="C327" t="n">
        <v>1.07536</v>
      </c>
      <c r="D327" t="n">
        <v>0.005070714285714246</v>
      </c>
      <c r="E327" t="n">
        <v>0.003759999999999985</v>
      </c>
      <c r="F327" t="n">
        <v>220</v>
      </c>
      <c r="G327" t="n">
        <v>0.4924819407713471</v>
      </c>
      <c r="I327" t="n">
        <v>-0.02688000000000001</v>
      </c>
      <c r="J327" t="n">
        <v>-0.0117799999999999</v>
      </c>
    </row>
    <row r="328">
      <c r="A328" s="1" t="n">
        <v>1057</v>
      </c>
      <c r="B328" t="inlineStr">
        <is>
          <t>2019.10.15</t>
        </is>
      </c>
      <c r="C328" t="n">
        <v>1.07268</v>
      </c>
      <c r="D328" t="n">
        <v>0.004987142857142809</v>
      </c>
      <c r="E328" t="n">
        <v>-0.002680000000000237</v>
      </c>
      <c r="F328" t="n">
        <v>220</v>
      </c>
      <c r="G328" t="n">
        <v>0.4494887065962597</v>
      </c>
      <c r="I328" t="n">
        <v>-0.02956000000000003</v>
      </c>
      <c r="J328" t="n">
        <v>-0.01445999999999992</v>
      </c>
    </row>
    <row r="329">
      <c r="A329" s="1" t="n">
        <v>1058</v>
      </c>
      <c r="B329" t="inlineStr">
        <is>
          <t>2019.10.16</t>
        </is>
      </c>
      <c r="C329" t="n">
        <v>1.074</v>
      </c>
      <c r="D329" t="n">
        <v>0.005210714285714227</v>
      </c>
      <c r="E329" t="n">
        <v>0.00132000000000021</v>
      </c>
      <c r="F329" t="n">
        <v>220</v>
      </c>
      <c r="G329" t="n">
        <v>0.5288529040108724</v>
      </c>
      <c r="I329" t="n">
        <v>-0.02824000000000004</v>
      </c>
      <c r="J329" t="n">
        <v>-0.01313999999999993</v>
      </c>
    </row>
    <row r="330">
      <c r="A330" s="1" t="n">
        <v>1059</v>
      </c>
      <c r="B330" t="inlineStr">
        <is>
          <t>2019.10.17</t>
        </is>
      </c>
      <c r="C330" t="n">
        <v>1.0748</v>
      </c>
      <c r="D330" t="n">
        <v>0.005318571428571379</v>
      </c>
      <c r="E330" t="n">
        <v>0.0007999999999999119</v>
      </c>
      <c r="F330" t="n">
        <v>220</v>
      </c>
      <c r="G330" t="n">
        <v>0.5256364690697505</v>
      </c>
      <c r="I330" t="n">
        <v>-0.02744000000000013</v>
      </c>
      <c r="J330" t="n">
        <v>-0.01234000000000002</v>
      </c>
    </row>
    <row r="331">
      <c r="A331" s="1" t="n">
        <v>1060</v>
      </c>
      <c r="B331" t="inlineStr">
        <is>
          <t>2019.10.18</t>
        </is>
      </c>
      <c r="C331" t="n">
        <v>1.0733</v>
      </c>
      <c r="D331" t="n">
        <v>0.005209999999999969</v>
      </c>
      <c r="E331" t="n">
        <v>-0.001500000000000057</v>
      </c>
      <c r="F331" t="n">
        <v>220</v>
      </c>
      <c r="G331" t="n">
        <v>0.1586412840611993</v>
      </c>
      <c r="I331" t="n">
        <v>-0.02894000000000019</v>
      </c>
      <c r="J331" t="n">
        <v>-0.01384000000000007</v>
      </c>
    </row>
    <row r="332">
      <c r="A332" s="1" t="n">
        <v>1061</v>
      </c>
      <c r="B332" t="inlineStr">
        <is>
          <t>2019.10.21</t>
        </is>
      </c>
      <c r="C332" t="n">
        <v>1.07191</v>
      </c>
      <c r="D332" t="n">
        <v>0.00488142857142856</v>
      </c>
      <c r="E332" t="n">
        <v>-0.001389999999999781</v>
      </c>
      <c r="F332" t="n">
        <v>220</v>
      </c>
      <c r="G332" t="n">
        <v>-0.3208227942270658</v>
      </c>
      <c r="I332" t="n">
        <v>-0.03033000000000019</v>
      </c>
      <c r="J332" t="n">
        <v>-0.01523000000000008</v>
      </c>
    </row>
    <row r="333">
      <c r="A333" s="1" t="n">
        <v>1062</v>
      </c>
      <c r="B333" t="inlineStr">
        <is>
          <t>2019.10.22</t>
        </is>
      </c>
      <c r="C333" t="n">
        <v>1.06992</v>
      </c>
      <c r="D333" t="n">
        <v>0.004770714285714279</v>
      </c>
      <c r="E333" t="n">
        <v>-0.001990000000000159</v>
      </c>
      <c r="F333" t="n">
        <v>221</v>
      </c>
      <c r="G333" t="n">
        <v>-0.2572994742141268</v>
      </c>
      <c r="I333" t="n">
        <v>-0.03232000000000013</v>
      </c>
      <c r="J333" t="n">
        <v>-0.01722000000000001</v>
      </c>
    </row>
    <row r="334">
      <c r="A334" s="1" t="n">
        <v>1063</v>
      </c>
      <c r="B334" t="inlineStr">
        <is>
          <t>2019.10.23</t>
        </is>
      </c>
      <c r="C334" t="n">
        <v>1.06673</v>
      </c>
      <c r="D334" t="n">
        <v>0.004725714285714271</v>
      </c>
      <c r="E334" t="n">
        <v>-0.003190000000000026</v>
      </c>
      <c r="F334" t="n">
        <v>221</v>
      </c>
      <c r="G334" t="n">
        <v>-0.6769087523277569</v>
      </c>
      <c r="I334" t="n">
        <v>-0.03551000000000015</v>
      </c>
      <c r="J334" t="n">
        <v>-0.02041000000000004</v>
      </c>
    </row>
    <row r="335">
      <c r="A335" s="1" t="n">
        <v>1064</v>
      </c>
      <c r="B335" t="inlineStr">
        <is>
          <t>2019.10.24</t>
        </is>
      </c>
      <c r="C335" t="n">
        <v>1.06785</v>
      </c>
      <c r="D335" t="n">
        <v>0.004594285714285694</v>
      </c>
      <c r="E335" t="n">
        <v>0.00112000000000001</v>
      </c>
      <c r="F335" t="n">
        <v>221</v>
      </c>
      <c r="G335" t="n">
        <v>-0.6466319315221448</v>
      </c>
      <c r="I335" t="n">
        <v>-0.03439000000000014</v>
      </c>
      <c r="J335" t="n">
        <v>-0.01929000000000003</v>
      </c>
    </row>
    <row r="336">
      <c r="A336" s="1" t="n">
        <v>1065</v>
      </c>
      <c r="B336" t="inlineStr">
        <is>
          <t>2019.10.25</t>
        </is>
      </c>
      <c r="C336" t="n">
        <v>1.07394</v>
      </c>
      <c r="D336" t="n">
        <v>0.004822142857142838</v>
      </c>
      <c r="E336" t="n">
        <v>0.006089999999999929</v>
      </c>
      <c r="F336" t="n">
        <v>221</v>
      </c>
      <c r="G336" t="n">
        <v>0.05962918103046436</v>
      </c>
      <c r="I336" t="n">
        <v>-0.02830000000000021</v>
      </c>
      <c r="J336" t="n">
        <v>-0.0132000000000001</v>
      </c>
    </row>
    <row r="337">
      <c r="A337" s="1" t="n">
        <v>1066</v>
      </c>
      <c r="B337" t="inlineStr">
        <is>
          <t>2019.10.28</t>
        </is>
      </c>
      <c r="C337" t="n">
        <v>1.07661</v>
      </c>
      <c r="D337" t="n">
        <v>0.004924999999999989</v>
      </c>
      <c r="E337" t="n">
        <v>0.002670000000000172</v>
      </c>
      <c r="F337" t="n">
        <v>222</v>
      </c>
      <c r="G337" t="n">
        <v>0.4384696476383417</v>
      </c>
      <c r="I337" t="n">
        <v>-0.02563000000000004</v>
      </c>
      <c r="J337" t="n">
        <v>-0.01052999999999993</v>
      </c>
    </row>
    <row r="338">
      <c r="A338" s="1" t="n">
        <v>1067</v>
      </c>
      <c r="B338" t="inlineStr">
        <is>
          <t>2019.10.29</t>
        </is>
      </c>
      <c r="C338" t="n">
        <v>1.07956</v>
      </c>
      <c r="D338" t="n">
        <v>0.005165714285714281</v>
      </c>
      <c r="E338" t="n">
        <v>0.002950000000000008</v>
      </c>
      <c r="F338" t="n">
        <v>222</v>
      </c>
      <c r="G338" t="n">
        <v>0.9010019440705934</v>
      </c>
      <c r="I338" t="n">
        <v>-0.02268000000000003</v>
      </c>
      <c r="J338" t="n">
        <v>-0.00757999999999992</v>
      </c>
    </row>
    <row r="339">
      <c r="A339" s="1" t="n">
        <v>1068</v>
      </c>
      <c r="B339" t="inlineStr">
        <is>
          <t>2019.10.30</t>
        </is>
      </c>
      <c r="C339" t="n">
        <v>1.08019</v>
      </c>
      <c r="D339" t="n">
        <v>0.00518642857142856</v>
      </c>
      <c r="E339" t="n">
        <v>0.0006299999999999084</v>
      </c>
      <c r="F339" t="n">
        <v>222</v>
      </c>
      <c r="G339" t="n">
        <v>1.261800080620216</v>
      </c>
      <c r="I339" t="n">
        <v>-0.02205000000000013</v>
      </c>
      <c r="J339" t="n">
        <v>-0.006950000000000012</v>
      </c>
    </row>
    <row r="340">
      <c r="A340" s="1" t="n">
        <v>1069</v>
      </c>
      <c r="B340" t="inlineStr">
        <is>
          <t>2019.10.31</t>
        </is>
      </c>
      <c r="C340" t="n">
        <v>1.07477</v>
      </c>
      <c r="D340" t="n">
        <v>0.005344285714285689</v>
      </c>
      <c r="E340" t="n">
        <v>-0.00541999999999998</v>
      </c>
      <c r="F340" t="n">
        <v>222</v>
      </c>
      <c r="G340" t="n">
        <v>0.6480310905089701</v>
      </c>
      <c r="I340" t="n">
        <v>-0.02747000000000011</v>
      </c>
      <c r="J340" t="n">
        <v>-0.01236999999999999</v>
      </c>
    </row>
    <row r="341">
      <c r="A341" s="1" t="n">
        <v>1070</v>
      </c>
      <c r="B341" t="inlineStr">
        <is>
          <t>2019.11.01</t>
        </is>
      </c>
      <c r="C341" t="n">
        <v>1.07525</v>
      </c>
      <c r="D341" t="n">
        <v>0.005297142857142826</v>
      </c>
      <c r="E341" t="n">
        <v>0.0004800000000000361</v>
      </c>
      <c r="F341" t="n">
        <v>222</v>
      </c>
      <c r="G341" t="n">
        <v>0.1219807438032054</v>
      </c>
      <c r="I341" t="n">
        <v>-0.02699000000000007</v>
      </c>
      <c r="J341" t="n">
        <v>-0.01188999999999996</v>
      </c>
    </row>
    <row r="342">
      <c r="A342" s="1" t="n">
        <v>1071</v>
      </c>
      <c r="B342" t="inlineStr">
        <is>
          <t>2019.11.04</t>
        </is>
      </c>
      <c r="C342" t="n">
        <v>1.07489</v>
      </c>
      <c r="D342" t="n">
        <v>0.005340714285714271</v>
      </c>
      <c r="E342" t="n">
        <v>-0.000360000000000138</v>
      </c>
      <c r="F342" t="n">
        <v>222</v>
      </c>
      <c r="G342" t="n">
        <v>-0.1597607304409364</v>
      </c>
      <c r="I342" t="n">
        <v>-0.02735000000000021</v>
      </c>
      <c r="J342" t="n">
        <v>-0.01225000000000009</v>
      </c>
    </row>
    <row r="343">
      <c r="A343" s="1" t="n">
        <v>1072</v>
      </c>
      <c r="B343" t="inlineStr">
        <is>
          <t>2019.11.05</t>
        </is>
      </c>
      <c r="C343" t="n">
        <v>1.08091</v>
      </c>
      <c r="D343" t="n">
        <v>0.005172857142857138</v>
      </c>
      <c r="E343" t="n">
        <v>0.006020000000000136</v>
      </c>
      <c r="F343" t="n">
        <v>223</v>
      </c>
      <c r="G343" t="n">
        <v>0.1250509466819781</v>
      </c>
      <c r="I343" t="n">
        <v>-0.02133000000000007</v>
      </c>
      <c r="J343" t="n">
        <v>-0.006229999999999958</v>
      </c>
    </row>
    <row r="344">
      <c r="A344" s="1" t="n">
        <v>1073</v>
      </c>
      <c r="B344" t="inlineStr">
        <is>
          <t>2019.11.06</t>
        </is>
      </c>
      <c r="C344" t="n">
        <v>1.08064</v>
      </c>
      <c r="D344" t="n">
        <v>0.004971428571428563</v>
      </c>
      <c r="E344" t="n">
        <v>-0.0002699999999999925</v>
      </c>
      <c r="F344" t="n">
        <v>224</v>
      </c>
      <c r="G344" t="n">
        <v>0.04165933770911242</v>
      </c>
      <c r="I344" t="n">
        <v>-0.02160000000000006</v>
      </c>
      <c r="J344" t="n">
        <v>-0.00649999999999995</v>
      </c>
    </row>
    <row r="345">
      <c r="A345" s="1" t="n">
        <v>1074</v>
      </c>
      <c r="B345" t="inlineStr">
        <is>
          <t>2019.11.07</t>
        </is>
      </c>
      <c r="C345" t="n">
        <v>1.08284</v>
      </c>
      <c r="D345" t="n">
        <v>0.005112857142857139</v>
      </c>
      <c r="E345" t="n">
        <v>0.00219999999999998</v>
      </c>
      <c r="F345" t="n">
        <v>224</v>
      </c>
      <c r="G345" t="n">
        <v>0.7508583231761234</v>
      </c>
      <c r="I345" t="n">
        <v>-0.01940000000000008</v>
      </c>
      <c r="J345" t="n">
        <v>-0.004299999999999971</v>
      </c>
    </row>
    <row r="346">
      <c r="A346" s="1" t="n">
        <v>1075</v>
      </c>
      <c r="B346" t="inlineStr">
        <is>
          <t>2019.11.08</t>
        </is>
      </c>
      <c r="C346" t="n">
        <v>1.08352</v>
      </c>
      <c r="D346" t="n">
        <v>0.005211428571428534</v>
      </c>
      <c r="E346" t="n">
        <v>0.0006800000000000138</v>
      </c>
      <c r="F346" t="n">
        <v>224</v>
      </c>
      <c r="G346" t="n">
        <v>0.7691234596605441</v>
      </c>
      <c r="I346" t="n">
        <v>-0.01872000000000007</v>
      </c>
      <c r="J346" t="n">
        <v>-0.003619999999999957</v>
      </c>
    </row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734</v>
      </c>
      <c r="B2" t="inlineStr">
        <is>
          <t>2018.07.18</t>
        </is>
      </c>
      <c r="C2" t="n">
        <v>1.0883</v>
      </c>
      <c r="D2" t="n">
        <v>0.005561428571428527</v>
      </c>
      <c r="E2" t="n">
        <v>-0.00012000000000012</v>
      </c>
      <c r="F2" t="n">
        <v>147</v>
      </c>
      <c r="G2" t="n">
        <v>-0.05051200808192592</v>
      </c>
      <c r="H2" t="inlineStr">
        <is>
          <t>Entering short at:</t>
        </is>
      </c>
      <c r="I2" t="n">
        <v>-0.005560000000000009</v>
      </c>
      <c r="J2" t="n">
        <v>0.008340000000000014</v>
      </c>
    </row>
    <row r="3">
      <c r="A3" s="1" t="n">
        <v>735</v>
      </c>
      <c r="B3" t="inlineStr">
        <is>
          <t>2018.07.19</t>
        </is>
      </c>
      <c r="C3" t="n">
        <v>1.09075</v>
      </c>
      <c r="D3" t="n">
        <v>0.005599999999999938</v>
      </c>
      <c r="E3" t="n">
        <v>0.002450000000000063</v>
      </c>
      <c r="F3" t="n">
        <v>147</v>
      </c>
      <c r="G3" t="n">
        <v>-0.1364169047095868</v>
      </c>
      <c r="H3" t="inlineStr">
        <is>
          <t>1.0883</t>
        </is>
      </c>
      <c r="I3" t="n">
        <v>-0.008010000000000073</v>
      </c>
      <c r="J3" t="n">
        <v>0.005889999999999951</v>
      </c>
    </row>
    <row r="4">
      <c r="A4" s="1" t="n">
        <v>736</v>
      </c>
      <c r="B4" t="inlineStr">
        <is>
          <t>2018.07.20</t>
        </is>
      </c>
      <c r="C4" t="n">
        <v>1.08789</v>
      </c>
      <c r="D4" t="n">
        <v>0.005458571428571346</v>
      </c>
      <c r="E4" t="n">
        <v>-0.002860000000000085</v>
      </c>
      <c r="F4" t="n">
        <v>147</v>
      </c>
      <c r="G4" t="n">
        <v>-0.7580733442802444</v>
      </c>
      <c r="I4" t="n">
        <v>-0.005149999999999988</v>
      </c>
      <c r="J4" t="n">
        <v>0.008750000000000036</v>
      </c>
    </row>
    <row r="5">
      <c r="A5" s="1" t="n">
        <v>737</v>
      </c>
      <c r="B5" t="inlineStr">
        <is>
          <t>2018.07.23</t>
        </is>
      </c>
      <c r="C5" t="n">
        <v>1.08763</v>
      </c>
      <c r="D5" t="n">
        <v>0.005299999999999925</v>
      </c>
      <c r="E5" t="n">
        <v>-0.000260000000000149</v>
      </c>
      <c r="F5" t="n">
        <v>147</v>
      </c>
      <c r="G5" t="n">
        <v>-0.6040722327825709</v>
      </c>
      <c r="H5" t="inlineStr">
        <is>
          <t>Take Profit at:</t>
        </is>
      </c>
      <c r="I5" t="n">
        <v>-0.004890000000000061</v>
      </c>
      <c r="J5" t="n">
        <v>0.009009999999999962</v>
      </c>
    </row>
    <row r="6">
      <c r="A6" s="1" t="n">
        <v>738</v>
      </c>
      <c r="B6" t="inlineStr">
        <is>
          <t>2018.07.24</t>
        </is>
      </c>
      <c r="C6" t="n">
        <v>1.09022</v>
      </c>
      <c r="D6" t="n">
        <v>0.005304999999999941</v>
      </c>
      <c r="E6" t="n">
        <v>0.002590000000000092</v>
      </c>
      <c r="F6" t="n">
        <v>147</v>
      </c>
      <c r="G6" t="n">
        <v>0.1653773359548521</v>
      </c>
      <c r="H6" t="inlineStr">
        <is>
          <t>1.08274</t>
        </is>
      </c>
      <c r="I6" t="n">
        <v>-0.007479999999999931</v>
      </c>
      <c r="J6" t="n">
        <v>0.006420000000000092</v>
      </c>
    </row>
    <row r="7">
      <c r="A7" s="1" t="n">
        <v>739</v>
      </c>
      <c r="B7" t="inlineStr">
        <is>
          <t>2018.07.25</t>
        </is>
      </c>
      <c r="C7" t="n">
        <v>1.09005</v>
      </c>
      <c r="D7" t="n">
        <v>0.005352857142857079</v>
      </c>
      <c r="E7" t="n">
        <v>-0.0001700000000000035</v>
      </c>
      <c r="F7" t="n">
        <v>148</v>
      </c>
      <c r="G7" t="n">
        <v>0.1608012496554184</v>
      </c>
      <c r="I7" t="n">
        <v>-0.007309999999999928</v>
      </c>
      <c r="J7" t="n">
        <v>0.006590000000000096</v>
      </c>
    </row>
    <row r="8">
      <c r="A8" s="1" t="n">
        <v>740</v>
      </c>
      <c r="B8" t="inlineStr">
        <is>
          <t>2018.07.26</t>
        </is>
      </c>
      <c r="C8" t="n">
        <v>1.08653</v>
      </c>
      <c r="D8" t="n">
        <v>0.005350714285714241</v>
      </c>
      <c r="E8" t="n">
        <v>-0.003519999999999968</v>
      </c>
      <c r="F8" t="n">
        <v>148</v>
      </c>
      <c r="G8" t="n">
        <v>-0.3868897547559122</v>
      </c>
      <c r="H8" t="inlineStr">
        <is>
          <t>Stop Loss at:</t>
        </is>
      </c>
      <c r="I8" t="n">
        <v>-0.00378999999999996</v>
      </c>
      <c r="J8" t="n">
        <v>0.01011000000000006</v>
      </c>
    </row>
    <row r="9">
      <c r="A9" s="1" t="n">
        <v>741</v>
      </c>
      <c r="B9" t="inlineStr">
        <is>
          <t>2018.07.27</t>
        </is>
      </c>
      <c r="C9" t="n">
        <v>1.08878</v>
      </c>
      <c r="D9" t="n">
        <v>0.005105714285714253</v>
      </c>
      <c r="E9" t="n">
        <v>0.002249999999999863</v>
      </c>
      <c r="F9" t="n">
        <v>149</v>
      </c>
      <c r="G9" t="n">
        <v>0.0818097417937528</v>
      </c>
      <c r="H9" t="inlineStr">
        <is>
          <t>1.09664</t>
        </is>
      </c>
      <c r="I9" t="n">
        <v>-0.006040000000000045</v>
      </c>
      <c r="J9" t="n">
        <v>0.007859999999999978</v>
      </c>
    </row>
    <row r="10">
      <c r="A10" s="1" t="n">
        <v>742</v>
      </c>
      <c r="B10" t="inlineStr">
        <is>
          <t>2018.07.30</t>
        </is>
      </c>
      <c r="C10" t="n">
        <v>1.08455</v>
      </c>
      <c r="D10" t="n">
        <v>0.005268571428571386</v>
      </c>
      <c r="E10" t="n">
        <v>-0.004229999999999956</v>
      </c>
      <c r="F10" t="n">
        <v>150</v>
      </c>
      <c r="G10" t="n">
        <v>-0.2831845388597403</v>
      </c>
      <c r="I10" t="n">
        <v>-0.001809999999999867</v>
      </c>
      <c r="J10" t="n">
        <v>0.01209000000000016</v>
      </c>
    </row>
    <row r="11">
      <c r="A11" s="1" t="n">
        <v>743</v>
      </c>
      <c r="B11" t="inlineStr">
        <is>
          <t>2018.07.31</t>
        </is>
      </c>
      <c r="C11" t="n">
        <v>1.08847</v>
      </c>
      <c r="D11" t="n">
        <v>0.005554285714285686</v>
      </c>
      <c r="E11" t="n">
        <v>0.003920000000000146</v>
      </c>
      <c r="F11" t="n">
        <v>151</v>
      </c>
      <c r="G11" t="n">
        <v>-0.1605180605749223</v>
      </c>
      <c r="I11" t="n">
        <v>-0.005730000000000013</v>
      </c>
      <c r="J11" t="n">
        <v>0.008170000000000011</v>
      </c>
    </row>
    <row r="12">
      <c r="A12" s="1" t="n">
        <v>744</v>
      </c>
      <c r="B12" t="inlineStr">
        <is>
          <t>2018.08.01</t>
        </is>
      </c>
      <c r="C12" t="n">
        <v>1.08974</v>
      </c>
      <c r="D12" t="n">
        <v>0.005404285714285703</v>
      </c>
      <c r="E12" t="n">
        <v>0.001269999999999882</v>
      </c>
      <c r="F12" t="n">
        <v>151</v>
      </c>
      <c r="G12" t="n">
        <v>-0.02843906242833196</v>
      </c>
      <c r="I12" t="n">
        <v>-0.006999999999999895</v>
      </c>
      <c r="J12" t="n">
        <v>0.006900000000000128</v>
      </c>
    </row>
    <row r="13">
      <c r="A13" s="1" t="n">
        <v>745</v>
      </c>
      <c r="B13" t="inlineStr">
        <is>
          <t>2018.08.02</t>
        </is>
      </c>
      <c r="C13" t="n">
        <v>1.09094</v>
      </c>
      <c r="D13" t="n">
        <v>0.005334285714285704</v>
      </c>
      <c r="E13" t="n">
        <v>0.00120000000000009</v>
      </c>
      <c r="F13" t="n">
        <v>151</v>
      </c>
      <c r="G13" t="n">
        <v>0.4058792670243827</v>
      </c>
      <c r="I13" t="n">
        <v>-0.008199999999999985</v>
      </c>
      <c r="J13" t="n">
        <v>0.005700000000000038</v>
      </c>
    </row>
    <row r="14">
      <c r="A14" s="1" t="n">
        <v>746</v>
      </c>
      <c r="B14" t="inlineStr">
        <is>
          <t>2018.08.03</t>
        </is>
      </c>
      <c r="C14" t="n">
        <v>1.09602</v>
      </c>
      <c r="D14" t="n">
        <v>0.005512142857142853</v>
      </c>
      <c r="E14" t="n">
        <v>0.005079999999999973</v>
      </c>
      <c r="F14" t="n">
        <v>152</v>
      </c>
      <c r="G14" t="n">
        <v>0.6649644556292283</v>
      </c>
      <c r="I14" t="n">
        <v>-0.01327999999999996</v>
      </c>
      <c r="J14" t="n">
        <v>0.0006200000000000649</v>
      </c>
    </row>
    <row r="15">
      <c r="A15" s="1" t="n">
        <v>747</v>
      </c>
      <c r="B15" t="inlineStr">
        <is>
          <t>2018.08.06</t>
        </is>
      </c>
      <c r="C15" t="n">
        <v>1.09665</v>
      </c>
      <c r="D15" t="n">
        <v>0.004934285714285701</v>
      </c>
      <c r="E15" t="n">
        <v>0.0006299999999999084</v>
      </c>
      <c r="F15" t="n">
        <v>152</v>
      </c>
      <c r="G15" t="n">
        <v>1.115670093587202</v>
      </c>
      <c r="I15" t="n">
        <v>-0.01390999999999987</v>
      </c>
      <c r="J15" t="n">
        <v>-9.999999999843467e-06</v>
      </c>
    </row>
    <row r="16">
      <c r="A16" s="1" t="n">
        <v>748</v>
      </c>
      <c r="B16" t="inlineStr">
        <is>
          <t>2018.08.07</t>
        </is>
      </c>
      <c r="C16" t="n">
        <v>1.10087</v>
      </c>
      <c r="D16" t="n">
        <v>0.005144285714285711</v>
      </c>
      <c r="E16" t="n">
        <v>0.004220000000000113</v>
      </c>
      <c r="F16" t="n">
        <v>152</v>
      </c>
      <c r="G16" t="n">
        <v>1.139213758762296</v>
      </c>
      <c r="I16" t="n">
        <v>-0.01812999999999998</v>
      </c>
      <c r="J16" t="n">
        <v>-0.004229999999999956</v>
      </c>
    </row>
    <row r="17">
      <c r="A17" s="1" t="n">
        <v>749</v>
      </c>
      <c r="B17" t="inlineStr">
        <is>
          <t>2018.08.08</t>
        </is>
      </c>
      <c r="C17" t="n">
        <v>1.10047</v>
      </c>
      <c r="D17" t="n">
        <v>0.005062142857142856</v>
      </c>
      <c r="E17" t="n">
        <v>-0.000399999999999956</v>
      </c>
      <c r="F17" t="n">
        <v>152</v>
      </c>
      <c r="G17" t="n">
        <v>0.9846385376328416</v>
      </c>
      <c r="I17" t="n">
        <v>-0.01773000000000002</v>
      </c>
      <c r="J17" t="n">
        <v>-0.00383</v>
      </c>
    </row>
    <row r="18">
      <c r="A18" s="1" t="n">
        <v>750</v>
      </c>
      <c r="B18" t="inlineStr">
        <is>
          <t>2018.08.09</t>
        </is>
      </c>
      <c r="C18" t="n">
        <v>1.11442</v>
      </c>
      <c r="D18" t="n">
        <v>0.005971428571428564</v>
      </c>
      <c r="E18" t="n">
        <v>0.01394999999999991</v>
      </c>
      <c r="F18" t="n">
        <v>152</v>
      </c>
      <c r="G18" t="n">
        <v>2.152272352283347</v>
      </c>
      <c r="I18" t="n">
        <v>-0.03167999999999993</v>
      </c>
      <c r="J18" t="n">
        <v>-0.01777999999999991</v>
      </c>
    </row>
    <row r="19">
      <c r="A19" s="1" t="n">
        <v>751</v>
      </c>
      <c r="B19" t="inlineStr">
        <is>
          <t>2018.08.10</t>
        </is>
      </c>
      <c r="C19" t="n">
        <v>1.10879</v>
      </c>
      <c r="D19" t="n">
        <v>0.006522857142857148</v>
      </c>
      <c r="E19" t="n">
        <v>-0.005630000000000024</v>
      </c>
      <c r="F19" t="n">
        <v>152</v>
      </c>
      <c r="G19" t="n">
        <v>1.165124724001382</v>
      </c>
      <c r="I19" t="n">
        <v>-0.02604999999999991</v>
      </c>
      <c r="J19" t="n">
        <v>-0.01214999999999988</v>
      </c>
    </row>
    <row r="20">
      <c r="A20" s="1" t="n">
        <v>752</v>
      </c>
      <c r="B20" t="inlineStr">
        <is>
          <t>2018.08.13</t>
        </is>
      </c>
      <c r="C20" t="n">
        <v>1.10444</v>
      </c>
      <c r="D20" t="n">
        <v>0.006520000000000002</v>
      </c>
      <c r="E20" t="n">
        <v>-0.004350000000000076</v>
      </c>
      <c r="F20" t="n">
        <v>152</v>
      </c>
      <c r="G20" t="n">
        <v>0.7103451420234521</v>
      </c>
      <c r="I20" t="n">
        <v>-0.02170000000000005</v>
      </c>
      <c r="J20" t="n">
        <v>-0.007800000000000029</v>
      </c>
    </row>
    <row r="21">
      <c r="A21" s="1" t="n">
        <v>753</v>
      </c>
      <c r="B21" t="inlineStr">
        <is>
          <t>2018.08.14</t>
        </is>
      </c>
      <c r="C21" t="n">
        <v>1.10057</v>
      </c>
      <c r="D21" t="n">
        <v>0.006600714285714293</v>
      </c>
      <c r="E21" t="n">
        <v>-0.003869999999999818</v>
      </c>
      <c r="F21" t="n">
        <v>152</v>
      </c>
      <c r="G21" t="n">
        <v>-0.02725117407141324</v>
      </c>
      <c r="I21" t="n">
        <v>-0.01783000000000001</v>
      </c>
      <c r="J21" t="n">
        <v>-0.003929999999999989</v>
      </c>
    </row>
    <row r="22">
      <c r="A22" s="1" t="n">
        <v>754</v>
      </c>
      <c r="B22" t="inlineStr">
        <is>
          <t>2018.08.15</t>
        </is>
      </c>
      <c r="C22" t="n">
        <v>1.10162</v>
      </c>
      <c r="D22" t="n">
        <v>0.006668571428571436</v>
      </c>
      <c r="E22" t="n">
        <v>0.001049999999999995</v>
      </c>
      <c r="F22" t="n">
        <v>153</v>
      </c>
      <c r="G22" t="n">
        <v>0.1045008042018396</v>
      </c>
      <c r="I22" t="n">
        <v>-0.01888000000000001</v>
      </c>
      <c r="J22" t="n">
        <v>-0.004979999999999984</v>
      </c>
    </row>
    <row r="23">
      <c r="A23" s="1" t="n">
        <v>755</v>
      </c>
      <c r="B23" t="inlineStr">
        <is>
          <t>2018.08.16</t>
        </is>
      </c>
      <c r="C23" t="n">
        <v>1.1017</v>
      </c>
      <c r="D23" t="n">
        <v>0.006751428571428583</v>
      </c>
      <c r="E23" t="n">
        <v>7.999999999985796e-05</v>
      </c>
      <c r="F23" t="n">
        <v>154</v>
      </c>
      <c r="G23" t="n">
        <v>-1.141400908095697</v>
      </c>
      <c r="I23" t="n">
        <v>-0.01895999999999987</v>
      </c>
      <c r="J23" t="n">
        <v>-0.005059999999999842</v>
      </c>
    </row>
    <row r="24">
      <c r="A24" s="1" t="n">
        <v>756</v>
      </c>
      <c r="B24" t="inlineStr">
        <is>
          <t>2018.08.17</t>
        </is>
      </c>
      <c r="C24" t="n">
        <v>1.10137</v>
      </c>
      <c r="D24" t="n">
        <v>0.006670714285714308</v>
      </c>
      <c r="E24" t="n">
        <v>-0.0003299999999997194</v>
      </c>
      <c r="F24" t="n">
        <v>155</v>
      </c>
      <c r="G24" t="n">
        <v>-0.6691979545269854</v>
      </c>
      <c r="I24" t="n">
        <v>-0.01862999999999992</v>
      </c>
      <c r="J24" t="n">
        <v>-0.004729999999999901</v>
      </c>
    </row>
    <row r="25">
      <c r="A25" s="1" t="n">
        <v>757</v>
      </c>
      <c r="B25" t="inlineStr">
        <is>
          <t>2018.08.20</t>
        </is>
      </c>
      <c r="C25" t="n">
        <v>1.10368</v>
      </c>
      <c r="D25" t="n">
        <v>0.006432857142857161</v>
      </c>
      <c r="E25" t="n">
        <v>0.002309999999999812</v>
      </c>
      <c r="F25" t="n">
        <v>155</v>
      </c>
      <c r="G25" t="n">
        <v>-0.06881315417769131</v>
      </c>
      <c r="I25" t="n">
        <v>-0.02093999999999996</v>
      </c>
      <c r="J25" t="n">
        <v>-0.007039999999999935</v>
      </c>
    </row>
    <row r="26">
      <c r="A26" s="1" t="n">
        <v>758</v>
      </c>
      <c r="B26" t="inlineStr">
        <is>
          <t>2018.08.21</t>
        </is>
      </c>
      <c r="C26" t="n">
        <v>1.09903</v>
      </c>
      <c r="D26" t="n">
        <v>0.006679285714285729</v>
      </c>
      <c r="E26" t="n">
        <v>-0.004650000000000043</v>
      </c>
      <c r="F26" t="n">
        <v>155</v>
      </c>
      <c r="G26" t="n">
        <v>-0.1399274921177296</v>
      </c>
      <c r="I26" t="n">
        <v>-0.01628999999999992</v>
      </c>
      <c r="J26" t="n">
        <v>-0.002389999999999892</v>
      </c>
    </row>
    <row r="27">
      <c r="A27" s="1" t="n">
        <v>759</v>
      </c>
      <c r="B27" t="inlineStr">
        <is>
          <t>2018.08.22</t>
        </is>
      </c>
      <c r="C27" t="n">
        <v>1.09646</v>
      </c>
      <c r="D27" t="n">
        <v>0.00680928571428574</v>
      </c>
      <c r="E27" t="n">
        <v>-0.002569999999999961</v>
      </c>
      <c r="F27" t="n">
        <v>155</v>
      </c>
      <c r="G27" t="n">
        <v>-0.4684010820428146</v>
      </c>
      <c r="I27" t="n">
        <v>-0.01371999999999995</v>
      </c>
      <c r="J27" t="n">
        <v>0.000180000000000069</v>
      </c>
    </row>
    <row r="28">
      <c r="A28" s="1" t="n">
        <v>760</v>
      </c>
      <c r="B28" t="inlineStr">
        <is>
          <t>2018.08.23</t>
        </is>
      </c>
      <c r="C28" t="n">
        <v>1.09119</v>
      </c>
      <c r="D28" t="n">
        <v>0.006880714285714319</v>
      </c>
      <c r="E28" t="n">
        <v>-0.005270000000000108</v>
      </c>
      <c r="F28" t="n">
        <v>155</v>
      </c>
      <c r="G28" t="n">
        <v>-0.9539802123990014</v>
      </c>
      <c r="I28" t="n">
        <v>-0.008450000000000069</v>
      </c>
      <c r="J28" t="n">
        <v>0.005449999999999955</v>
      </c>
    </row>
    <row r="29">
      <c r="A29" s="1" t="n">
        <v>761</v>
      </c>
      <c r="B29" t="inlineStr">
        <is>
          <t>2018.08.24</t>
        </is>
      </c>
      <c r="C29" t="n">
        <v>1.09506</v>
      </c>
      <c r="D29" t="n">
        <v>0.00723571428571433</v>
      </c>
      <c r="E29" t="n">
        <v>0.003870000000000262</v>
      </c>
      <c r="F29" t="n">
        <v>155</v>
      </c>
      <c r="G29" t="n">
        <v>-0.5729228143131063</v>
      </c>
      <c r="I29" t="n">
        <v>-0.01231999999999989</v>
      </c>
      <c r="J29" t="n">
        <v>0.001580000000000137</v>
      </c>
    </row>
    <row r="30">
      <c r="A30" s="1" t="n">
        <v>762</v>
      </c>
      <c r="B30" t="inlineStr">
        <is>
          <t>2018.08.27</t>
        </is>
      </c>
      <c r="C30" t="n">
        <v>1.09588</v>
      </c>
      <c r="D30" t="n">
        <v>0.006981428571428599</v>
      </c>
      <c r="E30" t="n">
        <v>0.0008199999999998209</v>
      </c>
      <c r="F30" t="n">
        <v>155</v>
      </c>
      <c r="G30" t="n">
        <v>-0.7067265874166452</v>
      </c>
      <c r="I30" t="n">
        <v>-0.01313999999999993</v>
      </c>
      <c r="J30" t="n">
        <v>0.0007600000000000939</v>
      </c>
    </row>
    <row r="31">
      <c r="A31" s="1" t="n">
        <v>763</v>
      </c>
      <c r="B31" t="inlineStr">
        <is>
          <t>2018.08.28</t>
        </is>
      </c>
      <c r="C31" t="n">
        <v>1.0932</v>
      </c>
      <c r="D31" t="n">
        <v>0.006967142857142886</v>
      </c>
      <c r="E31" t="n">
        <v>-0.002680000000000016</v>
      </c>
      <c r="F31" t="n">
        <v>155</v>
      </c>
      <c r="G31" t="n">
        <v>-0.5304677761298602</v>
      </c>
      <c r="I31" t="n">
        <v>-0.01045999999999991</v>
      </c>
      <c r="J31" t="n">
        <v>0.00344000000000011</v>
      </c>
    </row>
    <row r="32">
      <c r="A32" s="1" t="n">
        <v>764</v>
      </c>
      <c r="B32" t="inlineStr">
        <is>
          <t>2018.08.29</t>
        </is>
      </c>
      <c r="C32" t="n">
        <v>1.08787</v>
      </c>
      <c r="D32" t="n">
        <v>0.00629428571428576</v>
      </c>
      <c r="E32" t="n">
        <v>-0.005329999999999835</v>
      </c>
      <c r="F32" t="n">
        <v>155</v>
      </c>
      <c r="G32" t="n">
        <v>-0.7834303120952975</v>
      </c>
      <c r="I32" t="n">
        <v>-0.005129999999999857</v>
      </c>
      <c r="J32" t="n">
        <v>0.008770000000000167</v>
      </c>
    </row>
    <row r="33">
      <c r="A33" s="1" t="n">
        <v>765</v>
      </c>
      <c r="B33" t="inlineStr">
        <is>
          <t>2018.08.30</t>
        </is>
      </c>
      <c r="C33" t="n">
        <v>1.09034</v>
      </c>
      <c r="D33" t="n">
        <v>0.005977857142857161</v>
      </c>
      <c r="E33" t="n">
        <v>0.00246999999999975</v>
      </c>
      <c r="F33" t="n">
        <v>155</v>
      </c>
      <c r="G33" t="n">
        <v>-0.07789660829003357</v>
      </c>
      <c r="I33" t="n">
        <v>-0.007600000000000051</v>
      </c>
      <c r="J33" t="n">
        <v>0.006299999999999972</v>
      </c>
    </row>
    <row r="34">
      <c r="A34" s="1" t="n">
        <v>766</v>
      </c>
      <c r="B34" t="inlineStr">
        <is>
          <t>2018.08.31</t>
        </is>
      </c>
      <c r="C34" t="n">
        <v>1.08524</v>
      </c>
      <c r="D34" t="n">
        <v>0.006157142857142878</v>
      </c>
      <c r="E34" t="n">
        <v>-0.005099999999999882</v>
      </c>
      <c r="F34" t="n">
        <v>155</v>
      </c>
      <c r="G34" t="n">
        <v>-0.8967545157342922</v>
      </c>
      <c r="I34" t="n">
        <v>-0.002499999999999947</v>
      </c>
      <c r="J34" t="n">
        <v>0.01140000000000008</v>
      </c>
    </row>
    <row r="35">
      <c r="A35" s="1" t="n">
        <v>767</v>
      </c>
      <c r="B35" t="inlineStr">
        <is>
          <t>2018.09.03</t>
        </is>
      </c>
      <c r="C35" t="n">
        <v>1.09237</v>
      </c>
      <c r="D35" t="n">
        <v>0.006231428571428586</v>
      </c>
      <c r="E35" t="n">
        <v>0.007130000000000082</v>
      </c>
      <c r="F35" t="n">
        <v>155</v>
      </c>
      <c r="G35" t="n">
        <v>-0.3202905427601473</v>
      </c>
      <c r="I35" t="n">
        <v>-0.009630000000000027</v>
      </c>
      <c r="J35" t="n">
        <v>0.004269999999999996</v>
      </c>
    </row>
    <row r="36">
      <c r="A36" s="1" t="n">
        <v>768</v>
      </c>
      <c r="B36" t="inlineStr">
        <is>
          <t>2018.09.04</t>
        </is>
      </c>
      <c r="C36" t="n">
        <v>1.09394</v>
      </c>
      <c r="D36" t="n">
        <v>0.006470000000000008</v>
      </c>
      <c r="E36" t="n">
        <v>0.001569999999999849</v>
      </c>
      <c r="F36" t="n">
        <v>155</v>
      </c>
      <c r="G36" t="n">
        <v>0.06769118185144191</v>
      </c>
      <c r="I36" t="n">
        <v>-0.01119999999999988</v>
      </c>
      <c r="J36" t="n">
        <v>0.002700000000000147</v>
      </c>
    </row>
    <row r="37">
      <c r="A37" s="1" t="n">
        <v>769</v>
      </c>
      <c r="B37" t="inlineStr">
        <is>
          <t>2018.09.05</t>
        </is>
      </c>
      <c r="C37" t="n">
        <v>1.0911</v>
      </c>
      <c r="D37" t="n">
        <v>0.006927857142857137</v>
      </c>
      <c r="E37" t="n">
        <v>-0.002839999999999954</v>
      </c>
      <c r="F37" t="n">
        <v>156</v>
      </c>
      <c r="G37" t="n">
        <v>0.2969104764356096</v>
      </c>
      <c r="I37" t="n">
        <v>-0.008359999999999923</v>
      </c>
      <c r="J37" t="n">
        <v>0.0055400000000001</v>
      </c>
    </row>
    <row r="38">
      <c r="A38" s="1" t="n">
        <v>770</v>
      </c>
      <c r="B38" t="inlineStr">
        <is>
          <t>2018.09.06</t>
        </is>
      </c>
      <c r="C38" t="n">
        <v>1.09134</v>
      </c>
      <c r="D38" t="n">
        <v>0.00697642857142855</v>
      </c>
      <c r="E38" t="n">
        <v>0.000240000000000018</v>
      </c>
      <c r="F38" t="n">
        <v>156</v>
      </c>
      <c r="G38" t="n">
        <v>0.09171451106993138</v>
      </c>
      <c r="I38" t="n">
        <v>-0.008599999999999941</v>
      </c>
      <c r="J38" t="n">
        <v>0.005300000000000082</v>
      </c>
    </row>
    <row r="39">
      <c r="A39" s="1" t="n">
        <v>771</v>
      </c>
      <c r="B39" t="inlineStr">
        <is>
          <t>2018.09.07</t>
        </is>
      </c>
      <c r="C39" t="n">
        <v>1.08646</v>
      </c>
      <c r="D39" t="n">
        <v>0.007096428571428543</v>
      </c>
      <c r="E39" t="n">
        <v>-0.004879999999999996</v>
      </c>
      <c r="F39" t="n">
        <v>156</v>
      </c>
      <c r="G39" t="n">
        <v>0.1124175297630016</v>
      </c>
      <c r="I39" t="n">
        <v>-0.003719999999999946</v>
      </c>
      <c r="J39" t="n">
        <v>0.01018000000000008</v>
      </c>
    </row>
    <row r="40">
      <c r="A40" s="1" t="n">
        <v>772</v>
      </c>
      <c r="B40" t="inlineStr">
        <is>
          <t>2018.09.10</t>
        </is>
      </c>
      <c r="C40" t="n">
        <v>1.08959</v>
      </c>
      <c r="D40" t="n">
        <v>0.0069485714285714</v>
      </c>
      <c r="E40" t="n">
        <v>0.003130000000000077</v>
      </c>
      <c r="F40" t="n">
        <v>156</v>
      </c>
      <c r="G40" t="n">
        <v>-0.254492525426367</v>
      </c>
      <c r="I40" t="n">
        <v>-0.006850000000000023</v>
      </c>
      <c r="J40" t="n">
        <v>0.007050000000000001</v>
      </c>
    </row>
    <row r="41">
      <c r="A41" s="1" t="n">
        <v>773</v>
      </c>
      <c r="B41" t="inlineStr">
        <is>
          <t>2018.09.11</t>
        </is>
      </c>
      <c r="C41" t="n">
        <v>1.09061</v>
      </c>
      <c r="D41" t="n">
        <v>0.006794999999999948</v>
      </c>
      <c r="E41" t="n">
        <v>0.001020000000000021</v>
      </c>
      <c r="F41" t="n">
        <v>157</v>
      </c>
      <c r="G41" t="n">
        <v>-0.3044042634879274</v>
      </c>
      <c r="I41" t="n">
        <v>-0.007870000000000044</v>
      </c>
      <c r="J41" t="n">
        <v>0.00602999999999998</v>
      </c>
    </row>
    <row r="42">
      <c r="A42" s="1" t="n">
        <v>774</v>
      </c>
      <c r="B42" t="inlineStr">
        <is>
          <t>2018.09.12</t>
        </is>
      </c>
      <c r="C42" t="n">
        <v>1.09255</v>
      </c>
      <c r="D42" t="n">
        <v>0.006627142857142799</v>
      </c>
      <c r="E42" t="n">
        <v>0.001939999999999831</v>
      </c>
      <c r="F42" t="n">
        <v>157</v>
      </c>
      <c r="G42" t="n">
        <v>0.1328934103198562</v>
      </c>
      <c r="I42" t="n">
        <v>-0.009809999999999874</v>
      </c>
      <c r="J42" t="n">
        <v>0.004090000000000149</v>
      </c>
    </row>
    <row r="43">
      <c r="A43" s="1" t="n">
        <v>775</v>
      </c>
      <c r="B43" t="inlineStr">
        <is>
          <t>2018.09.13</t>
        </is>
      </c>
      <c r="C43" t="n">
        <v>1.09339</v>
      </c>
      <c r="D43" t="n">
        <v>0.006511428571428501</v>
      </c>
      <c r="E43" t="n">
        <v>0.0008399999999999519</v>
      </c>
      <c r="F43" t="n">
        <v>158</v>
      </c>
      <c r="G43" t="n">
        <v>0.1878424688914644</v>
      </c>
      <c r="I43" t="n">
        <v>-0.01065000000000005</v>
      </c>
      <c r="J43" t="n">
        <v>0.003249999999999975</v>
      </c>
    </row>
    <row r="44">
      <c r="A44" s="1" t="n">
        <v>776</v>
      </c>
      <c r="B44" t="inlineStr">
        <is>
          <t>2018.09.14</t>
        </is>
      </c>
      <c r="C44" t="n">
        <v>1.09154</v>
      </c>
      <c r="D44" t="n">
        <v>0.006500714285714225</v>
      </c>
      <c r="E44" t="n">
        <v>-0.001849999999999907</v>
      </c>
      <c r="F44" t="n">
        <v>158</v>
      </c>
      <c r="G44" t="n">
        <v>0.46757358761482</v>
      </c>
      <c r="I44" t="n">
        <v>-0.008799999999999919</v>
      </c>
      <c r="J44" t="n">
        <v>0.005100000000000104</v>
      </c>
    </row>
    <row r="45">
      <c r="A45" s="1" t="n">
        <v>777</v>
      </c>
      <c r="B45" t="inlineStr">
        <is>
          <t>2018.09.17</t>
        </is>
      </c>
      <c r="C45" t="n">
        <v>1.09001</v>
      </c>
      <c r="D45" t="n">
        <v>0.00632571428571422</v>
      </c>
      <c r="E45" t="n">
        <v>-0.001529999999999809</v>
      </c>
      <c r="F45" t="n">
        <v>158</v>
      </c>
      <c r="G45" t="n">
        <v>0.03854660927503601</v>
      </c>
      <c r="I45" t="n">
        <v>-0.007269999999999888</v>
      </c>
      <c r="J45" t="n">
        <v>0.006630000000000136</v>
      </c>
    </row>
    <row r="46">
      <c r="A46" s="1" t="n">
        <v>778</v>
      </c>
      <c r="B46" t="inlineStr">
        <is>
          <t>2018.09.18</t>
        </is>
      </c>
      <c r="C46" t="n">
        <v>1.0953</v>
      </c>
      <c r="D46" t="n">
        <v>0.006415714285714223</v>
      </c>
      <c r="E46" t="n">
        <v>0.005289999999999796</v>
      </c>
      <c r="F46" t="n">
        <v>158</v>
      </c>
      <c r="G46" t="n">
        <v>0.430034567810662</v>
      </c>
      <c r="I46" t="n">
        <v>-0.0125599999999999</v>
      </c>
      <c r="J46" t="n">
        <v>0.001340000000000119</v>
      </c>
    </row>
    <row r="47">
      <c r="A47" s="1" t="n">
        <v>779</v>
      </c>
      <c r="B47" t="inlineStr">
        <is>
          <t>2018.09.19</t>
        </is>
      </c>
      <c r="C47" t="n">
        <v>1.09732</v>
      </c>
      <c r="D47" t="n">
        <v>0.006200714285714243</v>
      </c>
      <c r="E47" t="n">
        <v>0.002020000000000133</v>
      </c>
      <c r="F47" t="n">
        <v>158</v>
      </c>
      <c r="G47" t="n">
        <v>0.4365932909249153</v>
      </c>
      <c r="I47" t="n">
        <v>-0.01458000000000004</v>
      </c>
      <c r="J47" t="n">
        <v>-0.0006800000000000139</v>
      </c>
    </row>
    <row r="48">
      <c r="A48" s="1" t="n">
        <v>780</v>
      </c>
      <c r="B48" t="inlineStr">
        <is>
          <t>2018.09.20</t>
        </is>
      </c>
      <c r="C48" t="n">
        <v>1.08976</v>
      </c>
      <c r="D48" t="n">
        <v>0.006386428571428507</v>
      </c>
      <c r="E48" t="n">
        <v>-0.007560000000000011</v>
      </c>
      <c r="F48" t="n">
        <v>158</v>
      </c>
      <c r="G48" t="n">
        <v>-0.331994988064645</v>
      </c>
      <c r="I48" t="n">
        <v>-0.007020000000000026</v>
      </c>
      <c r="J48" t="n">
        <v>0.006879999999999997</v>
      </c>
    </row>
    <row r="49">
      <c r="A49" s="1" t="n">
        <v>781</v>
      </c>
      <c r="B49" t="inlineStr">
        <is>
          <t>2018.09.21</t>
        </is>
      </c>
      <c r="C49" t="n">
        <v>1.09028</v>
      </c>
      <c r="D49" t="n">
        <v>0.006022142857142802</v>
      </c>
      <c r="E49" t="n">
        <v>0.0005199999999998539</v>
      </c>
      <c r="F49" t="n">
        <v>159</v>
      </c>
      <c r="G49" t="n">
        <v>-0.1154332411088956</v>
      </c>
      <c r="I49" t="n">
        <v>-0.00753999999999988</v>
      </c>
      <c r="J49" t="n">
        <v>0.006360000000000143</v>
      </c>
    </row>
    <row r="50">
      <c r="A50" s="1" t="n">
        <v>782</v>
      </c>
      <c r="B50" t="inlineStr">
        <is>
          <t>2018.09.24</t>
        </is>
      </c>
      <c r="C50" t="n">
        <v>1.091</v>
      </c>
      <c r="D50" t="n">
        <v>0.005764999999999957</v>
      </c>
      <c r="E50" t="n">
        <v>0.0007200000000000539</v>
      </c>
      <c r="F50" t="n">
        <v>159</v>
      </c>
      <c r="G50" t="n">
        <v>0.09082485481784998</v>
      </c>
      <c r="I50" t="n">
        <v>-0.008259999999999934</v>
      </c>
      <c r="J50" t="n">
        <v>0.005640000000000089</v>
      </c>
    </row>
    <row r="51">
      <c r="A51" s="1" t="n">
        <v>783</v>
      </c>
      <c r="B51" t="inlineStr">
        <is>
          <t>2018.09.25</t>
        </is>
      </c>
      <c r="C51" t="n">
        <v>1.09005</v>
      </c>
      <c r="D51" t="n">
        <v>0.005135714285714243</v>
      </c>
      <c r="E51" t="n">
        <v>-0.0009500000000000064</v>
      </c>
      <c r="F51" t="n">
        <v>160</v>
      </c>
      <c r="G51" t="n">
        <v>-0.479320734045465</v>
      </c>
      <c r="I51" t="n">
        <v>-0.007309999999999928</v>
      </c>
      <c r="J51" t="n">
        <v>0.006590000000000096</v>
      </c>
    </row>
    <row r="52">
      <c r="A52" s="1" t="n">
        <v>784</v>
      </c>
      <c r="B52" t="inlineStr">
        <is>
          <t>2018.09.26</t>
        </is>
      </c>
      <c r="C52" t="n">
        <v>1.08955</v>
      </c>
      <c r="D52" t="n">
        <v>0.005299999999999957</v>
      </c>
      <c r="E52" t="n">
        <v>-0.0004999999999999449</v>
      </c>
      <c r="F52" t="n">
        <v>161</v>
      </c>
      <c r="G52" t="n">
        <v>-0.7080887981628016</v>
      </c>
      <c r="I52" t="n">
        <v>-0.006809999999999983</v>
      </c>
      <c r="J52" t="n">
        <v>0.007090000000000041</v>
      </c>
    </row>
    <row r="53">
      <c r="A53" s="1" t="n">
        <v>785</v>
      </c>
      <c r="B53" t="inlineStr">
        <is>
          <t>2018.09.27</t>
        </is>
      </c>
      <c r="C53" t="n">
        <v>1.08916</v>
      </c>
      <c r="D53" t="n">
        <v>0.005223571428571391</v>
      </c>
      <c r="E53" t="n">
        <v>-0.0003899999999998904</v>
      </c>
      <c r="F53" t="n">
        <v>161</v>
      </c>
      <c r="G53" t="n">
        <v>-0.05505799442080421</v>
      </c>
      <c r="I53" t="n">
        <v>-0.00641999999999987</v>
      </c>
      <c r="J53" t="n">
        <v>0.007480000000000153</v>
      </c>
    </row>
    <row r="54">
      <c r="A54" s="1" t="n">
        <v>786</v>
      </c>
      <c r="B54" t="inlineStr">
        <is>
          <t>2018.09.28</t>
        </is>
      </c>
      <c r="C54" t="n">
        <v>1.0902</v>
      </c>
      <c r="D54" t="n">
        <v>0.005202142857142806</v>
      </c>
      <c r="E54" t="n">
        <v>0.00103999999999993</v>
      </c>
      <c r="F54" t="n">
        <v>161</v>
      </c>
      <c r="G54" t="n">
        <v>-0.007337564662275558</v>
      </c>
      <c r="I54" t="n">
        <v>-0.007460000000000022</v>
      </c>
      <c r="J54" t="n">
        <v>0.006440000000000001</v>
      </c>
    </row>
    <row r="55">
      <c r="A55" s="1" t="n">
        <v>787</v>
      </c>
      <c r="B55" t="inlineStr">
        <is>
          <t>2018.10.01</t>
        </is>
      </c>
      <c r="C55" t="n">
        <v>1.09116</v>
      </c>
      <c r="D55" t="n">
        <v>0.005157142857142812</v>
      </c>
      <c r="E55" t="n">
        <v>0.0009600000000000721</v>
      </c>
      <c r="F55" t="n">
        <v>161</v>
      </c>
      <c r="G55" t="n">
        <v>0.01466544454628213</v>
      </c>
      <c r="I55" t="n">
        <v>-0.008419999999999872</v>
      </c>
      <c r="J55" t="n">
        <v>0.005480000000000151</v>
      </c>
    </row>
    <row r="56">
      <c r="A56" s="1" t="n">
        <v>788</v>
      </c>
      <c r="B56" t="inlineStr">
        <is>
          <t>2018.10.02</t>
        </is>
      </c>
      <c r="C56" t="n">
        <v>1.08967</v>
      </c>
      <c r="D56" t="n">
        <v>0.00523857142857141</v>
      </c>
      <c r="E56" t="n">
        <v>-0.001489999999999991</v>
      </c>
      <c r="F56" t="n">
        <v>162</v>
      </c>
      <c r="G56" t="n">
        <v>-0.03486078620247208</v>
      </c>
      <c r="I56" t="n">
        <v>-0.006929999999999881</v>
      </c>
      <c r="J56" t="n">
        <v>0.006970000000000143</v>
      </c>
    </row>
    <row r="57">
      <c r="A57" s="1" t="n">
        <v>789</v>
      </c>
      <c r="B57" t="inlineStr">
        <is>
          <t>2018.10.03</t>
        </is>
      </c>
      <c r="C57" t="n">
        <v>1.09003</v>
      </c>
      <c r="D57" t="n">
        <v>0.005092142857142846</v>
      </c>
      <c r="E57" t="n">
        <v>0.0003599999999996939</v>
      </c>
      <c r="F57" t="n">
        <v>163</v>
      </c>
      <c r="G57" t="n">
        <v>0.04405488504426727</v>
      </c>
      <c r="I57" t="n">
        <v>-0.007290000000000019</v>
      </c>
      <c r="J57" t="n">
        <v>0.006610000000000005</v>
      </c>
    </row>
    <row r="58">
      <c r="A58" s="1" t="n">
        <v>790</v>
      </c>
      <c r="B58" t="inlineStr">
        <is>
          <t>2018.10.04</t>
        </is>
      </c>
      <c r="C58" t="n">
        <v>1.09218</v>
      </c>
      <c r="D58" t="n">
        <v>0.005160714285714264</v>
      </c>
      <c r="E58" t="n">
        <v>0.002150000000000096</v>
      </c>
      <c r="F58" t="n">
        <v>164</v>
      </c>
      <c r="G58" t="n">
        <v>0.2772779022365881</v>
      </c>
      <c r="I58" t="n">
        <v>-0.009439999999999893</v>
      </c>
      <c r="J58" t="n">
        <v>0.004460000000000131</v>
      </c>
    </row>
    <row r="59">
      <c r="A59" s="1" t="n">
        <v>791</v>
      </c>
      <c r="B59" t="inlineStr">
        <is>
          <t>2018.10.05</t>
        </is>
      </c>
      <c r="C59" t="n">
        <v>1.09427</v>
      </c>
      <c r="D59" t="n">
        <v>0.005307857142857134</v>
      </c>
      <c r="E59" t="n">
        <v>0.002090000000000148</v>
      </c>
      <c r="F59" t="n">
        <v>164</v>
      </c>
      <c r="G59" t="n">
        <v>0.3733259952302346</v>
      </c>
      <c r="I59" t="n">
        <v>-0.01153000000000004</v>
      </c>
      <c r="J59" t="n">
        <v>0.002369999999999983</v>
      </c>
    </row>
    <row r="60">
      <c r="A60" s="1" t="n">
        <v>792</v>
      </c>
      <c r="B60" t="inlineStr">
        <is>
          <t>2018.10.08</t>
        </is>
      </c>
      <c r="C60" t="n">
        <v>1.0962</v>
      </c>
      <c r="D60" t="n">
        <v>0.004972857142857143</v>
      </c>
      <c r="E60" t="n">
        <v>0.001929999999999987</v>
      </c>
      <c r="F60" t="n">
        <v>164</v>
      </c>
      <c r="G60" t="n">
        <v>0.4618937644341944</v>
      </c>
      <c r="I60" t="n">
        <v>-0.01346000000000003</v>
      </c>
      <c r="J60" t="n">
        <v>0.0004399999999999959</v>
      </c>
    </row>
    <row r="61">
      <c r="A61" s="1" t="n">
        <v>793</v>
      </c>
      <c r="B61" t="inlineStr">
        <is>
          <t>2018.10.09</t>
        </is>
      </c>
      <c r="C61" t="n">
        <v>1.09687</v>
      </c>
      <c r="D61" t="n">
        <v>0.004994285714285729</v>
      </c>
      <c r="E61" t="n">
        <v>0.0006699999999999482</v>
      </c>
      <c r="F61" t="n">
        <v>164</v>
      </c>
      <c r="G61" t="n">
        <v>0.6607505024457033</v>
      </c>
      <c r="I61" t="n">
        <v>-0.01412999999999998</v>
      </c>
      <c r="J61" t="n">
        <v>-0.0002299999999999525</v>
      </c>
    </row>
    <row r="62">
      <c r="A62" s="1" t="n">
        <v>794</v>
      </c>
      <c r="B62" t="inlineStr">
        <is>
          <t>2018.10.10</t>
        </is>
      </c>
      <c r="C62" t="n">
        <v>1.09317</v>
      </c>
      <c r="D62" t="n">
        <v>0.00468571428571431</v>
      </c>
      <c r="E62" t="n">
        <v>-0.003700000000000037</v>
      </c>
      <c r="F62" t="n">
        <v>164</v>
      </c>
      <c r="G62" t="n">
        <v>0.2880654660881025</v>
      </c>
      <c r="I62" t="n">
        <v>-0.01042999999999994</v>
      </c>
      <c r="J62" t="n">
        <v>0.003470000000000084</v>
      </c>
    </row>
    <row r="63">
      <c r="A63" s="1" t="n">
        <v>795</v>
      </c>
      <c r="B63" t="inlineStr">
        <is>
          <t>2018.10.11</t>
        </is>
      </c>
      <c r="C63" t="n">
        <v>1.09117</v>
      </c>
      <c r="D63" t="n">
        <v>0.004857857142857168</v>
      </c>
      <c r="E63" t="n">
        <v>-0.002000000000000002</v>
      </c>
      <c r="F63" t="n">
        <v>164</v>
      </c>
      <c r="G63" t="n">
        <v>-0.09247559926019112</v>
      </c>
      <c r="I63" t="n">
        <v>-0.008429999999999938</v>
      </c>
      <c r="J63" t="n">
        <v>0.005470000000000086</v>
      </c>
    </row>
    <row r="64">
      <c r="A64" s="1" t="n">
        <v>796</v>
      </c>
      <c r="B64" t="inlineStr">
        <is>
          <t>2018.10.12</t>
        </is>
      </c>
      <c r="C64" t="n">
        <v>1.09257</v>
      </c>
      <c r="D64" t="n">
        <v>0.004915000000000018</v>
      </c>
      <c r="E64" t="n">
        <v>0.001400000000000068</v>
      </c>
      <c r="F64" t="n">
        <v>165</v>
      </c>
      <c r="G64" t="n">
        <v>-0.1553547113600879</v>
      </c>
      <c r="I64" t="n">
        <v>-0.009830000000000005</v>
      </c>
      <c r="J64" t="n">
        <v>0.004070000000000018</v>
      </c>
    </row>
    <row r="65">
      <c r="A65" s="1" t="n">
        <v>797</v>
      </c>
      <c r="B65" t="inlineStr">
        <is>
          <t>2018.10.15</t>
        </is>
      </c>
      <c r="C65" t="n">
        <v>1.08793</v>
      </c>
      <c r="D65" t="n">
        <v>0.005131428571428597</v>
      </c>
      <c r="E65" t="n">
        <v>-0.0046400000000002</v>
      </c>
      <c r="F65" t="n">
        <v>165</v>
      </c>
      <c r="G65" t="n">
        <v>-0.7544243751140505</v>
      </c>
      <c r="I65" t="n">
        <v>-0.005190000000000028</v>
      </c>
      <c r="J65" t="n">
        <v>0.008709999999999996</v>
      </c>
    </row>
    <row r="66">
      <c r="A66" s="1" t="n">
        <v>798</v>
      </c>
      <c r="B66" t="inlineStr">
        <is>
          <t>2018.10.16</t>
        </is>
      </c>
      <c r="C66" t="n">
        <v>1.08375</v>
      </c>
      <c r="D66" t="n">
        <v>0.005183571428571462</v>
      </c>
      <c r="E66" t="n">
        <v>-0.004179999999999851</v>
      </c>
      <c r="F66" t="n">
        <v>165</v>
      </c>
      <c r="G66" t="n">
        <v>-1.196130808573488</v>
      </c>
      <c r="I66" t="n">
        <v>-0.001009999999999955</v>
      </c>
      <c r="J66" t="n">
        <v>0.01289000000000007</v>
      </c>
    </row>
    <row r="67">
      <c r="A67" s="1" t="n">
        <v>799</v>
      </c>
      <c r="B67" t="inlineStr">
        <is>
          <t>2018.10.17</t>
        </is>
      </c>
      <c r="C67" t="n">
        <v>1.08475</v>
      </c>
      <c r="D67" t="n">
        <v>0.005060714285714323</v>
      </c>
      <c r="E67" t="n">
        <v>0.001000000000000112</v>
      </c>
      <c r="F67" t="n">
        <v>165</v>
      </c>
      <c r="G67" t="n">
        <v>-0.7702370171153499</v>
      </c>
      <c r="I67" t="n">
        <v>-0.002010000000000067</v>
      </c>
      <c r="J67" t="n">
        <v>0.01188999999999996</v>
      </c>
    </row>
    <row r="68">
      <c r="A68" s="1" t="n">
        <v>800</v>
      </c>
      <c r="B68" t="inlineStr">
        <is>
          <t>2018.10.18</t>
        </is>
      </c>
      <c r="C68" t="n">
        <v>1.08461</v>
      </c>
      <c r="D68" t="n">
        <v>0.005155000000000036</v>
      </c>
      <c r="E68" t="n">
        <v>-0.000140000000000029</v>
      </c>
      <c r="F68" t="n">
        <v>165</v>
      </c>
      <c r="G68" t="n">
        <v>-0.6011895488328949</v>
      </c>
      <c r="I68" t="n">
        <v>-0.001870000000000038</v>
      </c>
      <c r="J68" t="n">
        <v>0.01202999999999999</v>
      </c>
    </row>
    <row r="69">
      <c r="A69" s="1" t="n">
        <v>801</v>
      </c>
      <c r="B69" t="inlineStr">
        <is>
          <t>2018.10.19</t>
        </is>
      </c>
      <c r="C69" t="n">
        <v>1.07988</v>
      </c>
      <c r="D69" t="n">
        <v>0.005451428571428599</v>
      </c>
      <c r="E69" t="n">
        <v>-0.004730000000000123</v>
      </c>
      <c r="F69" t="n">
        <v>165</v>
      </c>
      <c r="G69" t="n">
        <v>-1.161481644196719</v>
      </c>
      <c r="I69" t="n">
        <v>0.002860000000000085</v>
      </c>
      <c r="J69" t="n">
        <v>0.01676000000000011</v>
      </c>
    </row>
    <row r="70">
      <c r="A70" s="1" t="n">
        <v>802</v>
      </c>
      <c r="B70" t="inlineStr">
        <is>
          <t>2018.10.22</t>
        </is>
      </c>
      <c r="C70" t="n">
        <v>1.08009</v>
      </c>
      <c r="D70" t="n">
        <v>0.005446428571428567</v>
      </c>
      <c r="E70" t="n">
        <v>0.0002100000000000435</v>
      </c>
      <c r="F70" t="n">
        <v>165</v>
      </c>
      <c r="G70" t="n">
        <v>-0.7206345996525372</v>
      </c>
      <c r="I70" t="n">
        <v>0.002650000000000041</v>
      </c>
    </row>
    <row r="71">
      <c r="A71" s="1" t="n">
        <v>803</v>
      </c>
      <c r="B71" t="inlineStr">
        <is>
          <t>2018.10.23</t>
        </is>
      </c>
      <c r="C71" t="n">
        <v>1.08074</v>
      </c>
      <c r="D71" t="n">
        <v>0.005437857142857145</v>
      </c>
      <c r="E71" t="n">
        <v>0.0006500000000000392</v>
      </c>
      <c r="F71" t="n">
        <v>165</v>
      </c>
      <c r="G71" t="n">
        <v>-0.2777393310265243</v>
      </c>
      <c r="I71" t="n">
        <v>0.002000000000000002</v>
      </c>
    </row>
    <row r="72">
      <c r="A72" s="1" t="n">
        <v>804</v>
      </c>
      <c r="B72" t="inlineStr">
        <is>
          <t>2018.10.24</t>
        </is>
      </c>
      <c r="C72" t="n">
        <v>1.08191</v>
      </c>
      <c r="D72" t="n">
        <v>0.005393571428571442</v>
      </c>
      <c r="E72" t="n">
        <v>0.001169999999999893</v>
      </c>
      <c r="F72" t="n">
        <v>165</v>
      </c>
      <c r="G72" t="n">
        <v>-0.2618114772989329</v>
      </c>
      <c r="I72" t="n">
        <v>0.0008300000000001084</v>
      </c>
    </row>
    <row r="73">
      <c r="A73" s="1" t="n">
        <v>805</v>
      </c>
      <c r="B73" t="inlineStr">
        <is>
          <t>2018.10.25</t>
        </is>
      </c>
      <c r="C73" t="n">
        <v>1.08509</v>
      </c>
      <c r="D73" t="n">
        <v>0.005425714285714288</v>
      </c>
      <c r="E73" t="n">
        <v>0.003179999999999961</v>
      </c>
      <c r="F73" t="n">
        <v>165</v>
      </c>
      <c r="G73" t="n">
        <v>0.04425553885728842</v>
      </c>
      <c r="I73" t="n">
        <v>-0.002350000000000074</v>
      </c>
      <c r="J73" t="n">
        <v>0.01154999999999995</v>
      </c>
    </row>
    <row r="74">
      <c r="A74" s="1" t="n">
        <v>806</v>
      </c>
      <c r="B74" t="inlineStr">
        <is>
          <t>2018.10.26</t>
        </is>
      </c>
      <c r="C74" t="n">
        <v>1.08679</v>
      </c>
      <c r="D74" t="n">
        <v>0.005500714285714256</v>
      </c>
      <c r="E74" t="n">
        <v>0.001700000000000035</v>
      </c>
      <c r="F74" t="n">
        <v>166</v>
      </c>
      <c r="G74" t="n">
        <v>0.6398859132496177</v>
      </c>
      <c r="I74" t="n">
        <v>-0.004049999999999887</v>
      </c>
      <c r="J74" t="n">
        <v>0.009850000000000136</v>
      </c>
    </row>
    <row r="75">
      <c r="A75" s="1" t="n">
        <v>807</v>
      </c>
      <c r="B75" t="inlineStr">
        <is>
          <t>2018.10.29</t>
        </is>
      </c>
      <c r="C75" t="n">
        <v>1.08185</v>
      </c>
      <c r="D75" t="n">
        <v>0.005647142857142803</v>
      </c>
      <c r="E75" t="n">
        <v>-0.004939999999999944</v>
      </c>
      <c r="F75" t="n">
        <v>166</v>
      </c>
      <c r="G75" t="n">
        <v>0.1629493838476408</v>
      </c>
      <c r="I75" t="n">
        <v>0.0008900000000000574</v>
      </c>
    </row>
    <row r="76">
      <c r="A76" s="1" t="n">
        <v>808</v>
      </c>
      <c r="B76" t="inlineStr">
        <is>
          <t>2018.10.30</t>
        </is>
      </c>
      <c r="C76" t="n">
        <v>1.08403</v>
      </c>
      <c r="D76" t="n">
        <v>0.005437857142857098</v>
      </c>
      <c r="E76" t="n">
        <v>0.002179999999999849</v>
      </c>
      <c r="F76" t="n">
        <v>166</v>
      </c>
      <c r="G76" t="n">
        <v>0.3044210448396277</v>
      </c>
      <c r="I76" t="n">
        <v>-0.001290000000000013</v>
      </c>
      <c r="J76" t="n">
        <v>0.01261000000000001</v>
      </c>
    </row>
    <row r="77">
      <c r="A77" s="1" t="n">
        <v>809</v>
      </c>
      <c r="B77" t="inlineStr">
        <is>
          <t>2018.10.31</t>
        </is>
      </c>
      <c r="C77" t="n">
        <v>1.08501</v>
      </c>
      <c r="D77" t="n">
        <v>0.005462857142857104</v>
      </c>
      <c r="E77" t="n">
        <v>0.0009800000000002029</v>
      </c>
      <c r="F77" t="n">
        <v>166</v>
      </c>
      <c r="G77" t="n">
        <v>0.2865303028902684</v>
      </c>
      <c r="I77" t="n">
        <v>-0.002269999999999994</v>
      </c>
      <c r="J77" t="n">
        <v>0.01163000000000003</v>
      </c>
    </row>
    <row r="78">
      <c r="A78" s="1" t="n">
        <v>810</v>
      </c>
      <c r="B78" t="inlineStr">
        <is>
          <t>2018.11.01</t>
        </is>
      </c>
      <c r="C78" t="n">
        <v>1.08264</v>
      </c>
      <c r="D78" t="n">
        <v>0.005528571428571391</v>
      </c>
      <c r="E78" t="n">
        <v>-0.002369999999999983</v>
      </c>
      <c r="F78" t="n">
        <v>166</v>
      </c>
      <c r="G78" t="n">
        <v>-0.2257877226773874</v>
      </c>
      <c r="I78" t="n">
        <v>9.999999999998899e-05</v>
      </c>
    </row>
    <row r="79">
      <c r="A79" s="1" t="n">
        <v>811</v>
      </c>
      <c r="B79" t="inlineStr">
        <is>
          <t>2018.11.02</t>
        </is>
      </c>
      <c r="C79" t="n">
        <v>1.08207</v>
      </c>
      <c r="D79" t="n">
        <v>0.005439999999999954</v>
      </c>
      <c r="E79" t="n">
        <v>-0.0005699999999999594</v>
      </c>
      <c r="F79" t="n">
        <v>167</v>
      </c>
      <c r="G79" t="n">
        <v>-0.4343065357612635</v>
      </c>
      <c r="I79" t="n">
        <v>0.0006699999999999484</v>
      </c>
    </row>
    <row r="80">
      <c r="A80" s="1" t="n">
        <v>812</v>
      </c>
      <c r="B80" t="inlineStr">
        <is>
          <t>2018.11.05</t>
        </is>
      </c>
      <c r="C80" t="n">
        <v>1.08156</v>
      </c>
      <c r="D80" t="n">
        <v>0.005131428571428532</v>
      </c>
      <c r="E80" t="n">
        <v>-0.0005100000000000103</v>
      </c>
      <c r="F80" t="n">
        <v>167</v>
      </c>
      <c r="G80" t="n">
        <v>-0.02680593427923478</v>
      </c>
      <c r="I80" t="n">
        <v>0.001179999999999959</v>
      </c>
    </row>
    <row r="81">
      <c r="A81" s="1" t="n">
        <v>813</v>
      </c>
      <c r="B81" t="inlineStr">
        <is>
          <t>2018.11.06</t>
        </is>
      </c>
      <c r="C81" t="n">
        <v>1.0748</v>
      </c>
      <c r="D81" t="n">
        <v>0.005608571428571393</v>
      </c>
      <c r="E81" t="n">
        <v>-0.006760000000000099</v>
      </c>
      <c r="F81" t="n">
        <v>167</v>
      </c>
      <c r="G81" t="n">
        <v>-0.8514524505779223</v>
      </c>
      <c r="I81" t="n">
        <v>0.007940000000000058</v>
      </c>
    </row>
    <row r="82">
      <c r="A82" s="1" t="n">
        <v>814</v>
      </c>
      <c r="B82" t="inlineStr">
        <is>
          <t>2018.11.07</t>
        </is>
      </c>
      <c r="C82" t="n">
        <v>1.07194</v>
      </c>
      <c r="D82" t="n">
        <v>0.00575071428571426</v>
      </c>
      <c r="E82" t="n">
        <v>-0.002860000000000085</v>
      </c>
      <c r="F82" t="n">
        <v>167</v>
      </c>
      <c r="G82" t="n">
        <v>-1.204597192652615</v>
      </c>
      <c r="I82" t="n">
        <v>0.01080000000000014</v>
      </c>
    </row>
    <row r="83">
      <c r="A83" s="1" t="n">
        <v>815</v>
      </c>
      <c r="B83" t="inlineStr">
        <is>
          <t>2018.11.08</t>
        </is>
      </c>
      <c r="C83" t="n">
        <v>1.07393</v>
      </c>
      <c r="D83" t="n">
        <v>0.005545714285714265</v>
      </c>
      <c r="E83" t="n">
        <v>0.001989999999999936</v>
      </c>
      <c r="F83" t="n">
        <v>167</v>
      </c>
      <c r="G83" t="n">
        <v>-0.8045148895293188</v>
      </c>
      <c r="I83" t="n">
        <v>0.008809999999999985</v>
      </c>
    </row>
    <row r="84">
      <c r="A84" s="1" t="n">
        <v>816</v>
      </c>
      <c r="B84" t="inlineStr">
        <is>
          <t>2018.11.09</t>
        </is>
      </c>
      <c r="C84" t="n">
        <v>1.07194</v>
      </c>
      <c r="D84" t="n">
        <v>0.005450714285714278</v>
      </c>
      <c r="E84" t="n">
        <v>-0.001989999999999936</v>
      </c>
      <c r="F84" t="n">
        <v>167</v>
      </c>
      <c r="G84" t="n">
        <v>-0.9361686397368186</v>
      </c>
      <c r="I84" t="n">
        <v>0.01080000000000014</v>
      </c>
    </row>
    <row r="85">
      <c r="A85" s="1" t="n">
        <v>817</v>
      </c>
      <c r="B85" t="inlineStr">
        <is>
          <t>2018.11.12</t>
        </is>
      </c>
      <c r="C85" t="n">
        <v>1.06883</v>
      </c>
      <c r="D85" t="n">
        <v>0.005624999999999976</v>
      </c>
      <c r="E85" t="n">
        <v>-0.003109999999999946</v>
      </c>
      <c r="F85" t="n">
        <v>167</v>
      </c>
      <c r="G85" t="n">
        <v>-1.177003587410789</v>
      </c>
      <c r="I85" t="n">
        <v>0.01391000000000009</v>
      </c>
    </row>
    <row r="86">
      <c r="A86" s="1" t="n">
        <v>818</v>
      </c>
      <c r="B86" t="inlineStr">
        <is>
          <t>2018.11.13</t>
        </is>
      </c>
      <c r="C86" t="n">
        <v>1.06666</v>
      </c>
      <c r="D86" t="n">
        <v>0.005629999999999961</v>
      </c>
      <c r="E86" t="n">
        <v>-0.002170000000000005</v>
      </c>
      <c r="F86" t="n">
        <v>167</v>
      </c>
      <c r="G86" t="n">
        <v>-0.7573502046892479</v>
      </c>
      <c r="I86" t="n">
        <v>0.01608000000000009</v>
      </c>
    </row>
    <row r="87">
      <c r="A87" s="1" t="n">
        <v>819</v>
      </c>
      <c r="B87" t="inlineStr">
        <is>
          <t>2018.11.14</t>
        </is>
      </c>
      <c r="C87" t="n">
        <v>1.06372</v>
      </c>
      <c r="D87" t="n">
        <v>0.005812857142857096</v>
      </c>
      <c r="E87" t="n">
        <v>-0.002939999999999943</v>
      </c>
      <c r="F87" t="n">
        <v>167</v>
      </c>
      <c r="G87" t="n">
        <v>-0.7668339645875604</v>
      </c>
      <c r="I87" t="n">
        <v>0.01902000000000004</v>
      </c>
    </row>
    <row r="88">
      <c r="A88" s="1" t="n">
        <v>820</v>
      </c>
      <c r="B88" t="inlineStr">
        <is>
          <t>2018.11.15</t>
        </is>
      </c>
      <c r="C88" t="n">
        <v>1.06512</v>
      </c>
      <c r="D88" t="n">
        <v>0.005994999999999988</v>
      </c>
      <c r="E88" t="n">
        <v>0.001400000000000068</v>
      </c>
      <c r="F88" t="n">
        <v>167</v>
      </c>
      <c r="G88" t="n">
        <v>-0.8203514195524628</v>
      </c>
      <c r="I88" t="n">
        <v>0.01761999999999997</v>
      </c>
    </row>
    <row r="89">
      <c r="A89" s="1" t="n">
        <v>821</v>
      </c>
      <c r="B89" t="inlineStr">
        <is>
          <t>2018.11.16</t>
        </is>
      </c>
      <c r="C89" t="n">
        <v>1.0655</v>
      </c>
      <c r="D89" t="n">
        <v>0.005734999999999998</v>
      </c>
      <c r="E89" t="n">
        <v>0.0003799999999998249</v>
      </c>
      <c r="F89" t="n">
        <v>167</v>
      </c>
      <c r="G89" t="n">
        <v>-0.6007798943970746</v>
      </c>
      <c r="I89" t="n">
        <v>0.01724000000000014</v>
      </c>
    </row>
    <row r="90">
      <c r="A90" s="1" t="n">
        <v>822</v>
      </c>
      <c r="B90" t="inlineStr">
        <is>
          <t>2018.11.19</t>
        </is>
      </c>
      <c r="C90" t="n">
        <v>1.06616</v>
      </c>
      <c r="D90" t="n">
        <v>0.005907857142857147</v>
      </c>
      <c r="E90" t="n">
        <v>0.0006600000000001049</v>
      </c>
      <c r="F90" t="n">
        <v>167</v>
      </c>
      <c r="G90" t="n">
        <v>-0.2498058624851427</v>
      </c>
      <c r="I90" t="n">
        <v>0.01658000000000004</v>
      </c>
    </row>
    <row r="91">
      <c r="A91" s="1" t="n">
        <v>823</v>
      </c>
      <c r="B91" t="inlineStr">
        <is>
          <t>2018.11.20</t>
        </is>
      </c>
      <c r="C91" t="n">
        <v>1.06178</v>
      </c>
      <c r="D91" t="n">
        <v>0.006059285714285727</v>
      </c>
      <c r="E91" t="n">
        <v>-0.004380000000000051</v>
      </c>
      <c r="F91" t="n">
        <v>167</v>
      </c>
      <c r="G91" t="n">
        <v>-0.4575028593928708</v>
      </c>
      <c r="I91" t="n">
        <v>0.02096000000000009</v>
      </c>
    </row>
    <row r="92">
      <c r="A92" s="1" t="n">
        <v>824</v>
      </c>
      <c r="B92" t="inlineStr">
        <is>
          <t>2018.11.21</t>
        </is>
      </c>
      <c r="C92" t="n">
        <v>1.06255</v>
      </c>
      <c r="D92" t="n">
        <v>0.005977857142857146</v>
      </c>
      <c r="E92" t="n">
        <v>0.0007700000000001592</v>
      </c>
      <c r="F92" t="n">
        <v>167</v>
      </c>
      <c r="G92" t="n">
        <v>-0.1099913511074243</v>
      </c>
      <c r="I92" t="n">
        <v>0.02018999999999993</v>
      </c>
    </row>
    <row r="93">
      <c r="A93" s="1" t="n">
        <v>825</v>
      </c>
      <c r="B93" t="inlineStr">
        <is>
          <t>2018.11.22</t>
        </is>
      </c>
      <c r="C93" t="n">
        <v>1.06413</v>
      </c>
      <c r="D93" t="n">
        <v>0.005895714285714304</v>
      </c>
      <c r="E93" t="n">
        <v>0.001579999999999915</v>
      </c>
      <c r="F93" t="n">
        <v>167</v>
      </c>
      <c r="G93" t="n">
        <v>-0.092947273546647</v>
      </c>
      <c r="I93" t="n">
        <v>0.01861000000000002</v>
      </c>
    </row>
    <row r="94">
      <c r="A94" s="1" t="n">
        <v>826</v>
      </c>
      <c r="B94" t="inlineStr">
        <is>
          <t>2018.11.23</t>
        </is>
      </c>
      <c r="C94" t="n">
        <v>1.06613</v>
      </c>
      <c r="D94" t="n">
        <v>0.005987857142857148</v>
      </c>
      <c r="E94" t="n">
        <v>0.002000000000000002</v>
      </c>
      <c r="F94" t="n">
        <v>167</v>
      </c>
      <c r="G94" t="n">
        <v>0.05912717034257443</v>
      </c>
      <c r="I94" t="n">
        <v>0.01661000000000001</v>
      </c>
    </row>
    <row r="95">
      <c r="A95" s="1" t="n">
        <v>827</v>
      </c>
      <c r="B95" t="inlineStr">
        <is>
          <t>2018.11.26</t>
        </is>
      </c>
      <c r="C95" t="n">
        <v>1.06606</v>
      </c>
      <c r="D95" t="n">
        <v>0.005600714285714292</v>
      </c>
      <c r="E95" t="n">
        <v>-7.000000000001451e-05</v>
      </c>
      <c r="F95" t="n">
        <v>168</v>
      </c>
      <c r="G95" t="n">
        <v>-0.009379455241238557</v>
      </c>
      <c r="I95" t="n">
        <v>0.01668000000000003</v>
      </c>
    </row>
    <row r="96">
      <c r="A96" s="1" t="n">
        <v>828</v>
      </c>
      <c r="B96" t="inlineStr">
        <is>
          <t>2018.11.27</t>
        </is>
      </c>
      <c r="C96" t="n">
        <v>1.06341</v>
      </c>
      <c r="D96" t="n">
        <v>0.005546428571428571</v>
      </c>
      <c r="E96" t="n">
        <v>-0.002650000000000041</v>
      </c>
      <c r="F96" t="n">
        <v>169</v>
      </c>
      <c r="G96" t="n">
        <v>0.1535157942323288</v>
      </c>
      <c r="I96" t="n">
        <v>0.01933000000000007</v>
      </c>
    </row>
    <row r="97">
      <c r="A97" s="1" t="n">
        <v>829</v>
      </c>
      <c r="B97" t="inlineStr">
        <is>
          <t>2018.11.28</t>
        </is>
      </c>
      <c r="C97" t="n">
        <v>1.0626</v>
      </c>
      <c r="D97" t="n">
        <v>0.00541714285714285</v>
      </c>
      <c r="E97" t="n">
        <v>-0.0008099999999999773</v>
      </c>
      <c r="F97" t="n">
        <v>170</v>
      </c>
      <c r="G97" t="n">
        <v>0.004705660910063852</v>
      </c>
      <c r="I97" t="n">
        <v>0.02014000000000005</v>
      </c>
    </row>
    <row r="98">
      <c r="A98" s="1" t="n">
        <v>830</v>
      </c>
      <c r="B98" t="inlineStr">
        <is>
          <t>2018.11.29</t>
        </is>
      </c>
      <c r="C98" t="n">
        <v>1.06652</v>
      </c>
      <c r="D98" t="n">
        <v>0.005481428571428558</v>
      </c>
      <c r="E98" t="n">
        <v>0.003920000000000146</v>
      </c>
      <c r="F98" t="n">
        <v>170</v>
      </c>
      <c r="G98" t="n">
        <v>0.2245966188341549</v>
      </c>
      <c r="I98" t="n">
        <v>0.01622000000000012</v>
      </c>
    </row>
    <row r="99">
      <c r="A99" s="1" t="n">
        <v>831</v>
      </c>
      <c r="B99" t="inlineStr">
        <is>
          <t>2018.11.30</t>
        </is>
      </c>
      <c r="C99" t="n">
        <v>1.06351</v>
      </c>
      <c r="D99" t="n">
        <v>0.005409285714285704</v>
      </c>
      <c r="E99" t="n">
        <v>-0.003010000000000179</v>
      </c>
      <c r="F99" t="n">
        <v>170</v>
      </c>
      <c r="G99" t="n">
        <v>-0.2457486422856562</v>
      </c>
      <c r="I99" t="n">
        <v>0.01923000000000008</v>
      </c>
    </row>
    <row r="100">
      <c r="A100" s="1" t="n">
        <v>832</v>
      </c>
      <c r="B100" t="inlineStr">
        <is>
          <t>2018.12.03</t>
        </is>
      </c>
      <c r="C100" t="n">
        <v>1.06172</v>
      </c>
      <c r="D100" t="n">
        <v>0.005596428571428581</v>
      </c>
      <c r="E100" t="n">
        <v>-0.001789999999999959</v>
      </c>
      <c r="F100" t="n">
        <v>171</v>
      </c>
      <c r="G100" t="n">
        <v>-0.4071065418456757</v>
      </c>
      <c r="I100" t="n">
        <v>0.02102000000000004</v>
      </c>
    </row>
    <row r="101">
      <c r="A101" s="1" t="n">
        <v>833</v>
      </c>
      <c r="B101" t="inlineStr">
        <is>
          <t>2018.12.04</t>
        </is>
      </c>
      <c r="C101" t="n">
        <v>1.05854</v>
      </c>
      <c r="D101" t="n">
        <v>0.00538071428571431</v>
      </c>
      <c r="E101" t="n">
        <v>-0.003179999999999961</v>
      </c>
      <c r="F101" t="n">
        <v>171</v>
      </c>
      <c r="G101" t="n">
        <v>-0.4579607112966711</v>
      </c>
      <c r="I101" t="n">
        <v>0.0242</v>
      </c>
    </row>
    <row r="102">
      <c r="A102" s="1" t="n">
        <v>834</v>
      </c>
      <c r="B102" t="inlineStr">
        <is>
          <t>2018.12.05</t>
        </is>
      </c>
      <c r="C102" t="n">
        <v>1.05334</v>
      </c>
      <c r="D102" t="n">
        <v>0.00540500000000001</v>
      </c>
      <c r="E102" t="n">
        <v>-0.005200000000000093</v>
      </c>
      <c r="F102" t="n">
        <v>171</v>
      </c>
      <c r="G102" t="n">
        <v>-0.871447393186528</v>
      </c>
      <c r="I102" t="n">
        <v>0.02940000000000009</v>
      </c>
    </row>
    <row r="103">
      <c r="A103" s="1" t="n">
        <v>835</v>
      </c>
      <c r="B103" t="inlineStr">
        <is>
          <t>2018.12.06</t>
        </is>
      </c>
      <c r="C103" t="n">
        <v>1.05148</v>
      </c>
      <c r="D103" t="n">
        <v>0.005619285714285731</v>
      </c>
      <c r="E103" t="n">
        <v>-0.001859999999999973</v>
      </c>
      <c r="F103" t="n">
        <v>171</v>
      </c>
      <c r="G103" t="n">
        <v>-1.410193901661473</v>
      </c>
      <c r="I103" t="n">
        <v>0.03126000000000007</v>
      </c>
    </row>
    <row r="104">
      <c r="A104" s="1" t="n">
        <v>836</v>
      </c>
      <c r="B104" t="inlineStr">
        <is>
          <t>2018.12.07</t>
        </is>
      </c>
      <c r="C104" t="n">
        <v>1.04953</v>
      </c>
      <c r="D104" t="n">
        <v>0.005499999999999997</v>
      </c>
      <c r="E104" t="n">
        <v>-0.001950000000000118</v>
      </c>
      <c r="F104" t="n">
        <v>171</v>
      </c>
      <c r="G104" t="n">
        <v>-1.31451514325205</v>
      </c>
      <c r="I104" t="n">
        <v>0.03320999999999996</v>
      </c>
    </row>
    <row r="105">
      <c r="A105" s="1" t="n">
        <v>837</v>
      </c>
      <c r="B105" t="inlineStr">
        <is>
          <t>2018.12.10</t>
        </is>
      </c>
      <c r="C105" t="n">
        <v>1.04605</v>
      </c>
      <c r="D105" t="n">
        <v>0.005394999999999991</v>
      </c>
      <c r="E105" t="n">
        <v>-0.003479999999999928</v>
      </c>
      <c r="F105" t="n">
        <v>171</v>
      </c>
      <c r="G105" t="n">
        <v>-1.47590701879969</v>
      </c>
      <c r="I105" t="n">
        <v>0.03669000000000011</v>
      </c>
    </row>
    <row r="106">
      <c r="A106" s="1" t="n">
        <v>838</v>
      </c>
      <c r="B106" t="inlineStr">
        <is>
          <t>2018.12.11</t>
        </is>
      </c>
      <c r="C106" t="n">
        <v>1.04742</v>
      </c>
      <c r="D106" t="n">
        <v>0.005377857142857133</v>
      </c>
      <c r="E106" t="n">
        <v>0.001370000000000094</v>
      </c>
      <c r="F106" t="n">
        <v>171</v>
      </c>
      <c r="G106" t="n">
        <v>-1.050503523721354</v>
      </c>
      <c r="I106" t="n">
        <v>0.03532000000000002</v>
      </c>
    </row>
    <row r="107">
      <c r="A107" s="1" t="n">
        <v>839</v>
      </c>
      <c r="B107" t="inlineStr">
        <is>
          <t>2018.12.12</t>
        </is>
      </c>
      <c r="C107" t="n">
        <v>1.05224</v>
      </c>
      <c r="D107" t="n">
        <v>0.005705714285714264</v>
      </c>
      <c r="E107" t="n">
        <v>0.004820000000000046</v>
      </c>
      <c r="F107" t="n">
        <v>171</v>
      </c>
      <c r="G107" t="n">
        <v>-0.1044297187992366</v>
      </c>
      <c r="I107" t="n">
        <v>0.03049999999999997</v>
      </c>
    </row>
    <row r="108">
      <c r="A108" s="1" t="n">
        <v>840</v>
      </c>
      <c r="B108" t="inlineStr">
        <is>
          <t>2018.12.13</t>
        </is>
      </c>
      <c r="C108" t="n">
        <v>1.0536</v>
      </c>
      <c r="D108" t="n">
        <v>0.005587857142857129</v>
      </c>
      <c r="E108" t="n">
        <v>0.001360000000000028</v>
      </c>
      <c r="F108" t="n">
        <v>171</v>
      </c>
      <c r="G108" t="n">
        <v>0.2016205729067716</v>
      </c>
      <c r="I108" t="n">
        <v>0.02913999999999994</v>
      </c>
    </row>
    <row r="109">
      <c r="A109" s="1" t="n">
        <v>841</v>
      </c>
      <c r="B109" t="inlineStr">
        <is>
          <t>2018.12.14</t>
        </is>
      </c>
      <c r="C109" t="n">
        <v>1.05519</v>
      </c>
      <c r="D109" t="n">
        <v>0.005686428571428552</v>
      </c>
      <c r="E109" t="n">
        <v>0.001589999999999981</v>
      </c>
      <c r="F109" t="n">
        <v>172</v>
      </c>
      <c r="G109" t="n">
        <v>0.5392890150829417</v>
      </c>
      <c r="I109" t="n">
        <v>0.02754999999999996</v>
      </c>
    </row>
    <row r="110">
      <c r="A110" s="1" t="n">
        <v>842</v>
      </c>
      <c r="B110" t="inlineStr">
        <is>
          <t>2018.12.17</t>
        </is>
      </c>
      <c r="C110" t="n">
        <v>1.05461</v>
      </c>
      <c r="D110" t="n">
        <v>0.005493571428571431</v>
      </c>
      <c r="E110" t="n">
        <v>-0.0005800000000000249</v>
      </c>
      <c r="F110" t="n">
        <v>172</v>
      </c>
      <c r="G110" t="n">
        <v>0.8183165240667389</v>
      </c>
      <c r="I110" t="n">
        <v>0.02812999999999999</v>
      </c>
    </row>
    <row r="111">
      <c r="A111" s="1" t="n">
        <v>843</v>
      </c>
      <c r="B111" t="inlineStr">
        <is>
          <t>2018.12.18</t>
        </is>
      </c>
      <c r="C111" t="n">
        <v>1.04834</v>
      </c>
      <c r="D111" t="n">
        <v>0.00596285714285716</v>
      </c>
      <c r="E111" t="n">
        <v>-0.006269999999999998</v>
      </c>
      <c r="F111" t="n">
        <v>172</v>
      </c>
      <c r="G111" t="n">
        <v>0.08783487044356914</v>
      </c>
      <c r="I111" t="n">
        <v>0.03439999999999999</v>
      </c>
    </row>
    <row r="112">
      <c r="A112" s="1" t="n">
        <v>844</v>
      </c>
      <c r="B112" t="inlineStr">
        <is>
          <t>2018.12.19</t>
        </is>
      </c>
      <c r="C112" t="n">
        <v>1.05008</v>
      </c>
      <c r="D112" t="n">
        <v>0.006027142857142882</v>
      </c>
      <c r="E112" t="n">
        <v>0.001739999999999853</v>
      </c>
      <c r="F112" t="n">
        <v>172</v>
      </c>
      <c r="G112" t="n">
        <v>-0.2052763628069796</v>
      </c>
      <c r="I112" t="n">
        <v>0.03266000000000013</v>
      </c>
    </row>
    <row r="113">
      <c r="A113" s="1" t="n">
        <v>845</v>
      </c>
      <c r="B113" t="inlineStr">
        <is>
          <t>2018.12.20</t>
        </is>
      </c>
      <c r="C113" t="n">
        <v>1.04915</v>
      </c>
      <c r="D113" t="n">
        <v>0.006139285714285744</v>
      </c>
      <c r="E113" t="n">
        <v>-0.0009299999999998754</v>
      </c>
      <c r="F113" t="n">
        <v>173</v>
      </c>
      <c r="G113" t="n">
        <v>-0.4223614274867184</v>
      </c>
      <c r="I113" t="n">
        <v>0.03359000000000001</v>
      </c>
    </row>
    <row r="114">
      <c r="A114" s="1" t="n">
        <v>846</v>
      </c>
      <c r="B114" t="inlineStr">
        <is>
          <t>2018.12.21</t>
        </is>
      </c>
      <c r="C114" t="n">
        <v>1.04792</v>
      </c>
      <c r="D114" t="n">
        <v>0.006121428571428611</v>
      </c>
      <c r="E114" t="n">
        <v>-0.001230000000000064</v>
      </c>
      <c r="F114" t="n">
        <v>173</v>
      </c>
      <c r="G114" t="n">
        <v>-0.6889754451804991</v>
      </c>
      <c r="I114" t="n">
        <v>0.03482000000000007</v>
      </c>
    </row>
    <row r="115">
      <c r="A115" s="1" t="n">
        <v>847</v>
      </c>
      <c r="B115" t="inlineStr">
        <is>
          <t>2018.12.24</t>
        </is>
      </c>
      <c r="C115" t="n">
        <v>1.04708</v>
      </c>
      <c r="D115" t="n">
        <v>0.006050000000000048</v>
      </c>
      <c r="E115" t="n">
        <v>-0.0008399999999999519</v>
      </c>
      <c r="F115" t="n">
        <v>173</v>
      </c>
      <c r="G115" t="n">
        <v>-0.7140080219227996</v>
      </c>
      <c r="I115" t="n">
        <v>0.03566000000000003</v>
      </c>
    </row>
    <row r="116">
      <c r="A116" s="1" t="n">
        <v>848</v>
      </c>
      <c r="B116" t="inlineStr">
        <is>
          <t>2018.12.26</t>
        </is>
      </c>
      <c r="C116" t="n">
        <v>1.04949</v>
      </c>
      <c r="D116" t="n">
        <v>0.005885000000000046</v>
      </c>
      <c r="E116" t="n">
        <v>0.002410000000000023</v>
      </c>
      <c r="F116" t="n">
        <v>173</v>
      </c>
      <c r="G116" t="n">
        <v>0.1096972356296606</v>
      </c>
      <c r="I116" t="n">
        <v>0.03325</v>
      </c>
    </row>
    <row r="117">
      <c r="A117" s="1" t="n">
        <v>849</v>
      </c>
      <c r="B117" t="inlineStr">
        <is>
          <t>2018.12.27</t>
        </is>
      </c>
      <c r="C117" t="n">
        <v>1.04909</v>
      </c>
      <c r="D117" t="n">
        <v>0.005765714285714325</v>
      </c>
      <c r="E117" t="n">
        <v>-0.000400000000000178</v>
      </c>
      <c r="F117" t="n">
        <v>174</v>
      </c>
      <c r="G117" t="n">
        <v>-0.09427853115951397</v>
      </c>
      <c r="I117" t="n">
        <v>0.03364999999999996</v>
      </c>
    </row>
    <row r="118">
      <c r="A118" s="1" t="n">
        <v>850</v>
      </c>
      <c r="B118" t="inlineStr">
        <is>
          <t>2018.12.28</t>
        </is>
      </c>
      <c r="C118" t="n">
        <v>1.04948</v>
      </c>
      <c r="D118" t="n">
        <v>0.00575500000000005</v>
      </c>
      <c r="E118" t="n">
        <v>0.0003900000000001125</v>
      </c>
      <c r="F118" t="n">
        <v>175</v>
      </c>
      <c r="G118" t="n">
        <v>0.03145403421817104</v>
      </c>
      <c r="I118" t="n">
        <v>0.03326000000000007</v>
      </c>
    </row>
    <row r="119">
      <c r="A119" s="1" t="n">
        <v>851</v>
      </c>
      <c r="B119" t="inlineStr">
        <is>
          <t>2018.12.31</t>
        </is>
      </c>
      <c r="C119" t="n">
        <v>1.04922</v>
      </c>
      <c r="D119" t="n">
        <v>0.005585714285714321</v>
      </c>
      <c r="E119" t="n">
        <v>-0.000259999999999927</v>
      </c>
      <c r="F119" t="n">
        <v>176</v>
      </c>
      <c r="G119" t="n">
        <v>0.1240552713947705</v>
      </c>
      <c r="I119" t="n">
        <v>0.03351999999999999</v>
      </c>
    </row>
    <row r="120">
      <c r="A120" s="1" t="n">
        <v>852</v>
      </c>
      <c r="B120" t="inlineStr">
        <is>
          <t>2019.01.02</t>
        </is>
      </c>
      <c r="C120" t="n">
        <v>1.04933</v>
      </c>
      <c r="D120" t="n">
        <v>0.005670000000000047</v>
      </c>
      <c r="E120" t="n">
        <v>0.0001099999999998324</v>
      </c>
      <c r="F120" t="n">
        <v>176</v>
      </c>
      <c r="G120" t="n">
        <v>0.2148832944951757</v>
      </c>
      <c r="I120" t="n">
        <v>0.03340999999999994</v>
      </c>
    </row>
    <row r="121">
      <c r="A121" s="1" t="n">
        <v>853</v>
      </c>
      <c r="B121" t="inlineStr">
        <is>
          <t>2019.01.03</t>
        </is>
      </c>
      <c r="C121" t="n">
        <v>1.04632</v>
      </c>
      <c r="D121" t="n">
        <v>0.008430000000000049</v>
      </c>
      <c r="E121" t="n">
        <v>-0.003009999999999735</v>
      </c>
      <c r="F121" t="n">
        <v>176</v>
      </c>
      <c r="G121" t="n">
        <v>-0.3020514726200456</v>
      </c>
      <c r="I121" t="n">
        <v>0.03642000000000012</v>
      </c>
    </row>
    <row r="122">
      <c r="A122" s="1" t="n">
        <v>854</v>
      </c>
      <c r="B122" t="inlineStr">
        <is>
          <t>2019.01.04</t>
        </is>
      </c>
      <c r="C122" t="n">
        <v>1.05594</v>
      </c>
      <c r="D122" t="n">
        <v>0.008980714285714342</v>
      </c>
      <c r="E122" t="n">
        <v>0.00961999999999974</v>
      </c>
      <c r="F122" t="n">
        <v>177</v>
      </c>
      <c r="G122" t="n">
        <v>0.6529468396419775</v>
      </c>
      <c r="I122" t="n">
        <v>0.02679999999999993</v>
      </c>
    </row>
    <row r="123">
      <c r="A123" s="1" t="n">
        <v>855</v>
      </c>
      <c r="B123" t="inlineStr">
        <is>
          <t>2019.01.07</t>
        </is>
      </c>
      <c r="C123" t="n">
        <v>1.05791</v>
      </c>
      <c r="D123" t="n">
        <v>0.008837857142857199</v>
      </c>
      <c r="E123" t="n">
        <v>0.001970000000000249</v>
      </c>
      <c r="F123" t="n">
        <v>178</v>
      </c>
      <c r="G123" t="n">
        <v>0.8032549453062411</v>
      </c>
      <c r="I123" t="n">
        <v>0.02483000000000013</v>
      </c>
    </row>
    <row r="124">
      <c r="A124" s="1" t="n">
        <v>856</v>
      </c>
      <c r="B124" t="inlineStr">
        <is>
          <t>2019.01.08</t>
        </is>
      </c>
      <c r="C124" t="n">
        <v>1.06159</v>
      </c>
      <c r="D124" t="n">
        <v>0.009040000000000029</v>
      </c>
      <c r="E124" t="n">
        <v>0.003679999999999906</v>
      </c>
      <c r="F124" t="n">
        <v>178</v>
      </c>
      <c r="G124" t="n">
        <v>1.178971045157354</v>
      </c>
      <c r="I124" t="n">
        <v>0.02115</v>
      </c>
    </row>
    <row r="125">
      <c r="A125" s="1" t="n">
        <v>857</v>
      </c>
      <c r="B125" t="inlineStr">
        <is>
          <t>2019.01.09</t>
        </is>
      </c>
      <c r="C125" t="n">
        <v>1.05575</v>
      </c>
      <c r="D125" t="n">
        <v>0.008986428571428586</v>
      </c>
      <c r="E125" t="n">
        <v>-0.005840000000000067</v>
      </c>
      <c r="F125" t="n">
        <v>178</v>
      </c>
      <c r="G125" t="n">
        <v>0.61181897020002</v>
      </c>
      <c r="I125" t="n">
        <v>0.02699000000000007</v>
      </c>
    </row>
    <row r="126">
      <c r="A126" s="1" t="n">
        <v>858</v>
      </c>
      <c r="B126" t="inlineStr">
        <is>
          <t>2019.01.10</t>
        </is>
      </c>
      <c r="C126" t="n">
        <v>1.05935</v>
      </c>
      <c r="D126" t="n">
        <v>0.008900000000000003</v>
      </c>
      <c r="E126" t="n">
        <v>0.003600000000000048</v>
      </c>
      <c r="F126" t="n">
        <v>178</v>
      </c>
      <c r="G126" t="n">
        <v>1.245316920253851</v>
      </c>
      <c r="I126" t="n">
        <v>0.02339000000000002</v>
      </c>
    </row>
    <row r="127">
      <c r="A127" s="1" t="n">
        <v>859</v>
      </c>
      <c r="B127" t="inlineStr">
        <is>
          <t>2019.01.11</t>
        </is>
      </c>
      <c r="C127" t="n">
        <v>1.0554</v>
      </c>
      <c r="D127" t="n">
        <v>0.008855714285714284</v>
      </c>
      <c r="E127" t="n">
        <v>-0.00395000000000012</v>
      </c>
      <c r="F127" t="n">
        <v>178</v>
      </c>
      <c r="G127" t="n">
        <v>-0.05113926927668304</v>
      </c>
      <c r="I127" t="n">
        <v>0.02734000000000014</v>
      </c>
    </row>
    <row r="128">
      <c r="A128" s="1" t="n">
        <v>860</v>
      </c>
      <c r="B128" t="inlineStr">
        <is>
          <t>2019.01.14</t>
        </is>
      </c>
      <c r="C128" t="n">
        <v>1.05435</v>
      </c>
      <c r="D128" t="n">
        <v>0.008676428571428555</v>
      </c>
      <c r="E128" t="n">
        <v>-0.001049999999999995</v>
      </c>
      <c r="F128" t="n">
        <v>179</v>
      </c>
      <c r="G128" t="n">
        <v>-0.3365125577790178</v>
      </c>
      <c r="I128" t="n">
        <v>0.02839000000000014</v>
      </c>
    </row>
    <row r="129">
      <c r="A129" s="1" t="n">
        <v>861</v>
      </c>
      <c r="B129" t="inlineStr">
        <is>
          <t>2019.01.15</t>
        </is>
      </c>
      <c r="C129" t="n">
        <v>1.05602</v>
      </c>
      <c r="D129" t="n">
        <v>0.008620714285714268</v>
      </c>
      <c r="E129" t="n">
        <v>0.001670000000000282</v>
      </c>
      <c r="F129" t="n">
        <v>179</v>
      </c>
      <c r="G129" t="n">
        <v>-0.5246846711065339</v>
      </c>
      <c r="I129" t="n">
        <v>0.02672000000000008</v>
      </c>
    </row>
    <row r="130">
      <c r="A130" s="1" t="n">
        <v>862</v>
      </c>
      <c r="B130" t="inlineStr">
        <is>
          <t>2019.01.16</t>
        </is>
      </c>
      <c r="C130" t="n">
        <v>1.05737</v>
      </c>
      <c r="D130" t="n">
        <v>0.008659999999999984</v>
      </c>
      <c r="E130" t="n">
        <v>0.001349999999999963</v>
      </c>
      <c r="F130" t="n">
        <v>179</v>
      </c>
      <c r="G130" t="n">
        <v>0.1534454179493208</v>
      </c>
      <c r="I130" t="n">
        <v>0.02537000000000011</v>
      </c>
    </row>
    <row r="131">
      <c r="A131" s="1" t="n">
        <v>863</v>
      </c>
      <c r="B131" t="inlineStr">
        <is>
          <t>2019.01.17</t>
        </is>
      </c>
      <c r="C131" t="n">
        <v>1.06315</v>
      </c>
      <c r="D131" t="n">
        <v>0.008827857142857118</v>
      </c>
      <c r="E131" t="n">
        <v>0.005779999999999896</v>
      </c>
      <c r="F131" t="n">
        <v>180</v>
      </c>
      <c r="G131" t="n">
        <v>0.3587105300420093</v>
      </c>
      <c r="I131" t="n">
        <v>0.01959</v>
      </c>
    </row>
    <row r="132">
      <c r="A132" s="1" t="n">
        <v>864</v>
      </c>
      <c r="B132" t="inlineStr">
        <is>
          <t>2019.01.18</t>
        </is>
      </c>
      <c r="C132" t="n">
        <v>1.06241</v>
      </c>
      <c r="D132" t="n">
        <v>0.008808571428571403</v>
      </c>
      <c r="E132" t="n">
        <v>-0.0007399999999999629</v>
      </c>
      <c r="F132" t="n">
        <v>180</v>
      </c>
      <c r="G132" t="n">
        <v>0.664203145726756</v>
      </c>
      <c r="I132" t="n">
        <v>0.02032999999999996</v>
      </c>
    </row>
    <row r="133">
      <c r="A133" s="1" t="n">
        <v>865</v>
      </c>
      <c r="B133" t="inlineStr">
        <is>
          <t>2019.01.21</t>
        </is>
      </c>
      <c r="C133" t="n">
        <v>1.06327</v>
      </c>
      <c r="D133" t="n">
        <v>0.008964285714285694</v>
      </c>
      <c r="E133" t="n">
        <v>0.0008600000000000829</v>
      </c>
      <c r="F133" t="n">
        <v>180</v>
      </c>
      <c r="G133" t="n">
        <v>0.8460188741879131</v>
      </c>
      <c r="I133" t="n">
        <v>0.0194700000000001</v>
      </c>
    </row>
    <row r="134">
      <c r="A134" s="1" t="n">
        <v>866</v>
      </c>
      <c r="B134" t="inlineStr">
        <is>
          <t>2019.01.22</t>
        </is>
      </c>
      <c r="C134" t="n">
        <v>1.05422</v>
      </c>
      <c r="D134" t="n">
        <v>0.009284999999999956</v>
      </c>
      <c r="E134" t="n">
        <v>-0.009050000000000001</v>
      </c>
      <c r="F134" t="n">
        <v>180</v>
      </c>
      <c r="G134" t="n">
        <v>-0.1704513172099036</v>
      </c>
      <c r="I134" t="n">
        <v>0.0285200000000001</v>
      </c>
    </row>
    <row r="135">
      <c r="A135" s="1" t="n">
        <v>867</v>
      </c>
      <c r="B135" t="inlineStr">
        <is>
          <t>2019.01.23</t>
        </is>
      </c>
      <c r="C135" t="n">
        <v>1.05159</v>
      </c>
      <c r="D135" t="n">
        <v>0.006336428571428528</v>
      </c>
      <c r="E135" t="n">
        <v>-0.002630000000000132</v>
      </c>
      <c r="F135" t="n">
        <v>181</v>
      </c>
      <c r="G135" t="n">
        <v>-0.5466393031767401</v>
      </c>
      <c r="I135" t="n">
        <v>0.03115000000000001</v>
      </c>
    </row>
    <row r="136">
      <c r="A136" s="1" t="n">
        <v>868</v>
      </c>
      <c r="B136" t="inlineStr">
        <is>
          <t>2019.01.24</t>
        </is>
      </c>
      <c r="C136" t="n">
        <v>1.04831</v>
      </c>
      <c r="D136" t="n">
        <v>0.006110714285714239</v>
      </c>
      <c r="E136" t="n">
        <v>-0.00327999999999995</v>
      </c>
      <c r="F136" t="n">
        <v>181</v>
      </c>
      <c r="G136" t="n">
        <v>-1.39585194939566</v>
      </c>
      <c r="I136" t="n">
        <v>0.03442999999999996</v>
      </c>
    </row>
    <row r="137">
      <c r="A137" s="1" t="n">
        <v>869</v>
      </c>
      <c r="B137" t="inlineStr">
        <is>
          <t>2019.01.25</t>
        </is>
      </c>
      <c r="C137" t="n">
        <v>1.04956</v>
      </c>
      <c r="D137" t="n">
        <v>0.005988571428571391</v>
      </c>
      <c r="E137" t="n">
        <v>0.001249999999999973</v>
      </c>
      <c r="F137" t="n">
        <v>181</v>
      </c>
      <c r="G137" t="n">
        <v>-1.209514217674911</v>
      </c>
      <c r="I137" t="n">
        <v>0.03317999999999999</v>
      </c>
    </row>
    <row r="138">
      <c r="A138" s="1" t="n">
        <v>870</v>
      </c>
      <c r="B138" t="inlineStr">
        <is>
          <t>2019.01.28</t>
        </is>
      </c>
      <c r="C138" t="n">
        <v>1.04851</v>
      </c>
      <c r="D138" t="n">
        <v>0.005757857142857116</v>
      </c>
      <c r="E138" t="n">
        <v>-0.001049999999999995</v>
      </c>
      <c r="F138" t="n">
        <v>181</v>
      </c>
      <c r="G138" t="n">
        <v>-1.388170455293585</v>
      </c>
      <c r="I138" t="n">
        <v>0.03422999999999998</v>
      </c>
    </row>
    <row r="139">
      <c r="A139" s="1" t="n">
        <v>871</v>
      </c>
      <c r="B139" t="inlineStr">
        <is>
          <t>2019.01.29</t>
        </is>
      </c>
      <c r="C139" t="n">
        <v>1.04658</v>
      </c>
      <c r="D139" t="n">
        <v>0.005438571428571404</v>
      </c>
      <c r="E139" t="n">
        <v>-0.001930000000000209</v>
      </c>
      <c r="F139" t="n">
        <v>181</v>
      </c>
      <c r="G139" t="n">
        <v>-0.7247064180152446</v>
      </c>
      <c r="I139" t="n">
        <v>0.03615999999999997</v>
      </c>
    </row>
    <row r="140">
      <c r="A140" s="1" t="n">
        <v>872</v>
      </c>
      <c r="B140" t="inlineStr">
        <is>
          <t>2019.01.30</t>
        </is>
      </c>
      <c r="C140" t="n">
        <v>1.05055</v>
      </c>
      <c r="D140" t="n">
        <v>0.005537857142857134</v>
      </c>
      <c r="E140" t="n">
        <v>0.003970000000000251</v>
      </c>
      <c r="F140" t="n">
        <v>181</v>
      </c>
      <c r="G140" t="n">
        <v>-0.0988978594319012</v>
      </c>
      <c r="I140" t="n">
        <v>0.03218999999999994</v>
      </c>
    </row>
    <row r="141">
      <c r="A141" s="1" t="n">
        <v>873</v>
      </c>
      <c r="B141" t="inlineStr">
        <is>
          <t>2019.01.31</t>
        </is>
      </c>
      <c r="C141" t="n">
        <v>1.05094</v>
      </c>
      <c r="D141" t="n">
        <v>0.005402857142857154</v>
      </c>
      <c r="E141" t="n">
        <v>0.0003899999999998904</v>
      </c>
      <c r="F141" t="n">
        <v>181</v>
      </c>
      <c r="G141" t="n">
        <v>0.2508799877898628</v>
      </c>
      <c r="I141" t="n">
        <v>0.03180000000000005</v>
      </c>
    </row>
    <row r="142">
      <c r="A142" s="1" t="n">
        <v>874</v>
      </c>
      <c r="B142" t="inlineStr">
        <is>
          <t>2019.02.01</t>
        </is>
      </c>
      <c r="C142" t="n">
        <v>1.05103</v>
      </c>
      <c r="D142" t="n">
        <v>0.005492142857142882</v>
      </c>
      <c r="E142" t="n">
        <v>8.999999999992347e-05</v>
      </c>
      <c r="F142" t="n">
        <v>182</v>
      </c>
      <c r="G142" t="n">
        <v>0.1400586912610866</v>
      </c>
      <c r="I142" t="n">
        <v>0.03171000000000013</v>
      </c>
    </row>
    <row r="143">
      <c r="A143" s="1" t="n">
        <v>875</v>
      </c>
      <c r="B143" t="inlineStr">
        <is>
          <t>2019.02.04</t>
        </is>
      </c>
      <c r="C143" t="n">
        <v>1.0492</v>
      </c>
      <c r="D143" t="n">
        <v>0.005477142857142864</v>
      </c>
      <c r="E143" t="n">
        <v>-0.001829999999999999</v>
      </c>
      <c r="F143" t="n">
        <v>182</v>
      </c>
      <c r="G143" t="n">
        <v>0.06580766993160364</v>
      </c>
      <c r="I143" t="n">
        <v>0.03354000000000013</v>
      </c>
    </row>
    <row r="144">
      <c r="A144" s="1" t="n">
        <v>876</v>
      </c>
      <c r="B144" t="inlineStr">
        <is>
          <t>2019.02.05</t>
        </is>
      </c>
      <c r="C144" t="n">
        <v>1.049</v>
      </c>
      <c r="D144" t="n">
        <v>0.005559285714285719</v>
      </c>
      <c r="E144" t="n">
        <v>-0.000199999999999756</v>
      </c>
      <c r="F144" t="n">
        <v>182</v>
      </c>
      <c r="G144" t="n">
        <v>0.2312293374610934</v>
      </c>
      <c r="I144" t="n">
        <v>0.0337400000000001</v>
      </c>
    </row>
    <row r="145">
      <c r="A145" s="1" t="n">
        <v>877</v>
      </c>
      <c r="B145" t="inlineStr">
        <is>
          <t>2019.02.06</t>
        </is>
      </c>
      <c r="C145" t="n">
        <v>1.04802</v>
      </c>
      <c r="D145" t="n">
        <v>0.005751428571428582</v>
      </c>
      <c r="E145" t="n">
        <v>-0.0009799999999999807</v>
      </c>
      <c r="F145" t="n">
        <v>182</v>
      </c>
      <c r="G145" t="n">
        <v>-0.2408262338774852</v>
      </c>
      <c r="I145" t="n">
        <v>0.03472000000000008</v>
      </c>
    </row>
    <row r="146">
      <c r="A146" s="1" t="n">
        <v>878</v>
      </c>
      <c r="B146" t="inlineStr">
        <is>
          <t>2019.02.07</t>
        </is>
      </c>
      <c r="C146" t="n">
        <v>1.05192</v>
      </c>
      <c r="D146" t="n">
        <v>0.005818571428571435</v>
      </c>
      <c r="E146" t="n">
        <v>0.003899999999999793</v>
      </c>
      <c r="F146" t="n">
        <v>183</v>
      </c>
      <c r="G146" t="n">
        <v>0.09324985251298656</v>
      </c>
      <c r="I146" t="n">
        <v>0.03082000000000007</v>
      </c>
    </row>
    <row r="147">
      <c r="A147" s="1" t="n">
        <v>879</v>
      </c>
      <c r="B147" t="inlineStr">
        <is>
          <t>2019.02.08</t>
        </is>
      </c>
      <c r="C147" t="n">
        <v>1.05063</v>
      </c>
      <c r="D147" t="n">
        <v>0.005822857142857145</v>
      </c>
      <c r="E147" t="n">
        <v>-0.001290000000000014</v>
      </c>
      <c r="F147" t="n">
        <v>184</v>
      </c>
      <c r="G147" t="n">
        <v>-0.03805790510260944</v>
      </c>
      <c r="I147" t="n">
        <v>0.03211000000000008</v>
      </c>
    </row>
    <row r="148">
      <c r="A148" s="1" t="n">
        <v>880</v>
      </c>
      <c r="B148" t="inlineStr">
        <is>
          <t>2019.02.11</t>
        </is>
      </c>
      <c r="C148" t="n">
        <v>1.04845</v>
      </c>
      <c r="D148" t="n">
        <v>0.005296428571428583</v>
      </c>
      <c r="E148" t="n">
        <v>-0.002179999999999849</v>
      </c>
      <c r="F148" t="n">
        <v>185</v>
      </c>
      <c r="G148" t="n">
        <v>-0.07148303469308105</v>
      </c>
      <c r="I148" t="n">
        <v>0.03428999999999993</v>
      </c>
    </row>
    <row r="149">
      <c r="A149" s="1" t="n">
        <v>881</v>
      </c>
      <c r="B149" t="inlineStr">
        <is>
          <t>2019.02.12</t>
        </is>
      </c>
      <c r="C149" t="n">
        <v>1.05298</v>
      </c>
      <c r="D149" t="n">
        <v>0.005341428571428576</v>
      </c>
      <c r="E149" t="n">
        <v>0.004529999999999923</v>
      </c>
      <c r="F149" t="n">
        <v>185</v>
      </c>
      <c r="G149" t="n">
        <v>0.3794089609151451</v>
      </c>
      <c r="I149" t="n">
        <v>0.02976000000000001</v>
      </c>
    </row>
    <row r="150">
      <c r="A150" s="1" t="n">
        <v>882</v>
      </c>
      <c r="B150" t="inlineStr">
        <is>
          <t>2019.02.13</t>
        </is>
      </c>
      <c r="C150" t="n">
        <v>1.04258</v>
      </c>
      <c r="D150" t="n">
        <v>0.005852142857142861</v>
      </c>
      <c r="E150" t="n">
        <v>-0.01040000000000019</v>
      </c>
      <c r="F150" t="n">
        <v>186</v>
      </c>
      <c r="G150" t="n">
        <v>-0.5190740634721028</v>
      </c>
      <c r="I150" t="n">
        <v>0.04015999999999997</v>
      </c>
    </row>
    <row r="151">
      <c r="A151" s="1" t="n">
        <v>883</v>
      </c>
      <c r="B151" t="inlineStr">
        <is>
          <t>2019.02.14</t>
        </is>
      </c>
      <c r="C151" t="n">
        <v>1.03869</v>
      </c>
      <c r="D151" t="n">
        <v>0.006114285714285691</v>
      </c>
      <c r="E151" t="n">
        <v>-0.003889999999999949</v>
      </c>
      <c r="F151" t="n">
        <v>187</v>
      </c>
      <c r="G151" t="n">
        <v>-1.257700205338816</v>
      </c>
      <c r="I151" t="n">
        <v>0.04405000000000014</v>
      </c>
    </row>
    <row r="152">
      <c r="A152" s="1" t="n">
        <v>884</v>
      </c>
      <c r="B152" t="inlineStr">
        <is>
          <t>2019.02.15</t>
        </is>
      </c>
      <c r="C152" t="n">
        <v>1.03986</v>
      </c>
      <c r="D152" t="n">
        <v>0.006131428571428518</v>
      </c>
      <c r="E152" t="n">
        <v>0.001170000000000115</v>
      </c>
      <c r="F152" t="n">
        <v>187</v>
      </c>
      <c r="G152" t="n">
        <v>-1.025099226178573</v>
      </c>
      <c r="I152" t="n">
        <v>0.04288000000000003</v>
      </c>
    </row>
    <row r="153">
      <c r="A153" s="1" t="n">
        <v>885</v>
      </c>
      <c r="B153" t="inlineStr">
        <is>
          <t>2019.02.18</t>
        </is>
      </c>
      <c r="C153" t="n">
        <v>1.04086</v>
      </c>
      <c r="D153" t="n">
        <v>0.006099285714285673</v>
      </c>
      <c r="E153" t="n">
        <v>0.001000000000000112</v>
      </c>
      <c r="F153" t="n">
        <v>187</v>
      </c>
      <c r="G153" t="n">
        <v>-0.7239257952215372</v>
      </c>
      <c r="I153" t="n">
        <v>0.04188000000000014</v>
      </c>
    </row>
    <row r="154">
      <c r="A154" s="1" t="n">
        <v>886</v>
      </c>
      <c r="B154" t="inlineStr">
        <is>
          <t>2019.02.19</t>
        </is>
      </c>
      <c r="C154" t="n">
        <v>1.04034</v>
      </c>
      <c r="D154" t="n">
        <v>0.005927857142857088</v>
      </c>
      <c r="E154" t="n">
        <v>-0.000520000000000076</v>
      </c>
      <c r="F154" t="n">
        <v>187</v>
      </c>
      <c r="G154" t="n">
        <v>-1.200402666717315</v>
      </c>
      <c r="I154" t="n">
        <v>0.04239999999999999</v>
      </c>
    </row>
    <row r="155">
      <c r="A155" s="1" t="n">
        <v>887</v>
      </c>
      <c r="B155" t="inlineStr">
        <is>
          <t>2019.02.20</t>
        </is>
      </c>
      <c r="C155" t="n">
        <v>1.0444</v>
      </c>
      <c r="D155" t="n">
        <v>0.005977142857142776</v>
      </c>
      <c r="E155" t="n">
        <v>0.004059999999999953</v>
      </c>
      <c r="F155" t="n">
        <v>187</v>
      </c>
      <c r="G155" t="n">
        <v>0.1745669397072795</v>
      </c>
      <c r="I155" t="n">
        <v>0.03834000000000004</v>
      </c>
    </row>
    <row r="156">
      <c r="A156" s="1" t="n">
        <v>888</v>
      </c>
      <c r="B156" t="inlineStr">
        <is>
          <t>2019.02.21</t>
        </is>
      </c>
      <c r="C156" t="n">
        <v>1.04176</v>
      </c>
      <c r="D156" t="n">
        <v>0.006290714285714197</v>
      </c>
      <c r="E156" t="n">
        <v>-0.002639999999999976</v>
      </c>
      <c r="F156" t="n">
        <v>188</v>
      </c>
      <c r="G156" t="n">
        <v>0.2955646054164504</v>
      </c>
      <c r="I156" t="n">
        <v>0.04098000000000002</v>
      </c>
    </row>
    <row r="157">
      <c r="A157" s="1" t="n">
        <v>889</v>
      </c>
      <c r="B157" t="inlineStr">
        <is>
          <t>2019.02.22</t>
        </is>
      </c>
      <c r="C157" t="n">
        <v>1.04089</v>
      </c>
      <c r="D157" t="n">
        <v>0.006694285714285637</v>
      </c>
      <c r="E157" t="n">
        <v>-0.0008700000000001482</v>
      </c>
      <c r="F157" t="n">
        <v>188</v>
      </c>
      <c r="G157" t="n">
        <v>0.09905179543400904</v>
      </c>
      <c r="I157" t="n">
        <v>0.04184999999999994</v>
      </c>
    </row>
    <row r="158">
      <c r="A158" s="1" t="n">
        <v>890</v>
      </c>
      <c r="B158" t="inlineStr">
        <is>
          <t>2019.02.25</t>
        </is>
      </c>
      <c r="C158" t="n">
        <v>1.04081</v>
      </c>
      <c r="D158" t="n">
        <v>0.006432857142857066</v>
      </c>
      <c r="E158" t="n">
        <v>-7.999999999985796e-05</v>
      </c>
      <c r="F158" t="n">
        <v>188</v>
      </c>
      <c r="G158" t="n">
        <v>-0.0048037200007574</v>
      </c>
      <c r="I158" t="n">
        <v>0.04193000000000002</v>
      </c>
    </row>
    <row r="159">
      <c r="A159" s="1" t="n">
        <v>891</v>
      </c>
      <c r="B159" t="inlineStr">
        <is>
          <t>2019.02.26</t>
        </is>
      </c>
      <c r="C159" t="n">
        <v>1.04218</v>
      </c>
      <c r="D159" t="n">
        <v>0.006016428571428494</v>
      </c>
      <c r="E159" t="n">
        <v>0.001369999999999871</v>
      </c>
      <c r="F159" t="n">
        <v>189</v>
      </c>
      <c r="G159" t="n">
        <v>0.176865255589525</v>
      </c>
      <c r="I159" t="n">
        <v>0.04055999999999993</v>
      </c>
    </row>
    <row r="160">
      <c r="A160" s="1" t="n">
        <v>892</v>
      </c>
      <c r="B160" t="inlineStr">
        <is>
          <t>2019.02.27</t>
        </is>
      </c>
      <c r="C160" t="n">
        <v>1.04216</v>
      </c>
      <c r="D160" t="n">
        <v>0.005889999999999919</v>
      </c>
      <c r="E160" t="n">
        <v>-1.999999999990898e-05</v>
      </c>
      <c r="F160" t="n">
        <v>190</v>
      </c>
      <c r="G160" t="n">
        <v>-0.2144772117962485</v>
      </c>
      <c r="I160" t="n">
        <v>0.04058000000000006</v>
      </c>
    </row>
    <row r="161">
      <c r="A161" s="1" t="n">
        <v>893</v>
      </c>
      <c r="B161" t="inlineStr">
        <is>
          <t>2019.02.28</t>
        </is>
      </c>
      <c r="C161" t="n">
        <v>1.04169</v>
      </c>
      <c r="D161" t="n">
        <v>0.005773571428571361</v>
      </c>
      <c r="E161" t="n">
        <v>-0.0004699999999999704</v>
      </c>
      <c r="F161" t="n">
        <v>191</v>
      </c>
      <c r="G161" t="n">
        <v>-0.006719397941945793</v>
      </c>
      <c r="I161" t="n">
        <v>0.04105000000000003</v>
      </c>
    </row>
    <row r="162">
      <c r="A162" s="1" t="n">
        <v>894</v>
      </c>
      <c r="B162" t="inlineStr">
        <is>
          <t>2019.03.01</t>
        </is>
      </c>
      <c r="C162" t="n">
        <v>1.0409</v>
      </c>
      <c r="D162" t="n">
        <v>0.005804999999999949</v>
      </c>
      <c r="E162" t="n">
        <v>-0.0007900000000000682</v>
      </c>
      <c r="F162" t="n">
        <v>191</v>
      </c>
      <c r="G162" t="n">
        <v>0.0009607163100657576</v>
      </c>
      <c r="I162" t="n">
        <v>0.0418400000000001</v>
      </c>
    </row>
    <row r="163">
      <c r="A163" s="1" t="n">
        <v>895</v>
      </c>
      <c r="B163" t="inlineStr">
        <is>
          <t>2019.03.04</t>
        </is>
      </c>
      <c r="C163" t="n">
        <v>1.03906</v>
      </c>
      <c r="D163" t="n">
        <v>0.005598571428571374</v>
      </c>
      <c r="E163" t="n">
        <v>-0.001839999999999841</v>
      </c>
      <c r="F163" t="n">
        <v>192</v>
      </c>
      <c r="G163" t="n">
        <v>-0.1681382769189303</v>
      </c>
      <c r="I163" t="n">
        <v>0.04367999999999994</v>
      </c>
    </row>
    <row r="164">
      <c r="A164" s="1" t="n">
        <v>896</v>
      </c>
      <c r="B164" t="inlineStr">
        <is>
          <t>2019.03.05</t>
        </is>
      </c>
      <c r="C164" t="n">
        <v>1.04163</v>
      </c>
      <c r="D164" t="n">
        <v>0.00494571428571422</v>
      </c>
      <c r="E164" t="n">
        <v>0.002569999999999739</v>
      </c>
      <c r="F164" t="n">
        <v>193</v>
      </c>
      <c r="G164" t="n">
        <v>-0.05277399297628744</v>
      </c>
      <c r="I164" t="n">
        <v>0.04110999999999998</v>
      </c>
    </row>
    <row r="165">
      <c r="A165" s="1" t="n">
        <v>897</v>
      </c>
      <c r="B165" t="inlineStr">
        <is>
          <t>2019.03.06</t>
        </is>
      </c>
      <c r="C165" t="n">
        <v>1.03843</v>
      </c>
      <c r="D165" t="n">
        <v>0.004994285714285666</v>
      </c>
      <c r="E165" t="n">
        <v>-0.00319999999999987</v>
      </c>
      <c r="F165" t="n">
        <v>193</v>
      </c>
      <c r="G165" t="n">
        <v>-0.3579104935902367</v>
      </c>
      <c r="I165" t="n">
        <v>0.04431000000000007</v>
      </c>
    </row>
    <row r="166">
      <c r="A166" s="1" t="n">
        <v>898</v>
      </c>
      <c r="B166" t="inlineStr">
        <is>
          <t>2019.03.07</t>
        </is>
      </c>
      <c r="C166" t="n">
        <v>1.03824</v>
      </c>
      <c r="D166" t="n">
        <v>0.004943571428571414</v>
      </c>
      <c r="E166" t="n">
        <v>-0.0001899999999999125</v>
      </c>
      <c r="F166" t="n">
        <v>193</v>
      </c>
      <c r="G166" t="n">
        <v>-0.3311925812861747</v>
      </c>
      <c r="I166" t="n">
        <v>0.04449999999999998</v>
      </c>
    </row>
    <row r="167">
      <c r="A167" s="1" t="n">
        <v>899</v>
      </c>
      <c r="B167" t="inlineStr">
        <is>
          <t>2019.03.08</t>
        </is>
      </c>
      <c r="C167" t="n">
        <v>1.03512</v>
      </c>
      <c r="D167" t="n">
        <v>0.005006428571428555</v>
      </c>
      <c r="E167" t="n">
        <v>-0.003120000000000012</v>
      </c>
      <c r="F167" t="n">
        <v>193</v>
      </c>
      <c r="G167" t="n">
        <v>-0.5552886924776537</v>
      </c>
      <c r="I167" t="n">
        <v>0.04762</v>
      </c>
    </row>
    <row r="168">
      <c r="A168" s="1" t="n">
        <v>900</v>
      </c>
      <c r="B168" t="inlineStr">
        <is>
          <t>2019.03.11</t>
        </is>
      </c>
      <c r="C168" t="n">
        <v>1.0344</v>
      </c>
      <c r="D168" t="n">
        <v>0.004893571428571418</v>
      </c>
      <c r="E168" t="n">
        <v>-0.0007200000000000539</v>
      </c>
      <c r="F168" t="n">
        <v>193</v>
      </c>
      <c r="G168" t="n">
        <v>-0.448482282062644</v>
      </c>
      <c r="I168" t="n">
        <v>0.04834000000000005</v>
      </c>
    </row>
    <row r="169">
      <c r="A169" s="1" t="n">
        <v>901</v>
      </c>
      <c r="B169" t="inlineStr">
        <is>
          <t>2019.03.12</t>
        </is>
      </c>
      <c r="C169" t="n">
        <v>1.03181</v>
      </c>
      <c r="D169" t="n">
        <v>0.004835000000000002</v>
      </c>
      <c r="E169" t="n">
        <v>-0.002589999999999869</v>
      </c>
      <c r="F169" t="n">
        <v>193</v>
      </c>
      <c r="G169" t="n">
        <v>-0.9427531849121034</v>
      </c>
      <c r="I169" t="n">
        <v>0.05093000000000014</v>
      </c>
    </row>
    <row r="170">
      <c r="A170" s="1" t="n">
        <v>902</v>
      </c>
      <c r="B170" t="inlineStr">
        <is>
          <t>2019.03.13</t>
        </is>
      </c>
      <c r="C170" t="n">
        <v>1.03436</v>
      </c>
      <c r="D170" t="n">
        <v>0.004572857142857141</v>
      </c>
      <c r="E170" t="n">
        <v>0.00254999999999983</v>
      </c>
      <c r="F170" t="n">
        <v>193</v>
      </c>
      <c r="G170" t="n">
        <v>-0.3919378292229633</v>
      </c>
      <c r="I170" t="n">
        <v>0.04838000000000009</v>
      </c>
    </row>
    <row r="171">
      <c r="A171" s="1" t="n">
        <v>903</v>
      </c>
      <c r="B171" t="inlineStr">
        <is>
          <t>2019.03.14</t>
        </is>
      </c>
      <c r="C171" t="n">
        <v>1.03473</v>
      </c>
      <c r="D171" t="n">
        <v>0.004247142857142862</v>
      </c>
      <c r="E171" t="n">
        <v>0.0003699999999999816</v>
      </c>
      <c r="F171" t="n">
        <v>193</v>
      </c>
      <c r="G171" t="n">
        <v>-0.3380721220527165</v>
      </c>
      <c r="I171" t="n">
        <v>0.04801000000000011</v>
      </c>
    </row>
    <row r="172">
      <c r="A172" s="1" t="n">
        <v>904</v>
      </c>
      <c r="B172" t="inlineStr">
        <is>
          <t>2019.03.15</t>
        </is>
      </c>
      <c r="C172" t="n">
        <v>1.03436</v>
      </c>
      <c r="D172" t="n">
        <v>0.004151428571428568</v>
      </c>
      <c r="E172" t="n">
        <v>-0.0003699999999999816</v>
      </c>
      <c r="F172" t="n">
        <v>193</v>
      </c>
      <c r="G172" t="n">
        <v>-0.07342143906021464</v>
      </c>
      <c r="I172" t="n">
        <v>0.04838000000000009</v>
      </c>
    </row>
    <row r="173">
      <c r="A173" s="1" t="n">
        <v>905</v>
      </c>
      <c r="B173" t="inlineStr">
        <is>
          <t>2019.03.18</t>
        </is>
      </c>
      <c r="C173" t="n">
        <v>1.0361</v>
      </c>
      <c r="D173" t="n">
        <v>0.004062142857142854</v>
      </c>
      <c r="E173" t="n">
        <v>0.001740000000000075</v>
      </c>
      <c r="F173" t="n">
        <v>193</v>
      </c>
      <c r="G173" t="n">
        <v>0.1643464810518208</v>
      </c>
      <c r="I173" t="n">
        <v>0.04664000000000001</v>
      </c>
    </row>
    <row r="174">
      <c r="A174" s="1" t="n">
        <v>906</v>
      </c>
      <c r="B174" t="inlineStr">
        <is>
          <t>2019.03.19</t>
        </is>
      </c>
      <c r="C174" t="n">
        <v>1.03353</v>
      </c>
      <c r="D174" t="n">
        <v>0.004127142857142885</v>
      </c>
      <c r="E174" t="n">
        <v>-0.002570000000000183</v>
      </c>
      <c r="F174" t="n">
        <v>194</v>
      </c>
      <c r="G174" t="n">
        <v>0.1666973570715485</v>
      </c>
      <c r="I174" t="n">
        <v>0.04920999999999998</v>
      </c>
    </row>
    <row r="175">
      <c r="A175" s="1" t="n">
        <v>907</v>
      </c>
      <c r="B175" t="inlineStr">
        <is>
          <t>2019.03.20</t>
        </is>
      </c>
      <c r="C175" t="n">
        <v>1.03374</v>
      </c>
      <c r="D175" t="n">
        <v>0.004127857142857161</v>
      </c>
      <c r="E175" t="n">
        <v>0.0002100000000000435</v>
      </c>
      <c r="F175" t="n">
        <v>194</v>
      </c>
      <c r="G175" t="n">
        <v>-0.05994044626627507</v>
      </c>
      <c r="I175" t="n">
        <v>0.04899999999999993</v>
      </c>
    </row>
    <row r="176">
      <c r="A176" s="1" t="n">
        <v>908</v>
      </c>
      <c r="B176" t="inlineStr">
        <is>
          <t>2019.03.21</t>
        </is>
      </c>
      <c r="C176" t="n">
        <v>1.03367</v>
      </c>
      <c r="D176" t="n">
        <v>0.004292142857142871</v>
      </c>
      <c r="E176" t="n">
        <v>-6.999999999979245e-05</v>
      </c>
      <c r="F176" t="n">
        <v>195</v>
      </c>
      <c r="G176" t="n">
        <v>-0.1024421829849177</v>
      </c>
      <c r="I176" t="n">
        <v>0.04906999999999995</v>
      </c>
    </row>
    <row r="177">
      <c r="A177" s="1" t="n">
        <v>909</v>
      </c>
      <c r="B177" t="inlineStr">
        <is>
          <t>2019.03.22</t>
        </is>
      </c>
      <c r="C177" t="n">
        <v>1.0291</v>
      </c>
      <c r="D177" t="n">
        <v>0.004435000000000014</v>
      </c>
      <c r="E177" t="n">
        <v>-0.004570000000000185</v>
      </c>
      <c r="F177" t="n">
        <v>195</v>
      </c>
      <c r="G177" t="n">
        <v>-0.5085270118720796</v>
      </c>
      <c r="I177" t="n">
        <v>0.05364000000000013</v>
      </c>
    </row>
    <row r="178">
      <c r="A178" s="1" t="n">
        <v>910</v>
      </c>
      <c r="B178" t="inlineStr">
        <is>
          <t>2019.03.25</t>
        </is>
      </c>
      <c r="C178" t="n">
        <v>1.02913</v>
      </c>
      <c r="D178" t="n">
        <v>0.004314285714285747</v>
      </c>
      <c r="E178" t="n">
        <v>2.999999999997449e-05</v>
      </c>
      <c r="F178" t="n">
        <v>195</v>
      </c>
      <c r="G178" t="n">
        <v>-0.6727149889006776</v>
      </c>
      <c r="I178" t="n">
        <v>0.05360999999999994</v>
      </c>
    </row>
    <row r="179">
      <c r="A179" s="1" t="n">
        <v>911</v>
      </c>
      <c r="B179" t="inlineStr">
        <is>
          <t>2019.03.26</t>
        </is>
      </c>
      <c r="C179" t="n">
        <v>1.03271</v>
      </c>
      <c r="D179" t="n">
        <v>0.004215714285714323</v>
      </c>
      <c r="E179" t="n">
        <v>0.003580000000000138</v>
      </c>
      <c r="F179" t="n">
        <v>195</v>
      </c>
      <c r="G179" t="n">
        <v>-0.07933973856586853</v>
      </c>
      <c r="I179" t="n">
        <v>0.05003000000000002</v>
      </c>
    </row>
    <row r="180">
      <c r="A180" s="1" t="n">
        <v>912</v>
      </c>
      <c r="B180" t="inlineStr">
        <is>
          <t>2019.03.27</t>
        </is>
      </c>
      <c r="C180" t="n">
        <v>1.04175</v>
      </c>
      <c r="D180" t="n">
        <v>0.005021428571428606</v>
      </c>
      <c r="E180" t="n">
        <v>0.009039999999999935</v>
      </c>
      <c r="F180" t="n">
        <v>195</v>
      </c>
      <c r="G180" t="n">
        <v>0.7748563468570289</v>
      </c>
      <c r="I180" t="n">
        <v>0.04099000000000008</v>
      </c>
    </row>
    <row r="181">
      <c r="A181" s="1" t="n">
        <v>913</v>
      </c>
      <c r="B181" t="inlineStr">
        <is>
          <t>2019.03.28</t>
        </is>
      </c>
      <c r="C181" t="n">
        <v>1.04391</v>
      </c>
      <c r="D181" t="n">
        <v>0.004986428571428614</v>
      </c>
      <c r="E181" t="n">
        <v>0.002160000000000163</v>
      </c>
      <c r="F181" t="n">
        <v>196</v>
      </c>
      <c r="G181" t="n">
        <v>0.9906449834086124</v>
      </c>
      <c r="I181" t="n">
        <v>0.03883000000000014</v>
      </c>
    </row>
    <row r="182">
      <c r="A182" s="1" t="n">
        <v>914</v>
      </c>
      <c r="B182" t="inlineStr">
        <is>
          <t>2019.03.29</t>
        </is>
      </c>
      <c r="C182" t="n">
        <v>1.04248</v>
      </c>
      <c r="D182" t="n">
        <v>0.00514357142857147</v>
      </c>
      <c r="E182" t="n">
        <v>-0.001430000000000264</v>
      </c>
      <c r="F182" t="n">
        <v>196</v>
      </c>
      <c r="G182" t="n">
        <v>1.300165192887005</v>
      </c>
      <c r="I182" t="n">
        <v>0.04025999999999996</v>
      </c>
    </row>
    <row r="183">
      <c r="A183" s="1" t="n">
        <v>915</v>
      </c>
      <c r="B183" t="inlineStr">
        <is>
          <t>2019.04.01</t>
        </is>
      </c>
      <c r="C183" t="n">
        <v>1.04443</v>
      </c>
      <c r="D183" t="n">
        <v>0.005058571428571468</v>
      </c>
      <c r="E183" t="n">
        <v>0.001950000000000118</v>
      </c>
      <c r="F183" t="n">
        <v>196</v>
      </c>
      <c r="G183" t="n">
        <v>1.486692643300639</v>
      </c>
      <c r="I183" t="n">
        <v>0.03831000000000007</v>
      </c>
    </row>
    <row r="184">
      <c r="A184" s="1" t="n">
        <v>916</v>
      </c>
      <c r="B184" t="inlineStr">
        <is>
          <t>2019.04.02</t>
        </is>
      </c>
      <c r="C184" t="n">
        <v>1.04596</v>
      </c>
      <c r="D184" t="n">
        <v>0.005088571428571474</v>
      </c>
      <c r="E184" t="n">
        <v>0.001530000000000031</v>
      </c>
      <c r="F184" t="n">
        <v>196</v>
      </c>
      <c r="G184" t="n">
        <v>1.283032022542629</v>
      </c>
      <c r="I184" t="n">
        <v>0.03678000000000003</v>
      </c>
    </row>
    <row r="185">
      <c r="A185" s="1" t="n">
        <v>917</v>
      </c>
      <c r="B185" t="inlineStr">
        <is>
          <t>2019.04.03</t>
        </is>
      </c>
      <c r="C185" t="n">
        <v>1.04877</v>
      </c>
      <c r="D185" t="n">
        <v>0.005154285714285761</v>
      </c>
      <c r="E185" t="n">
        <v>0.002809999999999979</v>
      </c>
      <c r="F185" t="n">
        <v>196</v>
      </c>
      <c r="G185" t="n">
        <v>0.6738660907127455</v>
      </c>
      <c r="I185" t="n">
        <v>0.03397000000000006</v>
      </c>
    </row>
    <row r="186">
      <c r="A186" s="1" t="n">
        <v>918</v>
      </c>
      <c r="B186" t="inlineStr">
        <is>
          <t>2019.04.04</t>
        </is>
      </c>
      <c r="C186" t="n">
        <v>1.05275</v>
      </c>
      <c r="D186" t="n">
        <v>0.005445000000000065</v>
      </c>
      <c r="E186" t="n">
        <v>0.003980000000000096</v>
      </c>
      <c r="F186" t="n">
        <v>196</v>
      </c>
      <c r="G186" t="n">
        <v>0.8468162964240387</v>
      </c>
      <c r="I186" t="n">
        <v>0.02998999999999996</v>
      </c>
    </row>
    <row r="187">
      <c r="A187" s="1" t="n">
        <v>919</v>
      </c>
      <c r="B187" t="inlineStr">
        <is>
          <t>2019.04.05</t>
        </is>
      </c>
      <c r="C187" t="n">
        <v>1.05503</v>
      </c>
      <c r="D187" t="n">
        <v>0.005641428571428638</v>
      </c>
      <c r="E187" t="n">
        <v>0.002279999999999838</v>
      </c>
      <c r="F187" t="n">
        <v>196</v>
      </c>
      <c r="G187" t="n">
        <v>1.203860026091612</v>
      </c>
      <c r="I187" t="n">
        <v>0.02771000000000012</v>
      </c>
    </row>
    <row r="188">
      <c r="A188" s="1" t="n">
        <v>920</v>
      </c>
      <c r="B188" t="inlineStr">
        <is>
          <t>2019.04.08</t>
        </is>
      </c>
      <c r="C188" t="n">
        <v>1.05676</v>
      </c>
      <c r="D188" t="n">
        <v>0.005655714285714335</v>
      </c>
      <c r="E188" t="n">
        <v>0.001730000000000231</v>
      </c>
      <c r="F188" t="n">
        <v>196</v>
      </c>
      <c r="G188" t="n">
        <v>1.180548241624614</v>
      </c>
      <c r="I188" t="n">
        <v>0.02598000000000011</v>
      </c>
    </row>
    <row r="189">
      <c r="A189" s="1" t="n">
        <v>921</v>
      </c>
      <c r="B189" t="inlineStr">
        <is>
          <t>2019.04.09</t>
        </is>
      </c>
      <c r="C189" t="n">
        <v>1.05564</v>
      </c>
      <c r="D189" t="n">
        <v>0.005636428571428621</v>
      </c>
      <c r="E189" t="n">
        <v>-0.001120000000000232</v>
      </c>
      <c r="F189" t="n">
        <v>196</v>
      </c>
      <c r="G189" t="n">
        <v>0.9254656009789964</v>
      </c>
      <c r="I189" t="n">
        <v>0.02710000000000012</v>
      </c>
    </row>
    <row r="190">
      <c r="A190" s="1" t="n">
        <v>922</v>
      </c>
      <c r="B190" t="inlineStr">
        <is>
          <t>2019.04.10</t>
        </is>
      </c>
      <c r="C190" t="n">
        <v>1.05957</v>
      </c>
      <c r="D190" t="n">
        <v>0.005690000000000036</v>
      </c>
      <c r="E190" t="n">
        <v>0.003930000000000211</v>
      </c>
      <c r="F190" t="n">
        <v>196</v>
      </c>
      <c r="G190" t="n">
        <v>1.029777739637854</v>
      </c>
      <c r="I190" t="n">
        <v>0.02317000000000013</v>
      </c>
    </row>
    <row r="191">
      <c r="A191" s="1" t="n">
        <v>923</v>
      </c>
      <c r="B191" t="inlineStr">
        <is>
          <t>2019.04.11</t>
        </is>
      </c>
      <c r="C191" t="n">
        <v>1.05862</v>
      </c>
      <c r="D191" t="n">
        <v>0.005516428571428611</v>
      </c>
      <c r="E191" t="n">
        <v>-0.0009500000000000064</v>
      </c>
      <c r="F191" t="n">
        <v>196</v>
      </c>
      <c r="G191" t="n">
        <v>0.5575872714319468</v>
      </c>
      <c r="I191" t="n">
        <v>0.02412000000000014</v>
      </c>
    </row>
    <row r="192">
      <c r="A192" s="1" t="n">
        <v>924</v>
      </c>
      <c r="B192" t="inlineStr">
        <is>
          <t>2019.04.12</t>
        </is>
      </c>
      <c r="C192" t="n">
        <v>1.06007</v>
      </c>
      <c r="D192" t="n">
        <v>0.005552857142857185</v>
      </c>
      <c r="E192" t="n">
        <v>0.001449999999999951</v>
      </c>
      <c r="F192" t="n">
        <v>196</v>
      </c>
      <c r="G192" t="n">
        <v>0.4777115342691825</v>
      </c>
      <c r="I192" t="n">
        <v>0.02266999999999997</v>
      </c>
    </row>
    <row r="193">
      <c r="A193" s="1" t="n">
        <v>925</v>
      </c>
      <c r="B193" t="inlineStr">
        <is>
          <t>2019.04.15</t>
        </is>
      </c>
      <c r="C193" t="n">
        <v>1.06019</v>
      </c>
      <c r="D193" t="n">
        <v>0.005443571428571469</v>
      </c>
      <c r="E193" t="n">
        <v>0.000119999999999898</v>
      </c>
      <c r="F193" t="n">
        <v>196</v>
      </c>
      <c r="G193" t="n">
        <v>0.3245770089708206</v>
      </c>
      <c r="I193" t="n">
        <v>0.02255000000000007</v>
      </c>
    </row>
    <row r="194">
      <c r="A194" s="1" t="n">
        <v>926</v>
      </c>
      <c r="B194" t="inlineStr">
        <is>
          <t>2019.04.16</t>
        </is>
      </c>
      <c r="C194" t="n">
        <v>1.06038</v>
      </c>
      <c r="D194" t="n">
        <v>0.004751428571428597</v>
      </c>
      <c r="E194" t="n">
        <v>0.0001899999999999125</v>
      </c>
      <c r="F194" t="n">
        <v>196</v>
      </c>
      <c r="G194" t="n">
        <v>0.4490167102421459</v>
      </c>
      <c r="I194" t="n">
        <v>0.02235999999999994</v>
      </c>
    </row>
    <row r="195">
      <c r="A195" s="1" t="n">
        <v>927</v>
      </c>
      <c r="B195" t="inlineStr">
        <is>
          <t>2019.04.17</t>
        </is>
      </c>
      <c r="C195" t="n">
        <v>1.06658</v>
      </c>
      <c r="D195" t="n">
        <v>0.005456428571428584</v>
      </c>
      <c r="E195" t="n">
        <v>0.006199999999999982</v>
      </c>
      <c r="F195" t="n">
        <v>196</v>
      </c>
      <c r="G195" t="n">
        <v>0.6615891352152461</v>
      </c>
      <c r="I195" t="n">
        <v>0.01615999999999995</v>
      </c>
    </row>
    <row r="196">
      <c r="A196" s="1" t="n">
        <v>928</v>
      </c>
      <c r="B196" t="inlineStr">
        <is>
          <t>2019.04.18</t>
        </is>
      </c>
      <c r="C196" t="n">
        <v>1.06934</v>
      </c>
      <c r="D196" t="n">
        <v>0.005500714285714303</v>
      </c>
      <c r="E196" t="n">
        <v>0.002760000000000096</v>
      </c>
      <c r="F196" t="n">
        <v>196</v>
      </c>
      <c r="G196" t="n">
        <v>1.012639096181828</v>
      </c>
      <c r="I196" t="n">
        <v>0.01340000000000008</v>
      </c>
    </row>
    <row r="197">
      <c r="A197" s="1" t="n">
        <v>929</v>
      </c>
      <c r="B197" t="inlineStr">
        <is>
          <t>2019.04.19</t>
        </is>
      </c>
      <c r="C197" t="n">
        <v>1.06961</v>
      </c>
      <c r="D197" t="n">
        <v>0.005402857142857154</v>
      </c>
      <c r="E197" t="n">
        <v>0.0002699999999999925</v>
      </c>
      <c r="F197" t="n">
        <v>196</v>
      </c>
      <c r="G197" t="n">
        <v>0.8999405699623498</v>
      </c>
      <c r="I197" t="n">
        <v>0.01313000000000009</v>
      </c>
    </row>
    <row r="198">
      <c r="A198" s="1" t="n">
        <v>930</v>
      </c>
      <c r="B198" t="inlineStr">
        <is>
          <t>2019.04.22</t>
        </is>
      </c>
      <c r="C198" t="n">
        <v>1.06746</v>
      </c>
      <c r="D198" t="n">
        <v>0.005145714285714278</v>
      </c>
      <c r="E198" t="n">
        <v>-0.002149999999999875</v>
      </c>
      <c r="F198" t="n">
        <v>196</v>
      </c>
      <c r="G198" t="n">
        <v>0.6857261434271319</v>
      </c>
      <c r="I198" t="n">
        <v>0.01527999999999996</v>
      </c>
    </row>
    <row r="199">
      <c r="A199" s="1" t="n">
        <v>931</v>
      </c>
      <c r="B199" t="inlineStr">
        <is>
          <t>2019.04.23</t>
        </is>
      </c>
      <c r="C199" t="n">
        <v>1.0664</v>
      </c>
      <c r="D199" t="n">
        <v>0.004946428571428558</v>
      </c>
      <c r="E199" t="n">
        <v>-0.001060000000000061</v>
      </c>
      <c r="F199" t="n">
        <v>196</v>
      </c>
      <c r="G199" t="n">
        <v>0.5677210056772021</v>
      </c>
      <c r="I199" t="n">
        <v>0.01634000000000002</v>
      </c>
    </row>
    <row r="200">
      <c r="A200" s="1" t="n">
        <v>932</v>
      </c>
      <c r="B200" t="inlineStr">
        <is>
          <t>2019.04.24</t>
        </is>
      </c>
      <c r="C200" t="n">
        <v>1.06353</v>
      </c>
      <c r="D200" t="n">
        <v>0.004874285714285689</v>
      </c>
      <c r="E200" t="n">
        <v>-0.00287000000000015</v>
      </c>
      <c r="F200" t="n">
        <v>196</v>
      </c>
      <c r="G200" t="n">
        <v>-0.2859607343096623</v>
      </c>
      <c r="I200" t="n">
        <v>0.01920999999999995</v>
      </c>
    </row>
    <row r="201">
      <c r="A201" s="1" t="n">
        <v>933</v>
      </c>
      <c r="B201" t="inlineStr">
        <is>
          <t>2019.04.25</t>
        </is>
      </c>
      <c r="C201" t="n">
        <v>1.05844</v>
      </c>
      <c r="D201" t="n">
        <v>0.004920714285714264</v>
      </c>
      <c r="E201" t="n">
        <v>-0.005089999999999817</v>
      </c>
      <c r="F201" t="n">
        <v>197</v>
      </c>
      <c r="G201" t="n">
        <v>-1.019320328426872</v>
      </c>
      <c r="I201" t="n">
        <v>0.02429999999999999</v>
      </c>
    </row>
    <row r="202">
      <c r="A202" s="1" t="n">
        <v>934</v>
      </c>
      <c r="B202" t="inlineStr">
        <is>
          <t>2019.04.26</t>
        </is>
      </c>
      <c r="C202" t="n">
        <v>1.05658</v>
      </c>
      <c r="D202" t="n">
        <v>0.004864999999999976</v>
      </c>
      <c r="E202" t="n">
        <v>-0.001860000000000195</v>
      </c>
      <c r="F202" t="n">
        <v>197</v>
      </c>
      <c r="G202" t="n">
        <v>-1.218201026542373</v>
      </c>
      <c r="I202" t="n">
        <v>0.02615999999999996</v>
      </c>
    </row>
    <row r="203">
      <c r="A203" s="1" t="n">
        <v>935</v>
      </c>
      <c r="B203" t="inlineStr">
        <is>
          <t>2019.04.29</t>
        </is>
      </c>
      <c r="C203" t="n">
        <v>1.05771</v>
      </c>
      <c r="D203" t="n">
        <v>0.004773571428571409</v>
      </c>
      <c r="E203" t="n">
        <v>0.001130000000000076</v>
      </c>
      <c r="F203" t="n">
        <v>197</v>
      </c>
      <c r="G203" t="n">
        <v>-0.9133831712663844</v>
      </c>
      <c r="I203" t="n">
        <v>0.02503000000000011</v>
      </c>
    </row>
    <row r="204">
      <c r="A204" s="1" t="n">
        <v>936</v>
      </c>
      <c r="B204" t="inlineStr">
        <is>
          <t>2019.04.30</t>
        </is>
      </c>
      <c r="C204" t="n">
        <v>1.05551</v>
      </c>
      <c r="D204" t="n">
        <v>0.004551428571428554</v>
      </c>
      <c r="E204" t="n">
        <v>-0.00219999999999998</v>
      </c>
      <c r="F204" t="n">
        <v>197</v>
      </c>
      <c r="G204" t="n">
        <v>-1.021192798199556</v>
      </c>
      <c r="I204" t="n">
        <v>0.02723000000000009</v>
      </c>
    </row>
    <row r="205">
      <c r="A205" s="1" t="n">
        <v>937</v>
      </c>
      <c r="B205" t="inlineStr">
        <is>
          <t>2019.05.01</t>
        </is>
      </c>
      <c r="C205" t="n">
        <v>1.05883</v>
      </c>
      <c r="D205" t="n">
        <v>0.004792857142857122</v>
      </c>
      <c r="E205" t="n">
        <v>0.00331999999999999</v>
      </c>
      <c r="F205" t="n">
        <v>197</v>
      </c>
      <c r="G205" t="n">
        <v>-0.4419245343337891</v>
      </c>
      <c r="I205" t="n">
        <v>0.0239100000000001</v>
      </c>
    </row>
    <row r="206">
      <c r="A206" s="1" t="n">
        <v>938</v>
      </c>
      <c r="B206" t="inlineStr">
        <is>
          <t>2019.05.02</t>
        </is>
      </c>
      <c r="C206" t="n">
        <v>1.05734</v>
      </c>
      <c r="D206" t="n">
        <v>0.004641428571428526</v>
      </c>
      <c r="E206" t="n">
        <v>-0.001489999999999991</v>
      </c>
      <c r="F206" t="n">
        <v>197</v>
      </c>
      <c r="G206" t="n">
        <v>-0.1039265333887704</v>
      </c>
      <c r="I206" t="n">
        <v>0.02540000000000009</v>
      </c>
    </row>
    <row r="207">
      <c r="A207" s="1" t="n">
        <v>939</v>
      </c>
      <c r="B207" t="inlineStr">
        <is>
          <t>2019.05.03</t>
        </is>
      </c>
      <c r="C207" t="n">
        <v>1.05624</v>
      </c>
      <c r="D207" t="n">
        <v>0.00455499999999996</v>
      </c>
      <c r="E207" t="n">
        <v>-0.001099999999999879</v>
      </c>
      <c r="F207" t="n">
        <v>197</v>
      </c>
      <c r="G207" t="n">
        <v>-0.03217929546272</v>
      </c>
      <c r="I207" t="n">
        <v>0.02649999999999997</v>
      </c>
    </row>
    <row r="208">
      <c r="A208" s="1" t="n">
        <v>940</v>
      </c>
      <c r="B208" t="inlineStr">
        <is>
          <t>2019.05.06</t>
        </is>
      </c>
      <c r="C208" t="n">
        <v>1.05713</v>
      </c>
      <c r="D208" t="n">
        <v>0.004622857142857119</v>
      </c>
      <c r="E208" t="n">
        <v>0.0008899999999998354</v>
      </c>
      <c r="F208" t="n">
        <v>197</v>
      </c>
      <c r="G208" t="n">
        <v>-0.05483544638889912</v>
      </c>
      <c r="I208" t="n">
        <v>0.02561000000000013</v>
      </c>
    </row>
    <row r="209">
      <c r="A209" s="1" t="n">
        <v>941</v>
      </c>
      <c r="B209" t="inlineStr">
        <is>
          <t>2019.05.07</t>
        </is>
      </c>
      <c r="C209" t="n">
        <v>1.06184</v>
      </c>
      <c r="D209" t="n">
        <v>0.004169999999999991</v>
      </c>
      <c r="E209" t="n">
        <v>0.004709999999999992</v>
      </c>
      <c r="F209" t="n">
        <v>197</v>
      </c>
      <c r="G209" t="n">
        <v>0.5997100927513664</v>
      </c>
      <c r="I209" t="n">
        <v>0.02090000000000014</v>
      </c>
    </row>
    <row r="210">
      <c r="A210" s="1" t="n">
        <v>942</v>
      </c>
      <c r="B210" t="inlineStr">
        <is>
          <t>2019.05.08</t>
        </is>
      </c>
      <c r="C210" t="n">
        <v>1.06223</v>
      </c>
      <c r="D210" t="n">
        <v>0.004549999999999991</v>
      </c>
      <c r="E210" t="n">
        <v>0.0003900000000001125</v>
      </c>
      <c r="F210" t="n">
        <v>198</v>
      </c>
      <c r="G210" t="n">
        <v>0.3211091487774307</v>
      </c>
      <c r="I210" t="n">
        <v>0.02051000000000003</v>
      </c>
    </row>
    <row r="211">
      <c r="A211" s="1" t="n">
        <v>943</v>
      </c>
      <c r="B211" t="inlineStr">
        <is>
          <t>2019.05.09</t>
        </is>
      </c>
      <c r="C211" t="n">
        <v>1.06019</v>
      </c>
      <c r="D211" t="n">
        <v>0.004725714285714285</v>
      </c>
      <c r="E211" t="n">
        <v>-0.002040000000000041</v>
      </c>
      <c r="F211" t="n">
        <v>198</v>
      </c>
      <c r="G211" t="n">
        <v>0.2695443282198743</v>
      </c>
      <c r="I211" t="n">
        <v>0.02255000000000007</v>
      </c>
    </row>
    <row r="212">
      <c r="A212" s="1" t="n">
        <v>944</v>
      </c>
      <c r="B212" t="inlineStr">
        <is>
          <t>2019.05.10</t>
        </is>
      </c>
      <c r="C212" t="n">
        <v>1.06064</v>
      </c>
      <c r="D212" t="n">
        <v>0.004725714285714301</v>
      </c>
      <c r="E212" t="n">
        <v>0.0004500000000000615</v>
      </c>
      <c r="F212" t="n">
        <v>198</v>
      </c>
      <c r="G212" t="n">
        <v>0.4165719912141141</v>
      </c>
      <c r="I212" t="n">
        <v>0.02210000000000001</v>
      </c>
    </row>
    <row r="213">
      <c r="A213" s="1" t="n">
        <v>945</v>
      </c>
      <c r="B213" t="inlineStr">
        <is>
          <t>2019.05.13</t>
        </is>
      </c>
      <c r="C213" t="n">
        <v>1.05698</v>
      </c>
      <c r="D213" t="n">
        <v>0.004880714285714303</v>
      </c>
      <c r="E213" t="n">
        <v>-0.003659999999999997</v>
      </c>
      <c r="F213" t="n">
        <v>198</v>
      </c>
      <c r="G213" t="n">
        <v>-0.01418936176249586</v>
      </c>
      <c r="I213" t="n">
        <v>0.02576000000000001</v>
      </c>
    </row>
    <row r="214">
      <c r="A214" s="1" t="n">
        <v>946</v>
      </c>
      <c r="B214" t="inlineStr">
        <is>
          <t>2019.05.14</t>
        </is>
      </c>
      <c r="C214" t="n">
        <v>1.05584</v>
      </c>
      <c r="D214" t="n">
        <v>0.004697142857142892</v>
      </c>
      <c r="E214" t="n">
        <v>-0.001140000000000141</v>
      </c>
      <c r="F214" t="n">
        <v>199</v>
      </c>
      <c r="G214" t="n">
        <v>-0.5650568823928281</v>
      </c>
      <c r="I214" t="n">
        <v>0.02690000000000015</v>
      </c>
    </row>
    <row r="215">
      <c r="A215" s="1" t="n">
        <v>947</v>
      </c>
      <c r="B215" t="inlineStr">
        <is>
          <t>2019.05.15</t>
        </is>
      </c>
      <c r="C215" t="n">
        <v>1.05519</v>
      </c>
      <c r="D215" t="n">
        <v>0.004415714285714314</v>
      </c>
      <c r="E215" t="n">
        <v>-0.0006499999999998174</v>
      </c>
      <c r="F215" t="n">
        <v>199</v>
      </c>
      <c r="G215" t="n">
        <v>-0.6627566534554602</v>
      </c>
      <c r="I215" t="n">
        <v>0.02754999999999996</v>
      </c>
    </row>
    <row r="216">
      <c r="A216" s="1" t="n">
        <v>948</v>
      </c>
      <c r="B216" t="inlineStr">
        <is>
          <t>2019.05.16</t>
        </is>
      </c>
      <c r="C216" t="n">
        <v>1.05392</v>
      </c>
      <c r="D216" t="n">
        <v>0.004474285714285747</v>
      </c>
      <c r="E216" t="n">
        <v>-0.001270000000000105</v>
      </c>
      <c r="F216" t="n">
        <v>199</v>
      </c>
      <c r="G216" t="n">
        <v>-0.5914034276874899</v>
      </c>
      <c r="I216" t="n">
        <v>0.02882000000000007</v>
      </c>
    </row>
    <row r="217">
      <c r="A217" s="1" t="n">
        <v>949</v>
      </c>
      <c r="B217" t="inlineStr">
        <is>
          <t>2019.05.17</t>
        </is>
      </c>
      <c r="C217" t="n">
        <v>1.05317</v>
      </c>
      <c r="D217" t="n">
        <v>0.004447142857142904</v>
      </c>
      <c r="E217" t="n">
        <v>-0.0007499999999998064</v>
      </c>
      <c r="F217" t="n">
        <v>199</v>
      </c>
      <c r="G217" t="n">
        <v>-0.7042917483783249</v>
      </c>
      <c r="I217" t="n">
        <v>0.0295700000000001</v>
      </c>
    </row>
    <row r="218">
      <c r="A218" s="1" t="n">
        <v>950</v>
      </c>
      <c r="B218" t="inlineStr">
        <is>
          <t>2019.05.20</t>
        </is>
      </c>
      <c r="C218" t="n">
        <v>1.05689</v>
      </c>
      <c r="D218" t="n">
        <v>0.004652857142857189</v>
      </c>
      <c r="E218" t="n">
        <v>0.003719999999999725</v>
      </c>
      <c r="F218" t="n">
        <v>199</v>
      </c>
      <c r="G218" t="n">
        <v>-0.008514825256856654</v>
      </c>
      <c r="I218" t="n">
        <v>0.02584999999999993</v>
      </c>
    </row>
    <row r="219">
      <c r="A219" s="1" t="n">
        <v>951</v>
      </c>
      <c r="B219" t="inlineStr">
        <is>
          <t>2019.05.21</t>
        </is>
      </c>
      <c r="C219" t="n">
        <v>1.05769</v>
      </c>
      <c r="D219" t="n">
        <v>0.004460714285714358</v>
      </c>
      <c r="E219" t="n">
        <v>0.0008000000000001339</v>
      </c>
      <c r="F219" t="n">
        <v>199</v>
      </c>
      <c r="G219" t="n">
        <v>0.1752159418093773</v>
      </c>
      <c r="I219" t="n">
        <v>0.02505000000000002</v>
      </c>
    </row>
    <row r="220">
      <c r="A220" s="1" t="n">
        <v>952</v>
      </c>
      <c r="B220" t="inlineStr">
        <is>
          <t>2019.05.22</t>
        </is>
      </c>
      <c r="C220" t="n">
        <v>1.05921</v>
      </c>
      <c r="D220" t="n">
        <v>0.004466428571428649</v>
      </c>
      <c r="E220" t="n">
        <v>0.001519999999999966</v>
      </c>
      <c r="F220" t="n">
        <v>200</v>
      </c>
      <c r="G220" t="n">
        <v>0.3809740425894779</v>
      </c>
      <c r="I220" t="n">
        <v>0.02353000000000005</v>
      </c>
    </row>
    <row r="221">
      <c r="A221" s="1" t="n">
        <v>953</v>
      </c>
      <c r="B221" t="inlineStr">
        <is>
          <t>2019.05.23</t>
        </is>
      </c>
      <c r="C221" t="n">
        <v>1.05758</v>
      </c>
      <c r="D221" t="n">
        <v>0.004446428571428645</v>
      </c>
      <c r="E221" t="n">
        <v>-0.001630000000000021</v>
      </c>
      <c r="F221" t="n">
        <v>200</v>
      </c>
      <c r="G221" t="n">
        <v>0.3472749354789734</v>
      </c>
      <c r="I221" t="n">
        <v>0.02516000000000007</v>
      </c>
    </row>
    <row r="222">
      <c r="A222" s="1" t="n">
        <v>954</v>
      </c>
      <c r="B222" t="inlineStr">
        <is>
          <t>2019.05.24</t>
        </is>
      </c>
      <c r="C222" t="n">
        <v>1.05666</v>
      </c>
      <c r="D222" t="n">
        <v>0.004290000000000064</v>
      </c>
      <c r="E222" t="n">
        <v>-0.000920000000000032</v>
      </c>
      <c r="F222" t="n">
        <v>200</v>
      </c>
      <c r="G222" t="n">
        <v>0.3313804988748037</v>
      </c>
      <c r="I222" t="n">
        <v>0.0260800000000001</v>
      </c>
    </row>
    <row r="223">
      <c r="A223" s="1" t="n">
        <v>955</v>
      </c>
      <c r="B223" t="inlineStr">
        <is>
          <t>2019.05.27</t>
        </is>
      </c>
      <c r="C223" t="n">
        <v>1.05683</v>
      </c>
      <c r="D223" t="n">
        <v>0.003858571428571489</v>
      </c>
      <c r="E223" t="n">
        <v>0.0001700000000000035</v>
      </c>
      <c r="F223" t="n">
        <v>200</v>
      </c>
      <c r="G223" t="n">
        <v>-0.005677033560746248</v>
      </c>
      <c r="I223" t="n">
        <v>0.0259100000000001</v>
      </c>
    </row>
    <row r="224">
      <c r="A224" s="1" t="n">
        <v>956</v>
      </c>
      <c r="B224" t="inlineStr">
        <is>
          <t>2019.05.28</t>
        </is>
      </c>
      <c r="C224" t="n">
        <v>1.05772</v>
      </c>
      <c r="D224" t="n">
        <v>0.003295000000000064</v>
      </c>
      <c r="E224" t="n">
        <v>0.0008900000000000574</v>
      </c>
      <c r="F224" t="n">
        <v>201</v>
      </c>
      <c r="G224" t="n">
        <v>0.002836369824804479</v>
      </c>
      <c r="I224" t="n">
        <v>0.02502000000000004</v>
      </c>
    </row>
    <row r="225">
      <c r="A225" s="1" t="n">
        <v>957</v>
      </c>
      <c r="B225" t="inlineStr">
        <is>
          <t>2019.05.29</t>
        </is>
      </c>
      <c r="C225" t="n">
        <v>1.06214</v>
      </c>
      <c r="D225" t="n">
        <v>0.003410000000000056</v>
      </c>
      <c r="E225" t="n">
        <v>0.004419999999999868</v>
      </c>
      <c r="F225" t="n">
        <v>202</v>
      </c>
      <c r="G225" t="n">
        <v>0.2766212554639872</v>
      </c>
      <c r="I225" t="n">
        <v>0.02059999999999995</v>
      </c>
    </row>
    <row r="226">
      <c r="A226" s="1" t="n">
        <v>958</v>
      </c>
      <c r="B226" t="inlineStr">
        <is>
          <t>2019.05.30</t>
        </is>
      </c>
      <c r="C226" t="n">
        <v>1.06142</v>
      </c>
      <c r="D226" t="n">
        <v>0.003377142857142904</v>
      </c>
      <c r="E226" t="n">
        <v>-0.0007199999999998319</v>
      </c>
      <c r="F226" t="n">
        <v>202</v>
      </c>
      <c r="G226" t="n">
        <v>0.3630930993400088</v>
      </c>
      <c r="I226" t="n">
        <v>0.02132000000000001</v>
      </c>
    </row>
    <row r="227">
      <c r="A227" s="1" t="n">
        <v>959</v>
      </c>
      <c r="B227" t="inlineStr">
        <is>
          <t>2019.05.31</t>
        </is>
      </c>
      <c r="C227" t="n">
        <v>1.06212</v>
      </c>
      <c r="D227" t="n">
        <v>0.003291428571428612</v>
      </c>
      <c r="E227" t="n">
        <v>0.0007000000000001452</v>
      </c>
      <c r="F227" t="n">
        <v>202</v>
      </c>
      <c r="G227" t="n">
        <v>0.5167225029811143</v>
      </c>
      <c r="I227" t="n">
        <v>0.02062000000000008</v>
      </c>
    </row>
    <row r="228">
      <c r="A228" s="1" t="n">
        <v>960</v>
      </c>
      <c r="B228" t="inlineStr">
        <is>
          <t>2019.06.03</t>
        </is>
      </c>
      <c r="C228" t="n">
        <v>1.05719</v>
      </c>
      <c r="D228" t="n">
        <v>0.003461428571428599</v>
      </c>
      <c r="E228" t="n">
        <v>-0.004930000000000101</v>
      </c>
      <c r="F228" t="n">
        <v>202</v>
      </c>
      <c r="G228" t="n">
        <v>0.03406413519678075</v>
      </c>
      <c r="I228" t="n">
        <v>0.02554999999999996</v>
      </c>
    </row>
    <row r="229">
      <c r="A229" s="1" t="n">
        <v>961</v>
      </c>
      <c r="B229" t="inlineStr">
        <is>
          <t>2019.06.04</t>
        </is>
      </c>
      <c r="C229" t="n">
        <v>1.05735</v>
      </c>
      <c r="D229" t="n">
        <v>0.003560000000000024</v>
      </c>
      <c r="E229" t="n">
        <v>0.000159999999999938</v>
      </c>
      <c r="F229" t="n">
        <v>202</v>
      </c>
      <c r="G229" t="n">
        <v>-0.0349809023181921</v>
      </c>
      <c r="I229" t="n">
        <v>0.02539000000000002</v>
      </c>
    </row>
    <row r="230">
      <c r="A230" s="1" t="n">
        <v>962</v>
      </c>
      <c r="B230" t="inlineStr">
        <is>
          <t>2019.06.05</t>
        </is>
      </c>
      <c r="C230" t="n">
        <v>1.05304</v>
      </c>
      <c r="D230" t="n">
        <v>0.003905000000000016</v>
      </c>
      <c r="E230" t="n">
        <v>-0.004310000000000036</v>
      </c>
      <c r="F230" t="n">
        <v>203</v>
      </c>
      <c r="G230" t="n">
        <v>-0.8567608789801822</v>
      </c>
      <c r="I230" t="n">
        <v>0.02970000000000006</v>
      </c>
    </row>
    <row r="231">
      <c r="A231" s="1" t="n">
        <v>963</v>
      </c>
      <c r="B231" t="inlineStr">
        <is>
          <t>2019.06.06</t>
        </is>
      </c>
      <c r="C231" t="n">
        <v>1.0531</v>
      </c>
      <c r="D231" t="n">
        <v>0.00392785714285715</v>
      </c>
      <c r="E231" t="n">
        <v>5.999999999994898e-05</v>
      </c>
      <c r="F231" t="n">
        <v>203</v>
      </c>
      <c r="G231" t="n">
        <v>-0.7838555896817571</v>
      </c>
      <c r="I231" t="n">
        <v>0.02964000000000011</v>
      </c>
    </row>
    <row r="232">
      <c r="A232" s="1" t="n">
        <v>964</v>
      </c>
      <c r="B232" t="inlineStr">
        <is>
          <t>2019.06.07</t>
        </is>
      </c>
      <c r="C232" t="n">
        <v>1.05001</v>
      </c>
      <c r="D232" t="n">
        <v>0.003806428571428592</v>
      </c>
      <c r="E232" t="n">
        <v>-0.003089999999999815</v>
      </c>
      <c r="F232" t="n">
        <v>203</v>
      </c>
      <c r="G232" t="n">
        <v>-1.140172485218249</v>
      </c>
      <c r="I232" t="n">
        <v>0.03272999999999993</v>
      </c>
    </row>
    <row r="233">
      <c r="A233" s="1" t="n">
        <v>965</v>
      </c>
      <c r="B233" t="inlineStr">
        <is>
          <t>2019.06.08</t>
        </is>
      </c>
      <c r="C233" t="n">
        <v>1.04992</v>
      </c>
      <c r="D233" t="n">
        <v>0.00354357142857144</v>
      </c>
      <c r="E233" t="n">
        <v>-9.000000000014552e-05</v>
      </c>
      <c r="F233" t="n">
        <v>203</v>
      </c>
      <c r="G233" t="n">
        <v>-0.6876720362470425</v>
      </c>
      <c r="I233" t="n">
        <v>0.03282000000000007</v>
      </c>
    </row>
    <row r="234">
      <c r="A234" s="1" t="n">
        <v>966</v>
      </c>
      <c r="B234" t="inlineStr">
        <is>
          <t>2019.06.10</t>
        </is>
      </c>
      <c r="C234" t="n">
        <v>1.0528</v>
      </c>
      <c r="D234" t="n">
        <v>0.003633571428571442</v>
      </c>
      <c r="E234" t="n">
        <v>0.002879999999999993</v>
      </c>
      <c r="F234" t="n">
        <v>203</v>
      </c>
      <c r="G234" t="n">
        <v>-0.4303210857332061</v>
      </c>
      <c r="I234" t="n">
        <v>0.02994000000000008</v>
      </c>
    </row>
    <row r="235">
      <c r="A235" s="1" t="n">
        <v>967</v>
      </c>
      <c r="B235" t="inlineStr">
        <is>
          <t>2019.06.11</t>
        </is>
      </c>
      <c r="C235" t="n">
        <v>1.05726</v>
      </c>
      <c r="D235" t="n">
        <v>0.0038464285714286</v>
      </c>
      <c r="E235" t="n">
        <v>0.004460000000000131</v>
      </c>
      <c r="F235" t="n">
        <v>203</v>
      </c>
      <c r="G235" t="n">
        <v>0.4007445111296924</v>
      </c>
      <c r="I235" t="n">
        <v>0.02547999999999995</v>
      </c>
    </row>
    <row r="236">
      <c r="A236" s="1" t="n">
        <v>968</v>
      </c>
      <c r="B236" t="inlineStr">
        <is>
          <t>2019.06.12</t>
        </is>
      </c>
      <c r="C236" t="n">
        <v>1.05368</v>
      </c>
      <c r="D236" t="n">
        <v>0.003910000000000032</v>
      </c>
      <c r="E236" t="n">
        <v>-0.003580000000000138</v>
      </c>
      <c r="F236" t="n">
        <v>204</v>
      </c>
      <c r="G236" t="n">
        <v>0.05507549140632656</v>
      </c>
      <c r="I236" t="n">
        <v>0.02906000000000009</v>
      </c>
    </row>
    <row r="237">
      <c r="A237" s="1" t="n">
        <v>969</v>
      </c>
      <c r="B237" t="inlineStr">
        <is>
          <t>2019.06.13</t>
        </is>
      </c>
      <c r="C237" t="n">
        <v>1.0529</v>
      </c>
      <c r="D237" t="n">
        <v>0.004057857142857176</v>
      </c>
      <c r="E237" t="n">
        <v>-0.0007800000000000027</v>
      </c>
      <c r="F237" t="n">
        <v>204</v>
      </c>
      <c r="G237" t="n">
        <v>0.2752354739478516</v>
      </c>
      <c r="I237" t="n">
        <v>0.02984000000000009</v>
      </c>
    </row>
    <row r="238">
      <c r="A238" s="1" t="n">
        <v>970</v>
      </c>
      <c r="B238" t="inlineStr">
        <is>
          <t>2019.06.14</t>
        </is>
      </c>
      <c r="C238" t="n">
        <v>1.05794</v>
      </c>
      <c r="D238" t="n">
        <v>0.004311428571428601</v>
      </c>
      <c r="E238" t="n">
        <v>0.005039999999999933</v>
      </c>
      <c r="F238" t="n">
        <v>204</v>
      </c>
      <c r="G238" t="n">
        <v>0.7638677232551183</v>
      </c>
      <c r="I238" t="n">
        <v>0.02479999999999993</v>
      </c>
    </row>
    <row r="239">
      <c r="A239" s="1" t="n">
        <v>971</v>
      </c>
      <c r="B239" t="inlineStr">
        <is>
          <t>2019.06.17</t>
        </is>
      </c>
      <c r="C239" t="n">
        <v>1.05462</v>
      </c>
      <c r="D239" t="n">
        <v>0.004259285714285735</v>
      </c>
      <c r="E239" t="n">
        <v>-0.003319999999999768</v>
      </c>
      <c r="F239" t="n">
        <v>204</v>
      </c>
      <c r="G239" t="n">
        <v>0.1728723404255255</v>
      </c>
      <c r="I239" t="n">
        <v>0.02812000000000014</v>
      </c>
    </row>
    <row r="240">
      <c r="A240" s="1" t="n">
        <v>972</v>
      </c>
      <c r="B240" t="inlineStr">
        <is>
          <t>2019.06.18</t>
        </is>
      </c>
      <c r="C240" t="n">
        <v>1.05277</v>
      </c>
      <c r="D240" t="n">
        <v>0.004447857142857178</v>
      </c>
      <c r="E240" t="n">
        <v>-0.001850000000000129</v>
      </c>
      <c r="F240" t="n">
        <v>204</v>
      </c>
      <c r="G240" t="n">
        <v>-0.4246826702987065</v>
      </c>
      <c r="I240" t="n">
        <v>0.02997000000000005</v>
      </c>
    </row>
    <row r="241">
      <c r="A241" s="1" t="n">
        <v>973</v>
      </c>
      <c r="B241" t="inlineStr">
        <is>
          <t>2019.06.19</t>
        </is>
      </c>
      <c r="C241" t="n">
        <v>1.05209</v>
      </c>
      <c r="D241" t="n">
        <v>0.004394285714285747</v>
      </c>
      <c r="E241" t="n">
        <v>-0.0006800000000000138</v>
      </c>
      <c r="F241" t="n">
        <v>205</v>
      </c>
      <c r="G241" t="n">
        <v>-0.1508997038949188</v>
      </c>
      <c r="I241" t="n">
        <v>0.03065000000000007</v>
      </c>
    </row>
    <row r="242">
      <c r="A242" s="1" t="n">
        <v>974</v>
      </c>
      <c r="B242" t="inlineStr">
        <is>
          <t>2019.06.20</t>
        </is>
      </c>
      <c r="C242" t="n">
        <v>1.05094</v>
      </c>
      <c r="D242" t="n">
        <v>0.004405714285714298</v>
      </c>
      <c r="E242" t="n">
        <v>-0.001149999999999985</v>
      </c>
      <c r="F242" t="n">
        <v>205</v>
      </c>
      <c r="G242" t="n">
        <v>-0.1861525311045647</v>
      </c>
      <c r="I242" t="n">
        <v>0.03180000000000005</v>
      </c>
    </row>
    <row r="243">
      <c r="A243" s="1" t="n">
        <v>975</v>
      </c>
      <c r="B243" t="inlineStr">
        <is>
          <t>2019.06.21</t>
        </is>
      </c>
      <c r="C243" t="n">
        <v>1.05088</v>
      </c>
      <c r="D243" t="n">
        <v>0.004401428571428572</v>
      </c>
      <c r="E243" t="n">
        <v>-5.999999999994898e-05</v>
      </c>
      <c r="F243" t="n">
        <v>205</v>
      </c>
      <c r="G243" t="n">
        <v>-0.6673346314535857</v>
      </c>
      <c r="I243" t="n">
        <v>0.03186</v>
      </c>
    </row>
    <row r="244">
      <c r="A244" s="1" t="n">
        <v>976</v>
      </c>
      <c r="B244" t="inlineStr">
        <is>
          <t>2019.06.24</t>
        </is>
      </c>
      <c r="C244" t="n">
        <v>1.05172</v>
      </c>
      <c r="D244" t="n">
        <v>0.004063571428571436</v>
      </c>
      <c r="E244" t="n">
        <v>0.0008399999999999519</v>
      </c>
      <c r="F244" t="n">
        <v>205</v>
      </c>
      <c r="G244" t="n">
        <v>-0.2749805617189038</v>
      </c>
      <c r="I244" t="n">
        <v>0.03102000000000005</v>
      </c>
    </row>
    <row r="245">
      <c r="A245" s="1" t="n">
        <v>977</v>
      </c>
      <c r="B245" t="inlineStr">
        <is>
          <t>2019.06.25</t>
        </is>
      </c>
      <c r="C245" t="n">
        <v>1.04806</v>
      </c>
      <c r="D245" t="n">
        <v>0.004282857142857144</v>
      </c>
      <c r="E245" t="n">
        <v>-0.003659999999999997</v>
      </c>
      <c r="F245" t="n">
        <v>205</v>
      </c>
      <c r="G245" t="n">
        <v>-0.4473911680613992</v>
      </c>
      <c r="I245" t="n">
        <v>0.03468000000000004</v>
      </c>
    </row>
    <row r="246">
      <c r="A246" s="1" t="n">
        <v>978</v>
      </c>
      <c r="B246" t="inlineStr">
        <is>
          <t>2019.06.26</t>
        </is>
      </c>
      <c r="C246" t="n">
        <v>1.04514</v>
      </c>
      <c r="D246" t="n">
        <v>0.004600000000000001</v>
      </c>
      <c r="E246" t="n">
        <v>-0.002920000000000034</v>
      </c>
      <c r="F246" t="n">
        <v>205</v>
      </c>
      <c r="G246" t="n">
        <v>-0.6605898734899117</v>
      </c>
      <c r="I246" t="n">
        <v>0.03760000000000008</v>
      </c>
    </row>
    <row r="247">
      <c r="A247" s="1" t="n">
        <v>979</v>
      </c>
      <c r="B247" t="inlineStr">
        <is>
          <t>2019.06.27</t>
        </is>
      </c>
      <c r="C247" t="n">
        <v>1.04539</v>
      </c>
      <c r="D247" t="n">
        <v>0.004829999999999985</v>
      </c>
      <c r="E247" t="n">
        <v>0.0002500000000000835</v>
      </c>
      <c r="F247" t="n">
        <v>205</v>
      </c>
      <c r="G247" t="n">
        <v>-0.5280986545378371</v>
      </c>
      <c r="I247" t="n">
        <v>0.03734999999999999</v>
      </c>
    </row>
    <row r="248">
      <c r="A248" s="1" t="n">
        <v>980</v>
      </c>
      <c r="B248" t="inlineStr">
        <is>
          <t>2019.06.28</t>
        </is>
      </c>
      <c r="C248" t="n">
        <v>1.04462</v>
      </c>
      <c r="D248" t="n">
        <v>0.004788571428571412</v>
      </c>
      <c r="E248" t="n">
        <v>-0.0007699999999999374</v>
      </c>
      <c r="F248" t="n">
        <v>205</v>
      </c>
      <c r="G248" t="n">
        <v>-0.5956912302070582</v>
      </c>
      <c r="I248" t="n">
        <v>0.03811999999999993</v>
      </c>
    </row>
    <row r="249">
      <c r="A249" s="1" t="n">
        <v>981</v>
      </c>
      <c r="B249" t="inlineStr">
        <is>
          <t>2019.07.01</t>
        </is>
      </c>
      <c r="C249" t="n">
        <v>1.04288</v>
      </c>
      <c r="D249" t="n">
        <v>0.004657857142857096</v>
      </c>
      <c r="E249" t="n">
        <v>-0.001740000000000075</v>
      </c>
      <c r="F249" t="n">
        <v>205</v>
      </c>
      <c r="G249" t="n">
        <v>-0.8405278971589358</v>
      </c>
      <c r="I249" t="n">
        <v>0.03986000000000001</v>
      </c>
    </row>
    <row r="250">
      <c r="A250" s="1" t="n">
        <v>982</v>
      </c>
      <c r="B250" t="inlineStr">
        <is>
          <t>2019.07.02</t>
        </is>
      </c>
      <c r="C250" t="n">
        <v>1.04775</v>
      </c>
      <c r="D250" t="n">
        <v>0.004861428571428524</v>
      </c>
      <c r="E250" t="n">
        <v>0.00486999999999993</v>
      </c>
      <c r="F250" t="n">
        <v>205</v>
      </c>
      <c r="G250" t="n">
        <v>-0.02957845924851941</v>
      </c>
      <c r="I250" t="n">
        <v>0.03499000000000008</v>
      </c>
    </row>
    <row r="251">
      <c r="A251" s="1" t="n">
        <v>983</v>
      </c>
      <c r="B251" t="inlineStr">
        <is>
          <t>2019.07.03</t>
        </is>
      </c>
      <c r="C251" t="n">
        <v>1.0485</v>
      </c>
      <c r="D251" t="n">
        <v>0.0048671428571428</v>
      </c>
      <c r="E251" t="n">
        <v>0.0007500000000000284</v>
      </c>
      <c r="F251" t="n">
        <v>205</v>
      </c>
      <c r="G251" t="n">
        <v>0.3214880303117314</v>
      </c>
      <c r="I251" t="n">
        <v>0.03424000000000005</v>
      </c>
    </row>
    <row r="252">
      <c r="A252" s="1" t="n">
        <v>984</v>
      </c>
      <c r="B252" t="inlineStr">
        <is>
          <t>2019.07.04</t>
        </is>
      </c>
      <c r="C252" t="n">
        <v>1.04976</v>
      </c>
      <c r="D252" t="n">
        <v>0.004709999999999929</v>
      </c>
      <c r="E252" t="n">
        <v>0.001260000000000038</v>
      </c>
      <c r="F252" t="n">
        <v>206</v>
      </c>
      <c r="G252" t="n">
        <v>0.4180258085499177</v>
      </c>
      <c r="I252" t="n">
        <v>0.03298000000000001</v>
      </c>
    </row>
    <row r="253">
      <c r="A253" s="1" t="n">
        <v>985</v>
      </c>
      <c r="B253" t="inlineStr">
        <is>
          <t>2019.07.05</t>
        </is>
      </c>
      <c r="C253" t="n">
        <v>1.05293</v>
      </c>
      <c r="D253" t="n">
        <v>0.004706428571428525</v>
      </c>
      <c r="E253" t="n">
        <v>0.003169999999999895</v>
      </c>
      <c r="F253" t="n">
        <v>206</v>
      </c>
      <c r="G253" t="n">
        <v>0.7955045853994579</v>
      </c>
      <c r="I253" t="n">
        <v>0.02981000000000011</v>
      </c>
    </row>
    <row r="254">
      <c r="A254" s="1" t="n">
        <v>986</v>
      </c>
      <c r="B254" t="inlineStr">
        <is>
          <t>2019.07.08</t>
        </is>
      </c>
      <c r="C254" t="n">
        <v>1.05212</v>
      </c>
      <c r="D254" t="n">
        <v>0.004594285714285662</v>
      </c>
      <c r="E254" t="n">
        <v>-0.0008099999999997554</v>
      </c>
      <c r="F254" t="n">
        <v>206</v>
      </c>
      <c r="G254" t="n">
        <v>0.8860079779073468</v>
      </c>
      <c r="I254" t="n">
        <v>0.03062000000000009</v>
      </c>
    </row>
    <row r="255">
      <c r="A255" s="1" t="n">
        <v>987</v>
      </c>
      <c r="B255" t="inlineStr">
        <is>
          <t>2019.07.09</t>
        </is>
      </c>
      <c r="C255" t="n">
        <v>1.0482</v>
      </c>
      <c r="D255" t="n">
        <v>0.004772857142857087</v>
      </c>
      <c r="E255" t="n">
        <v>-0.003920000000000146</v>
      </c>
      <c r="F255" t="n">
        <v>206</v>
      </c>
      <c r="G255" t="n">
        <v>0.04294917680745039</v>
      </c>
      <c r="I255" t="n">
        <v>0.03454000000000002</v>
      </c>
    </row>
    <row r="256">
      <c r="A256" s="1" t="n">
        <v>988</v>
      </c>
      <c r="B256" t="inlineStr">
        <is>
          <t>2019.07.10</t>
        </is>
      </c>
      <c r="C256" t="n">
        <v>1.04702</v>
      </c>
      <c r="D256" t="n">
        <v>0.004905714285714243</v>
      </c>
      <c r="E256" t="n">
        <v>-0.001179999999999959</v>
      </c>
      <c r="F256" t="n">
        <v>206</v>
      </c>
      <c r="G256" t="n">
        <v>-0.1411540295660396</v>
      </c>
      <c r="I256" t="n">
        <v>0.03571999999999997</v>
      </c>
    </row>
    <row r="257">
      <c r="A257" s="1" t="n">
        <v>989</v>
      </c>
      <c r="B257" t="inlineStr">
        <is>
          <t>2019.07.11</t>
        </is>
      </c>
      <c r="C257" t="n">
        <v>1.04645</v>
      </c>
      <c r="D257" t="n">
        <v>0.004868571428571411</v>
      </c>
      <c r="E257" t="n">
        <v>-0.0005699999999999594</v>
      </c>
      <c r="F257" t="n">
        <v>207</v>
      </c>
      <c r="G257" t="n">
        <v>-0.3153101661332042</v>
      </c>
      <c r="I257" t="n">
        <v>0.03628999999999993</v>
      </c>
    </row>
    <row r="258">
      <c r="A258" s="1" t="n">
        <v>990</v>
      </c>
      <c r="B258" t="inlineStr">
        <is>
          <t>2019.07.12</t>
        </is>
      </c>
      <c r="C258" t="n">
        <v>1.04842</v>
      </c>
      <c r="D258" t="n">
        <v>0.004803571428571399</v>
      </c>
      <c r="E258" t="n">
        <v>0.001970000000000027</v>
      </c>
      <c r="F258" t="n">
        <v>207</v>
      </c>
      <c r="G258" t="n">
        <v>-0.4283285688507322</v>
      </c>
      <c r="I258" t="n">
        <v>0.03432000000000013</v>
      </c>
    </row>
    <row r="259">
      <c r="A259" s="1" t="n">
        <v>991</v>
      </c>
      <c r="B259" t="inlineStr">
        <is>
          <t>2019.07.15</t>
        </is>
      </c>
      <c r="C259" t="n">
        <v>1.04709</v>
      </c>
      <c r="D259" t="n">
        <v>0.004693571428571408</v>
      </c>
      <c r="E259" t="n">
        <v>-0.001330000000000276</v>
      </c>
      <c r="F259" t="n">
        <v>207</v>
      </c>
      <c r="G259" t="n">
        <v>-0.4780823480211468</v>
      </c>
      <c r="I259" t="n">
        <v>0.03564999999999996</v>
      </c>
    </row>
    <row r="260">
      <c r="A260" s="1" t="n">
        <v>992</v>
      </c>
      <c r="B260" t="inlineStr">
        <is>
          <t>2019.07.16</t>
        </is>
      </c>
      <c r="C260" t="n">
        <v>1.04591</v>
      </c>
      <c r="D260" t="n">
        <v>0.004367142857142839</v>
      </c>
      <c r="E260" t="n">
        <v>-0.001179999999999737</v>
      </c>
      <c r="F260" t="n">
        <v>207</v>
      </c>
      <c r="G260" t="n">
        <v>-0.2184697576798441</v>
      </c>
      <c r="I260" t="n">
        <v>0.03683000000000014</v>
      </c>
    </row>
    <row r="261">
      <c r="A261" s="1" t="n">
        <v>993</v>
      </c>
      <c r="B261" t="inlineStr">
        <is>
          <t>2019.07.17</t>
        </is>
      </c>
      <c r="C261" t="n">
        <v>1.04105</v>
      </c>
      <c r="D261" t="n">
        <v>0.004579999999999996</v>
      </c>
      <c r="E261" t="n">
        <v>-0.004860000000000086</v>
      </c>
      <c r="F261" t="n">
        <v>207</v>
      </c>
      <c r="G261" t="n">
        <v>-0.5701896811904291</v>
      </c>
      <c r="I261" t="n">
        <v>0.04169</v>
      </c>
    </row>
    <row r="262">
      <c r="A262" s="1" t="n">
        <v>994</v>
      </c>
      <c r="B262" t="inlineStr">
        <is>
          <t>2019.07.18</t>
        </is>
      </c>
      <c r="C262" t="n">
        <v>1.04248</v>
      </c>
      <c r="D262" t="n">
        <v>0.004704285714285701</v>
      </c>
      <c r="E262" t="n">
        <v>0.001429999999999821</v>
      </c>
      <c r="F262" t="n">
        <v>207</v>
      </c>
      <c r="G262" t="n">
        <v>-0.3793778966983639</v>
      </c>
      <c r="I262" t="n">
        <v>0.04025999999999996</v>
      </c>
    </row>
    <row r="263">
      <c r="A263" s="1" t="n">
        <v>995</v>
      </c>
      <c r="B263" t="inlineStr">
        <is>
          <t>2019.07.19</t>
        </is>
      </c>
      <c r="C263" t="n">
        <v>1.04083</v>
      </c>
      <c r="D263" t="n">
        <v>0.004684285714285728</v>
      </c>
      <c r="E263" t="n">
        <v>-0.001649999999999929</v>
      </c>
      <c r="F263" t="n">
        <v>207</v>
      </c>
      <c r="G263" t="n">
        <v>-0.7239465099864545</v>
      </c>
      <c r="I263" t="n">
        <v>0.04191000000000011</v>
      </c>
    </row>
    <row r="264">
      <c r="A264" s="1" t="n">
        <v>996</v>
      </c>
      <c r="B264" t="inlineStr">
        <is>
          <t>2019.07.22</t>
        </is>
      </c>
      <c r="C264" t="n">
        <v>1.04025</v>
      </c>
      <c r="D264" t="n">
        <v>0.00443428571428574</v>
      </c>
      <c r="E264" t="n">
        <v>-0.0005800000000000249</v>
      </c>
      <c r="F264" t="n">
        <v>207</v>
      </c>
      <c r="G264" t="n">
        <v>-0.653238976592287</v>
      </c>
      <c r="I264" t="n">
        <v>0.04249000000000014</v>
      </c>
    </row>
    <row r="265">
      <c r="A265" s="1" t="n">
        <v>997</v>
      </c>
      <c r="B265" t="inlineStr">
        <is>
          <t>2019.07.23</t>
        </is>
      </c>
      <c r="C265" t="n">
        <v>1.04453</v>
      </c>
      <c r="D265" t="n">
        <v>0.004507857142857175</v>
      </c>
      <c r="E265" t="n">
        <v>0.004280000000000062</v>
      </c>
      <c r="F265" t="n">
        <v>207</v>
      </c>
      <c r="G265" t="n">
        <v>-0.1319425189547797</v>
      </c>
      <c r="I265" t="n">
        <v>0.03821000000000008</v>
      </c>
    </row>
    <row r="266">
      <c r="A266" s="1" t="n">
        <v>998</v>
      </c>
      <c r="B266" t="inlineStr">
        <is>
          <t>2019.07.24</t>
        </is>
      </c>
      <c r="C266" t="n">
        <v>1.04028</v>
      </c>
      <c r="D266" t="n">
        <v>0.004610000000000035</v>
      </c>
      <c r="E266" t="n">
        <v>-0.004250000000000087</v>
      </c>
      <c r="F266" t="n">
        <v>207</v>
      </c>
      <c r="G266" t="n">
        <v>-0.07396378656163848</v>
      </c>
      <c r="I266" t="n">
        <v>0.04245999999999994</v>
      </c>
    </row>
    <row r="267">
      <c r="A267" s="1" t="n">
        <v>999</v>
      </c>
      <c r="B267" t="inlineStr">
        <is>
          <t>2019.07.25</t>
        </is>
      </c>
      <c r="C267" t="n">
        <v>1.04251</v>
      </c>
      <c r="D267" t="n">
        <v>0.004540000000000036</v>
      </c>
      <c r="E267" t="n">
        <v>0.002230000000000177</v>
      </c>
      <c r="F267" t="n">
        <v>207</v>
      </c>
      <c r="G267" t="n">
        <v>0.002877753050415786</v>
      </c>
      <c r="I267" t="n">
        <v>0.04022999999999999</v>
      </c>
    </row>
    <row r="268">
      <c r="A268" s="1" t="n">
        <v>1000</v>
      </c>
      <c r="B268" t="inlineStr">
        <is>
          <t>2019.07.26</t>
        </is>
      </c>
      <c r="C268" t="n">
        <v>1.04112</v>
      </c>
      <c r="D268" t="n">
        <v>0.004540000000000021</v>
      </c>
      <c r="E268" t="n">
        <v>-0.001390000000000003</v>
      </c>
      <c r="F268" t="n">
        <v>208</v>
      </c>
      <c r="G268" t="n">
        <v>0.02786237906287516</v>
      </c>
      <c r="I268" t="n">
        <v>0.04161999999999999</v>
      </c>
    </row>
    <row r="269">
      <c r="A269" s="1" t="n">
        <v>1001</v>
      </c>
      <c r="B269" t="inlineStr">
        <is>
          <t>2019.07.29</t>
        </is>
      </c>
      <c r="C269" t="n">
        <v>1.04045</v>
      </c>
      <c r="D269" t="n">
        <v>0.004421428571428608</v>
      </c>
      <c r="E269" t="n">
        <v>-0.0006699999999999482</v>
      </c>
      <c r="F269" t="n">
        <v>208</v>
      </c>
      <c r="G269" t="n">
        <v>0.01922614756070176</v>
      </c>
      <c r="I269" t="n">
        <v>0.04228999999999994</v>
      </c>
    </row>
    <row r="270">
      <c r="A270" s="1" t="n">
        <v>1002</v>
      </c>
      <c r="B270" t="inlineStr">
        <is>
          <t>2019.07.30</t>
        </is>
      </c>
      <c r="C270" t="n">
        <v>1.03896</v>
      </c>
      <c r="D270" t="n">
        <v>0.004105714285714331</v>
      </c>
      <c r="E270" t="n">
        <v>-0.001489999999999991</v>
      </c>
      <c r="F270" t="n">
        <v>208</v>
      </c>
      <c r="G270" t="n">
        <v>-0.5332541908800946</v>
      </c>
      <c r="I270" t="n">
        <v>0.04377999999999993</v>
      </c>
    </row>
    <row r="271">
      <c r="A271" s="1" t="n">
        <v>1003</v>
      </c>
      <c r="B271" t="inlineStr">
        <is>
          <t>2019.07.31</t>
        </is>
      </c>
      <c r="C271" t="n">
        <v>1.04305</v>
      </c>
      <c r="D271" t="n">
        <v>0.004370000000000033</v>
      </c>
      <c r="E271" t="n">
        <v>0.004089999999999927</v>
      </c>
      <c r="F271" t="n">
        <v>209</v>
      </c>
      <c r="G271" t="n">
        <v>0.266274464567226</v>
      </c>
      <c r="I271" t="n">
        <v>0.03969</v>
      </c>
    </row>
    <row r="272">
      <c r="A272" s="1" t="n">
        <v>1004</v>
      </c>
      <c r="B272" t="inlineStr">
        <is>
          <t>2019.08.01</t>
        </is>
      </c>
      <c r="C272" t="n">
        <v>1.03743</v>
      </c>
      <c r="D272" t="n">
        <v>0.00479357142857146</v>
      </c>
      <c r="E272" t="n">
        <v>-0.00562000000000018</v>
      </c>
      <c r="F272" t="n">
        <v>210</v>
      </c>
      <c r="G272" t="n">
        <v>-0.4872854936643268</v>
      </c>
      <c r="I272" t="n">
        <v>0.04530999999999996</v>
      </c>
    </row>
    <row r="273">
      <c r="A273" s="1" t="n">
        <v>1005</v>
      </c>
      <c r="B273" t="inlineStr">
        <is>
          <t>2019.08.02</t>
        </is>
      </c>
      <c r="C273" t="n">
        <v>1.03974</v>
      </c>
      <c r="D273" t="n">
        <v>0.004885714285714303</v>
      </c>
      <c r="E273" t="n">
        <v>0.002310000000000034</v>
      </c>
      <c r="F273" t="n">
        <v>211</v>
      </c>
      <c r="G273" t="n">
        <v>-0.1325495620101368</v>
      </c>
      <c r="I273" t="n">
        <v>0.04299999999999993</v>
      </c>
    </row>
    <row r="274">
      <c r="A274" s="1" t="n">
        <v>1006</v>
      </c>
      <c r="B274" t="inlineStr">
        <is>
          <t>2019.08.05</t>
        </is>
      </c>
      <c r="C274" t="n">
        <v>1.03431</v>
      </c>
      <c r="D274" t="n">
        <v>0.005200714285714304</v>
      </c>
      <c r="E274" t="n">
        <v>-0.005429999999999824</v>
      </c>
      <c r="F274" t="n">
        <v>211</v>
      </c>
      <c r="G274" t="n">
        <v>-0.5901292709885179</v>
      </c>
      <c r="I274" t="n">
        <v>0.04842999999999997</v>
      </c>
    </row>
    <row r="275">
      <c r="A275" s="1" t="n">
        <v>1007</v>
      </c>
      <c r="B275" t="inlineStr">
        <is>
          <t>2019.08.06</t>
        </is>
      </c>
      <c r="C275" t="n">
        <v>1.0354</v>
      </c>
      <c r="D275" t="n">
        <v>0.005701428571428586</v>
      </c>
      <c r="E275" t="n">
        <v>0.001090000000000035</v>
      </c>
      <c r="F275" t="n">
        <v>211</v>
      </c>
      <c r="G275" t="n">
        <v>-0.3426503426503433</v>
      </c>
      <c r="I275" t="n">
        <v>0.04733999999999994</v>
      </c>
    </row>
    <row r="276">
      <c r="A276" s="1" t="n">
        <v>1008</v>
      </c>
      <c r="B276" t="inlineStr">
        <is>
          <t>2019.08.07</t>
        </is>
      </c>
      <c r="C276" t="n">
        <v>1.04841</v>
      </c>
      <c r="D276" t="n">
        <v>0.006495000000000029</v>
      </c>
      <c r="E276" t="n">
        <v>0.01300999999999997</v>
      </c>
      <c r="F276" t="n">
        <v>211</v>
      </c>
      <c r="G276" t="n">
        <v>0.5138775705862644</v>
      </c>
      <c r="I276" t="n">
        <v>0.03432999999999997</v>
      </c>
    </row>
    <row r="277">
      <c r="A277" s="1" t="n">
        <v>1009</v>
      </c>
      <c r="B277" t="inlineStr">
        <is>
          <t>2019.08.08</t>
        </is>
      </c>
      <c r="C277" t="n">
        <v>1.04937</v>
      </c>
      <c r="D277" t="n">
        <v>0.006700714285714314</v>
      </c>
      <c r="E277" t="n">
        <v>0.0009600000000000721</v>
      </c>
      <c r="F277" t="n">
        <v>212</v>
      </c>
      <c r="G277" t="n">
        <v>1.150921025996919</v>
      </c>
      <c r="I277" t="n">
        <v>0.03337000000000012</v>
      </c>
    </row>
    <row r="278">
      <c r="A278" s="1" t="n">
        <v>1010</v>
      </c>
      <c r="B278" t="inlineStr">
        <is>
          <t>2019.08.09</t>
        </is>
      </c>
      <c r="C278" t="n">
        <v>1.04904</v>
      </c>
      <c r="D278" t="n">
        <v>0.006731428571428578</v>
      </c>
      <c r="E278" t="n">
        <v>-0.0003300000000001635</v>
      </c>
      <c r="F278" t="n">
        <v>212</v>
      </c>
      <c r="G278" t="n">
        <v>0.8944543828264626</v>
      </c>
      <c r="I278" t="n">
        <v>0.03370000000000006</v>
      </c>
    </row>
    <row r="279">
      <c r="A279" s="1" t="n">
        <v>1011</v>
      </c>
      <c r="B279" t="inlineStr">
        <is>
          <t>2019.08.12</t>
        </is>
      </c>
      <c r="C279" t="n">
        <v>1.04684</v>
      </c>
      <c r="D279" t="n">
        <v>0.006807142857142853</v>
      </c>
      <c r="E279" t="n">
        <v>-0.00219999999999998</v>
      </c>
      <c r="F279" t="n">
        <v>212</v>
      </c>
      <c r="G279" t="n">
        <v>1.211435643085722</v>
      </c>
      <c r="I279" t="n">
        <v>0.03590000000000004</v>
      </c>
    </row>
    <row r="280">
      <c r="A280" s="1" t="n">
        <v>1012</v>
      </c>
      <c r="B280" t="inlineStr">
        <is>
          <t>2019.08.13</t>
        </is>
      </c>
      <c r="C280" t="n">
        <v>1.0524</v>
      </c>
      <c r="D280" t="n">
        <v>0.006959285714285722</v>
      </c>
      <c r="E280" t="n">
        <v>0.005560000000000009</v>
      </c>
      <c r="F280" t="n">
        <v>212</v>
      </c>
      <c r="G280" t="n">
        <v>1.641877535252067</v>
      </c>
      <c r="I280" t="n">
        <v>0.03034000000000003</v>
      </c>
    </row>
    <row r="281">
      <c r="A281" s="1" t="n">
        <v>1013</v>
      </c>
      <c r="B281" t="inlineStr">
        <is>
          <t>2019.08.14</t>
        </is>
      </c>
      <c r="C281" t="n">
        <v>1.04814</v>
      </c>
      <c r="D281" t="n">
        <v>0.007071428571428571</v>
      </c>
      <c r="E281" t="n">
        <v>-0.004259999999999931</v>
      </c>
      <c r="F281" t="n">
        <v>212</v>
      </c>
      <c r="G281" t="n">
        <v>-0.0257532835436511</v>
      </c>
      <c r="I281" t="n">
        <v>0.03459999999999996</v>
      </c>
    </row>
    <row r="282">
      <c r="A282" s="1" t="n">
        <v>1014</v>
      </c>
      <c r="B282" t="inlineStr">
        <is>
          <t>2019.08.15</t>
        </is>
      </c>
      <c r="C282" t="n">
        <v>1.05078</v>
      </c>
      <c r="D282" t="n">
        <v>0.007282142857142871</v>
      </c>
      <c r="E282" t="n">
        <v>0.002639999999999754</v>
      </c>
      <c r="F282" t="n">
        <v>213</v>
      </c>
      <c r="G282" t="n">
        <v>0.1343663340861576</v>
      </c>
      <c r="I282" t="n">
        <v>0.03195999999999999</v>
      </c>
    </row>
    <row r="283">
      <c r="A283" s="1" t="n">
        <v>1015</v>
      </c>
      <c r="B283" t="inlineStr">
        <is>
          <t>2019.08.16</t>
        </is>
      </c>
      <c r="C283" t="n">
        <v>1.05409</v>
      </c>
      <c r="D283" t="n">
        <v>0.007425000000000016</v>
      </c>
      <c r="E283" t="n">
        <v>0.003310000000000146</v>
      </c>
      <c r="F283" t="n">
        <v>214</v>
      </c>
      <c r="G283" t="n">
        <v>0.4813925112483794</v>
      </c>
      <c r="I283" t="n">
        <v>0.02865000000000006</v>
      </c>
    </row>
    <row r="284">
      <c r="A284" s="1" t="n">
        <v>1016</v>
      </c>
      <c r="B284" t="inlineStr">
        <is>
          <t>2019.08.19</t>
        </is>
      </c>
      <c r="C284" t="n">
        <v>1.05489</v>
      </c>
      <c r="D284" t="n">
        <v>0.007563571428571447</v>
      </c>
      <c r="E284" t="n">
        <v>0.0007999999999999119</v>
      </c>
      <c r="F284" t="n">
        <v>214</v>
      </c>
      <c r="G284" t="n">
        <v>0.7689809330938933</v>
      </c>
      <c r="I284" t="n">
        <v>0.02784999999999993</v>
      </c>
    </row>
    <row r="285">
      <c r="A285" s="1" t="n">
        <v>1017</v>
      </c>
      <c r="B285" t="inlineStr">
        <is>
          <t>2019.08.20</t>
        </is>
      </c>
      <c r="C285" t="n">
        <v>1.05599</v>
      </c>
      <c r="D285" t="n">
        <v>0.007345714285714304</v>
      </c>
      <c r="E285" t="n">
        <v>0.001100000000000101</v>
      </c>
      <c r="F285" t="n">
        <v>214</v>
      </c>
      <c r="G285" t="n">
        <v>0.3411250475104506</v>
      </c>
      <c r="I285" t="n">
        <v>0.02675000000000005</v>
      </c>
    </row>
    <row r="286">
      <c r="A286" s="1" t="n">
        <v>1018</v>
      </c>
      <c r="B286" t="inlineStr">
        <is>
          <t>2019.08.21</t>
        </is>
      </c>
      <c r="C286" t="n">
        <v>1.05862</v>
      </c>
      <c r="D286" t="n">
        <v>0.006990000000000036</v>
      </c>
      <c r="E286" t="n">
        <v>0.002630000000000132</v>
      </c>
      <c r="F286" t="n">
        <v>214</v>
      </c>
      <c r="G286" t="n">
        <v>0.9998664300570363</v>
      </c>
      <c r="I286" t="n">
        <v>0.02412000000000014</v>
      </c>
    </row>
    <row r="287">
      <c r="A287" s="1" t="n">
        <v>1019</v>
      </c>
      <c r="B287" t="inlineStr">
        <is>
          <t>2019.08.22</t>
        </is>
      </c>
      <c r="C287" t="n">
        <v>1.0608</v>
      </c>
      <c r="D287" t="n">
        <v>0.006833571428571471</v>
      </c>
      <c r="E287" t="n">
        <v>0.002179999999999849</v>
      </c>
      <c r="F287" t="n">
        <v>214</v>
      </c>
      <c r="G287" t="n">
        <v>0.9535773425455509</v>
      </c>
      <c r="I287" t="n">
        <v>0.02194000000000007</v>
      </c>
    </row>
    <row r="288">
      <c r="A288" s="1" t="n">
        <v>1020</v>
      </c>
      <c r="B288" t="inlineStr">
        <is>
          <t>2019.08.23</t>
        </is>
      </c>
      <c r="C288" t="n">
        <v>1.05491</v>
      </c>
      <c r="D288" t="n">
        <v>0.006681428571428616</v>
      </c>
      <c r="E288" t="n">
        <v>-0.005889999999999951</v>
      </c>
      <c r="F288" t="n">
        <v>214</v>
      </c>
      <c r="G288" t="n">
        <v>0.07779221888074481</v>
      </c>
      <c r="I288" t="n">
        <v>0.02783000000000002</v>
      </c>
    </row>
    <row r="289">
      <c r="A289" s="1" t="n">
        <v>1021</v>
      </c>
      <c r="B289" t="inlineStr">
        <is>
          <t>2019.08.26</t>
        </is>
      </c>
      <c r="C289" t="n">
        <v>1.05953</v>
      </c>
      <c r="D289" t="n">
        <v>0.006323571428571476</v>
      </c>
      <c r="E289" t="n">
        <v>0.004619999999999846</v>
      </c>
      <c r="F289" t="n">
        <v>214</v>
      </c>
      <c r="G289" t="n">
        <v>0.4398562883333785</v>
      </c>
      <c r="I289" t="n">
        <v>0.02320999999999995</v>
      </c>
    </row>
    <row r="290">
      <c r="A290" s="1" t="n">
        <v>1022</v>
      </c>
      <c r="B290" t="inlineStr">
        <is>
          <t>2019.08.27</t>
        </is>
      </c>
      <c r="C290" t="n">
        <v>1.06096</v>
      </c>
      <c r="D290" t="n">
        <v>0.00541500000000006</v>
      </c>
      <c r="E290" t="n">
        <v>0.001430000000000264</v>
      </c>
      <c r="F290" t="n">
        <v>214</v>
      </c>
      <c r="G290" t="n">
        <v>0.4706483962916239</v>
      </c>
      <c r="I290" t="n">
        <v>0.02178000000000013</v>
      </c>
    </row>
    <row r="291">
      <c r="A291" s="1" t="n">
        <v>1023</v>
      </c>
      <c r="B291" t="inlineStr">
        <is>
          <t>2019.08.28</t>
        </is>
      </c>
      <c r="C291" t="n">
        <v>1.06247</v>
      </c>
      <c r="D291" t="n">
        <v>0.005288571428571468</v>
      </c>
      <c r="E291" t="n">
        <v>0.001509999999999901</v>
      </c>
      <c r="F291" t="n">
        <v>214</v>
      </c>
      <c r="G291" t="n">
        <v>0.3636810186847152</v>
      </c>
      <c r="I291" t="n">
        <v>0.02027000000000001</v>
      </c>
    </row>
    <row r="292">
      <c r="A292" s="1" t="n">
        <v>1024</v>
      </c>
      <c r="B292" t="inlineStr">
        <is>
          <t>2019.08.29</t>
        </is>
      </c>
      <c r="C292" t="n">
        <v>1.06548</v>
      </c>
      <c r="D292" t="n">
        <v>0.005371428571428615</v>
      </c>
      <c r="E292" t="n">
        <v>0.003009999999999957</v>
      </c>
      <c r="F292" t="n">
        <v>214</v>
      </c>
      <c r="G292" t="n">
        <v>0.4411764705882369</v>
      </c>
      <c r="I292" t="n">
        <v>0.01726000000000005</v>
      </c>
    </row>
    <row r="293">
      <c r="A293" s="1" t="n">
        <v>1025</v>
      </c>
      <c r="B293" t="inlineStr">
        <is>
          <t>2019.08.30</t>
        </is>
      </c>
      <c r="C293" t="n">
        <v>1.06699</v>
      </c>
      <c r="D293" t="n">
        <v>0.005249285714285764</v>
      </c>
      <c r="E293" t="n">
        <v>0.001509999999999901</v>
      </c>
      <c r="F293" t="n">
        <v>214</v>
      </c>
      <c r="G293" t="n">
        <v>1.14512138476269</v>
      </c>
      <c r="I293" t="n">
        <v>0.01574999999999993</v>
      </c>
    </row>
    <row r="294">
      <c r="A294" s="1" t="n">
        <v>1026</v>
      </c>
      <c r="B294" t="inlineStr">
        <is>
          <t>2019.09.02</t>
        </is>
      </c>
      <c r="C294" t="n">
        <v>1.06409</v>
      </c>
      <c r="D294" t="n">
        <v>0.00501642857142862</v>
      </c>
      <c r="E294" t="n">
        <v>-0.002899999999999903</v>
      </c>
      <c r="F294" t="n">
        <v>214</v>
      </c>
      <c r="G294" t="n">
        <v>0.4303795078950004</v>
      </c>
      <c r="I294" t="n">
        <v>0.01865000000000006</v>
      </c>
    </row>
    <row r="295">
      <c r="A295" s="1" t="n">
        <v>1027</v>
      </c>
      <c r="B295" t="inlineStr">
        <is>
          <t>2019.09.03</t>
        </is>
      </c>
      <c r="C295" t="n">
        <v>1.06662</v>
      </c>
      <c r="D295" t="n">
        <v>0.005099285714285751</v>
      </c>
      <c r="E295" t="n">
        <v>0.002530000000000143</v>
      </c>
      <c r="F295" t="n">
        <v>214</v>
      </c>
      <c r="G295" t="n">
        <v>0.533479113255919</v>
      </c>
      <c r="I295" t="n">
        <v>0.01612000000000013</v>
      </c>
    </row>
    <row r="296">
      <c r="A296" s="1" t="n">
        <v>1028</v>
      </c>
      <c r="B296" t="inlineStr">
        <is>
          <t>2019.09.04</t>
        </is>
      </c>
      <c r="C296" t="n">
        <v>1.06835</v>
      </c>
      <c r="D296" t="n">
        <v>0.004960714285714335</v>
      </c>
      <c r="E296" t="n">
        <v>0.001729999999999787</v>
      </c>
      <c r="F296" t="n">
        <v>214</v>
      </c>
      <c r="G296" t="n">
        <v>0.5534273908910261</v>
      </c>
      <c r="I296" t="n">
        <v>0.01439000000000012</v>
      </c>
    </row>
    <row r="297">
      <c r="A297" s="1" t="n">
        <v>1029</v>
      </c>
      <c r="B297" t="inlineStr">
        <is>
          <t>2019.09.05</t>
        </is>
      </c>
      <c r="C297" t="n">
        <v>1.06863</v>
      </c>
      <c r="D297" t="n">
        <v>0.004905000000000046</v>
      </c>
      <c r="E297" t="n">
        <v>0.000280000000000058</v>
      </c>
      <c r="F297" t="n">
        <v>214</v>
      </c>
      <c r="G297" t="n">
        <v>0.2956414010586765</v>
      </c>
      <c r="I297" t="n">
        <v>0.01411000000000007</v>
      </c>
    </row>
    <row r="298">
      <c r="A298" s="1" t="n">
        <v>1030</v>
      </c>
      <c r="B298" t="inlineStr">
        <is>
          <t>2019.09.06</t>
        </is>
      </c>
      <c r="C298" t="n">
        <v>1.06569</v>
      </c>
      <c r="D298" t="n">
        <v>0.005078571428571457</v>
      </c>
      <c r="E298" t="n">
        <v>-0.002939999999999943</v>
      </c>
      <c r="F298" t="n">
        <v>214</v>
      </c>
      <c r="G298" t="n">
        <v>-0.1218380678356947</v>
      </c>
      <c r="I298" t="n">
        <v>0.01705000000000001</v>
      </c>
    </row>
    <row r="299">
      <c r="A299" s="1" t="n">
        <v>1031</v>
      </c>
      <c r="B299" t="inlineStr">
        <is>
          <t>2019.09.09</t>
        </is>
      </c>
      <c r="C299" t="n">
        <v>1.06754</v>
      </c>
      <c r="D299" t="n">
        <v>0.005232857142857182</v>
      </c>
      <c r="E299" t="n">
        <v>0.001849999999999907</v>
      </c>
      <c r="F299" t="n">
        <v>215</v>
      </c>
      <c r="G299" t="n">
        <v>0.3242206956178474</v>
      </c>
      <c r="I299" t="n">
        <v>0.0152000000000001</v>
      </c>
    </row>
    <row r="300">
      <c r="A300" s="1" t="n">
        <v>1032</v>
      </c>
      <c r="B300" t="inlineStr">
        <is>
          <t>2019.09.10</t>
        </is>
      </c>
      <c r="C300" t="n">
        <v>1.06753</v>
      </c>
      <c r="D300" t="n">
        <v>0.005297142857142889</v>
      </c>
      <c r="E300" t="n">
        <v>-1.000000000006551e-05</v>
      </c>
      <c r="F300" t="n">
        <v>216</v>
      </c>
      <c r="G300" t="n">
        <v>0.08531623258519327</v>
      </c>
      <c r="I300" t="n">
        <v>0.01520999999999995</v>
      </c>
    </row>
    <row r="301">
      <c r="A301" s="1" t="n">
        <v>1033</v>
      </c>
      <c r="B301" t="inlineStr">
        <is>
          <t>2019.09.11</t>
        </is>
      </c>
      <c r="C301" t="n">
        <v>1.06964</v>
      </c>
      <c r="D301" t="n">
        <v>0.005227142857142907</v>
      </c>
      <c r="E301" t="n">
        <v>0.002110000000000057</v>
      </c>
      <c r="F301" t="n">
        <v>216</v>
      </c>
      <c r="G301" t="n">
        <v>0.1207469462254891</v>
      </c>
      <c r="I301" t="n">
        <v>0.01310000000000011</v>
      </c>
    </row>
    <row r="302">
      <c r="A302" s="1" t="n">
        <v>1034</v>
      </c>
      <c r="B302" t="inlineStr">
        <is>
          <t>2019.09.12</t>
        </is>
      </c>
      <c r="C302" t="n">
        <v>1.07066</v>
      </c>
      <c r="D302" t="n">
        <v>0.005090000000000039</v>
      </c>
      <c r="E302" t="n">
        <v>0.001020000000000021</v>
      </c>
      <c r="F302" t="n">
        <v>216</v>
      </c>
      <c r="G302" t="n">
        <v>0.1899628496298978</v>
      </c>
      <c r="I302" t="n">
        <v>0.01208000000000009</v>
      </c>
    </row>
    <row r="303">
      <c r="A303" s="1" t="n">
        <v>1035</v>
      </c>
      <c r="B303" t="inlineStr">
        <is>
          <t>2019.09.13</t>
        </is>
      </c>
      <c r="C303" t="n">
        <v>1.07828</v>
      </c>
      <c r="D303" t="n">
        <v>0.005132857142857178</v>
      </c>
      <c r="E303" t="n">
        <v>0.007619999999999959</v>
      </c>
      <c r="F303" t="n">
        <v>216</v>
      </c>
      <c r="G303" t="n">
        <v>1.181394214077253</v>
      </c>
      <c r="I303" t="n">
        <v>0.004460000000000131</v>
      </c>
    </row>
    <row r="304">
      <c r="A304" s="1" t="n">
        <v>1036</v>
      </c>
      <c r="B304" t="inlineStr">
        <is>
          <t>2019.09.16</t>
        </is>
      </c>
      <c r="C304" t="n">
        <v>1.08165</v>
      </c>
      <c r="D304" t="n">
        <v>0.005399285714285733</v>
      </c>
      <c r="E304" t="n">
        <v>0.003370000000000095</v>
      </c>
      <c r="F304" t="n">
        <v>216</v>
      </c>
      <c r="G304" t="n">
        <v>1.321730333289626</v>
      </c>
      <c r="I304" t="n">
        <v>0.001090000000000035</v>
      </c>
    </row>
    <row r="305">
      <c r="A305" s="1" t="n">
        <v>1037</v>
      </c>
      <c r="B305" t="inlineStr">
        <is>
          <t>2019.09.17</t>
        </is>
      </c>
      <c r="C305" t="n">
        <v>1.07937</v>
      </c>
      <c r="D305" t="n">
        <v>0.00535571428571432</v>
      </c>
      <c r="E305" t="n">
        <v>-0.002279999999999838</v>
      </c>
      <c r="F305" t="n">
        <v>216</v>
      </c>
      <c r="G305" t="n">
        <v>1.109102320309507</v>
      </c>
      <c r="I305" t="n">
        <v>0.003370000000000095</v>
      </c>
    </row>
    <row r="306">
      <c r="A306" s="1" t="n">
        <v>1038</v>
      </c>
      <c r="B306" t="inlineStr">
        <is>
          <t>2019.09.18</t>
        </is>
      </c>
      <c r="C306" t="n">
        <v>1.08057</v>
      </c>
      <c r="D306" t="n">
        <v>0.005210000000000048</v>
      </c>
      <c r="E306" t="n">
        <v>0.001199999999999868</v>
      </c>
      <c r="F306" t="n">
        <v>216</v>
      </c>
      <c r="G306" t="n">
        <v>1.021839123443411</v>
      </c>
      <c r="I306" t="n">
        <v>0.002170000000000005</v>
      </c>
    </row>
    <row r="307">
      <c r="A307" s="1" t="n">
        <v>1039</v>
      </c>
      <c r="B307" t="inlineStr">
        <is>
          <t>2019.09.19</t>
        </is>
      </c>
      <c r="C307" t="n">
        <v>1.07745</v>
      </c>
      <c r="D307" t="n">
        <v>0.005375714285714325</v>
      </c>
      <c r="E307" t="n">
        <v>-0.003120000000000012</v>
      </c>
      <c r="F307" t="n">
        <v>216</v>
      </c>
      <c r="G307" t="n">
        <v>0.6341882577102044</v>
      </c>
      <c r="I307" t="n">
        <v>0.005290000000000017</v>
      </c>
    </row>
    <row r="308">
      <c r="A308" s="1" t="n">
        <v>1040</v>
      </c>
      <c r="B308" t="inlineStr">
        <is>
          <t>2019.09.20</t>
        </is>
      </c>
      <c r="C308" t="n">
        <v>1.08035</v>
      </c>
      <c r="D308" t="n">
        <v>0.005556428571428604</v>
      </c>
      <c r="E308" t="n">
        <v>0.002899999999999903</v>
      </c>
      <c r="F308" t="n">
        <v>216</v>
      </c>
      <c r="G308" t="n">
        <v>0.1919724004896702</v>
      </c>
      <c r="I308" t="n">
        <v>0.002390000000000114</v>
      </c>
    </row>
    <row r="309">
      <c r="A309" s="1" t="n">
        <v>1041</v>
      </c>
      <c r="B309" t="inlineStr">
        <is>
          <t>2019.09.23</t>
        </is>
      </c>
      <c r="C309" t="n">
        <v>1.07566</v>
      </c>
      <c r="D309" t="n">
        <v>0.005519285714285742</v>
      </c>
      <c r="E309" t="n">
        <v>-0.004689999999999861</v>
      </c>
      <c r="F309" t="n">
        <v>216</v>
      </c>
      <c r="G309" t="n">
        <v>-0.5537835713955475</v>
      </c>
      <c r="I309" t="n">
        <v>0.007079999999999975</v>
      </c>
    </row>
    <row r="310">
      <c r="A310" s="1" t="n">
        <v>1042</v>
      </c>
      <c r="B310" t="inlineStr">
        <is>
          <t>2019.09.24</t>
        </is>
      </c>
      <c r="C310" t="n">
        <v>1.07483</v>
      </c>
      <c r="D310" t="n">
        <v>0.005619285714285731</v>
      </c>
      <c r="E310" t="n">
        <v>-0.0008300000000001084</v>
      </c>
      <c r="F310" t="n">
        <v>217</v>
      </c>
      <c r="G310" t="n">
        <v>-0.4206157295459583</v>
      </c>
      <c r="I310" t="n">
        <v>0.007910000000000084</v>
      </c>
    </row>
    <row r="311">
      <c r="A311" s="1" t="n">
        <v>1043</v>
      </c>
      <c r="B311" t="inlineStr">
        <is>
          <t>2019.09.25</t>
        </is>
      </c>
      <c r="C311" t="n">
        <v>1.07644</v>
      </c>
      <c r="D311" t="n">
        <v>0.005782142857142862</v>
      </c>
      <c r="E311" t="n">
        <v>0.001610000000000111</v>
      </c>
      <c r="F311" t="n">
        <v>217</v>
      </c>
      <c r="G311" t="n">
        <v>-0.3822056877388755</v>
      </c>
      <c r="I311" t="n">
        <v>0.006299999999999972</v>
      </c>
    </row>
    <row r="312">
      <c r="A312" s="1" t="n">
        <v>1044</v>
      </c>
      <c r="B312" t="inlineStr">
        <is>
          <t>2019.09.26</t>
        </is>
      </c>
      <c r="C312" t="n">
        <v>1.07162</v>
      </c>
      <c r="D312" t="n">
        <v>0.005724285714285736</v>
      </c>
      <c r="E312" t="n">
        <v>-0.004820000000000046</v>
      </c>
      <c r="F312" t="n">
        <v>217</v>
      </c>
      <c r="G312" t="n">
        <v>-0.5410923940786118</v>
      </c>
      <c r="I312" t="n">
        <v>0.01112000000000002</v>
      </c>
    </row>
    <row r="313">
      <c r="A313" s="1" t="n">
        <v>1045</v>
      </c>
      <c r="B313" t="inlineStr">
        <is>
          <t>2019.09.27</t>
        </is>
      </c>
      <c r="C313" t="n">
        <v>1.07405</v>
      </c>
      <c r="D313" t="n">
        <v>0.00559071428571429</v>
      </c>
      <c r="E313" t="n">
        <v>0.002429999999999932</v>
      </c>
      <c r="F313" t="n">
        <v>217</v>
      </c>
      <c r="G313" t="n">
        <v>-0.5831443513676099</v>
      </c>
      <c r="I313" t="n">
        <v>0.008690000000000087</v>
      </c>
    </row>
    <row r="314">
      <c r="A314" s="1" t="n">
        <v>1046</v>
      </c>
      <c r="B314" t="inlineStr">
        <is>
          <t>2019.09.30</t>
        </is>
      </c>
      <c r="C314" t="n">
        <v>1.07707</v>
      </c>
      <c r="D314" t="n">
        <v>0.00564642857142856</v>
      </c>
      <c r="E314" t="n">
        <v>0.003020000000000023</v>
      </c>
      <c r="F314" t="n">
        <v>217</v>
      </c>
      <c r="G314" t="n">
        <v>0.1310823122547934</v>
      </c>
      <c r="I314" t="n">
        <v>0.005670000000000064</v>
      </c>
    </row>
    <row r="315">
      <c r="A315" s="1" t="n">
        <v>1047</v>
      </c>
      <c r="B315" t="inlineStr">
        <is>
          <t>2019.10.01</t>
        </is>
      </c>
      <c r="C315" t="n">
        <v>1.07343</v>
      </c>
      <c r="D315" t="n">
        <v>0.005999285714285685</v>
      </c>
      <c r="E315" t="n">
        <v>-0.003640000000000089</v>
      </c>
      <c r="F315" t="n">
        <v>218</v>
      </c>
      <c r="G315" t="n">
        <v>-0.130253156313077</v>
      </c>
      <c r="I315" t="n">
        <v>0.009309999999999929</v>
      </c>
    </row>
    <row r="316">
      <c r="A316" s="1" t="n">
        <v>1048</v>
      </c>
      <c r="B316" t="inlineStr">
        <is>
          <t>2019.10.02</t>
        </is>
      </c>
      <c r="C316" t="n">
        <v>1.06935</v>
      </c>
      <c r="D316" t="n">
        <v>0.006094999999999977</v>
      </c>
      <c r="E316" t="n">
        <v>-0.004079999999999862</v>
      </c>
      <c r="F316" t="n">
        <v>219</v>
      </c>
      <c r="G316" t="n">
        <v>-0.658652595592884</v>
      </c>
      <c r="I316" t="n">
        <v>0.01339000000000001</v>
      </c>
    </row>
    <row r="317">
      <c r="A317" s="1" t="n">
        <v>1049</v>
      </c>
      <c r="B317" t="inlineStr">
        <is>
          <t>2019.10.03</t>
        </is>
      </c>
      <c r="C317" t="n">
        <v>1.06992</v>
      </c>
      <c r="D317" t="n">
        <v>0.005816428571428532</v>
      </c>
      <c r="E317" t="n">
        <v>0.0005699999999999594</v>
      </c>
      <c r="F317" t="n">
        <v>219</v>
      </c>
      <c r="G317" t="n">
        <v>-0.1586383232862428</v>
      </c>
      <c r="I317" t="n">
        <v>0.01282000000000005</v>
      </c>
    </row>
    <row r="318">
      <c r="A318" s="1" t="n">
        <v>1050</v>
      </c>
      <c r="B318" t="inlineStr">
        <is>
          <t>2019.10.04</t>
        </is>
      </c>
      <c r="C318" t="n">
        <v>1.07128</v>
      </c>
      <c r="D318" t="n">
        <v>0.005679999999999971</v>
      </c>
      <c r="E318" t="n">
        <v>0.001360000000000028</v>
      </c>
      <c r="F318" t="n">
        <v>219</v>
      </c>
      <c r="G318" t="n">
        <v>-0.2579023322936492</v>
      </c>
      <c r="I318" t="n">
        <v>0.01146000000000003</v>
      </c>
    </row>
    <row r="319">
      <c r="A319" s="1" t="n">
        <v>1051</v>
      </c>
      <c r="B319" t="inlineStr">
        <is>
          <t>2019.10.07</t>
        </is>
      </c>
      <c r="C319" t="n">
        <v>1.07009</v>
      </c>
      <c r="D319" t="n">
        <v>0.005659285714285678</v>
      </c>
      <c r="E319" t="n">
        <v>-0.001190000000000024</v>
      </c>
      <c r="F319" t="n">
        <v>219</v>
      </c>
      <c r="G319" t="n">
        <v>-0.6480544440008529</v>
      </c>
      <c r="I319" t="n">
        <v>0.01265000000000005</v>
      </c>
    </row>
    <row r="320">
      <c r="A320" s="1" t="n">
        <v>1052</v>
      </c>
      <c r="B320" t="inlineStr">
        <is>
          <t>2019.10.08</t>
        </is>
      </c>
      <c r="C320" t="n">
        <v>1.06788</v>
      </c>
      <c r="D320" t="n">
        <v>0.005745714285714227</v>
      </c>
      <c r="E320" t="n">
        <v>-0.002210000000000045</v>
      </c>
      <c r="F320" t="n">
        <v>219</v>
      </c>
      <c r="G320" t="n">
        <v>-0.5170341801514924</v>
      </c>
      <c r="I320" t="n">
        <v>0.0148600000000001</v>
      </c>
    </row>
    <row r="321">
      <c r="A321" s="1" t="n">
        <v>1053</v>
      </c>
      <c r="B321" t="inlineStr">
        <is>
          <t>2019.10.09</t>
        </is>
      </c>
      <c r="C321" t="n">
        <v>1.06835</v>
      </c>
      <c r="D321" t="n">
        <v>0.0054721428571428</v>
      </c>
      <c r="E321" t="n">
        <v>0.0004699999999999704</v>
      </c>
      <c r="F321" t="n">
        <v>219</v>
      </c>
      <c r="G321" t="n">
        <v>-0.09351475195213092</v>
      </c>
      <c r="I321" t="n">
        <v>0.01439000000000012</v>
      </c>
    </row>
    <row r="322">
      <c r="A322" s="1" t="n">
        <v>1054</v>
      </c>
      <c r="B322" t="inlineStr">
        <is>
          <t>2019.10.10</t>
        </is>
      </c>
      <c r="C322" t="n">
        <v>1.06918</v>
      </c>
      <c r="D322" t="n">
        <v>0.005222857142857086</v>
      </c>
      <c r="E322" t="n">
        <v>0.0008300000000001084</v>
      </c>
      <c r="F322" t="n">
        <v>219</v>
      </c>
      <c r="G322" t="n">
        <v>-0.0691640496485684</v>
      </c>
      <c r="I322" t="n">
        <v>0.01356000000000002</v>
      </c>
    </row>
    <row r="323">
      <c r="A323" s="1" t="n">
        <v>1055</v>
      </c>
      <c r="B323" t="inlineStr">
        <is>
          <t>2019.10.11</t>
        </is>
      </c>
      <c r="C323" t="n">
        <v>1.0716</v>
      </c>
      <c r="D323" t="n">
        <v>0.005109999999999964</v>
      </c>
      <c r="E323" t="n">
        <v>0.002420000000000089</v>
      </c>
      <c r="F323" t="n">
        <v>219</v>
      </c>
      <c r="G323" t="n">
        <v>0.02987080875215611</v>
      </c>
      <c r="I323" t="n">
        <v>0.01113999999999993</v>
      </c>
    </row>
    <row r="324">
      <c r="A324" s="1" t="n">
        <v>1056</v>
      </c>
      <c r="B324" t="inlineStr">
        <is>
          <t>2019.10.14</t>
        </is>
      </c>
      <c r="C324" t="n">
        <v>1.07536</v>
      </c>
      <c r="D324" t="n">
        <v>0.005070714285714246</v>
      </c>
      <c r="E324" t="n">
        <v>0.003759999999999985</v>
      </c>
      <c r="F324" t="n">
        <v>220</v>
      </c>
      <c r="G324" t="n">
        <v>0.4924819407713471</v>
      </c>
      <c r="I324" t="n">
        <v>0.007379999999999942</v>
      </c>
    </row>
    <row r="325">
      <c r="A325" s="1" t="n">
        <v>1057</v>
      </c>
      <c r="B325" t="inlineStr">
        <is>
          <t>2019.10.15</t>
        </is>
      </c>
      <c r="C325" t="n">
        <v>1.07268</v>
      </c>
      <c r="D325" t="n">
        <v>0.004987142857142809</v>
      </c>
      <c r="E325" t="n">
        <v>-0.002680000000000237</v>
      </c>
      <c r="F325" t="n">
        <v>220</v>
      </c>
      <c r="G325" t="n">
        <v>0.4494887065962597</v>
      </c>
      <c r="I325" t="n">
        <v>0.01005999999999996</v>
      </c>
    </row>
    <row r="326">
      <c r="A326" s="1" t="n">
        <v>1058</v>
      </c>
      <c r="B326" t="inlineStr">
        <is>
          <t>2019.10.16</t>
        </is>
      </c>
      <c r="C326" t="n">
        <v>1.074</v>
      </c>
      <c r="D326" t="n">
        <v>0.005210714285714227</v>
      </c>
      <c r="E326" t="n">
        <v>0.00132000000000021</v>
      </c>
      <c r="F326" t="n">
        <v>220</v>
      </c>
      <c r="G326" t="n">
        <v>0.5288529040108724</v>
      </c>
      <c r="I326" t="n">
        <v>0.00873999999999997</v>
      </c>
    </row>
    <row r="327">
      <c r="A327" s="1" t="n">
        <v>1059</v>
      </c>
      <c r="B327" t="inlineStr">
        <is>
          <t>2019.10.17</t>
        </is>
      </c>
      <c r="C327" t="n">
        <v>1.0748</v>
      </c>
      <c r="D327" t="n">
        <v>0.005318571428571379</v>
      </c>
      <c r="E327" t="n">
        <v>0.0007999999999999119</v>
      </c>
      <c r="F327" t="n">
        <v>220</v>
      </c>
      <c r="G327" t="n">
        <v>0.5256364690697505</v>
      </c>
      <c r="I327" t="n">
        <v>0.007940000000000058</v>
      </c>
    </row>
    <row r="328">
      <c r="A328" s="1" t="n">
        <v>1060</v>
      </c>
      <c r="B328" t="inlineStr">
        <is>
          <t>2019.10.18</t>
        </is>
      </c>
      <c r="C328" t="n">
        <v>1.0733</v>
      </c>
      <c r="D328" t="n">
        <v>0.005209999999999969</v>
      </c>
      <c r="E328" t="n">
        <v>-0.001500000000000057</v>
      </c>
      <c r="F328" t="n">
        <v>220</v>
      </c>
      <c r="G328" t="n">
        <v>0.1586412840611993</v>
      </c>
      <c r="I328" t="n">
        <v>0.009440000000000115</v>
      </c>
    </row>
    <row r="329">
      <c r="A329" s="1" t="n">
        <v>1061</v>
      </c>
      <c r="B329" t="inlineStr">
        <is>
          <t>2019.10.21</t>
        </is>
      </c>
      <c r="C329" t="n">
        <v>1.07191</v>
      </c>
      <c r="D329" t="n">
        <v>0.00488142857142856</v>
      </c>
      <c r="E329" t="n">
        <v>-0.001389999999999781</v>
      </c>
      <c r="F329" t="n">
        <v>220</v>
      </c>
      <c r="G329" t="n">
        <v>-0.3208227942270658</v>
      </c>
      <c r="I329" t="n">
        <v>0.01083000000000012</v>
      </c>
    </row>
    <row r="330">
      <c r="A330" s="1" t="n">
        <v>1062</v>
      </c>
      <c r="B330" t="inlineStr">
        <is>
          <t>2019.10.22</t>
        </is>
      </c>
      <c r="C330" t="n">
        <v>1.06992</v>
      </c>
      <c r="D330" t="n">
        <v>0.004770714285714279</v>
      </c>
      <c r="E330" t="n">
        <v>-0.001990000000000159</v>
      </c>
      <c r="F330" t="n">
        <v>221</v>
      </c>
      <c r="G330" t="n">
        <v>-0.2572994742141268</v>
      </c>
      <c r="I330" t="n">
        <v>0.01282000000000005</v>
      </c>
    </row>
    <row r="331">
      <c r="A331" s="1" t="n">
        <v>1063</v>
      </c>
      <c r="B331" t="inlineStr">
        <is>
          <t>2019.10.23</t>
        </is>
      </c>
      <c r="C331" t="n">
        <v>1.06673</v>
      </c>
      <c r="D331" t="n">
        <v>0.004725714285714271</v>
      </c>
      <c r="E331" t="n">
        <v>-0.003190000000000026</v>
      </c>
      <c r="F331" t="n">
        <v>221</v>
      </c>
      <c r="G331" t="n">
        <v>-0.6769087523277569</v>
      </c>
      <c r="I331" t="n">
        <v>0.01601000000000008</v>
      </c>
    </row>
    <row r="332">
      <c r="A332" s="1" t="n">
        <v>1064</v>
      </c>
      <c r="B332" t="inlineStr">
        <is>
          <t>2019.10.24</t>
        </is>
      </c>
      <c r="C332" t="n">
        <v>1.06785</v>
      </c>
      <c r="D332" t="n">
        <v>0.004594285714285694</v>
      </c>
      <c r="E332" t="n">
        <v>0.00112000000000001</v>
      </c>
      <c r="F332" t="n">
        <v>221</v>
      </c>
      <c r="G332" t="n">
        <v>-0.6466319315221448</v>
      </c>
      <c r="I332" t="n">
        <v>0.01489000000000007</v>
      </c>
    </row>
    <row r="333">
      <c r="A333" s="1" t="n">
        <v>1065</v>
      </c>
      <c r="B333" t="inlineStr">
        <is>
          <t>2019.10.25</t>
        </is>
      </c>
      <c r="C333" t="n">
        <v>1.07394</v>
      </c>
      <c r="D333" t="n">
        <v>0.004822142857142838</v>
      </c>
      <c r="E333" t="n">
        <v>0.006089999999999929</v>
      </c>
      <c r="F333" t="n">
        <v>221</v>
      </c>
      <c r="G333" t="n">
        <v>0.05962918103046436</v>
      </c>
      <c r="I333" t="n">
        <v>0.008800000000000141</v>
      </c>
    </row>
    <row r="334">
      <c r="A334" s="1" t="n">
        <v>1066</v>
      </c>
      <c r="B334" t="inlineStr">
        <is>
          <t>2019.10.28</t>
        </is>
      </c>
      <c r="C334" t="n">
        <v>1.07661</v>
      </c>
      <c r="D334" t="n">
        <v>0.004924999999999989</v>
      </c>
      <c r="E334" t="n">
        <v>0.002670000000000172</v>
      </c>
      <c r="F334" t="n">
        <v>222</v>
      </c>
      <c r="G334" t="n">
        <v>0.4384696476383417</v>
      </c>
      <c r="I334" t="n">
        <v>0.006129999999999969</v>
      </c>
    </row>
    <row r="335">
      <c r="A335" s="1" t="n">
        <v>1067</v>
      </c>
      <c r="B335" t="inlineStr">
        <is>
          <t>2019.10.29</t>
        </is>
      </c>
      <c r="C335" t="n">
        <v>1.07956</v>
      </c>
      <c r="D335" t="n">
        <v>0.005165714285714281</v>
      </c>
      <c r="E335" t="n">
        <v>0.002950000000000008</v>
      </c>
      <c r="F335" t="n">
        <v>222</v>
      </c>
      <c r="G335" t="n">
        <v>0.9010019440705934</v>
      </c>
      <c r="I335" t="n">
        <v>0.003179999999999961</v>
      </c>
    </row>
    <row r="336">
      <c r="A336" s="1" t="n">
        <v>1068</v>
      </c>
      <c r="B336" t="inlineStr">
        <is>
          <t>2019.10.30</t>
        </is>
      </c>
      <c r="C336" t="n">
        <v>1.08019</v>
      </c>
      <c r="D336" t="n">
        <v>0.00518642857142856</v>
      </c>
      <c r="E336" t="n">
        <v>0.0006299999999999084</v>
      </c>
      <c r="F336" t="n">
        <v>222</v>
      </c>
      <c r="G336" t="n">
        <v>1.261800080620216</v>
      </c>
      <c r="I336" t="n">
        <v>0.002550000000000052</v>
      </c>
    </row>
    <row r="337">
      <c r="A337" s="1" t="n">
        <v>1069</v>
      </c>
      <c r="B337" t="inlineStr">
        <is>
          <t>2019.10.31</t>
        </is>
      </c>
      <c r="C337" t="n">
        <v>1.07477</v>
      </c>
      <c r="D337" t="n">
        <v>0.005344285714285689</v>
      </c>
      <c r="E337" t="n">
        <v>-0.00541999999999998</v>
      </c>
      <c r="F337" t="n">
        <v>222</v>
      </c>
      <c r="G337" t="n">
        <v>0.6480310905089701</v>
      </c>
      <c r="I337" t="n">
        <v>0.007970000000000033</v>
      </c>
    </row>
    <row r="338">
      <c r="A338" s="1" t="n">
        <v>1070</v>
      </c>
      <c r="B338" t="inlineStr">
        <is>
          <t>2019.11.01</t>
        </is>
      </c>
      <c r="C338" t="n">
        <v>1.07525</v>
      </c>
      <c r="D338" t="n">
        <v>0.005297142857142826</v>
      </c>
      <c r="E338" t="n">
        <v>0.0004800000000000361</v>
      </c>
      <c r="F338" t="n">
        <v>222</v>
      </c>
      <c r="G338" t="n">
        <v>0.1219807438032054</v>
      </c>
      <c r="I338" t="n">
        <v>0.007489999999999997</v>
      </c>
    </row>
    <row r="339">
      <c r="A339" s="1" t="n">
        <v>1071</v>
      </c>
      <c r="B339" t="inlineStr">
        <is>
          <t>2019.11.04</t>
        </is>
      </c>
      <c r="C339" t="n">
        <v>1.07489</v>
      </c>
      <c r="D339" t="n">
        <v>0.005340714285714271</v>
      </c>
      <c r="E339" t="n">
        <v>-0.000360000000000138</v>
      </c>
      <c r="F339" t="n">
        <v>222</v>
      </c>
      <c r="G339" t="n">
        <v>-0.1597607304409364</v>
      </c>
      <c r="I339" t="n">
        <v>0.007850000000000135</v>
      </c>
    </row>
    <row r="340">
      <c r="A340" s="1" t="n">
        <v>1072</v>
      </c>
      <c r="B340" t="inlineStr">
        <is>
          <t>2019.11.05</t>
        </is>
      </c>
      <c r="C340" t="n">
        <v>1.08091</v>
      </c>
      <c r="D340" t="n">
        <v>0.005172857142857138</v>
      </c>
      <c r="E340" t="n">
        <v>0.006020000000000136</v>
      </c>
      <c r="F340" t="n">
        <v>223</v>
      </c>
      <c r="G340" t="n">
        <v>0.1250509466819781</v>
      </c>
      <c r="I340" t="n">
        <v>0.001829999999999998</v>
      </c>
    </row>
    <row r="341">
      <c r="A341" s="1" t="n">
        <v>1073</v>
      </c>
      <c r="B341" t="inlineStr">
        <is>
          <t>2019.11.06</t>
        </is>
      </c>
      <c r="C341" t="n">
        <v>1.08064</v>
      </c>
      <c r="D341" t="n">
        <v>0.004971428571428563</v>
      </c>
      <c r="E341" t="n">
        <v>-0.0002699999999999925</v>
      </c>
      <c r="F341" t="n">
        <v>224</v>
      </c>
      <c r="G341" t="n">
        <v>0.04165933770911242</v>
      </c>
      <c r="I341" t="n">
        <v>0.002099999999999991</v>
      </c>
    </row>
    <row r="342">
      <c r="A342" s="1" t="n">
        <v>1074</v>
      </c>
      <c r="B342" t="inlineStr">
        <is>
          <t>2019.11.07</t>
        </is>
      </c>
      <c r="C342" t="n">
        <v>1.08284</v>
      </c>
      <c r="D342" t="n">
        <v>0.005112857142857139</v>
      </c>
      <c r="E342" t="n">
        <v>0.00219999999999998</v>
      </c>
      <c r="F342" t="n">
        <v>224</v>
      </c>
      <c r="G342" t="n">
        <v>0.7508583231761234</v>
      </c>
      <c r="I342" t="n">
        <v>-9.999999999998899e-05</v>
      </c>
      <c r="J342" t="n">
        <v>0.01380000000000003</v>
      </c>
    </row>
    <row r="343">
      <c r="A343" s="1" t="n">
        <v>1075</v>
      </c>
      <c r="B343" t="inlineStr">
        <is>
          <t>2019.11.08</t>
        </is>
      </c>
      <c r="C343" t="n">
        <v>1.08352</v>
      </c>
      <c r="D343" t="n">
        <v>0.005211428571428534</v>
      </c>
      <c r="E343" t="n">
        <v>0.0006800000000000138</v>
      </c>
      <c r="F343" t="n">
        <v>224</v>
      </c>
      <c r="G343" t="n">
        <v>0.7691234596605441</v>
      </c>
      <c r="I343" t="n">
        <v>-0.0007800000000000029</v>
      </c>
      <c r="J343" t="n">
        <v>0.01312000000000002</v>
      </c>
    </row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739</v>
      </c>
      <c r="B2" t="inlineStr">
        <is>
          <t>2018.07.25</t>
        </is>
      </c>
      <c r="C2" t="n">
        <v>1.09005</v>
      </c>
      <c r="D2" t="n">
        <v>0.005352857142857079</v>
      </c>
      <c r="E2" t="n">
        <v>-0.0001700000000000035</v>
      </c>
      <c r="F2" t="n">
        <v>148</v>
      </c>
      <c r="G2" t="n">
        <v>0.1608012496554184</v>
      </c>
      <c r="H2" t="inlineStr">
        <is>
          <t>Entering long at:</t>
        </is>
      </c>
      <c r="I2" t="n">
        <v>-0.005349999999999966</v>
      </c>
      <c r="J2" t="n">
        <v>0.008029999999999982</v>
      </c>
    </row>
    <row r="3">
      <c r="A3" s="1" t="n">
        <v>740</v>
      </c>
      <c r="B3" t="inlineStr">
        <is>
          <t>2018.07.26</t>
        </is>
      </c>
      <c r="C3" t="n">
        <v>1.08653</v>
      </c>
      <c r="D3" t="n">
        <v>0.005350714285714241</v>
      </c>
      <c r="E3" t="n">
        <v>-0.003519999999999968</v>
      </c>
      <c r="F3" t="n">
        <v>148</v>
      </c>
      <c r="G3" t="n">
        <v>-0.3868897547559122</v>
      </c>
      <c r="H3" t="inlineStr">
        <is>
          <t>1.09005</t>
        </is>
      </c>
      <c r="I3" t="n">
        <v>-0.008869999999999933</v>
      </c>
      <c r="J3" t="n">
        <v>0.004510000000000014</v>
      </c>
    </row>
    <row r="4">
      <c r="A4" s="1" t="n">
        <v>741</v>
      </c>
      <c r="B4" t="inlineStr">
        <is>
          <t>2018.07.27</t>
        </is>
      </c>
      <c r="C4" t="n">
        <v>1.08878</v>
      </c>
      <c r="D4" t="n">
        <v>0.005105714285714253</v>
      </c>
      <c r="E4" t="n">
        <v>0.002249999999999863</v>
      </c>
      <c r="F4" t="n">
        <v>149</v>
      </c>
      <c r="G4" t="n">
        <v>0.0818097417937528</v>
      </c>
      <c r="I4" t="n">
        <v>-0.006619999999999848</v>
      </c>
      <c r="J4" t="n">
        <v>0.006760000000000099</v>
      </c>
    </row>
    <row r="5">
      <c r="A5" s="1" t="n">
        <v>742</v>
      </c>
      <c r="B5" t="inlineStr">
        <is>
          <t>2018.07.30</t>
        </is>
      </c>
      <c r="C5" t="n">
        <v>1.08455</v>
      </c>
      <c r="D5" t="n">
        <v>0.005268571428571386</v>
      </c>
      <c r="E5" t="n">
        <v>-0.004229999999999956</v>
      </c>
      <c r="F5" t="n">
        <v>150</v>
      </c>
      <c r="G5" t="n">
        <v>-0.2831845388597403</v>
      </c>
      <c r="H5" t="inlineStr">
        <is>
          <t>Take Profit at:</t>
        </is>
      </c>
      <c r="I5" t="n">
        <v>-0.01085000000000003</v>
      </c>
      <c r="J5" t="n">
        <v>0.002529999999999921</v>
      </c>
    </row>
    <row r="6">
      <c r="A6" s="1" t="n">
        <v>743</v>
      </c>
      <c r="B6" t="inlineStr">
        <is>
          <t>2018.07.31</t>
        </is>
      </c>
      <c r="C6" t="n">
        <v>1.08847</v>
      </c>
      <c r="D6" t="n">
        <v>0.005554285714285686</v>
      </c>
      <c r="E6" t="n">
        <v>0.003920000000000146</v>
      </c>
      <c r="F6" t="n">
        <v>151</v>
      </c>
      <c r="G6" t="n">
        <v>-0.1605180605749223</v>
      </c>
      <c r="H6" t="inlineStr">
        <is>
          <t>1.0954</t>
        </is>
      </c>
      <c r="I6" t="n">
        <v>-0.006929999999999881</v>
      </c>
      <c r="J6" t="n">
        <v>0.006450000000000067</v>
      </c>
    </row>
    <row r="7">
      <c r="A7" s="1" t="n">
        <v>744</v>
      </c>
      <c r="B7" t="inlineStr">
        <is>
          <t>2018.08.01</t>
        </is>
      </c>
      <c r="C7" t="n">
        <v>1.08974</v>
      </c>
      <c r="D7" t="n">
        <v>0.005404285714285703</v>
      </c>
      <c r="E7" t="n">
        <v>0.001269999999999882</v>
      </c>
      <c r="F7" t="n">
        <v>151</v>
      </c>
      <c r="G7" t="n">
        <v>-0.02843906242833196</v>
      </c>
      <c r="I7" t="n">
        <v>-0.005659999999999998</v>
      </c>
      <c r="J7" t="n">
        <v>0.007719999999999949</v>
      </c>
    </row>
    <row r="8">
      <c r="A8" s="1" t="n">
        <v>745</v>
      </c>
      <c r="B8" t="inlineStr">
        <is>
          <t>2018.08.02</t>
        </is>
      </c>
      <c r="C8" t="n">
        <v>1.09094</v>
      </c>
      <c r="D8" t="n">
        <v>0.005334285714285704</v>
      </c>
      <c r="E8" t="n">
        <v>0.00120000000000009</v>
      </c>
      <c r="F8" t="n">
        <v>151</v>
      </c>
      <c r="G8" t="n">
        <v>0.4058792670243827</v>
      </c>
      <c r="H8" t="inlineStr">
        <is>
          <t>Stop Loss at:</t>
        </is>
      </c>
      <c r="I8" t="n">
        <v>-0.004459999999999908</v>
      </c>
      <c r="J8" t="n">
        <v>0.008920000000000039</v>
      </c>
    </row>
    <row r="9">
      <c r="A9" s="1" t="n">
        <v>746</v>
      </c>
      <c r="B9" t="inlineStr">
        <is>
          <t>2018.08.03</t>
        </is>
      </c>
      <c r="C9" t="n">
        <v>1.09602</v>
      </c>
      <c r="D9" t="n">
        <v>0.005512142857142853</v>
      </c>
      <c r="E9" t="n">
        <v>0.005079999999999973</v>
      </c>
      <c r="F9" t="n">
        <v>152</v>
      </c>
      <c r="G9" t="n">
        <v>0.6649644556292283</v>
      </c>
      <c r="H9" t="inlineStr">
        <is>
          <t>1.08202</t>
        </is>
      </c>
      <c r="I9" t="n">
        <v>0.0006200000000000649</v>
      </c>
      <c r="J9" t="n">
        <v>0.01400000000000001</v>
      </c>
    </row>
    <row r="10">
      <c r="A10" s="1" t="n">
        <v>747</v>
      </c>
      <c r="B10" t="inlineStr">
        <is>
          <t>2018.08.06</t>
        </is>
      </c>
      <c r="C10" t="n">
        <v>1.09665</v>
      </c>
      <c r="D10" t="n">
        <v>0.004934285714285701</v>
      </c>
      <c r="E10" t="n">
        <v>0.0006299999999999084</v>
      </c>
      <c r="F10" t="n">
        <v>152</v>
      </c>
      <c r="G10" t="n">
        <v>1.115670093587202</v>
      </c>
      <c r="I10" t="n">
        <v>0.001249999999999973</v>
      </c>
    </row>
    <row r="11">
      <c r="A11" s="1" t="n">
        <v>748</v>
      </c>
      <c r="B11" t="inlineStr">
        <is>
          <t>2018.08.07</t>
        </is>
      </c>
      <c r="C11" t="n">
        <v>1.10087</v>
      </c>
      <c r="D11" t="n">
        <v>0.005144285714285711</v>
      </c>
      <c r="E11" t="n">
        <v>0.004220000000000113</v>
      </c>
      <c r="F11" t="n">
        <v>152</v>
      </c>
      <c r="G11" t="n">
        <v>1.139213758762296</v>
      </c>
      <c r="I11" t="n">
        <v>0.005470000000000086</v>
      </c>
    </row>
    <row r="12">
      <c r="A12" s="1" t="n">
        <v>749</v>
      </c>
      <c r="B12" t="inlineStr">
        <is>
          <t>2018.08.08</t>
        </is>
      </c>
      <c r="C12" t="n">
        <v>1.10047</v>
      </c>
      <c r="D12" t="n">
        <v>0.005062142857142856</v>
      </c>
      <c r="E12" t="n">
        <v>-0.000399999999999956</v>
      </c>
      <c r="F12" t="n">
        <v>152</v>
      </c>
      <c r="G12" t="n">
        <v>0.9846385376328416</v>
      </c>
      <c r="I12" t="n">
        <v>0.00507000000000013</v>
      </c>
    </row>
    <row r="13">
      <c r="A13" s="1" t="n">
        <v>750</v>
      </c>
      <c r="B13" t="inlineStr">
        <is>
          <t>2018.08.09</t>
        </is>
      </c>
      <c r="C13" t="n">
        <v>1.11442</v>
      </c>
      <c r="D13" t="n">
        <v>0.005971428571428564</v>
      </c>
      <c r="E13" t="n">
        <v>0.01394999999999991</v>
      </c>
      <c r="F13" t="n">
        <v>152</v>
      </c>
      <c r="G13" t="n">
        <v>2.152272352283347</v>
      </c>
      <c r="I13" t="n">
        <v>0.01902000000000004</v>
      </c>
    </row>
    <row r="14">
      <c r="A14" s="1" t="n">
        <v>751</v>
      </c>
      <c r="B14" t="inlineStr">
        <is>
          <t>2018.08.10</t>
        </is>
      </c>
      <c r="C14" t="n">
        <v>1.10879</v>
      </c>
      <c r="D14" t="n">
        <v>0.006522857142857148</v>
      </c>
      <c r="E14" t="n">
        <v>-0.005630000000000024</v>
      </c>
      <c r="F14" t="n">
        <v>152</v>
      </c>
      <c r="G14" t="n">
        <v>1.165124724001382</v>
      </c>
      <c r="I14" t="n">
        <v>0.01339000000000001</v>
      </c>
    </row>
    <row r="15">
      <c r="A15" s="1" t="n">
        <v>752</v>
      </c>
      <c r="B15" t="inlineStr">
        <is>
          <t>2018.08.13</t>
        </is>
      </c>
      <c r="C15" t="n">
        <v>1.10444</v>
      </c>
      <c r="D15" t="n">
        <v>0.006520000000000002</v>
      </c>
      <c r="E15" t="n">
        <v>-0.004350000000000076</v>
      </c>
      <c r="F15" t="n">
        <v>152</v>
      </c>
      <c r="G15" t="n">
        <v>0.7103451420234521</v>
      </c>
      <c r="I15" t="n">
        <v>0.009040000000000159</v>
      </c>
    </row>
    <row r="16">
      <c r="A16" s="1" t="n">
        <v>753</v>
      </c>
      <c r="B16" t="inlineStr">
        <is>
          <t>2018.08.14</t>
        </is>
      </c>
      <c r="C16" t="n">
        <v>1.10057</v>
      </c>
      <c r="D16" t="n">
        <v>0.006600714285714293</v>
      </c>
      <c r="E16" t="n">
        <v>-0.003869999999999818</v>
      </c>
      <c r="F16" t="n">
        <v>152</v>
      </c>
      <c r="G16" t="n">
        <v>-0.02725117407141324</v>
      </c>
      <c r="I16" t="n">
        <v>0.005170000000000119</v>
      </c>
    </row>
    <row r="17">
      <c r="A17" s="1" t="n">
        <v>754</v>
      </c>
      <c r="B17" t="inlineStr">
        <is>
          <t>2018.08.15</t>
        </is>
      </c>
      <c r="C17" t="n">
        <v>1.10162</v>
      </c>
      <c r="D17" t="n">
        <v>0.006668571428571436</v>
      </c>
      <c r="E17" t="n">
        <v>0.001049999999999995</v>
      </c>
      <c r="F17" t="n">
        <v>153</v>
      </c>
      <c r="G17" t="n">
        <v>0.1045008042018396</v>
      </c>
      <c r="I17" t="n">
        <v>0.006220000000000114</v>
      </c>
    </row>
    <row r="18">
      <c r="A18" s="1" t="n">
        <v>755</v>
      </c>
      <c r="B18" t="inlineStr">
        <is>
          <t>2018.08.16</t>
        </is>
      </c>
      <c r="C18" t="n">
        <v>1.1017</v>
      </c>
      <c r="D18" t="n">
        <v>0.006751428571428583</v>
      </c>
      <c r="E18" t="n">
        <v>7.999999999985796e-05</v>
      </c>
      <c r="F18" t="n">
        <v>154</v>
      </c>
      <c r="G18" t="n">
        <v>-1.141400908095697</v>
      </c>
      <c r="I18" t="n">
        <v>0.006299999999999972</v>
      </c>
    </row>
    <row r="19">
      <c r="A19" s="1" t="n">
        <v>756</v>
      </c>
      <c r="B19" t="inlineStr">
        <is>
          <t>2018.08.17</t>
        </is>
      </c>
      <c r="C19" t="n">
        <v>1.10137</v>
      </c>
      <c r="D19" t="n">
        <v>0.006670714285714308</v>
      </c>
      <c r="E19" t="n">
        <v>-0.0003299999999997194</v>
      </c>
      <c r="F19" t="n">
        <v>155</v>
      </c>
      <c r="G19" t="n">
        <v>-0.6691979545269854</v>
      </c>
      <c r="I19" t="n">
        <v>0.005970000000000031</v>
      </c>
    </row>
    <row r="20">
      <c r="A20" s="1" t="n">
        <v>757</v>
      </c>
      <c r="B20" t="inlineStr">
        <is>
          <t>2018.08.20</t>
        </is>
      </c>
      <c r="C20" t="n">
        <v>1.10368</v>
      </c>
      <c r="D20" t="n">
        <v>0.006432857142857161</v>
      </c>
      <c r="E20" t="n">
        <v>0.002309999999999812</v>
      </c>
      <c r="F20" t="n">
        <v>155</v>
      </c>
      <c r="G20" t="n">
        <v>-0.06881315417769131</v>
      </c>
      <c r="I20" t="n">
        <v>0.008280000000000065</v>
      </c>
    </row>
    <row r="21">
      <c r="A21" s="1" t="n">
        <v>758</v>
      </c>
      <c r="B21" t="inlineStr">
        <is>
          <t>2018.08.21</t>
        </is>
      </c>
      <c r="C21" t="n">
        <v>1.09903</v>
      </c>
      <c r="D21" t="n">
        <v>0.006679285714285729</v>
      </c>
      <c r="E21" t="n">
        <v>-0.004650000000000043</v>
      </c>
      <c r="F21" t="n">
        <v>155</v>
      </c>
      <c r="G21" t="n">
        <v>-0.1399274921177296</v>
      </c>
      <c r="I21" t="n">
        <v>0.003630000000000022</v>
      </c>
    </row>
    <row r="22">
      <c r="A22" s="1" t="n">
        <v>759</v>
      </c>
      <c r="B22" t="inlineStr">
        <is>
          <t>2018.08.22</t>
        </is>
      </c>
      <c r="C22" t="n">
        <v>1.09646</v>
      </c>
      <c r="D22" t="n">
        <v>0.00680928571428574</v>
      </c>
      <c r="E22" t="n">
        <v>-0.002569999999999961</v>
      </c>
      <c r="F22" t="n">
        <v>155</v>
      </c>
      <c r="G22" t="n">
        <v>-0.4684010820428146</v>
      </c>
      <c r="I22" t="n">
        <v>0.001060000000000061</v>
      </c>
    </row>
    <row r="23">
      <c r="A23" s="1" t="n">
        <v>760</v>
      </c>
      <c r="B23" t="inlineStr">
        <is>
          <t>2018.08.23</t>
        </is>
      </c>
      <c r="C23" t="n">
        <v>1.09119</v>
      </c>
      <c r="D23" t="n">
        <v>0.006880714285714319</v>
      </c>
      <c r="E23" t="n">
        <v>-0.005270000000000108</v>
      </c>
      <c r="F23" t="n">
        <v>155</v>
      </c>
      <c r="G23" t="n">
        <v>-0.9539802123990014</v>
      </c>
      <c r="I23" t="n">
        <v>-0.004209999999999825</v>
      </c>
      <c r="J23" t="n">
        <v>0.009170000000000122</v>
      </c>
    </row>
    <row r="24">
      <c r="A24" s="1" t="n">
        <v>761</v>
      </c>
      <c r="B24" t="inlineStr">
        <is>
          <t>2018.08.24</t>
        </is>
      </c>
      <c r="C24" t="n">
        <v>1.09506</v>
      </c>
      <c r="D24" t="n">
        <v>0.00723571428571433</v>
      </c>
      <c r="E24" t="n">
        <v>0.003870000000000262</v>
      </c>
      <c r="F24" t="n">
        <v>155</v>
      </c>
      <c r="G24" t="n">
        <v>-0.5729228143131063</v>
      </c>
      <c r="I24" t="n">
        <v>-0.000340000000000007</v>
      </c>
      <c r="J24" t="n">
        <v>0.01303999999999994</v>
      </c>
    </row>
    <row r="25">
      <c r="A25" s="1" t="n">
        <v>762</v>
      </c>
      <c r="B25" t="inlineStr">
        <is>
          <t>2018.08.27</t>
        </is>
      </c>
      <c r="C25" t="n">
        <v>1.09588</v>
      </c>
      <c r="D25" t="n">
        <v>0.006981428571428599</v>
      </c>
      <c r="E25" t="n">
        <v>0.0008199999999998209</v>
      </c>
      <c r="F25" t="n">
        <v>155</v>
      </c>
      <c r="G25" t="n">
        <v>-0.7067265874166452</v>
      </c>
      <c r="I25" t="n">
        <v>0.000480000000000036</v>
      </c>
    </row>
    <row r="26">
      <c r="A26" s="1" t="n">
        <v>763</v>
      </c>
      <c r="B26" t="inlineStr">
        <is>
          <t>2018.08.28</t>
        </is>
      </c>
      <c r="C26" t="n">
        <v>1.0932</v>
      </c>
      <c r="D26" t="n">
        <v>0.006967142857142886</v>
      </c>
      <c r="E26" t="n">
        <v>-0.002680000000000016</v>
      </c>
      <c r="F26" t="n">
        <v>155</v>
      </c>
      <c r="G26" t="n">
        <v>-0.5304677761298602</v>
      </c>
      <c r="I26" t="n">
        <v>-0.00219999999999998</v>
      </c>
      <c r="J26" t="n">
        <v>0.01117999999999997</v>
      </c>
    </row>
    <row r="27">
      <c r="A27" s="1" t="n">
        <v>764</v>
      </c>
      <c r="B27" t="inlineStr">
        <is>
          <t>2018.08.29</t>
        </is>
      </c>
      <c r="C27" t="n">
        <v>1.08787</v>
      </c>
      <c r="D27" t="n">
        <v>0.00629428571428576</v>
      </c>
      <c r="E27" t="n">
        <v>-0.005329999999999835</v>
      </c>
      <c r="F27" t="n">
        <v>155</v>
      </c>
      <c r="G27" t="n">
        <v>-0.7834303120952975</v>
      </c>
      <c r="I27" t="n">
        <v>-0.007530000000000037</v>
      </c>
      <c r="J27" t="n">
        <v>0.005849999999999911</v>
      </c>
    </row>
    <row r="28">
      <c r="A28" s="1" t="n">
        <v>765</v>
      </c>
      <c r="B28" t="inlineStr">
        <is>
          <t>2018.08.30</t>
        </is>
      </c>
      <c r="C28" t="n">
        <v>1.09034</v>
      </c>
      <c r="D28" t="n">
        <v>0.005977857142857161</v>
      </c>
      <c r="E28" t="n">
        <v>0.00246999999999975</v>
      </c>
      <c r="F28" t="n">
        <v>155</v>
      </c>
      <c r="G28" t="n">
        <v>-0.07789660829003357</v>
      </c>
      <c r="I28" t="n">
        <v>-0.005059999999999842</v>
      </c>
      <c r="J28" t="n">
        <v>0.008320000000000105</v>
      </c>
    </row>
    <row r="29">
      <c r="A29" s="1" t="n">
        <v>766</v>
      </c>
      <c r="B29" t="inlineStr">
        <is>
          <t>2018.08.31</t>
        </is>
      </c>
      <c r="C29" t="n">
        <v>1.08524</v>
      </c>
      <c r="D29" t="n">
        <v>0.006157142857142878</v>
      </c>
      <c r="E29" t="n">
        <v>-0.005099999999999882</v>
      </c>
      <c r="F29" t="n">
        <v>155</v>
      </c>
      <c r="G29" t="n">
        <v>-0.8967545157342922</v>
      </c>
      <c r="I29" t="n">
        <v>-0.01015999999999995</v>
      </c>
      <c r="J29" t="n">
        <v>0.003220000000000001</v>
      </c>
    </row>
    <row r="30">
      <c r="A30" s="1" t="n">
        <v>767</v>
      </c>
      <c r="B30" t="inlineStr">
        <is>
          <t>2018.09.03</t>
        </is>
      </c>
      <c r="C30" t="n">
        <v>1.09237</v>
      </c>
      <c r="D30" t="n">
        <v>0.006231428571428586</v>
      </c>
      <c r="E30" t="n">
        <v>0.007130000000000082</v>
      </c>
      <c r="F30" t="n">
        <v>155</v>
      </c>
      <c r="G30" t="n">
        <v>-0.3202905427601473</v>
      </c>
      <c r="I30" t="n">
        <v>-0.003029999999999866</v>
      </c>
      <c r="J30" t="n">
        <v>0.01035000000000008</v>
      </c>
    </row>
    <row r="31">
      <c r="A31" s="1" t="n">
        <v>768</v>
      </c>
      <c r="B31" t="inlineStr">
        <is>
          <t>2018.09.04</t>
        </is>
      </c>
      <c r="C31" t="n">
        <v>1.09394</v>
      </c>
      <c r="D31" t="n">
        <v>0.006470000000000008</v>
      </c>
      <c r="E31" t="n">
        <v>0.001569999999999849</v>
      </c>
      <c r="F31" t="n">
        <v>155</v>
      </c>
      <c r="G31" t="n">
        <v>0.06769118185144191</v>
      </c>
      <c r="I31" t="n">
        <v>-0.001460000000000017</v>
      </c>
      <c r="J31" t="n">
        <v>0.01191999999999993</v>
      </c>
    </row>
    <row r="32">
      <c r="A32" s="1" t="n">
        <v>769</v>
      </c>
      <c r="B32" t="inlineStr">
        <is>
          <t>2018.09.05</t>
        </is>
      </c>
      <c r="C32" t="n">
        <v>1.0911</v>
      </c>
      <c r="D32" t="n">
        <v>0.006927857142857137</v>
      </c>
      <c r="E32" t="n">
        <v>-0.002839999999999954</v>
      </c>
      <c r="F32" t="n">
        <v>156</v>
      </c>
      <c r="G32" t="n">
        <v>0.2969104764356096</v>
      </c>
      <c r="I32" t="n">
        <v>-0.004299999999999971</v>
      </c>
      <c r="J32" t="n">
        <v>0.009079999999999977</v>
      </c>
    </row>
    <row r="33">
      <c r="A33" s="1" t="n">
        <v>770</v>
      </c>
      <c r="B33" t="inlineStr">
        <is>
          <t>2018.09.06</t>
        </is>
      </c>
      <c r="C33" t="n">
        <v>1.09134</v>
      </c>
      <c r="D33" t="n">
        <v>0.00697642857142855</v>
      </c>
      <c r="E33" t="n">
        <v>0.000240000000000018</v>
      </c>
      <c r="F33" t="n">
        <v>156</v>
      </c>
      <c r="G33" t="n">
        <v>0.09171451106993138</v>
      </c>
      <c r="I33" t="n">
        <v>-0.004059999999999953</v>
      </c>
      <c r="J33" t="n">
        <v>0.009319999999999995</v>
      </c>
    </row>
    <row r="34">
      <c r="A34" s="1" t="n">
        <v>771</v>
      </c>
      <c r="B34" t="inlineStr">
        <is>
          <t>2018.09.07</t>
        </is>
      </c>
      <c r="C34" t="n">
        <v>1.08646</v>
      </c>
      <c r="D34" t="n">
        <v>0.007096428571428543</v>
      </c>
      <c r="E34" t="n">
        <v>-0.004879999999999996</v>
      </c>
      <c r="F34" t="n">
        <v>156</v>
      </c>
      <c r="G34" t="n">
        <v>0.1124175297630016</v>
      </c>
      <c r="I34" t="n">
        <v>-0.008939999999999948</v>
      </c>
      <c r="J34" t="n">
        <v>0.00444</v>
      </c>
    </row>
    <row r="35">
      <c r="A35" s="1" t="n">
        <v>772</v>
      </c>
      <c r="B35" t="inlineStr">
        <is>
          <t>2018.09.10</t>
        </is>
      </c>
      <c r="C35" t="n">
        <v>1.08959</v>
      </c>
      <c r="D35" t="n">
        <v>0.0069485714285714</v>
      </c>
      <c r="E35" t="n">
        <v>0.003130000000000077</v>
      </c>
      <c r="F35" t="n">
        <v>156</v>
      </c>
      <c r="G35" t="n">
        <v>-0.254492525426367</v>
      </c>
      <c r="I35" t="n">
        <v>-0.005809999999999871</v>
      </c>
      <c r="J35" t="n">
        <v>0.007570000000000077</v>
      </c>
    </row>
    <row r="36">
      <c r="A36" s="1" t="n">
        <v>773</v>
      </c>
      <c r="B36" t="inlineStr">
        <is>
          <t>2018.09.11</t>
        </is>
      </c>
      <c r="C36" t="n">
        <v>1.09061</v>
      </c>
      <c r="D36" t="n">
        <v>0.006794999999999948</v>
      </c>
      <c r="E36" t="n">
        <v>0.001020000000000021</v>
      </c>
      <c r="F36" t="n">
        <v>157</v>
      </c>
      <c r="G36" t="n">
        <v>-0.3044042634879274</v>
      </c>
      <c r="I36" t="n">
        <v>-0.00478999999999985</v>
      </c>
      <c r="J36" t="n">
        <v>0.008590000000000098</v>
      </c>
    </row>
    <row r="37">
      <c r="A37" s="1" t="n">
        <v>774</v>
      </c>
      <c r="B37" t="inlineStr">
        <is>
          <t>2018.09.12</t>
        </is>
      </c>
      <c r="C37" t="n">
        <v>1.09255</v>
      </c>
      <c r="D37" t="n">
        <v>0.006627142857142799</v>
      </c>
      <c r="E37" t="n">
        <v>0.001939999999999831</v>
      </c>
      <c r="F37" t="n">
        <v>157</v>
      </c>
      <c r="G37" t="n">
        <v>0.1328934103198562</v>
      </c>
      <c r="I37" t="n">
        <v>-0.002850000000000019</v>
      </c>
      <c r="J37" t="n">
        <v>0.01052999999999993</v>
      </c>
    </row>
    <row r="38">
      <c r="A38" s="1" t="n">
        <v>775</v>
      </c>
      <c r="B38" t="inlineStr">
        <is>
          <t>2018.09.13</t>
        </is>
      </c>
      <c r="C38" t="n">
        <v>1.09339</v>
      </c>
      <c r="D38" t="n">
        <v>0.006511428571428501</v>
      </c>
      <c r="E38" t="n">
        <v>0.0008399999999999519</v>
      </c>
      <c r="F38" t="n">
        <v>158</v>
      </c>
      <c r="G38" t="n">
        <v>0.1878424688914644</v>
      </c>
      <c r="I38" t="n">
        <v>-0.002009999999999845</v>
      </c>
      <c r="J38" t="n">
        <v>0.0113700000000001</v>
      </c>
    </row>
    <row r="39">
      <c r="A39" s="1" t="n">
        <v>776</v>
      </c>
      <c r="B39" t="inlineStr">
        <is>
          <t>2018.09.14</t>
        </is>
      </c>
      <c r="C39" t="n">
        <v>1.09154</v>
      </c>
      <c r="D39" t="n">
        <v>0.006500714285714225</v>
      </c>
      <c r="E39" t="n">
        <v>-0.001849999999999907</v>
      </c>
      <c r="F39" t="n">
        <v>158</v>
      </c>
      <c r="G39" t="n">
        <v>0.46757358761482</v>
      </c>
      <c r="I39" t="n">
        <v>-0.003859999999999975</v>
      </c>
      <c r="J39" t="n">
        <v>0.009519999999999973</v>
      </c>
    </row>
    <row r="40">
      <c r="A40" s="1" t="n">
        <v>777</v>
      </c>
      <c r="B40" t="inlineStr">
        <is>
          <t>2018.09.17</t>
        </is>
      </c>
      <c r="C40" t="n">
        <v>1.09001</v>
      </c>
      <c r="D40" t="n">
        <v>0.00632571428571422</v>
      </c>
      <c r="E40" t="n">
        <v>-0.001529999999999809</v>
      </c>
      <c r="F40" t="n">
        <v>158</v>
      </c>
      <c r="G40" t="n">
        <v>0.03854660927503601</v>
      </c>
      <c r="I40" t="n">
        <v>-0.005390000000000006</v>
      </c>
      <c r="J40" t="n">
        <v>0.007989999999999942</v>
      </c>
    </row>
    <row r="41">
      <c r="A41" s="1" t="n">
        <v>778</v>
      </c>
      <c r="B41" t="inlineStr">
        <is>
          <t>2018.09.18</t>
        </is>
      </c>
      <c r="C41" t="n">
        <v>1.0953</v>
      </c>
      <c r="D41" t="n">
        <v>0.006415714285714223</v>
      </c>
      <c r="E41" t="n">
        <v>0.005289999999999796</v>
      </c>
      <c r="F41" t="n">
        <v>158</v>
      </c>
      <c r="G41" t="n">
        <v>0.430034567810662</v>
      </c>
      <c r="I41" t="n">
        <v>-9.999999999998899e-05</v>
      </c>
      <c r="J41" t="n">
        <v>0.01327999999999996</v>
      </c>
    </row>
    <row r="42">
      <c r="A42" s="1" t="n">
        <v>779</v>
      </c>
      <c r="B42" t="inlineStr">
        <is>
          <t>2018.09.19</t>
        </is>
      </c>
      <c r="C42" t="n">
        <v>1.09732</v>
      </c>
      <c r="D42" t="n">
        <v>0.006200714285714243</v>
      </c>
      <c r="E42" t="n">
        <v>0.002020000000000133</v>
      </c>
      <c r="F42" t="n">
        <v>158</v>
      </c>
      <c r="G42" t="n">
        <v>0.4365932909249153</v>
      </c>
      <c r="I42" t="n">
        <v>0.001920000000000144</v>
      </c>
    </row>
    <row r="43">
      <c r="A43" s="1" t="n">
        <v>780</v>
      </c>
      <c r="B43" t="inlineStr">
        <is>
          <t>2018.09.20</t>
        </is>
      </c>
      <c r="C43" t="n">
        <v>1.08976</v>
      </c>
      <c r="D43" t="n">
        <v>0.006386428571428507</v>
      </c>
      <c r="E43" t="n">
        <v>-0.007560000000000011</v>
      </c>
      <c r="F43" t="n">
        <v>158</v>
      </c>
      <c r="G43" t="n">
        <v>-0.331994988064645</v>
      </c>
      <c r="I43" t="n">
        <v>-0.005639999999999867</v>
      </c>
      <c r="J43" t="n">
        <v>0.00774000000000008</v>
      </c>
    </row>
    <row r="44">
      <c r="A44" s="1" t="n">
        <v>781</v>
      </c>
      <c r="B44" t="inlineStr">
        <is>
          <t>2018.09.21</t>
        </is>
      </c>
      <c r="C44" t="n">
        <v>1.09028</v>
      </c>
      <c r="D44" t="n">
        <v>0.006022142857142802</v>
      </c>
      <c r="E44" t="n">
        <v>0.0005199999999998539</v>
      </c>
      <c r="F44" t="n">
        <v>159</v>
      </c>
      <c r="G44" t="n">
        <v>-0.1154332411088956</v>
      </c>
      <c r="I44" t="n">
        <v>-0.005120000000000013</v>
      </c>
      <c r="J44" t="n">
        <v>0.008259999999999934</v>
      </c>
    </row>
    <row r="45">
      <c r="A45" s="1" t="n">
        <v>782</v>
      </c>
      <c r="B45" t="inlineStr">
        <is>
          <t>2018.09.24</t>
        </is>
      </c>
      <c r="C45" t="n">
        <v>1.091</v>
      </c>
      <c r="D45" t="n">
        <v>0.005764999999999957</v>
      </c>
      <c r="E45" t="n">
        <v>0.0007200000000000539</v>
      </c>
      <c r="F45" t="n">
        <v>159</v>
      </c>
      <c r="G45" t="n">
        <v>0.09082485481784998</v>
      </c>
      <c r="I45" t="n">
        <v>-0.004399999999999959</v>
      </c>
      <c r="J45" t="n">
        <v>0.008979999999999988</v>
      </c>
    </row>
    <row r="46">
      <c r="A46" s="1" t="n">
        <v>783</v>
      </c>
      <c r="B46" t="inlineStr">
        <is>
          <t>2018.09.25</t>
        </is>
      </c>
      <c r="C46" t="n">
        <v>1.09005</v>
      </c>
      <c r="D46" t="n">
        <v>0.005135714285714243</v>
      </c>
      <c r="E46" t="n">
        <v>-0.0009500000000000064</v>
      </c>
      <c r="F46" t="n">
        <v>160</v>
      </c>
      <c r="G46" t="n">
        <v>-0.479320734045465</v>
      </c>
      <c r="I46" t="n">
        <v>-0.005349999999999966</v>
      </c>
      <c r="J46" t="n">
        <v>0.008029999999999982</v>
      </c>
    </row>
    <row r="47">
      <c r="A47" s="1" t="n">
        <v>784</v>
      </c>
      <c r="B47" t="inlineStr">
        <is>
          <t>2018.09.26</t>
        </is>
      </c>
      <c r="C47" t="n">
        <v>1.08955</v>
      </c>
      <c r="D47" t="n">
        <v>0.005299999999999957</v>
      </c>
      <c r="E47" t="n">
        <v>-0.0004999999999999449</v>
      </c>
      <c r="F47" t="n">
        <v>161</v>
      </c>
      <c r="G47" t="n">
        <v>-0.7080887981628016</v>
      </c>
      <c r="I47" t="n">
        <v>-0.005849999999999911</v>
      </c>
      <c r="J47" t="n">
        <v>0.007530000000000037</v>
      </c>
    </row>
    <row r="48">
      <c r="A48" s="1" t="n">
        <v>785</v>
      </c>
      <c r="B48" t="inlineStr">
        <is>
          <t>2018.09.27</t>
        </is>
      </c>
      <c r="C48" t="n">
        <v>1.08916</v>
      </c>
      <c r="D48" t="n">
        <v>0.005223571428571391</v>
      </c>
      <c r="E48" t="n">
        <v>-0.0003899999999998904</v>
      </c>
      <c r="F48" t="n">
        <v>161</v>
      </c>
      <c r="G48" t="n">
        <v>-0.05505799442080421</v>
      </c>
      <c r="I48" t="n">
        <v>-0.006240000000000023</v>
      </c>
      <c r="J48" t="n">
        <v>0.007139999999999924</v>
      </c>
    </row>
    <row r="49">
      <c r="A49" s="1" t="n">
        <v>786</v>
      </c>
      <c r="B49" t="inlineStr">
        <is>
          <t>2018.09.28</t>
        </is>
      </c>
      <c r="C49" t="n">
        <v>1.0902</v>
      </c>
      <c r="D49" t="n">
        <v>0.005202142857142806</v>
      </c>
      <c r="E49" t="n">
        <v>0.00103999999999993</v>
      </c>
      <c r="F49" t="n">
        <v>161</v>
      </c>
      <c r="G49" t="n">
        <v>-0.007337564662275558</v>
      </c>
      <c r="I49" t="n">
        <v>-0.005199999999999871</v>
      </c>
      <c r="J49" t="n">
        <v>0.008180000000000076</v>
      </c>
    </row>
    <row r="50">
      <c r="A50" s="1" t="n">
        <v>787</v>
      </c>
      <c r="B50" t="inlineStr">
        <is>
          <t>2018.10.01</t>
        </is>
      </c>
      <c r="C50" t="n">
        <v>1.09116</v>
      </c>
      <c r="D50" t="n">
        <v>0.005157142857142812</v>
      </c>
      <c r="E50" t="n">
        <v>0.0009600000000000721</v>
      </c>
      <c r="F50" t="n">
        <v>161</v>
      </c>
      <c r="G50" t="n">
        <v>0.01466544454628213</v>
      </c>
      <c r="I50" t="n">
        <v>-0.004240000000000022</v>
      </c>
      <c r="J50" t="n">
        <v>0.009139999999999926</v>
      </c>
    </row>
    <row r="51">
      <c r="A51" s="1" t="n">
        <v>788</v>
      </c>
      <c r="B51" t="inlineStr">
        <is>
          <t>2018.10.02</t>
        </is>
      </c>
      <c r="C51" t="n">
        <v>1.08967</v>
      </c>
      <c r="D51" t="n">
        <v>0.00523857142857141</v>
      </c>
      <c r="E51" t="n">
        <v>-0.001489999999999991</v>
      </c>
      <c r="F51" t="n">
        <v>162</v>
      </c>
      <c r="G51" t="n">
        <v>-0.03486078620247208</v>
      </c>
      <c r="I51" t="n">
        <v>-0.005730000000000013</v>
      </c>
      <c r="J51" t="n">
        <v>0.007649999999999935</v>
      </c>
    </row>
    <row r="52">
      <c r="A52" s="1" t="n">
        <v>789</v>
      </c>
      <c r="B52" t="inlineStr">
        <is>
          <t>2018.10.03</t>
        </is>
      </c>
      <c r="C52" t="n">
        <v>1.09003</v>
      </c>
      <c r="D52" t="n">
        <v>0.005092142857142846</v>
      </c>
      <c r="E52" t="n">
        <v>0.0003599999999996939</v>
      </c>
      <c r="F52" t="n">
        <v>163</v>
      </c>
      <c r="G52" t="n">
        <v>0.04405488504426727</v>
      </c>
      <c r="I52" t="n">
        <v>-0.005369999999999875</v>
      </c>
      <c r="J52" t="n">
        <v>0.008010000000000073</v>
      </c>
    </row>
    <row r="53">
      <c r="A53" s="1" t="n">
        <v>790</v>
      </c>
      <c r="B53" t="inlineStr">
        <is>
          <t>2018.10.04</t>
        </is>
      </c>
      <c r="C53" t="n">
        <v>1.09218</v>
      </c>
      <c r="D53" t="n">
        <v>0.005160714285714264</v>
      </c>
      <c r="E53" t="n">
        <v>0.002150000000000096</v>
      </c>
      <c r="F53" t="n">
        <v>164</v>
      </c>
      <c r="G53" t="n">
        <v>0.2772779022365881</v>
      </c>
      <c r="I53" t="n">
        <v>-0.003220000000000001</v>
      </c>
      <c r="J53" t="n">
        <v>0.01015999999999995</v>
      </c>
    </row>
    <row r="54">
      <c r="A54" s="1" t="n">
        <v>791</v>
      </c>
      <c r="B54" t="inlineStr">
        <is>
          <t>2018.10.05</t>
        </is>
      </c>
      <c r="C54" t="n">
        <v>1.09427</v>
      </c>
      <c r="D54" t="n">
        <v>0.005307857142857134</v>
      </c>
      <c r="E54" t="n">
        <v>0.002090000000000148</v>
      </c>
      <c r="F54" t="n">
        <v>164</v>
      </c>
      <c r="G54" t="n">
        <v>0.3733259952302346</v>
      </c>
      <c r="I54" t="n">
        <v>-0.001129999999999853</v>
      </c>
      <c r="J54" t="n">
        <v>0.01225000000000009</v>
      </c>
    </row>
    <row r="55">
      <c r="A55" s="1" t="n">
        <v>792</v>
      </c>
      <c r="B55" t="inlineStr">
        <is>
          <t>2018.10.08</t>
        </is>
      </c>
      <c r="C55" t="n">
        <v>1.0962</v>
      </c>
      <c r="D55" t="n">
        <v>0.004972857142857143</v>
      </c>
      <c r="E55" t="n">
        <v>0.001929999999999987</v>
      </c>
      <c r="F55" t="n">
        <v>164</v>
      </c>
      <c r="G55" t="n">
        <v>0.4618937644341944</v>
      </c>
      <c r="I55" t="n">
        <v>0.0008000000000001339</v>
      </c>
    </row>
    <row r="56">
      <c r="A56" s="1" t="n">
        <v>793</v>
      </c>
      <c r="B56" t="inlineStr">
        <is>
          <t>2018.10.09</t>
        </is>
      </c>
      <c r="C56" t="n">
        <v>1.09687</v>
      </c>
      <c r="D56" t="n">
        <v>0.004994285714285729</v>
      </c>
      <c r="E56" t="n">
        <v>0.0006699999999999482</v>
      </c>
      <c r="F56" t="n">
        <v>164</v>
      </c>
      <c r="G56" t="n">
        <v>0.6607505024457033</v>
      </c>
      <c r="I56" t="n">
        <v>0.001470000000000082</v>
      </c>
    </row>
    <row r="57">
      <c r="A57" s="1" t="n">
        <v>794</v>
      </c>
      <c r="B57" t="inlineStr">
        <is>
          <t>2018.10.10</t>
        </is>
      </c>
      <c r="C57" t="n">
        <v>1.09317</v>
      </c>
      <c r="D57" t="n">
        <v>0.00468571428571431</v>
      </c>
      <c r="E57" t="n">
        <v>-0.003700000000000037</v>
      </c>
      <c r="F57" t="n">
        <v>164</v>
      </c>
      <c r="G57" t="n">
        <v>0.2880654660881025</v>
      </c>
      <c r="I57" t="n">
        <v>-0.002229999999999954</v>
      </c>
      <c r="J57" t="n">
        <v>0.01114999999999999</v>
      </c>
    </row>
    <row r="58">
      <c r="A58" s="1" t="n">
        <v>795</v>
      </c>
      <c r="B58" t="inlineStr">
        <is>
          <t>2018.10.11</t>
        </is>
      </c>
      <c r="C58" t="n">
        <v>1.09117</v>
      </c>
      <c r="D58" t="n">
        <v>0.004857857142857168</v>
      </c>
      <c r="E58" t="n">
        <v>-0.002000000000000002</v>
      </c>
      <c r="F58" t="n">
        <v>164</v>
      </c>
      <c r="G58" t="n">
        <v>-0.09247559926019112</v>
      </c>
      <c r="I58" t="n">
        <v>-0.004229999999999956</v>
      </c>
      <c r="J58" t="n">
        <v>0.009149999999999991</v>
      </c>
    </row>
    <row r="59">
      <c r="A59" s="1" t="n">
        <v>796</v>
      </c>
      <c r="B59" t="inlineStr">
        <is>
          <t>2018.10.12</t>
        </is>
      </c>
      <c r="C59" t="n">
        <v>1.09257</v>
      </c>
      <c r="D59" t="n">
        <v>0.004915000000000018</v>
      </c>
      <c r="E59" t="n">
        <v>0.001400000000000068</v>
      </c>
      <c r="F59" t="n">
        <v>165</v>
      </c>
      <c r="G59" t="n">
        <v>-0.1553547113600879</v>
      </c>
      <c r="I59" t="n">
        <v>-0.002829999999999888</v>
      </c>
      <c r="J59" t="n">
        <v>0.01055000000000006</v>
      </c>
    </row>
    <row r="60">
      <c r="A60" s="1" t="n">
        <v>797</v>
      </c>
      <c r="B60" t="inlineStr">
        <is>
          <t>2018.10.15</t>
        </is>
      </c>
      <c r="C60" t="n">
        <v>1.08793</v>
      </c>
      <c r="D60" t="n">
        <v>0.005131428571428597</v>
      </c>
      <c r="E60" t="n">
        <v>-0.0046400000000002</v>
      </c>
      <c r="F60" t="n">
        <v>165</v>
      </c>
      <c r="G60" t="n">
        <v>-0.7544243751140505</v>
      </c>
      <c r="I60" t="n">
        <v>-0.007469999999999866</v>
      </c>
      <c r="J60" t="n">
        <v>0.005910000000000082</v>
      </c>
    </row>
    <row r="61">
      <c r="A61" s="1" t="n">
        <v>798</v>
      </c>
      <c r="B61" t="inlineStr">
        <is>
          <t>2018.10.16</t>
        </is>
      </c>
      <c r="C61" t="n">
        <v>1.08375</v>
      </c>
      <c r="D61" t="n">
        <v>0.005183571428571462</v>
      </c>
      <c r="E61" t="n">
        <v>-0.004179999999999851</v>
      </c>
      <c r="F61" t="n">
        <v>165</v>
      </c>
      <c r="G61" t="n">
        <v>-1.196130808573488</v>
      </c>
      <c r="I61" t="n">
        <v>-0.01164999999999994</v>
      </c>
      <c r="J61" t="n">
        <v>0.001730000000000009</v>
      </c>
    </row>
    <row r="62">
      <c r="A62" s="1" t="n">
        <v>799</v>
      </c>
      <c r="B62" t="inlineStr">
        <is>
          <t>2018.10.17</t>
        </is>
      </c>
      <c r="C62" t="n">
        <v>1.08475</v>
      </c>
      <c r="D62" t="n">
        <v>0.005060714285714323</v>
      </c>
      <c r="E62" t="n">
        <v>0.001000000000000112</v>
      </c>
      <c r="F62" t="n">
        <v>165</v>
      </c>
      <c r="G62" t="n">
        <v>-0.7702370171153499</v>
      </c>
      <c r="I62" t="n">
        <v>-0.01064999999999983</v>
      </c>
      <c r="J62" t="n">
        <v>0.002730000000000121</v>
      </c>
    </row>
    <row r="63">
      <c r="A63" s="1" t="n">
        <v>800</v>
      </c>
      <c r="B63" t="inlineStr">
        <is>
          <t>2018.10.18</t>
        </is>
      </c>
      <c r="C63" t="n">
        <v>1.08461</v>
      </c>
      <c r="D63" t="n">
        <v>0.005155000000000036</v>
      </c>
      <c r="E63" t="n">
        <v>-0.000140000000000029</v>
      </c>
      <c r="F63" t="n">
        <v>165</v>
      </c>
      <c r="G63" t="n">
        <v>-0.6011895488328949</v>
      </c>
      <c r="I63" t="n">
        <v>-0.01078999999999986</v>
      </c>
      <c r="J63" t="n">
        <v>0.002590000000000092</v>
      </c>
    </row>
    <row r="64">
      <c r="A64" s="1" t="n">
        <v>801</v>
      </c>
      <c r="B64" t="inlineStr">
        <is>
          <t>2018.10.19</t>
        </is>
      </c>
      <c r="C64" t="n">
        <v>1.07988</v>
      </c>
      <c r="D64" t="n">
        <v>0.005451428571428599</v>
      </c>
      <c r="E64" t="n">
        <v>-0.004730000000000123</v>
      </c>
      <c r="F64" t="n">
        <v>165</v>
      </c>
      <c r="G64" t="n">
        <v>-1.161481644196719</v>
      </c>
      <c r="I64" t="n">
        <v>-0.01551999999999998</v>
      </c>
      <c r="J64" t="n">
        <v>-0.002140000000000031</v>
      </c>
    </row>
    <row r="65">
      <c r="A65" s="1" t="n">
        <v>802</v>
      </c>
      <c r="B65" t="inlineStr">
        <is>
          <t>2018.10.22</t>
        </is>
      </c>
      <c r="C65" t="n">
        <v>1.08009</v>
      </c>
      <c r="D65" t="n">
        <v>0.005446428571428567</v>
      </c>
      <c r="E65" t="n">
        <v>0.0002100000000000435</v>
      </c>
      <c r="F65" t="n">
        <v>165</v>
      </c>
      <c r="G65" t="n">
        <v>-0.7206345996525372</v>
      </c>
      <c r="I65" t="n">
        <v>-0.01530999999999993</v>
      </c>
      <c r="J65" t="n">
        <v>-0.001929999999999987</v>
      </c>
    </row>
    <row r="66">
      <c r="A66" s="1" t="n">
        <v>803</v>
      </c>
      <c r="B66" t="inlineStr">
        <is>
          <t>2018.10.23</t>
        </is>
      </c>
      <c r="C66" t="n">
        <v>1.08074</v>
      </c>
      <c r="D66" t="n">
        <v>0.005437857142857145</v>
      </c>
      <c r="E66" t="n">
        <v>0.0006500000000000392</v>
      </c>
      <c r="F66" t="n">
        <v>165</v>
      </c>
      <c r="G66" t="n">
        <v>-0.2777393310265243</v>
      </c>
      <c r="I66" t="n">
        <v>-0.0146599999999999</v>
      </c>
      <c r="J66" t="n">
        <v>-0.001279999999999948</v>
      </c>
    </row>
    <row r="67">
      <c r="A67" s="1" t="n">
        <v>804</v>
      </c>
      <c r="B67" t="inlineStr">
        <is>
          <t>2018.10.24</t>
        </is>
      </c>
      <c r="C67" t="n">
        <v>1.08191</v>
      </c>
      <c r="D67" t="n">
        <v>0.005393571428571442</v>
      </c>
      <c r="E67" t="n">
        <v>0.001169999999999893</v>
      </c>
      <c r="F67" t="n">
        <v>165</v>
      </c>
      <c r="G67" t="n">
        <v>-0.2618114772989329</v>
      </c>
      <c r="I67" t="n">
        <v>-0.01349</v>
      </c>
      <c r="J67" t="n">
        <v>-0.0001100000000000545</v>
      </c>
    </row>
    <row r="68">
      <c r="A68" s="1" t="n">
        <v>805</v>
      </c>
      <c r="B68" t="inlineStr">
        <is>
          <t>2018.10.25</t>
        </is>
      </c>
      <c r="C68" t="n">
        <v>1.08509</v>
      </c>
      <c r="D68" t="n">
        <v>0.005425714285714288</v>
      </c>
      <c r="E68" t="n">
        <v>0.003179999999999961</v>
      </c>
      <c r="F68" t="n">
        <v>165</v>
      </c>
      <c r="G68" t="n">
        <v>0.04425553885728842</v>
      </c>
      <c r="I68" t="n">
        <v>-0.01030999999999982</v>
      </c>
      <c r="J68" t="n">
        <v>0.003070000000000128</v>
      </c>
    </row>
    <row r="69">
      <c r="A69" s="1" t="n">
        <v>806</v>
      </c>
      <c r="B69" t="inlineStr">
        <is>
          <t>2018.10.26</t>
        </is>
      </c>
      <c r="C69" t="n">
        <v>1.08679</v>
      </c>
      <c r="D69" t="n">
        <v>0.005500714285714256</v>
      </c>
      <c r="E69" t="n">
        <v>0.001700000000000035</v>
      </c>
      <c r="F69" t="n">
        <v>166</v>
      </c>
      <c r="G69" t="n">
        <v>0.6398859132496177</v>
      </c>
      <c r="I69" t="n">
        <v>-0.008610000000000007</v>
      </c>
      <c r="J69" t="n">
        <v>0.004769999999999941</v>
      </c>
    </row>
    <row r="70">
      <c r="A70" s="1" t="n">
        <v>807</v>
      </c>
      <c r="B70" t="inlineStr">
        <is>
          <t>2018.10.29</t>
        </is>
      </c>
      <c r="C70" t="n">
        <v>1.08185</v>
      </c>
      <c r="D70" t="n">
        <v>0.005647142857142803</v>
      </c>
      <c r="E70" t="n">
        <v>-0.004939999999999944</v>
      </c>
      <c r="F70" t="n">
        <v>166</v>
      </c>
      <c r="G70" t="n">
        <v>0.1629493838476408</v>
      </c>
      <c r="I70" t="n">
        <v>-0.01354999999999995</v>
      </c>
      <c r="J70" t="n">
        <v>-0.0001700000000000035</v>
      </c>
    </row>
    <row r="71">
      <c r="A71" s="1" t="n">
        <v>808</v>
      </c>
      <c r="B71" t="inlineStr">
        <is>
          <t>2018.10.30</t>
        </is>
      </c>
      <c r="C71" t="n">
        <v>1.08403</v>
      </c>
      <c r="D71" t="n">
        <v>0.005437857142857098</v>
      </c>
      <c r="E71" t="n">
        <v>0.002179999999999849</v>
      </c>
      <c r="F71" t="n">
        <v>166</v>
      </c>
      <c r="G71" t="n">
        <v>0.3044210448396277</v>
      </c>
      <c r="I71" t="n">
        <v>-0.01136999999999988</v>
      </c>
      <c r="J71" t="n">
        <v>0.002010000000000067</v>
      </c>
    </row>
    <row r="72">
      <c r="A72" s="1" t="n">
        <v>809</v>
      </c>
      <c r="B72" t="inlineStr">
        <is>
          <t>2018.10.31</t>
        </is>
      </c>
      <c r="C72" t="n">
        <v>1.08501</v>
      </c>
      <c r="D72" t="n">
        <v>0.005462857142857104</v>
      </c>
      <c r="E72" t="n">
        <v>0.0009800000000002029</v>
      </c>
      <c r="F72" t="n">
        <v>166</v>
      </c>
      <c r="G72" t="n">
        <v>0.2865303028902684</v>
      </c>
      <c r="I72" t="n">
        <v>-0.0103899999999999</v>
      </c>
      <c r="J72" t="n">
        <v>0.002990000000000048</v>
      </c>
    </row>
    <row r="73">
      <c r="A73" s="1" t="n">
        <v>810</v>
      </c>
      <c r="B73" t="inlineStr">
        <is>
          <t>2018.11.01</t>
        </is>
      </c>
      <c r="C73" t="n">
        <v>1.08264</v>
      </c>
      <c r="D73" t="n">
        <v>0.005528571428571391</v>
      </c>
      <c r="E73" t="n">
        <v>-0.002369999999999983</v>
      </c>
      <c r="F73" t="n">
        <v>166</v>
      </c>
      <c r="G73" t="n">
        <v>-0.2257877226773874</v>
      </c>
      <c r="I73" t="n">
        <v>-0.01275999999999988</v>
      </c>
      <c r="J73" t="n">
        <v>0.0006200000000000649</v>
      </c>
    </row>
    <row r="74">
      <c r="A74" s="1" t="n">
        <v>811</v>
      </c>
      <c r="B74" t="inlineStr">
        <is>
          <t>2018.11.02</t>
        </is>
      </c>
      <c r="C74" t="n">
        <v>1.08207</v>
      </c>
      <c r="D74" t="n">
        <v>0.005439999999999954</v>
      </c>
      <c r="E74" t="n">
        <v>-0.0005699999999999594</v>
      </c>
      <c r="F74" t="n">
        <v>167</v>
      </c>
      <c r="G74" t="n">
        <v>-0.4343065357612635</v>
      </c>
      <c r="I74" t="n">
        <v>-0.01332999999999984</v>
      </c>
      <c r="J74" t="n">
        <v>5.000000000010552e-05</v>
      </c>
    </row>
    <row r="75">
      <c r="A75" s="1" t="n">
        <v>812</v>
      </c>
      <c r="B75" t="inlineStr">
        <is>
          <t>2018.11.05</t>
        </is>
      </c>
      <c r="C75" t="n">
        <v>1.08156</v>
      </c>
      <c r="D75" t="n">
        <v>0.005131428571428532</v>
      </c>
      <c r="E75" t="n">
        <v>-0.0005100000000000103</v>
      </c>
      <c r="F75" t="n">
        <v>167</v>
      </c>
      <c r="G75" t="n">
        <v>-0.02680593427923478</v>
      </c>
      <c r="I75" t="n">
        <v>-0.01383999999999985</v>
      </c>
      <c r="J75" t="n">
        <v>-0.0004599999999999049</v>
      </c>
    </row>
    <row r="76">
      <c r="A76" s="1" t="n">
        <v>813</v>
      </c>
      <c r="B76" t="inlineStr">
        <is>
          <t>2018.11.06</t>
        </is>
      </c>
      <c r="C76" t="n">
        <v>1.0748</v>
      </c>
      <c r="D76" t="n">
        <v>0.005608571428571393</v>
      </c>
      <c r="E76" t="n">
        <v>-0.006760000000000099</v>
      </c>
      <c r="F76" t="n">
        <v>167</v>
      </c>
      <c r="G76" t="n">
        <v>-0.8514524505779223</v>
      </c>
      <c r="I76" t="n">
        <v>-0.02059999999999995</v>
      </c>
      <c r="J76" t="n">
        <v>-0.007220000000000004</v>
      </c>
    </row>
    <row r="77">
      <c r="A77" s="1" t="n">
        <v>814</v>
      </c>
      <c r="B77" t="inlineStr">
        <is>
          <t>2018.11.07</t>
        </is>
      </c>
      <c r="C77" t="n">
        <v>1.07194</v>
      </c>
      <c r="D77" t="n">
        <v>0.00575071428571426</v>
      </c>
      <c r="E77" t="n">
        <v>-0.002860000000000085</v>
      </c>
      <c r="F77" t="n">
        <v>167</v>
      </c>
      <c r="G77" t="n">
        <v>-1.204597192652615</v>
      </c>
      <c r="I77" t="n">
        <v>-0.02346000000000004</v>
      </c>
      <c r="J77" t="n">
        <v>-0.01008000000000009</v>
      </c>
    </row>
    <row r="78">
      <c r="A78" s="1" t="n">
        <v>815</v>
      </c>
      <c r="B78" t="inlineStr">
        <is>
          <t>2018.11.08</t>
        </is>
      </c>
      <c r="C78" t="n">
        <v>1.07393</v>
      </c>
      <c r="D78" t="n">
        <v>0.005545714285714265</v>
      </c>
      <c r="E78" t="n">
        <v>0.001989999999999936</v>
      </c>
      <c r="F78" t="n">
        <v>167</v>
      </c>
      <c r="G78" t="n">
        <v>-0.8045148895293188</v>
      </c>
      <c r="I78" t="n">
        <v>-0.02146999999999988</v>
      </c>
      <c r="J78" t="n">
        <v>-0.008089999999999931</v>
      </c>
    </row>
    <row r="79">
      <c r="A79" s="1" t="n">
        <v>816</v>
      </c>
      <c r="B79" t="inlineStr">
        <is>
          <t>2018.11.09</t>
        </is>
      </c>
      <c r="C79" t="n">
        <v>1.07194</v>
      </c>
      <c r="D79" t="n">
        <v>0.005450714285714278</v>
      </c>
      <c r="E79" t="n">
        <v>-0.001989999999999936</v>
      </c>
      <c r="F79" t="n">
        <v>167</v>
      </c>
      <c r="G79" t="n">
        <v>-0.9361686397368186</v>
      </c>
      <c r="I79" t="n">
        <v>-0.02346000000000004</v>
      </c>
      <c r="J79" t="n">
        <v>-0.01008000000000009</v>
      </c>
    </row>
    <row r="80">
      <c r="A80" s="1" t="n">
        <v>817</v>
      </c>
      <c r="B80" t="inlineStr">
        <is>
          <t>2018.11.12</t>
        </is>
      </c>
      <c r="C80" t="n">
        <v>1.06883</v>
      </c>
      <c r="D80" t="n">
        <v>0.005624999999999976</v>
      </c>
      <c r="E80" t="n">
        <v>-0.003109999999999946</v>
      </c>
      <c r="F80" t="n">
        <v>167</v>
      </c>
      <c r="G80" t="n">
        <v>-1.177003587410789</v>
      </c>
      <c r="I80" t="n">
        <v>-0.02656999999999998</v>
      </c>
      <c r="J80" t="n">
        <v>-0.01319000000000004</v>
      </c>
    </row>
    <row r="81">
      <c r="A81" s="1" t="n">
        <v>818</v>
      </c>
      <c r="B81" t="inlineStr">
        <is>
          <t>2018.11.13</t>
        </is>
      </c>
      <c r="C81" t="n">
        <v>1.06666</v>
      </c>
      <c r="D81" t="n">
        <v>0.005629999999999961</v>
      </c>
      <c r="E81" t="n">
        <v>-0.002170000000000005</v>
      </c>
      <c r="F81" t="n">
        <v>167</v>
      </c>
      <c r="G81" t="n">
        <v>-0.7573502046892479</v>
      </c>
      <c r="I81" t="n">
        <v>-0.02873999999999999</v>
      </c>
      <c r="J81" t="n">
        <v>-0.01536000000000004</v>
      </c>
    </row>
    <row r="82">
      <c r="A82" s="1" t="n">
        <v>819</v>
      </c>
      <c r="B82" t="inlineStr">
        <is>
          <t>2018.11.14</t>
        </is>
      </c>
      <c r="C82" t="n">
        <v>1.06372</v>
      </c>
      <c r="D82" t="n">
        <v>0.005812857142857096</v>
      </c>
      <c r="E82" t="n">
        <v>-0.002939999999999943</v>
      </c>
      <c r="F82" t="n">
        <v>167</v>
      </c>
      <c r="G82" t="n">
        <v>-0.7668339645875604</v>
      </c>
      <c r="I82" t="n">
        <v>-0.03167999999999993</v>
      </c>
      <c r="J82" t="n">
        <v>-0.01829999999999998</v>
      </c>
    </row>
    <row r="83">
      <c r="A83" s="1" t="n">
        <v>820</v>
      </c>
      <c r="B83" t="inlineStr">
        <is>
          <t>2018.11.15</t>
        </is>
      </c>
      <c r="C83" t="n">
        <v>1.06512</v>
      </c>
      <c r="D83" t="n">
        <v>0.005994999999999988</v>
      </c>
      <c r="E83" t="n">
        <v>0.001400000000000068</v>
      </c>
      <c r="F83" t="n">
        <v>167</v>
      </c>
      <c r="G83" t="n">
        <v>-0.8203514195524628</v>
      </c>
      <c r="I83" t="n">
        <v>-0.03027999999999986</v>
      </c>
      <c r="J83" t="n">
        <v>-0.01689999999999992</v>
      </c>
    </row>
    <row r="84">
      <c r="A84" s="1" t="n">
        <v>821</v>
      </c>
      <c r="B84" t="inlineStr">
        <is>
          <t>2018.11.16</t>
        </is>
      </c>
      <c r="C84" t="n">
        <v>1.0655</v>
      </c>
      <c r="D84" t="n">
        <v>0.005734999999999998</v>
      </c>
      <c r="E84" t="n">
        <v>0.0003799999999998249</v>
      </c>
      <c r="F84" t="n">
        <v>167</v>
      </c>
      <c r="G84" t="n">
        <v>-0.6007798943970746</v>
      </c>
      <c r="I84" t="n">
        <v>-0.02990000000000004</v>
      </c>
      <c r="J84" t="n">
        <v>-0.01652000000000009</v>
      </c>
    </row>
    <row r="85">
      <c r="A85" s="1" t="n">
        <v>822</v>
      </c>
      <c r="B85" t="inlineStr">
        <is>
          <t>2018.11.19</t>
        </is>
      </c>
      <c r="C85" t="n">
        <v>1.06616</v>
      </c>
      <c r="D85" t="n">
        <v>0.005907857142857147</v>
      </c>
      <c r="E85" t="n">
        <v>0.0006600000000001049</v>
      </c>
      <c r="F85" t="n">
        <v>167</v>
      </c>
      <c r="G85" t="n">
        <v>-0.2498058624851427</v>
      </c>
      <c r="I85" t="n">
        <v>-0.02923999999999993</v>
      </c>
      <c r="J85" t="n">
        <v>-0.01585999999999999</v>
      </c>
    </row>
    <row r="86">
      <c r="A86" s="1" t="n">
        <v>823</v>
      </c>
      <c r="B86" t="inlineStr">
        <is>
          <t>2018.11.20</t>
        </is>
      </c>
      <c r="C86" t="n">
        <v>1.06178</v>
      </c>
      <c r="D86" t="n">
        <v>0.006059285714285727</v>
      </c>
      <c r="E86" t="n">
        <v>-0.004380000000000051</v>
      </c>
      <c r="F86" t="n">
        <v>167</v>
      </c>
      <c r="G86" t="n">
        <v>-0.4575028593928708</v>
      </c>
      <c r="I86" t="n">
        <v>-0.03361999999999998</v>
      </c>
      <c r="J86" t="n">
        <v>-0.02024000000000004</v>
      </c>
    </row>
    <row r="87">
      <c r="A87" s="1" t="n">
        <v>824</v>
      </c>
      <c r="B87" t="inlineStr">
        <is>
          <t>2018.11.21</t>
        </is>
      </c>
      <c r="C87" t="n">
        <v>1.06255</v>
      </c>
      <c r="D87" t="n">
        <v>0.005977857142857146</v>
      </c>
      <c r="E87" t="n">
        <v>0.0007700000000001592</v>
      </c>
      <c r="F87" t="n">
        <v>167</v>
      </c>
      <c r="G87" t="n">
        <v>-0.1099913511074243</v>
      </c>
      <c r="I87" t="n">
        <v>-0.03284999999999982</v>
      </c>
      <c r="J87" t="n">
        <v>-0.01946999999999988</v>
      </c>
    </row>
    <row r="88">
      <c r="A88" s="1" t="n">
        <v>825</v>
      </c>
      <c r="B88" t="inlineStr">
        <is>
          <t>2018.11.22</t>
        </is>
      </c>
      <c r="C88" t="n">
        <v>1.06413</v>
      </c>
      <c r="D88" t="n">
        <v>0.005895714285714304</v>
      </c>
      <c r="E88" t="n">
        <v>0.001579999999999915</v>
      </c>
      <c r="F88" t="n">
        <v>167</v>
      </c>
      <c r="G88" t="n">
        <v>-0.092947273546647</v>
      </c>
      <c r="I88" t="n">
        <v>-0.03126999999999991</v>
      </c>
      <c r="J88" t="n">
        <v>-0.01788999999999996</v>
      </c>
    </row>
    <row r="89">
      <c r="A89" s="1" t="n">
        <v>826</v>
      </c>
      <c r="B89" t="inlineStr">
        <is>
          <t>2018.11.23</t>
        </is>
      </c>
      <c r="C89" t="n">
        <v>1.06613</v>
      </c>
      <c r="D89" t="n">
        <v>0.005987857142857148</v>
      </c>
      <c r="E89" t="n">
        <v>0.002000000000000002</v>
      </c>
      <c r="F89" t="n">
        <v>167</v>
      </c>
      <c r="G89" t="n">
        <v>0.05912717034257443</v>
      </c>
      <c r="I89" t="n">
        <v>-0.02926999999999991</v>
      </c>
      <c r="J89" t="n">
        <v>-0.01588999999999996</v>
      </c>
    </row>
    <row r="90">
      <c r="A90" s="1" t="n">
        <v>827</v>
      </c>
      <c r="B90" t="inlineStr">
        <is>
          <t>2018.11.26</t>
        </is>
      </c>
      <c r="C90" t="n">
        <v>1.06606</v>
      </c>
      <c r="D90" t="n">
        <v>0.005600714285714292</v>
      </c>
      <c r="E90" t="n">
        <v>-7.000000000001451e-05</v>
      </c>
      <c r="F90" t="n">
        <v>168</v>
      </c>
      <c r="G90" t="n">
        <v>-0.009379455241238557</v>
      </c>
      <c r="I90" t="n">
        <v>-0.02933999999999992</v>
      </c>
      <c r="J90" t="n">
        <v>-0.01595999999999997</v>
      </c>
    </row>
    <row r="91">
      <c r="A91" s="1" t="n">
        <v>828</v>
      </c>
      <c r="B91" t="inlineStr">
        <is>
          <t>2018.11.27</t>
        </is>
      </c>
      <c r="C91" t="n">
        <v>1.06341</v>
      </c>
      <c r="D91" t="n">
        <v>0.005546428571428571</v>
      </c>
      <c r="E91" t="n">
        <v>-0.002650000000000041</v>
      </c>
      <c r="F91" t="n">
        <v>169</v>
      </c>
      <c r="G91" t="n">
        <v>0.1535157942323288</v>
      </c>
      <c r="I91" t="n">
        <v>-0.03198999999999996</v>
      </c>
      <c r="J91" t="n">
        <v>-0.01861000000000002</v>
      </c>
    </row>
    <row r="92">
      <c r="A92" s="1" t="n">
        <v>829</v>
      </c>
      <c r="B92" t="inlineStr">
        <is>
          <t>2018.11.28</t>
        </is>
      </c>
      <c r="C92" t="n">
        <v>1.0626</v>
      </c>
      <c r="D92" t="n">
        <v>0.00541714285714285</v>
      </c>
      <c r="E92" t="n">
        <v>-0.0008099999999999773</v>
      </c>
      <c r="F92" t="n">
        <v>170</v>
      </c>
      <c r="G92" t="n">
        <v>0.004705660910063852</v>
      </c>
      <c r="I92" t="n">
        <v>-0.03279999999999994</v>
      </c>
      <c r="J92" t="n">
        <v>-0.01941999999999999</v>
      </c>
    </row>
    <row r="93">
      <c r="A93" s="1" t="n">
        <v>830</v>
      </c>
      <c r="B93" t="inlineStr">
        <is>
          <t>2018.11.29</t>
        </is>
      </c>
      <c r="C93" t="n">
        <v>1.06652</v>
      </c>
      <c r="D93" t="n">
        <v>0.005481428571428558</v>
      </c>
      <c r="E93" t="n">
        <v>0.003920000000000146</v>
      </c>
      <c r="F93" t="n">
        <v>170</v>
      </c>
      <c r="G93" t="n">
        <v>0.2245966188341549</v>
      </c>
      <c r="I93" t="n">
        <v>-0.02888000000000002</v>
      </c>
      <c r="J93" t="n">
        <v>-0.01550000000000007</v>
      </c>
    </row>
    <row r="94">
      <c r="A94" s="1" t="n">
        <v>831</v>
      </c>
      <c r="B94" t="inlineStr">
        <is>
          <t>2018.11.30</t>
        </is>
      </c>
      <c r="C94" t="n">
        <v>1.06351</v>
      </c>
      <c r="D94" t="n">
        <v>0.005409285714285704</v>
      </c>
      <c r="E94" t="n">
        <v>-0.003010000000000179</v>
      </c>
      <c r="F94" t="n">
        <v>170</v>
      </c>
      <c r="G94" t="n">
        <v>-0.2457486422856562</v>
      </c>
      <c r="I94" t="n">
        <v>-0.03188999999999997</v>
      </c>
      <c r="J94" t="n">
        <v>-0.01851000000000003</v>
      </c>
    </row>
    <row r="95">
      <c r="A95" s="1" t="n">
        <v>832</v>
      </c>
      <c r="B95" t="inlineStr">
        <is>
          <t>2018.12.03</t>
        </is>
      </c>
      <c r="C95" t="n">
        <v>1.06172</v>
      </c>
      <c r="D95" t="n">
        <v>0.005596428571428581</v>
      </c>
      <c r="E95" t="n">
        <v>-0.001789999999999959</v>
      </c>
      <c r="F95" t="n">
        <v>171</v>
      </c>
      <c r="G95" t="n">
        <v>-0.4071065418456757</v>
      </c>
      <c r="I95" t="n">
        <v>-0.03367999999999993</v>
      </c>
      <c r="J95" t="n">
        <v>-0.02029999999999998</v>
      </c>
    </row>
    <row r="96">
      <c r="A96" s="1" t="n">
        <v>833</v>
      </c>
      <c r="B96" t="inlineStr">
        <is>
          <t>2018.12.04</t>
        </is>
      </c>
      <c r="C96" t="n">
        <v>1.05854</v>
      </c>
      <c r="D96" t="n">
        <v>0.00538071428571431</v>
      </c>
      <c r="E96" t="n">
        <v>-0.003179999999999961</v>
      </c>
      <c r="F96" t="n">
        <v>171</v>
      </c>
      <c r="G96" t="n">
        <v>-0.4579607112966711</v>
      </c>
      <c r="I96" t="n">
        <v>-0.03685999999999989</v>
      </c>
      <c r="J96" t="n">
        <v>-0.02347999999999995</v>
      </c>
    </row>
    <row r="97">
      <c r="A97" s="1" t="n">
        <v>834</v>
      </c>
      <c r="B97" t="inlineStr">
        <is>
          <t>2018.12.05</t>
        </is>
      </c>
      <c r="C97" t="n">
        <v>1.05334</v>
      </c>
      <c r="D97" t="n">
        <v>0.00540500000000001</v>
      </c>
      <c r="E97" t="n">
        <v>-0.005200000000000093</v>
      </c>
      <c r="F97" t="n">
        <v>171</v>
      </c>
      <c r="G97" t="n">
        <v>-0.871447393186528</v>
      </c>
      <c r="I97" t="n">
        <v>-0.04205999999999999</v>
      </c>
      <c r="J97" t="n">
        <v>-0.02868000000000004</v>
      </c>
    </row>
    <row r="98">
      <c r="A98" s="1" t="n">
        <v>835</v>
      </c>
      <c r="B98" t="inlineStr">
        <is>
          <t>2018.12.06</t>
        </is>
      </c>
      <c r="C98" t="n">
        <v>1.05148</v>
      </c>
      <c r="D98" t="n">
        <v>0.005619285714285731</v>
      </c>
      <c r="E98" t="n">
        <v>-0.001859999999999973</v>
      </c>
      <c r="F98" t="n">
        <v>171</v>
      </c>
      <c r="G98" t="n">
        <v>-1.410193901661473</v>
      </c>
      <c r="I98" t="n">
        <v>-0.04391999999999996</v>
      </c>
      <c r="J98" t="n">
        <v>-0.03054000000000001</v>
      </c>
    </row>
    <row r="99">
      <c r="A99" s="1" t="n">
        <v>836</v>
      </c>
      <c r="B99" t="inlineStr">
        <is>
          <t>2018.12.07</t>
        </is>
      </c>
      <c r="C99" t="n">
        <v>1.04953</v>
      </c>
      <c r="D99" t="n">
        <v>0.005499999999999997</v>
      </c>
      <c r="E99" t="n">
        <v>-0.001950000000000118</v>
      </c>
      <c r="F99" t="n">
        <v>171</v>
      </c>
      <c r="G99" t="n">
        <v>-1.31451514325205</v>
      </c>
      <c r="I99" t="n">
        <v>-0.04586999999999986</v>
      </c>
      <c r="J99" t="n">
        <v>-0.03248999999999991</v>
      </c>
    </row>
    <row r="100">
      <c r="A100" s="1" t="n">
        <v>837</v>
      </c>
      <c r="B100" t="inlineStr">
        <is>
          <t>2018.12.10</t>
        </is>
      </c>
      <c r="C100" t="n">
        <v>1.04605</v>
      </c>
      <c r="D100" t="n">
        <v>0.005394999999999991</v>
      </c>
      <c r="E100" t="n">
        <v>-0.003479999999999928</v>
      </c>
      <c r="F100" t="n">
        <v>171</v>
      </c>
      <c r="G100" t="n">
        <v>-1.47590701879969</v>
      </c>
      <c r="I100" t="n">
        <v>-0.04935</v>
      </c>
      <c r="J100" t="n">
        <v>-0.03597000000000006</v>
      </c>
    </row>
    <row r="101">
      <c r="A101" s="1" t="n">
        <v>838</v>
      </c>
      <c r="B101" t="inlineStr">
        <is>
          <t>2018.12.11</t>
        </is>
      </c>
      <c r="C101" t="n">
        <v>1.04742</v>
      </c>
      <c r="D101" t="n">
        <v>0.005377857142857133</v>
      </c>
      <c r="E101" t="n">
        <v>0.001370000000000094</v>
      </c>
      <c r="F101" t="n">
        <v>171</v>
      </c>
      <c r="G101" t="n">
        <v>-1.050503523721354</v>
      </c>
      <c r="I101" t="n">
        <v>-0.04797999999999991</v>
      </c>
      <c r="J101" t="n">
        <v>-0.03459999999999996</v>
      </c>
    </row>
    <row r="102">
      <c r="A102" s="1" t="n">
        <v>839</v>
      </c>
      <c r="B102" t="inlineStr">
        <is>
          <t>2018.12.12</t>
        </is>
      </c>
      <c r="C102" t="n">
        <v>1.05224</v>
      </c>
      <c r="D102" t="n">
        <v>0.005705714285714264</v>
      </c>
      <c r="E102" t="n">
        <v>0.004820000000000046</v>
      </c>
      <c r="F102" t="n">
        <v>171</v>
      </c>
      <c r="G102" t="n">
        <v>-0.1044297187992366</v>
      </c>
      <c r="I102" t="n">
        <v>-0.04315999999999987</v>
      </c>
      <c r="J102" t="n">
        <v>-0.02977999999999992</v>
      </c>
    </row>
    <row r="103">
      <c r="A103" s="1" t="n">
        <v>840</v>
      </c>
      <c r="B103" t="inlineStr">
        <is>
          <t>2018.12.13</t>
        </is>
      </c>
      <c r="C103" t="n">
        <v>1.0536</v>
      </c>
      <c r="D103" t="n">
        <v>0.005587857142857129</v>
      </c>
      <c r="E103" t="n">
        <v>0.001360000000000028</v>
      </c>
      <c r="F103" t="n">
        <v>171</v>
      </c>
      <c r="G103" t="n">
        <v>0.2016205729067716</v>
      </c>
      <c r="I103" t="n">
        <v>-0.04179999999999984</v>
      </c>
      <c r="J103" t="n">
        <v>-0.02841999999999989</v>
      </c>
    </row>
    <row r="104">
      <c r="A104" s="1" t="n">
        <v>841</v>
      </c>
      <c r="B104" t="inlineStr">
        <is>
          <t>2018.12.14</t>
        </is>
      </c>
      <c r="C104" t="n">
        <v>1.05519</v>
      </c>
      <c r="D104" t="n">
        <v>0.005686428571428552</v>
      </c>
      <c r="E104" t="n">
        <v>0.001589999999999981</v>
      </c>
      <c r="F104" t="n">
        <v>172</v>
      </c>
      <c r="G104" t="n">
        <v>0.5392890150829417</v>
      </c>
      <c r="I104" t="n">
        <v>-0.04020999999999986</v>
      </c>
      <c r="J104" t="n">
        <v>-0.02682999999999991</v>
      </c>
    </row>
    <row r="105">
      <c r="A105" s="1" t="n">
        <v>842</v>
      </c>
      <c r="B105" t="inlineStr">
        <is>
          <t>2018.12.17</t>
        </is>
      </c>
      <c r="C105" t="n">
        <v>1.05461</v>
      </c>
      <c r="D105" t="n">
        <v>0.005493571428571431</v>
      </c>
      <c r="E105" t="n">
        <v>-0.0005800000000000249</v>
      </c>
      <c r="F105" t="n">
        <v>172</v>
      </c>
      <c r="G105" t="n">
        <v>0.8183165240667389</v>
      </c>
      <c r="I105" t="n">
        <v>-0.04078999999999988</v>
      </c>
      <c r="J105" t="n">
        <v>-0.02740999999999993</v>
      </c>
    </row>
    <row r="106">
      <c r="A106" s="1" t="n">
        <v>843</v>
      </c>
      <c r="B106" t="inlineStr">
        <is>
          <t>2018.12.18</t>
        </is>
      </c>
      <c r="C106" t="n">
        <v>1.04834</v>
      </c>
      <c r="D106" t="n">
        <v>0.00596285714285716</v>
      </c>
      <c r="E106" t="n">
        <v>-0.006269999999999998</v>
      </c>
      <c r="F106" t="n">
        <v>172</v>
      </c>
      <c r="G106" t="n">
        <v>0.08783487044356914</v>
      </c>
      <c r="I106" t="n">
        <v>-0.04705999999999988</v>
      </c>
      <c r="J106" t="n">
        <v>-0.03367999999999993</v>
      </c>
    </row>
    <row r="107">
      <c r="A107" s="1" t="n">
        <v>844</v>
      </c>
      <c r="B107" t="inlineStr">
        <is>
          <t>2018.12.19</t>
        </is>
      </c>
      <c r="C107" t="n">
        <v>1.05008</v>
      </c>
      <c r="D107" t="n">
        <v>0.006027142857142882</v>
      </c>
      <c r="E107" t="n">
        <v>0.001739999999999853</v>
      </c>
      <c r="F107" t="n">
        <v>172</v>
      </c>
      <c r="G107" t="n">
        <v>-0.2052763628069796</v>
      </c>
      <c r="I107" t="n">
        <v>-0.04532000000000003</v>
      </c>
      <c r="J107" t="n">
        <v>-0.03194000000000008</v>
      </c>
    </row>
    <row r="108">
      <c r="A108" s="1" t="n">
        <v>845</v>
      </c>
      <c r="B108" t="inlineStr">
        <is>
          <t>2018.12.20</t>
        </is>
      </c>
      <c r="C108" t="n">
        <v>1.04915</v>
      </c>
      <c r="D108" t="n">
        <v>0.006139285714285744</v>
      </c>
      <c r="E108" t="n">
        <v>-0.0009299999999998754</v>
      </c>
      <c r="F108" t="n">
        <v>173</v>
      </c>
      <c r="G108" t="n">
        <v>-0.4223614274867184</v>
      </c>
      <c r="I108" t="n">
        <v>-0.0462499999999999</v>
      </c>
      <c r="J108" t="n">
        <v>-0.03286999999999995</v>
      </c>
    </row>
    <row r="109">
      <c r="A109" s="1" t="n">
        <v>846</v>
      </c>
      <c r="B109" t="inlineStr">
        <is>
          <t>2018.12.21</t>
        </is>
      </c>
      <c r="C109" t="n">
        <v>1.04792</v>
      </c>
      <c r="D109" t="n">
        <v>0.006121428571428611</v>
      </c>
      <c r="E109" t="n">
        <v>-0.001230000000000064</v>
      </c>
      <c r="F109" t="n">
        <v>173</v>
      </c>
      <c r="G109" t="n">
        <v>-0.6889754451804991</v>
      </c>
      <c r="I109" t="n">
        <v>-0.04747999999999997</v>
      </c>
      <c r="J109" t="n">
        <v>-0.03410000000000002</v>
      </c>
    </row>
    <row r="110">
      <c r="A110" s="1" t="n">
        <v>847</v>
      </c>
      <c r="B110" t="inlineStr">
        <is>
          <t>2018.12.24</t>
        </is>
      </c>
      <c r="C110" t="n">
        <v>1.04708</v>
      </c>
      <c r="D110" t="n">
        <v>0.006050000000000048</v>
      </c>
      <c r="E110" t="n">
        <v>-0.0008399999999999519</v>
      </c>
      <c r="F110" t="n">
        <v>173</v>
      </c>
      <c r="G110" t="n">
        <v>-0.7140080219227996</v>
      </c>
      <c r="I110" t="n">
        <v>-0.04831999999999992</v>
      </c>
      <c r="J110" t="n">
        <v>-0.03493999999999997</v>
      </c>
    </row>
    <row r="111">
      <c r="A111" s="1" t="n">
        <v>848</v>
      </c>
      <c r="B111" t="inlineStr">
        <is>
          <t>2018.12.26</t>
        </is>
      </c>
      <c r="C111" t="n">
        <v>1.04949</v>
      </c>
      <c r="D111" t="n">
        <v>0.005885000000000046</v>
      </c>
      <c r="E111" t="n">
        <v>0.002410000000000023</v>
      </c>
      <c r="F111" t="n">
        <v>173</v>
      </c>
      <c r="G111" t="n">
        <v>0.1096972356296606</v>
      </c>
      <c r="I111" t="n">
        <v>-0.0459099999999999</v>
      </c>
      <c r="J111" t="n">
        <v>-0.03252999999999995</v>
      </c>
    </row>
    <row r="112">
      <c r="A112" s="1" t="n">
        <v>849</v>
      </c>
      <c r="B112" t="inlineStr">
        <is>
          <t>2018.12.27</t>
        </is>
      </c>
      <c r="C112" t="n">
        <v>1.04909</v>
      </c>
      <c r="D112" t="n">
        <v>0.005765714285714325</v>
      </c>
      <c r="E112" t="n">
        <v>-0.000400000000000178</v>
      </c>
      <c r="F112" t="n">
        <v>174</v>
      </c>
      <c r="G112" t="n">
        <v>-0.09427853115951397</v>
      </c>
      <c r="I112" t="n">
        <v>-0.04630999999999985</v>
      </c>
      <c r="J112" t="n">
        <v>-0.0329299999999999</v>
      </c>
    </row>
    <row r="113">
      <c r="A113" s="1" t="n">
        <v>850</v>
      </c>
      <c r="B113" t="inlineStr">
        <is>
          <t>2018.12.28</t>
        </is>
      </c>
      <c r="C113" t="n">
        <v>1.04948</v>
      </c>
      <c r="D113" t="n">
        <v>0.00575500000000005</v>
      </c>
      <c r="E113" t="n">
        <v>0.0003900000000001125</v>
      </c>
      <c r="F113" t="n">
        <v>175</v>
      </c>
      <c r="G113" t="n">
        <v>0.03145403421817104</v>
      </c>
      <c r="I113" t="n">
        <v>-0.04591999999999996</v>
      </c>
      <c r="J113" t="n">
        <v>-0.03254000000000001</v>
      </c>
    </row>
    <row r="114">
      <c r="A114" s="1" t="n">
        <v>851</v>
      </c>
      <c r="B114" t="inlineStr">
        <is>
          <t>2018.12.31</t>
        </is>
      </c>
      <c r="C114" t="n">
        <v>1.04922</v>
      </c>
      <c r="D114" t="n">
        <v>0.005585714285714321</v>
      </c>
      <c r="E114" t="n">
        <v>-0.000259999999999927</v>
      </c>
      <c r="F114" t="n">
        <v>176</v>
      </c>
      <c r="G114" t="n">
        <v>0.1240552713947705</v>
      </c>
      <c r="I114" t="n">
        <v>-0.04617999999999989</v>
      </c>
      <c r="J114" t="n">
        <v>-0.03279999999999994</v>
      </c>
    </row>
    <row r="115">
      <c r="A115" s="1" t="n">
        <v>852</v>
      </c>
      <c r="B115" t="inlineStr">
        <is>
          <t>2019.01.02</t>
        </is>
      </c>
      <c r="C115" t="n">
        <v>1.04933</v>
      </c>
      <c r="D115" t="n">
        <v>0.005670000000000047</v>
      </c>
      <c r="E115" t="n">
        <v>0.0001099999999998324</v>
      </c>
      <c r="F115" t="n">
        <v>176</v>
      </c>
      <c r="G115" t="n">
        <v>0.2148832944951757</v>
      </c>
      <c r="I115" t="n">
        <v>-0.04606999999999983</v>
      </c>
      <c r="J115" t="n">
        <v>-0.03268999999999989</v>
      </c>
    </row>
    <row r="116">
      <c r="A116" s="1" t="n">
        <v>853</v>
      </c>
      <c r="B116" t="inlineStr">
        <is>
          <t>2019.01.03</t>
        </is>
      </c>
      <c r="C116" t="n">
        <v>1.04632</v>
      </c>
      <c r="D116" t="n">
        <v>0.008430000000000049</v>
      </c>
      <c r="E116" t="n">
        <v>-0.003009999999999735</v>
      </c>
      <c r="F116" t="n">
        <v>176</v>
      </c>
      <c r="G116" t="n">
        <v>-0.3020514726200456</v>
      </c>
      <c r="I116" t="n">
        <v>-0.04908000000000001</v>
      </c>
      <c r="J116" t="n">
        <v>-0.03570000000000007</v>
      </c>
    </row>
    <row r="117">
      <c r="A117" s="1" t="n">
        <v>854</v>
      </c>
      <c r="B117" t="inlineStr">
        <is>
          <t>2019.01.04</t>
        </is>
      </c>
      <c r="C117" t="n">
        <v>1.05594</v>
      </c>
      <c r="D117" t="n">
        <v>0.008980714285714342</v>
      </c>
      <c r="E117" t="n">
        <v>0.00961999999999974</v>
      </c>
      <c r="F117" t="n">
        <v>177</v>
      </c>
      <c r="G117" t="n">
        <v>0.6529468396419775</v>
      </c>
      <c r="I117" t="n">
        <v>-0.03945999999999983</v>
      </c>
      <c r="J117" t="n">
        <v>-0.02607999999999988</v>
      </c>
    </row>
    <row r="118">
      <c r="A118" s="1" t="n">
        <v>855</v>
      </c>
      <c r="B118" t="inlineStr">
        <is>
          <t>2019.01.07</t>
        </is>
      </c>
      <c r="C118" t="n">
        <v>1.05791</v>
      </c>
      <c r="D118" t="n">
        <v>0.008837857142857199</v>
      </c>
      <c r="E118" t="n">
        <v>0.001970000000000249</v>
      </c>
      <c r="F118" t="n">
        <v>178</v>
      </c>
      <c r="G118" t="n">
        <v>0.8032549453062411</v>
      </c>
      <c r="I118" t="n">
        <v>-0.03749000000000002</v>
      </c>
      <c r="J118" t="n">
        <v>-0.02411000000000008</v>
      </c>
    </row>
    <row r="119">
      <c r="A119" s="1" t="n">
        <v>856</v>
      </c>
      <c r="B119" t="inlineStr">
        <is>
          <t>2019.01.08</t>
        </is>
      </c>
      <c r="C119" t="n">
        <v>1.06159</v>
      </c>
      <c r="D119" t="n">
        <v>0.009040000000000029</v>
      </c>
      <c r="E119" t="n">
        <v>0.003679999999999906</v>
      </c>
      <c r="F119" t="n">
        <v>178</v>
      </c>
      <c r="G119" t="n">
        <v>1.178971045157354</v>
      </c>
      <c r="I119" t="n">
        <v>-0.0338099999999999</v>
      </c>
      <c r="J119" t="n">
        <v>-0.02042999999999995</v>
      </c>
    </row>
    <row r="120">
      <c r="A120" s="1" t="n">
        <v>857</v>
      </c>
      <c r="B120" t="inlineStr">
        <is>
          <t>2019.01.09</t>
        </is>
      </c>
      <c r="C120" t="n">
        <v>1.05575</v>
      </c>
      <c r="D120" t="n">
        <v>0.008986428571428586</v>
      </c>
      <c r="E120" t="n">
        <v>-0.005840000000000067</v>
      </c>
      <c r="F120" t="n">
        <v>178</v>
      </c>
      <c r="G120" t="n">
        <v>0.61181897020002</v>
      </c>
      <c r="I120" t="n">
        <v>-0.03964999999999996</v>
      </c>
      <c r="J120" t="n">
        <v>-0.02627000000000002</v>
      </c>
    </row>
    <row r="121">
      <c r="A121" s="1" t="n">
        <v>858</v>
      </c>
      <c r="B121" t="inlineStr">
        <is>
          <t>2019.01.10</t>
        </is>
      </c>
      <c r="C121" t="n">
        <v>1.05935</v>
      </c>
      <c r="D121" t="n">
        <v>0.008900000000000003</v>
      </c>
      <c r="E121" t="n">
        <v>0.003600000000000048</v>
      </c>
      <c r="F121" t="n">
        <v>178</v>
      </c>
      <c r="G121" t="n">
        <v>1.245316920253851</v>
      </c>
      <c r="I121" t="n">
        <v>-0.03604999999999992</v>
      </c>
      <c r="J121" t="n">
        <v>-0.02266999999999997</v>
      </c>
    </row>
    <row r="122">
      <c r="A122" s="1" t="n">
        <v>859</v>
      </c>
      <c r="B122" t="inlineStr">
        <is>
          <t>2019.01.11</t>
        </is>
      </c>
      <c r="C122" t="n">
        <v>1.0554</v>
      </c>
      <c r="D122" t="n">
        <v>0.008855714285714284</v>
      </c>
      <c r="E122" t="n">
        <v>-0.00395000000000012</v>
      </c>
      <c r="F122" t="n">
        <v>178</v>
      </c>
      <c r="G122" t="n">
        <v>-0.05113926927668304</v>
      </c>
      <c r="I122" t="n">
        <v>-0.04000000000000004</v>
      </c>
      <c r="J122" t="n">
        <v>-0.02662000000000009</v>
      </c>
    </row>
    <row r="123">
      <c r="A123" s="1" t="n">
        <v>860</v>
      </c>
      <c r="B123" t="inlineStr">
        <is>
          <t>2019.01.14</t>
        </is>
      </c>
      <c r="C123" t="n">
        <v>1.05435</v>
      </c>
      <c r="D123" t="n">
        <v>0.008676428571428555</v>
      </c>
      <c r="E123" t="n">
        <v>-0.001049999999999995</v>
      </c>
      <c r="F123" t="n">
        <v>179</v>
      </c>
      <c r="G123" t="n">
        <v>-0.3365125577790178</v>
      </c>
      <c r="I123" t="n">
        <v>-0.04105000000000003</v>
      </c>
      <c r="J123" t="n">
        <v>-0.02767000000000008</v>
      </c>
    </row>
    <row r="124">
      <c r="A124" s="1" t="n">
        <v>861</v>
      </c>
      <c r="B124" t="inlineStr">
        <is>
          <t>2019.01.15</t>
        </is>
      </c>
      <c r="C124" t="n">
        <v>1.05602</v>
      </c>
      <c r="D124" t="n">
        <v>0.008620714285714268</v>
      </c>
      <c r="E124" t="n">
        <v>0.001670000000000282</v>
      </c>
      <c r="F124" t="n">
        <v>179</v>
      </c>
      <c r="G124" t="n">
        <v>-0.5246846711065339</v>
      </c>
      <c r="I124" t="n">
        <v>-0.03937999999999997</v>
      </c>
      <c r="J124" t="n">
        <v>-0.02600000000000002</v>
      </c>
    </row>
    <row r="125">
      <c r="A125" s="1" t="n">
        <v>862</v>
      </c>
      <c r="B125" t="inlineStr">
        <is>
          <t>2019.01.16</t>
        </is>
      </c>
      <c r="C125" t="n">
        <v>1.05737</v>
      </c>
      <c r="D125" t="n">
        <v>0.008659999999999984</v>
      </c>
      <c r="E125" t="n">
        <v>0.001349999999999963</v>
      </c>
      <c r="F125" t="n">
        <v>179</v>
      </c>
      <c r="G125" t="n">
        <v>0.1534454179493208</v>
      </c>
      <c r="I125" t="n">
        <v>-0.03803000000000001</v>
      </c>
      <c r="J125" t="n">
        <v>-0.02465000000000006</v>
      </c>
    </row>
    <row r="126">
      <c r="A126" s="1" t="n">
        <v>863</v>
      </c>
      <c r="B126" t="inlineStr">
        <is>
          <t>2019.01.17</t>
        </is>
      </c>
      <c r="C126" t="n">
        <v>1.06315</v>
      </c>
      <c r="D126" t="n">
        <v>0.008827857142857118</v>
      </c>
      <c r="E126" t="n">
        <v>0.005779999999999896</v>
      </c>
      <c r="F126" t="n">
        <v>180</v>
      </c>
      <c r="G126" t="n">
        <v>0.3587105300420093</v>
      </c>
      <c r="I126" t="n">
        <v>-0.03224999999999989</v>
      </c>
      <c r="J126" t="n">
        <v>-0.01886999999999994</v>
      </c>
    </row>
    <row r="127">
      <c r="A127" s="1" t="n">
        <v>864</v>
      </c>
      <c r="B127" t="inlineStr">
        <is>
          <t>2019.01.18</t>
        </is>
      </c>
      <c r="C127" t="n">
        <v>1.06241</v>
      </c>
      <c r="D127" t="n">
        <v>0.008808571428571403</v>
      </c>
      <c r="E127" t="n">
        <v>-0.0007399999999999629</v>
      </c>
      <c r="F127" t="n">
        <v>180</v>
      </c>
      <c r="G127" t="n">
        <v>0.664203145726756</v>
      </c>
      <c r="I127" t="n">
        <v>-0.03298999999999985</v>
      </c>
      <c r="J127" t="n">
        <v>-0.01960999999999991</v>
      </c>
    </row>
    <row r="128">
      <c r="A128" s="1" t="n">
        <v>865</v>
      </c>
      <c r="B128" t="inlineStr">
        <is>
          <t>2019.01.21</t>
        </is>
      </c>
      <c r="C128" t="n">
        <v>1.06327</v>
      </c>
      <c r="D128" t="n">
        <v>0.008964285714285694</v>
      </c>
      <c r="E128" t="n">
        <v>0.0008600000000000829</v>
      </c>
      <c r="F128" t="n">
        <v>180</v>
      </c>
      <c r="G128" t="n">
        <v>0.8460188741879131</v>
      </c>
      <c r="I128" t="n">
        <v>-0.03212999999999999</v>
      </c>
      <c r="J128" t="n">
        <v>-0.01875000000000004</v>
      </c>
    </row>
    <row r="129">
      <c r="A129" s="1" t="n">
        <v>866</v>
      </c>
      <c r="B129" t="inlineStr">
        <is>
          <t>2019.01.22</t>
        </is>
      </c>
      <c r="C129" t="n">
        <v>1.05422</v>
      </c>
      <c r="D129" t="n">
        <v>0.009284999999999956</v>
      </c>
      <c r="E129" t="n">
        <v>-0.009050000000000001</v>
      </c>
      <c r="F129" t="n">
        <v>180</v>
      </c>
      <c r="G129" t="n">
        <v>-0.1704513172099036</v>
      </c>
      <c r="I129" t="n">
        <v>-0.04117999999999999</v>
      </c>
      <c r="J129" t="n">
        <v>-0.02780000000000005</v>
      </c>
    </row>
    <row r="130">
      <c r="A130" s="1" t="n">
        <v>867</v>
      </c>
      <c r="B130" t="inlineStr">
        <is>
          <t>2019.01.23</t>
        </is>
      </c>
      <c r="C130" t="n">
        <v>1.05159</v>
      </c>
      <c r="D130" t="n">
        <v>0.006336428571428528</v>
      </c>
      <c r="E130" t="n">
        <v>-0.002630000000000132</v>
      </c>
      <c r="F130" t="n">
        <v>181</v>
      </c>
      <c r="G130" t="n">
        <v>-0.5466393031767401</v>
      </c>
      <c r="I130" t="n">
        <v>-0.0438099999999999</v>
      </c>
      <c r="J130" t="n">
        <v>-0.03042999999999996</v>
      </c>
    </row>
    <row r="131">
      <c r="A131" s="1" t="n">
        <v>868</v>
      </c>
      <c r="B131" t="inlineStr">
        <is>
          <t>2019.01.24</t>
        </is>
      </c>
      <c r="C131" t="n">
        <v>1.04831</v>
      </c>
      <c r="D131" t="n">
        <v>0.006110714285714239</v>
      </c>
      <c r="E131" t="n">
        <v>-0.00327999999999995</v>
      </c>
      <c r="F131" t="n">
        <v>181</v>
      </c>
      <c r="G131" t="n">
        <v>-1.39585194939566</v>
      </c>
      <c r="I131" t="n">
        <v>-0.04708999999999985</v>
      </c>
      <c r="J131" t="n">
        <v>-0.03370999999999991</v>
      </c>
    </row>
    <row r="132">
      <c r="A132" s="1" t="n">
        <v>869</v>
      </c>
      <c r="B132" t="inlineStr">
        <is>
          <t>2019.01.25</t>
        </is>
      </c>
      <c r="C132" t="n">
        <v>1.04956</v>
      </c>
      <c r="D132" t="n">
        <v>0.005988571428571391</v>
      </c>
      <c r="E132" t="n">
        <v>0.001249999999999973</v>
      </c>
      <c r="F132" t="n">
        <v>181</v>
      </c>
      <c r="G132" t="n">
        <v>-1.209514217674911</v>
      </c>
      <c r="I132" t="n">
        <v>-0.04583999999999988</v>
      </c>
      <c r="J132" t="n">
        <v>-0.03245999999999993</v>
      </c>
    </row>
    <row r="133">
      <c r="A133" s="1" t="n">
        <v>870</v>
      </c>
      <c r="B133" t="inlineStr">
        <is>
          <t>2019.01.28</t>
        </is>
      </c>
      <c r="C133" t="n">
        <v>1.04851</v>
      </c>
      <c r="D133" t="n">
        <v>0.005757857142857116</v>
      </c>
      <c r="E133" t="n">
        <v>-0.001049999999999995</v>
      </c>
      <c r="F133" t="n">
        <v>181</v>
      </c>
      <c r="G133" t="n">
        <v>-1.388170455293585</v>
      </c>
      <c r="I133" t="n">
        <v>-0.04688999999999988</v>
      </c>
      <c r="J133" t="n">
        <v>-0.03350999999999993</v>
      </c>
    </row>
    <row r="134">
      <c r="A134" s="1" t="n">
        <v>871</v>
      </c>
      <c r="B134" t="inlineStr">
        <is>
          <t>2019.01.29</t>
        </is>
      </c>
      <c r="C134" t="n">
        <v>1.04658</v>
      </c>
      <c r="D134" t="n">
        <v>0.005438571428571404</v>
      </c>
      <c r="E134" t="n">
        <v>-0.001930000000000209</v>
      </c>
      <c r="F134" t="n">
        <v>181</v>
      </c>
      <c r="G134" t="n">
        <v>-0.7247064180152446</v>
      </c>
      <c r="I134" t="n">
        <v>-0.04881999999999986</v>
      </c>
      <c r="J134" t="n">
        <v>-0.03543999999999992</v>
      </c>
    </row>
    <row r="135">
      <c r="A135" s="1" t="n">
        <v>872</v>
      </c>
      <c r="B135" t="inlineStr">
        <is>
          <t>2019.01.30</t>
        </is>
      </c>
      <c r="C135" t="n">
        <v>1.05055</v>
      </c>
      <c r="D135" t="n">
        <v>0.005537857142857134</v>
      </c>
      <c r="E135" t="n">
        <v>0.003970000000000251</v>
      </c>
      <c r="F135" t="n">
        <v>181</v>
      </c>
      <c r="G135" t="n">
        <v>-0.0988978594319012</v>
      </c>
      <c r="I135" t="n">
        <v>-0.04484999999999983</v>
      </c>
      <c r="J135" t="n">
        <v>-0.03146999999999989</v>
      </c>
    </row>
    <row r="136">
      <c r="A136" s="1" t="n">
        <v>873</v>
      </c>
      <c r="B136" t="inlineStr">
        <is>
          <t>2019.01.31</t>
        </is>
      </c>
      <c r="C136" t="n">
        <v>1.05094</v>
      </c>
      <c r="D136" t="n">
        <v>0.005402857142857154</v>
      </c>
      <c r="E136" t="n">
        <v>0.0003899999999998904</v>
      </c>
      <c r="F136" t="n">
        <v>181</v>
      </c>
      <c r="G136" t="n">
        <v>0.2508799877898628</v>
      </c>
      <c r="I136" t="n">
        <v>-0.04445999999999994</v>
      </c>
      <c r="J136" t="n">
        <v>-0.03108</v>
      </c>
    </row>
    <row r="137">
      <c r="A137" s="1" t="n">
        <v>874</v>
      </c>
      <c r="B137" t="inlineStr">
        <is>
          <t>2019.02.01</t>
        </is>
      </c>
      <c r="C137" t="n">
        <v>1.05103</v>
      </c>
      <c r="D137" t="n">
        <v>0.005492142857142882</v>
      </c>
      <c r="E137" t="n">
        <v>8.999999999992347e-05</v>
      </c>
      <c r="F137" t="n">
        <v>182</v>
      </c>
      <c r="G137" t="n">
        <v>0.1400586912610866</v>
      </c>
      <c r="I137" t="n">
        <v>-0.04437000000000002</v>
      </c>
      <c r="J137" t="n">
        <v>-0.03099000000000007</v>
      </c>
    </row>
    <row r="138">
      <c r="A138" s="1" t="n">
        <v>875</v>
      </c>
      <c r="B138" t="inlineStr">
        <is>
          <t>2019.02.04</t>
        </is>
      </c>
      <c r="C138" t="n">
        <v>1.0492</v>
      </c>
      <c r="D138" t="n">
        <v>0.005477142857142864</v>
      </c>
      <c r="E138" t="n">
        <v>-0.001829999999999999</v>
      </c>
      <c r="F138" t="n">
        <v>182</v>
      </c>
      <c r="G138" t="n">
        <v>0.06580766993160364</v>
      </c>
      <c r="I138" t="n">
        <v>-0.04620000000000002</v>
      </c>
      <c r="J138" t="n">
        <v>-0.03282000000000007</v>
      </c>
    </row>
    <row r="139">
      <c r="A139" s="1" t="n">
        <v>876</v>
      </c>
      <c r="B139" t="inlineStr">
        <is>
          <t>2019.02.05</t>
        </is>
      </c>
      <c r="C139" t="n">
        <v>1.049</v>
      </c>
      <c r="D139" t="n">
        <v>0.005559285714285719</v>
      </c>
      <c r="E139" t="n">
        <v>-0.000199999999999756</v>
      </c>
      <c r="F139" t="n">
        <v>182</v>
      </c>
      <c r="G139" t="n">
        <v>0.2312293374610934</v>
      </c>
      <c r="I139" t="n">
        <v>-0.0464</v>
      </c>
      <c r="J139" t="n">
        <v>-0.03302000000000005</v>
      </c>
    </row>
    <row r="140">
      <c r="A140" s="1" t="n">
        <v>877</v>
      </c>
      <c r="B140" t="inlineStr">
        <is>
          <t>2019.02.06</t>
        </is>
      </c>
      <c r="C140" t="n">
        <v>1.04802</v>
      </c>
      <c r="D140" t="n">
        <v>0.005751428571428582</v>
      </c>
      <c r="E140" t="n">
        <v>-0.0009799999999999807</v>
      </c>
      <c r="F140" t="n">
        <v>182</v>
      </c>
      <c r="G140" t="n">
        <v>-0.2408262338774852</v>
      </c>
      <c r="I140" t="n">
        <v>-0.04737999999999998</v>
      </c>
      <c r="J140" t="n">
        <v>-0.03400000000000003</v>
      </c>
    </row>
    <row r="141">
      <c r="A141" s="1" t="n">
        <v>878</v>
      </c>
      <c r="B141" t="inlineStr">
        <is>
          <t>2019.02.07</t>
        </is>
      </c>
      <c r="C141" t="n">
        <v>1.05192</v>
      </c>
      <c r="D141" t="n">
        <v>0.005818571428571435</v>
      </c>
      <c r="E141" t="n">
        <v>0.003899999999999793</v>
      </c>
      <c r="F141" t="n">
        <v>183</v>
      </c>
      <c r="G141" t="n">
        <v>0.09324985251298656</v>
      </c>
      <c r="I141" t="n">
        <v>-0.04347999999999996</v>
      </c>
      <c r="J141" t="n">
        <v>-0.03010000000000002</v>
      </c>
    </row>
    <row r="142">
      <c r="A142" s="1" t="n">
        <v>879</v>
      </c>
      <c r="B142" t="inlineStr">
        <is>
          <t>2019.02.08</t>
        </is>
      </c>
      <c r="C142" t="n">
        <v>1.05063</v>
      </c>
      <c r="D142" t="n">
        <v>0.005822857142857145</v>
      </c>
      <c r="E142" t="n">
        <v>-0.001290000000000014</v>
      </c>
      <c r="F142" t="n">
        <v>184</v>
      </c>
      <c r="G142" t="n">
        <v>-0.03805790510260944</v>
      </c>
      <c r="I142" t="n">
        <v>-0.04476999999999998</v>
      </c>
      <c r="J142" t="n">
        <v>-0.03139000000000003</v>
      </c>
    </row>
    <row r="143">
      <c r="A143" s="1" t="n">
        <v>880</v>
      </c>
      <c r="B143" t="inlineStr">
        <is>
          <t>2019.02.11</t>
        </is>
      </c>
      <c r="C143" t="n">
        <v>1.04845</v>
      </c>
      <c r="D143" t="n">
        <v>0.005296428571428583</v>
      </c>
      <c r="E143" t="n">
        <v>-0.002179999999999849</v>
      </c>
      <c r="F143" t="n">
        <v>185</v>
      </c>
      <c r="G143" t="n">
        <v>-0.07148303469308105</v>
      </c>
      <c r="I143" t="n">
        <v>-0.04694999999999983</v>
      </c>
      <c r="J143" t="n">
        <v>-0.03356999999999988</v>
      </c>
    </row>
    <row r="144">
      <c r="A144" s="1" t="n">
        <v>881</v>
      </c>
      <c r="B144" t="inlineStr">
        <is>
          <t>2019.02.12</t>
        </is>
      </c>
      <c r="C144" t="n">
        <v>1.05298</v>
      </c>
      <c r="D144" t="n">
        <v>0.005341428571428576</v>
      </c>
      <c r="E144" t="n">
        <v>0.004529999999999923</v>
      </c>
      <c r="F144" t="n">
        <v>185</v>
      </c>
      <c r="G144" t="n">
        <v>0.3794089609151451</v>
      </c>
      <c r="I144" t="n">
        <v>-0.0424199999999999</v>
      </c>
      <c r="J144" t="n">
        <v>-0.02903999999999995</v>
      </c>
    </row>
    <row r="145">
      <c r="A145" s="1" t="n">
        <v>882</v>
      </c>
      <c r="B145" t="inlineStr">
        <is>
          <t>2019.02.13</t>
        </is>
      </c>
      <c r="C145" t="n">
        <v>1.04258</v>
      </c>
      <c r="D145" t="n">
        <v>0.005852142857142861</v>
      </c>
      <c r="E145" t="n">
        <v>-0.01040000000000019</v>
      </c>
      <c r="F145" t="n">
        <v>186</v>
      </c>
      <c r="G145" t="n">
        <v>-0.5190740634721028</v>
      </c>
      <c r="I145" t="n">
        <v>-0.05281999999999987</v>
      </c>
      <c r="J145" t="n">
        <v>-0.03943999999999992</v>
      </c>
    </row>
    <row r="146">
      <c r="A146" s="1" t="n">
        <v>883</v>
      </c>
      <c r="B146" t="inlineStr">
        <is>
          <t>2019.02.14</t>
        </is>
      </c>
      <c r="C146" t="n">
        <v>1.03869</v>
      </c>
      <c r="D146" t="n">
        <v>0.006114285714285691</v>
      </c>
      <c r="E146" t="n">
        <v>-0.003889999999999949</v>
      </c>
      <c r="F146" t="n">
        <v>187</v>
      </c>
      <c r="G146" t="n">
        <v>-1.257700205338816</v>
      </c>
      <c r="I146" t="n">
        <v>-0.05671000000000004</v>
      </c>
      <c r="J146" t="n">
        <v>-0.04333000000000009</v>
      </c>
    </row>
    <row r="147">
      <c r="A147" s="1" t="n">
        <v>884</v>
      </c>
      <c r="B147" t="inlineStr">
        <is>
          <t>2019.02.15</t>
        </is>
      </c>
      <c r="C147" t="n">
        <v>1.03986</v>
      </c>
      <c r="D147" t="n">
        <v>0.006131428571428518</v>
      </c>
      <c r="E147" t="n">
        <v>0.001170000000000115</v>
      </c>
      <c r="F147" t="n">
        <v>187</v>
      </c>
      <c r="G147" t="n">
        <v>-1.025099226178573</v>
      </c>
      <c r="I147" t="n">
        <v>-0.05553999999999992</v>
      </c>
      <c r="J147" t="n">
        <v>-0.04215999999999998</v>
      </c>
    </row>
    <row r="148">
      <c r="A148" s="1" t="n">
        <v>885</v>
      </c>
      <c r="B148" t="inlineStr">
        <is>
          <t>2019.02.18</t>
        </is>
      </c>
      <c r="C148" t="n">
        <v>1.04086</v>
      </c>
      <c r="D148" t="n">
        <v>0.006099285714285673</v>
      </c>
      <c r="E148" t="n">
        <v>0.001000000000000112</v>
      </c>
      <c r="F148" t="n">
        <v>187</v>
      </c>
      <c r="G148" t="n">
        <v>-0.7239257952215372</v>
      </c>
      <c r="I148" t="n">
        <v>-0.05454000000000003</v>
      </c>
      <c r="J148" t="n">
        <v>-0.04116000000000009</v>
      </c>
    </row>
    <row r="149">
      <c r="A149" s="1" t="n">
        <v>886</v>
      </c>
      <c r="B149" t="inlineStr">
        <is>
          <t>2019.02.19</t>
        </is>
      </c>
      <c r="C149" t="n">
        <v>1.04034</v>
      </c>
      <c r="D149" t="n">
        <v>0.005927857142857088</v>
      </c>
      <c r="E149" t="n">
        <v>-0.000520000000000076</v>
      </c>
      <c r="F149" t="n">
        <v>187</v>
      </c>
      <c r="G149" t="n">
        <v>-1.200402666717315</v>
      </c>
      <c r="I149" t="n">
        <v>-0.05505999999999989</v>
      </c>
      <c r="J149" t="n">
        <v>-0.04167999999999994</v>
      </c>
    </row>
    <row r="150">
      <c r="A150" s="1" t="n">
        <v>887</v>
      </c>
      <c r="B150" t="inlineStr">
        <is>
          <t>2019.02.20</t>
        </is>
      </c>
      <c r="C150" t="n">
        <v>1.0444</v>
      </c>
      <c r="D150" t="n">
        <v>0.005977142857142776</v>
      </c>
      <c r="E150" t="n">
        <v>0.004059999999999953</v>
      </c>
      <c r="F150" t="n">
        <v>187</v>
      </c>
      <c r="G150" t="n">
        <v>0.1745669397072795</v>
      </c>
      <c r="I150" t="n">
        <v>-0.05099999999999993</v>
      </c>
      <c r="J150" t="n">
        <v>-0.03761999999999999</v>
      </c>
    </row>
    <row r="151">
      <c r="A151" s="1" t="n">
        <v>888</v>
      </c>
      <c r="B151" t="inlineStr">
        <is>
          <t>2019.02.21</t>
        </is>
      </c>
      <c r="C151" t="n">
        <v>1.04176</v>
      </c>
      <c r="D151" t="n">
        <v>0.006290714285714197</v>
      </c>
      <c r="E151" t="n">
        <v>-0.002639999999999976</v>
      </c>
      <c r="F151" t="n">
        <v>188</v>
      </c>
      <c r="G151" t="n">
        <v>0.2955646054164504</v>
      </c>
      <c r="I151" t="n">
        <v>-0.05363999999999991</v>
      </c>
      <c r="J151" t="n">
        <v>-0.04025999999999996</v>
      </c>
    </row>
    <row r="152">
      <c r="A152" s="1" t="n">
        <v>889</v>
      </c>
      <c r="B152" t="inlineStr">
        <is>
          <t>2019.02.22</t>
        </is>
      </c>
      <c r="C152" t="n">
        <v>1.04089</v>
      </c>
      <c r="D152" t="n">
        <v>0.006694285714285637</v>
      </c>
      <c r="E152" t="n">
        <v>-0.0008700000000001482</v>
      </c>
      <c r="F152" t="n">
        <v>188</v>
      </c>
      <c r="G152" t="n">
        <v>0.09905179543400904</v>
      </c>
      <c r="I152" t="n">
        <v>-0.05450999999999984</v>
      </c>
      <c r="J152" t="n">
        <v>-0.04112999999999989</v>
      </c>
    </row>
    <row r="153">
      <c r="A153" s="1" t="n">
        <v>890</v>
      </c>
      <c r="B153" t="inlineStr">
        <is>
          <t>2019.02.25</t>
        </is>
      </c>
      <c r="C153" t="n">
        <v>1.04081</v>
      </c>
      <c r="D153" t="n">
        <v>0.006432857142857066</v>
      </c>
      <c r="E153" t="n">
        <v>-7.999999999985796e-05</v>
      </c>
      <c r="F153" t="n">
        <v>188</v>
      </c>
      <c r="G153" t="n">
        <v>-0.0048037200007574</v>
      </c>
      <c r="I153" t="n">
        <v>-0.05458999999999992</v>
      </c>
      <c r="J153" t="n">
        <v>-0.04120999999999997</v>
      </c>
    </row>
    <row r="154">
      <c r="A154" s="1" t="n">
        <v>891</v>
      </c>
      <c r="B154" t="inlineStr">
        <is>
          <t>2019.02.26</t>
        </is>
      </c>
      <c r="C154" t="n">
        <v>1.04218</v>
      </c>
      <c r="D154" t="n">
        <v>0.006016428571428494</v>
      </c>
      <c r="E154" t="n">
        <v>0.001369999999999871</v>
      </c>
      <c r="F154" t="n">
        <v>189</v>
      </c>
      <c r="G154" t="n">
        <v>0.176865255589525</v>
      </c>
      <c r="I154" t="n">
        <v>-0.05321999999999982</v>
      </c>
      <c r="J154" t="n">
        <v>-0.03983999999999988</v>
      </c>
    </row>
    <row r="155">
      <c r="A155" s="1" t="n">
        <v>892</v>
      </c>
      <c r="B155" t="inlineStr">
        <is>
          <t>2019.02.27</t>
        </is>
      </c>
      <c r="C155" t="n">
        <v>1.04216</v>
      </c>
      <c r="D155" t="n">
        <v>0.005889999999999919</v>
      </c>
      <c r="E155" t="n">
        <v>-1.999999999990898e-05</v>
      </c>
      <c r="F155" t="n">
        <v>190</v>
      </c>
      <c r="G155" t="n">
        <v>-0.2144772117962485</v>
      </c>
      <c r="I155" t="n">
        <v>-0.05323999999999995</v>
      </c>
      <c r="J155" t="n">
        <v>-0.03986000000000001</v>
      </c>
    </row>
    <row r="156">
      <c r="A156" s="1" t="n">
        <v>893</v>
      </c>
      <c r="B156" t="inlineStr">
        <is>
          <t>2019.02.28</t>
        </is>
      </c>
      <c r="C156" t="n">
        <v>1.04169</v>
      </c>
      <c r="D156" t="n">
        <v>0.005773571428571361</v>
      </c>
      <c r="E156" t="n">
        <v>-0.0004699999999999704</v>
      </c>
      <c r="F156" t="n">
        <v>191</v>
      </c>
      <c r="G156" t="n">
        <v>-0.006719397941945793</v>
      </c>
      <c r="I156" t="n">
        <v>-0.05370999999999992</v>
      </c>
      <c r="J156" t="n">
        <v>-0.04032999999999998</v>
      </c>
    </row>
    <row r="157">
      <c r="A157" s="1" t="n">
        <v>894</v>
      </c>
      <c r="B157" t="inlineStr">
        <is>
          <t>2019.03.01</t>
        </is>
      </c>
      <c r="C157" t="n">
        <v>1.0409</v>
      </c>
      <c r="D157" t="n">
        <v>0.005804999999999949</v>
      </c>
      <c r="E157" t="n">
        <v>-0.0007900000000000682</v>
      </c>
      <c r="F157" t="n">
        <v>191</v>
      </c>
      <c r="G157" t="n">
        <v>0.0009607163100657576</v>
      </c>
      <c r="I157" t="n">
        <v>-0.05449999999999999</v>
      </c>
      <c r="J157" t="n">
        <v>-0.04112000000000005</v>
      </c>
    </row>
    <row r="158">
      <c r="A158" s="1" t="n">
        <v>895</v>
      </c>
      <c r="B158" t="inlineStr">
        <is>
          <t>2019.03.04</t>
        </is>
      </c>
      <c r="C158" t="n">
        <v>1.03906</v>
      </c>
      <c r="D158" t="n">
        <v>0.005598571428571374</v>
      </c>
      <c r="E158" t="n">
        <v>-0.001839999999999841</v>
      </c>
      <c r="F158" t="n">
        <v>192</v>
      </c>
      <c r="G158" t="n">
        <v>-0.1681382769189303</v>
      </c>
      <c r="I158" t="n">
        <v>-0.05633999999999983</v>
      </c>
      <c r="J158" t="n">
        <v>-0.04295999999999989</v>
      </c>
    </row>
    <row r="159">
      <c r="A159" s="1" t="n">
        <v>896</v>
      </c>
      <c r="B159" t="inlineStr">
        <is>
          <t>2019.03.05</t>
        </is>
      </c>
      <c r="C159" t="n">
        <v>1.04163</v>
      </c>
      <c r="D159" t="n">
        <v>0.00494571428571422</v>
      </c>
      <c r="E159" t="n">
        <v>0.002569999999999739</v>
      </c>
      <c r="F159" t="n">
        <v>193</v>
      </c>
      <c r="G159" t="n">
        <v>-0.05277399297628744</v>
      </c>
      <c r="I159" t="n">
        <v>-0.05376999999999987</v>
      </c>
      <c r="J159" t="n">
        <v>-0.04038999999999993</v>
      </c>
    </row>
    <row r="160">
      <c r="A160" s="1" t="n">
        <v>897</v>
      </c>
      <c r="B160" t="inlineStr">
        <is>
          <t>2019.03.06</t>
        </is>
      </c>
      <c r="C160" t="n">
        <v>1.03843</v>
      </c>
      <c r="D160" t="n">
        <v>0.004994285714285666</v>
      </c>
      <c r="E160" t="n">
        <v>-0.00319999999999987</v>
      </c>
      <c r="F160" t="n">
        <v>193</v>
      </c>
      <c r="G160" t="n">
        <v>-0.3579104935902367</v>
      </c>
      <c r="I160" t="n">
        <v>-0.05696999999999997</v>
      </c>
      <c r="J160" t="n">
        <v>-0.04359000000000002</v>
      </c>
    </row>
    <row r="161">
      <c r="A161" s="1" t="n">
        <v>898</v>
      </c>
      <c r="B161" t="inlineStr">
        <is>
          <t>2019.03.07</t>
        </is>
      </c>
      <c r="C161" t="n">
        <v>1.03824</v>
      </c>
      <c r="D161" t="n">
        <v>0.004943571428571414</v>
      </c>
      <c r="E161" t="n">
        <v>-0.0001899999999999125</v>
      </c>
      <c r="F161" t="n">
        <v>193</v>
      </c>
      <c r="G161" t="n">
        <v>-0.3311925812861747</v>
      </c>
      <c r="I161" t="n">
        <v>-0.05715999999999988</v>
      </c>
      <c r="J161" t="n">
        <v>-0.04377999999999993</v>
      </c>
    </row>
    <row r="162">
      <c r="A162" s="1" t="n">
        <v>899</v>
      </c>
      <c r="B162" t="inlineStr">
        <is>
          <t>2019.03.08</t>
        </is>
      </c>
      <c r="C162" t="n">
        <v>1.03512</v>
      </c>
      <c r="D162" t="n">
        <v>0.005006428571428555</v>
      </c>
      <c r="E162" t="n">
        <v>-0.003120000000000012</v>
      </c>
      <c r="F162" t="n">
        <v>193</v>
      </c>
      <c r="G162" t="n">
        <v>-0.5552886924776537</v>
      </c>
      <c r="I162" t="n">
        <v>-0.06027999999999989</v>
      </c>
      <c r="J162" t="n">
        <v>-0.04689999999999994</v>
      </c>
    </row>
    <row r="163">
      <c r="A163" s="1" t="n">
        <v>900</v>
      </c>
      <c r="B163" t="inlineStr">
        <is>
          <t>2019.03.11</t>
        </is>
      </c>
      <c r="C163" t="n">
        <v>1.0344</v>
      </c>
      <c r="D163" t="n">
        <v>0.004893571428571418</v>
      </c>
      <c r="E163" t="n">
        <v>-0.0007200000000000539</v>
      </c>
      <c r="F163" t="n">
        <v>193</v>
      </c>
      <c r="G163" t="n">
        <v>-0.448482282062644</v>
      </c>
      <c r="I163" t="n">
        <v>-0.06099999999999994</v>
      </c>
      <c r="J163" t="n">
        <v>-0.04762</v>
      </c>
    </row>
    <row r="164">
      <c r="A164" s="1" t="n">
        <v>901</v>
      </c>
      <c r="B164" t="inlineStr">
        <is>
          <t>2019.03.12</t>
        </is>
      </c>
      <c r="C164" t="n">
        <v>1.03181</v>
      </c>
      <c r="D164" t="n">
        <v>0.004835000000000002</v>
      </c>
      <c r="E164" t="n">
        <v>-0.002589999999999869</v>
      </c>
      <c r="F164" t="n">
        <v>193</v>
      </c>
      <c r="G164" t="n">
        <v>-0.9427531849121034</v>
      </c>
      <c r="I164" t="n">
        <v>-0.06359000000000004</v>
      </c>
      <c r="J164" t="n">
        <v>-0.05021000000000009</v>
      </c>
    </row>
    <row r="165">
      <c r="A165" s="1" t="n">
        <v>902</v>
      </c>
      <c r="B165" t="inlineStr">
        <is>
          <t>2019.03.13</t>
        </is>
      </c>
      <c r="C165" t="n">
        <v>1.03436</v>
      </c>
      <c r="D165" t="n">
        <v>0.004572857142857141</v>
      </c>
      <c r="E165" t="n">
        <v>0.00254999999999983</v>
      </c>
      <c r="F165" t="n">
        <v>193</v>
      </c>
      <c r="G165" t="n">
        <v>-0.3919378292229633</v>
      </c>
      <c r="I165" t="n">
        <v>-0.06103999999999998</v>
      </c>
      <c r="J165" t="n">
        <v>-0.04766000000000004</v>
      </c>
    </row>
    <row r="166">
      <c r="A166" s="1" t="n">
        <v>903</v>
      </c>
      <c r="B166" t="inlineStr">
        <is>
          <t>2019.03.14</t>
        </is>
      </c>
      <c r="C166" t="n">
        <v>1.03473</v>
      </c>
      <c r="D166" t="n">
        <v>0.004247142857142862</v>
      </c>
      <c r="E166" t="n">
        <v>0.0003699999999999816</v>
      </c>
      <c r="F166" t="n">
        <v>193</v>
      </c>
      <c r="G166" t="n">
        <v>-0.3380721220527165</v>
      </c>
      <c r="I166" t="n">
        <v>-0.06067</v>
      </c>
      <c r="J166" t="n">
        <v>-0.04729000000000005</v>
      </c>
    </row>
    <row r="167">
      <c r="A167" s="1" t="n">
        <v>904</v>
      </c>
      <c r="B167" t="inlineStr">
        <is>
          <t>2019.03.15</t>
        </is>
      </c>
      <c r="C167" t="n">
        <v>1.03436</v>
      </c>
      <c r="D167" t="n">
        <v>0.004151428571428568</v>
      </c>
      <c r="E167" t="n">
        <v>-0.0003699999999999816</v>
      </c>
      <c r="F167" t="n">
        <v>193</v>
      </c>
      <c r="G167" t="n">
        <v>-0.07342143906021464</v>
      </c>
      <c r="I167" t="n">
        <v>-0.06103999999999998</v>
      </c>
      <c r="J167" t="n">
        <v>-0.04766000000000004</v>
      </c>
    </row>
    <row r="168">
      <c r="A168" s="1" t="n">
        <v>905</v>
      </c>
      <c r="B168" t="inlineStr">
        <is>
          <t>2019.03.18</t>
        </is>
      </c>
      <c r="C168" t="n">
        <v>1.0361</v>
      </c>
      <c r="D168" t="n">
        <v>0.004062142857142854</v>
      </c>
      <c r="E168" t="n">
        <v>0.001740000000000075</v>
      </c>
      <c r="F168" t="n">
        <v>193</v>
      </c>
      <c r="G168" t="n">
        <v>0.1643464810518208</v>
      </c>
      <c r="I168" t="n">
        <v>-0.05929999999999991</v>
      </c>
      <c r="J168" t="n">
        <v>-0.04591999999999996</v>
      </c>
    </row>
    <row r="169">
      <c r="A169" s="1" t="n">
        <v>906</v>
      </c>
      <c r="B169" t="inlineStr">
        <is>
          <t>2019.03.19</t>
        </is>
      </c>
      <c r="C169" t="n">
        <v>1.03353</v>
      </c>
      <c r="D169" t="n">
        <v>0.004127142857142885</v>
      </c>
      <c r="E169" t="n">
        <v>-0.002570000000000183</v>
      </c>
      <c r="F169" t="n">
        <v>194</v>
      </c>
      <c r="G169" t="n">
        <v>0.1666973570715485</v>
      </c>
      <c r="I169" t="n">
        <v>-0.06186999999999987</v>
      </c>
      <c r="J169" t="n">
        <v>-0.04848999999999992</v>
      </c>
    </row>
    <row r="170">
      <c r="A170" s="1" t="n">
        <v>907</v>
      </c>
      <c r="B170" t="inlineStr">
        <is>
          <t>2019.03.20</t>
        </is>
      </c>
      <c r="C170" t="n">
        <v>1.03374</v>
      </c>
      <c r="D170" t="n">
        <v>0.004127857142857161</v>
      </c>
      <c r="E170" t="n">
        <v>0.0002100000000000435</v>
      </c>
      <c r="F170" t="n">
        <v>194</v>
      </c>
      <c r="G170" t="n">
        <v>-0.05994044626627507</v>
      </c>
      <c r="I170" t="n">
        <v>-0.06165999999999983</v>
      </c>
      <c r="J170" t="n">
        <v>-0.04827999999999988</v>
      </c>
    </row>
    <row r="171">
      <c r="A171" s="1" t="n">
        <v>908</v>
      </c>
      <c r="B171" t="inlineStr">
        <is>
          <t>2019.03.21</t>
        </is>
      </c>
      <c r="C171" t="n">
        <v>1.03367</v>
      </c>
      <c r="D171" t="n">
        <v>0.004292142857142871</v>
      </c>
      <c r="E171" t="n">
        <v>-6.999999999979245e-05</v>
      </c>
      <c r="F171" t="n">
        <v>195</v>
      </c>
      <c r="G171" t="n">
        <v>-0.1024421829849177</v>
      </c>
      <c r="I171" t="n">
        <v>-0.06172999999999984</v>
      </c>
      <c r="J171" t="n">
        <v>-0.04834999999999989</v>
      </c>
    </row>
    <row r="172">
      <c r="A172" s="1" t="n">
        <v>909</v>
      </c>
      <c r="B172" t="inlineStr">
        <is>
          <t>2019.03.22</t>
        </is>
      </c>
      <c r="C172" t="n">
        <v>1.0291</v>
      </c>
      <c r="D172" t="n">
        <v>0.004435000000000014</v>
      </c>
      <c r="E172" t="n">
        <v>-0.004570000000000185</v>
      </c>
      <c r="F172" t="n">
        <v>195</v>
      </c>
      <c r="G172" t="n">
        <v>-0.5085270118720796</v>
      </c>
      <c r="I172" t="n">
        <v>-0.06630000000000003</v>
      </c>
      <c r="J172" t="n">
        <v>-0.05292000000000008</v>
      </c>
    </row>
    <row r="173">
      <c r="A173" s="1" t="n">
        <v>910</v>
      </c>
      <c r="B173" t="inlineStr">
        <is>
          <t>2019.03.25</t>
        </is>
      </c>
      <c r="C173" t="n">
        <v>1.02913</v>
      </c>
      <c r="D173" t="n">
        <v>0.004314285714285747</v>
      </c>
      <c r="E173" t="n">
        <v>2.999999999997449e-05</v>
      </c>
      <c r="F173" t="n">
        <v>195</v>
      </c>
      <c r="G173" t="n">
        <v>-0.6727149889006776</v>
      </c>
      <c r="I173" t="n">
        <v>-0.06626999999999983</v>
      </c>
      <c r="J173" t="n">
        <v>-0.05288999999999988</v>
      </c>
    </row>
    <row r="174">
      <c r="A174" s="1" t="n">
        <v>911</v>
      </c>
      <c r="B174" t="inlineStr">
        <is>
          <t>2019.03.26</t>
        </is>
      </c>
      <c r="C174" t="n">
        <v>1.03271</v>
      </c>
      <c r="D174" t="n">
        <v>0.004215714285714323</v>
      </c>
      <c r="E174" t="n">
        <v>0.003580000000000138</v>
      </c>
      <c r="F174" t="n">
        <v>195</v>
      </c>
      <c r="G174" t="n">
        <v>-0.07933973856586853</v>
      </c>
      <c r="I174" t="n">
        <v>-0.06268999999999991</v>
      </c>
      <c r="J174" t="n">
        <v>-0.04930999999999996</v>
      </c>
    </row>
    <row r="175">
      <c r="A175" s="1" t="n">
        <v>912</v>
      </c>
      <c r="B175" t="inlineStr">
        <is>
          <t>2019.03.27</t>
        </is>
      </c>
      <c r="C175" t="n">
        <v>1.04175</v>
      </c>
      <c r="D175" t="n">
        <v>0.005021428571428606</v>
      </c>
      <c r="E175" t="n">
        <v>0.009039999999999935</v>
      </c>
      <c r="F175" t="n">
        <v>195</v>
      </c>
      <c r="G175" t="n">
        <v>0.7748563468570289</v>
      </c>
      <c r="I175" t="n">
        <v>-0.05364999999999998</v>
      </c>
      <c r="J175" t="n">
        <v>-0.04027000000000003</v>
      </c>
    </row>
    <row r="176">
      <c r="A176" s="1" t="n">
        <v>913</v>
      </c>
      <c r="B176" t="inlineStr">
        <is>
          <t>2019.03.28</t>
        </is>
      </c>
      <c r="C176" t="n">
        <v>1.04391</v>
      </c>
      <c r="D176" t="n">
        <v>0.004986428571428614</v>
      </c>
      <c r="E176" t="n">
        <v>0.002160000000000163</v>
      </c>
      <c r="F176" t="n">
        <v>196</v>
      </c>
      <c r="G176" t="n">
        <v>0.9906449834086124</v>
      </c>
      <c r="I176" t="n">
        <v>-0.05149000000000004</v>
      </c>
      <c r="J176" t="n">
        <v>-0.03811000000000009</v>
      </c>
    </row>
    <row r="177">
      <c r="A177" s="1" t="n">
        <v>914</v>
      </c>
      <c r="B177" t="inlineStr">
        <is>
          <t>2019.03.29</t>
        </is>
      </c>
      <c r="C177" t="n">
        <v>1.04248</v>
      </c>
      <c r="D177" t="n">
        <v>0.00514357142857147</v>
      </c>
      <c r="E177" t="n">
        <v>-0.001430000000000264</v>
      </c>
      <c r="F177" t="n">
        <v>196</v>
      </c>
      <c r="G177" t="n">
        <v>1.300165192887005</v>
      </c>
      <c r="I177" t="n">
        <v>-0.05291999999999986</v>
      </c>
      <c r="J177" t="n">
        <v>-0.03953999999999991</v>
      </c>
    </row>
    <row r="178">
      <c r="A178" s="1" t="n">
        <v>915</v>
      </c>
      <c r="B178" t="inlineStr">
        <is>
          <t>2019.04.01</t>
        </is>
      </c>
      <c r="C178" t="n">
        <v>1.04443</v>
      </c>
      <c r="D178" t="n">
        <v>0.005058571428571468</v>
      </c>
      <c r="E178" t="n">
        <v>0.001950000000000118</v>
      </c>
      <c r="F178" t="n">
        <v>196</v>
      </c>
      <c r="G178" t="n">
        <v>1.486692643300639</v>
      </c>
      <c r="I178" t="n">
        <v>-0.05096999999999996</v>
      </c>
      <c r="J178" t="n">
        <v>-0.03759000000000001</v>
      </c>
    </row>
    <row r="179">
      <c r="A179" s="1" t="n">
        <v>916</v>
      </c>
      <c r="B179" t="inlineStr">
        <is>
          <t>2019.04.02</t>
        </is>
      </c>
      <c r="C179" t="n">
        <v>1.04596</v>
      </c>
      <c r="D179" t="n">
        <v>0.005088571428571474</v>
      </c>
      <c r="E179" t="n">
        <v>0.001530000000000031</v>
      </c>
      <c r="F179" t="n">
        <v>196</v>
      </c>
      <c r="G179" t="n">
        <v>1.283032022542629</v>
      </c>
      <c r="I179" t="n">
        <v>-0.04943999999999993</v>
      </c>
      <c r="J179" t="n">
        <v>-0.03605999999999998</v>
      </c>
    </row>
    <row r="180">
      <c r="A180" s="1" t="n">
        <v>917</v>
      </c>
      <c r="B180" t="inlineStr">
        <is>
          <t>2019.04.03</t>
        </is>
      </c>
      <c r="C180" t="n">
        <v>1.04877</v>
      </c>
      <c r="D180" t="n">
        <v>0.005154285714285761</v>
      </c>
      <c r="E180" t="n">
        <v>0.002809999999999979</v>
      </c>
      <c r="F180" t="n">
        <v>196</v>
      </c>
      <c r="G180" t="n">
        <v>0.6738660907127455</v>
      </c>
      <c r="I180" t="n">
        <v>-0.04662999999999995</v>
      </c>
      <c r="J180" t="n">
        <v>-0.03325</v>
      </c>
    </row>
    <row r="181">
      <c r="A181" s="1" t="n">
        <v>918</v>
      </c>
      <c r="B181" t="inlineStr">
        <is>
          <t>2019.04.04</t>
        </is>
      </c>
      <c r="C181" t="n">
        <v>1.05275</v>
      </c>
      <c r="D181" t="n">
        <v>0.005445000000000065</v>
      </c>
      <c r="E181" t="n">
        <v>0.003980000000000096</v>
      </c>
      <c r="F181" t="n">
        <v>196</v>
      </c>
      <c r="G181" t="n">
        <v>0.8468162964240387</v>
      </c>
      <c r="I181" t="n">
        <v>-0.04264999999999985</v>
      </c>
      <c r="J181" t="n">
        <v>-0.02926999999999991</v>
      </c>
    </row>
    <row r="182">
      <c r="A182" s="1" t="n">
        <v>919</v>
      </c>
      <c r="B182" t="inlineStr">
        <is>
          <t>2019.04.05</t>
        </is>
      </c>
      <c r="C182" t="n">
        <v>1.05503</v>
      </c>
      <c r="D182" t="n">
        <v>0.005641428571428638</v>
      </c>
      <c r="E182" t="n">
        <v>0.002279999999999838</v>
      </c>
      <c r="F182" t="n">
        <v>196</v>
      </c>
      <c r="G182" t="n">
        <v>1.203860026091612</v>
      </c>
      <c r="I182" t="n">
        <v>-0.04037000000000002</v>
      </c>
      <c r="J182" t="n">
        <v>-0.02699000000000007</v>
      </c>
    </row>
    <row r="183">
      <c r="A183" s="1" t="n">
        <v>920</v>
      </c>
      <c r="B183" t="inlineStr">
        <is>
          <t>2019.04.08</t>
        </is>
      </c>
      <c r="C183" t="n">
        <v>1.05676</v>
      </c>
      <c r="D183" t="n">
        <v>0.005655714285714335</v>
      </c>
      <c r="E183" t="n">
        <v>0.001730000000000231</v>
      </c>
      <c r="F183" t="n">
        <v>196</v>
      </c>
      <c r="G183" t="n">
        <v>1.180548241624614</v>
      </c>
      <c r="I183" t="n">
        <v>-0.03864000000000001</v>
      </c>
      <c r="J183" t="n">
        <v>-0.02526000000000006</v>
      </c>
    </row>
    <row r="184">
      <c r="A184" s="1" t="n">
        <v>921</v>
      </c>
      <c r="B184" t="inlineStr">
        <is>
          <t>2019.04.09</t>
        </is>
      </c>
      <c r="C184" t="n">
        <v>1.05564</v>
      </c>
      <c r="D184" t="n">
        <v>0.005636428571428621</v>
      </c>
      <c r="E184" t="n">
        <v>-0.001120000000000232</v>
      </c>
      <c r="F184" t="n">
        <v>196</v>
      </c>
      <c r="G184" t="n">
        <v>0.9254656009789964</v>
      </c>
      <c r="I184" t="n">
        <v>-0.03976000000000002</v>
      </c>
      <c r="J184" t="n">
        <v>-0.02638000000000007</v>
      </c>
    </row>
    <row r="185">
      <c r="A185" s="1" t="n">
        <v>922</v>
      </c>
      <c r="B185" t="inlineStr">
        <is>
          <t>2019.04.10</t>
        </is>
      </c>
      <c r="C185" t="n">
        <v>1.05957</v>
      </c>
      <c r="D185" t="n">
        <v>0.005690000000000036</v>
      </c>
      <c r="E185" t="n">
        <v>0.003930000000000211</v>
      </c>
      <c r="F185" t="n">
        <v>196</v>
      </c>
      <c r="G185" t="n">
        <v>1.029777739637854</v>
      </c>
      <c r="I185" t="n">
        <v>-0.03583000000000003</v>
      </c>
      <c r="J185" t="n">
        <v>-0.02245000000000008</v>
      </c>
    </row>
    <row r="186">
      <c r="A186" s="1" t="n">
        <v>923</v>
      </c>
      <c r="B186" t="inlineStr">
        <is>
          <t>2019.04.11</t>
        </is>
      </c>
      <c r="C186" t="n">
        <v>1.05862</v>
      </c>
      <c r="D186" t="n">
        <v>0.005516428571428611</v>
      </c>
      <c r="E186" t="n">
        <v>-0.0009500000000000064</v>
      </c>
      <c r="F186" t="n">
        <v>196</v>
      </c>
      <c r="G186" t="n">
        <v>0.5575872714319468</v>
      </c>
      <c r="I186" t="n">
        <v>-0.03678000000000003</v>
      </c>
      <c r="J186" t="n">
        <v>-0.02340000000000009</v>
      </c>
    </row>
    <row r="187">
      <c r="A187" s="1" t="n">
        <v>924</v>
      </c>
      <c r="B187" t="inlineStr">
        <is>
          <t>2019.04.12</t>
        </is>
      </c>
      <c r="C187" t="n">
        <v>1.06007</v>
      </c>
      <c r="D187" t="n">
        <v>0.005552857142857185</v>
      </c>
      <c r="E187" t="n">
        <v>0.001449999999999951</v>
      </c>
      <c r="F187" t="n">
        <v>196</v>
      </c>
      <c r="G187" t="n">
        <v>0.4777115342691825</v>
      </c>
      <c r="I187" t="n">
        <v>-0.03532999999999986</v>
      </c>
      <c r="J187" t="n">
        <v>-0.02194999999999991</v>
      </c>
    </row>
    <row r="188">
      <c r="A188" s="1" t="n">
        <v>925</v>
      </c>
      <c r="B188" t="inlineStr">
        <is>
          <t>2019.04.15</t>
        </is>
      </c>
      <c r="C188" t="n">
        <v>1.06019</v>
      </c>
      <c r="D188" t="n">
        <v>0.005443571428571469</v>
      </c>
      <c r="E188" t="n">
        <v>0.000119999999999898</v>
      </c>
      <c r="F188" t="n">
        <v>196</v>
      </c>
      <c r="G188" t="n">
        <v>0.3245770089708206</v>
      </c>
      <c r="I188" t="n">
        <v>-0.03520999999999996</v>
      </c>
      <c r="J188" t="n">
        <v>-0.02183000000000002</v>
      </c>
    </row>
    <row r="189">
      <c r="A189" s="1" t="n">
        <v>926</v>
      </c>
      <c r="B189" t="inlineStr">
        <is>
          <t>2019.04.16</t>
        </is>
      </c>
      <c r="C189" t="n">
        <v>1.06038</v>
      </c>
      <c r="D189" t="n">
        <v>0.004751428571428597</v>
      </c>
      <c r="E189" t="n">
        <v>0.0001899999999999125</v>
      </c>
      <c r="F189" t="n">
        <v>196</v>
      </c>
      <c r="G189" t="n">
        <v>0.4490167102421459</v>
      </c>
      <c r="I189" t="n">
        <v>-0.03501999999999983</v>
      </c>
      <c r="J189" t="n">
        <v>-0.02163999999999988</v>
      </c>
    </row>
    <row r="190">
      <c r="A190" s="1" t="n">
        <v>927</v>
      </c>
      <c r="B190" t="inlineStr">
        <is>
          <t>2019.04.17</t>
        </is>
      </c>
      <c r="C190" t="n">
        <v>1.06658</v>
      </c>
      <c r="D190" t="n">
        <v>0.005456428571428584</v>
      </c>
      <c r="E190" t="n">
        <v>0.006199999999999982</v>
      </c>
      <c r="F190" t="n">
        <v>196</v>
      </c>
      <c r="G190" t="n">
        <v>0.6615891352152461</v>
      </c>
      <c r="I190" t="n">
        <v>-0.02881999999999985</v>
      </c>
      <c r="J190" t="n">
        <v>-0.0154399999999999</v>
      </c>
    </row>
    <row r="191">
      <c r="A191" s="1" t="n">
        <v>928</v>
      </c>
      <c r="B191" t="inlineStr">
        <is>
          <t>2019.04.18</t>
        </is>
      </c>
      <c r="C191" t="n">
        <v>1.06934</v>
      </c>
      <c r="D191" t="n">
        <v>0.005500714285714303</v>
      </c>
      <c r="E191" t="n">
        <v>0.002760000000000096</v>
      </c>
      <c r="F191" t="n">
        <v>196</v>
      </c>
      <c r="G191" t="n">
        <v>1.012639096181828</v>
      </c>
      <c r="I191" t="n">
        <v>-0.02605999999999997</v>
      </c>
      <c r="J191" t="n">
        <v>-0.01268000000000002</v>
      </c>
    </row>
    <row r="192">
      <c r="A192" s="1" t="n">
        <v>929</v>
      </c>
      <c r="B192" t="inlineStr">
        <is>
          <t>2019.04.19</t>
        </is>
      </c>
      <c r="C192" t="n">
        <v>1.06961</v>
      </c>
      <c r="D192" t="n">
        <v>0.005402857142857154</v>
      </c>
      <c r="E192" t="n">
        <v>0.0002699999999999925</v>
      </c>
      <c r="F192" t="n">
        <v>196</v>
      </c>
      <c r="G192" t="n">
        <v>0.8999405699623498</v>
      </c>
      <c r="I192" t="n">
        <v>-0.02578999999999998</v>
      </c>
      <c r="J192" t="n">
        <v>-0.01241000000000003</v>
      </c>
    </row>
    <row r="193">
      <c r="A193" s="1" t="n">
        <v>930</v>
      </c>
      <c r="B193" t="inlineStr">
        <is>
          <t>2019.04.22</t>
        </is>
      </c>
      <c r="C193" t="n">
        <v>1.06746</v>
      </c>
      <c r="D193" t="n">
        <v>0.005145714285714278</v>
      </c>
      <c r="E193" t="n">
        <v>-0.002149999999999875</v>
      </c>
      <c r="F193" t="n">
        <v>196</v>
      </c>
      <c r="G193" t="n">
        <v>0.6857261434271319</v>
      </c>
      <c r="I193" t="n">
        <v>-0.02793999999999985</v>
      </c>
      <c r="J193" t="n">
        <v>-0.01455999999999991</v>
      </c>
    </row>
    <row r="194">
      <c r="A194" s="1" t="n">
        <v>931</v>
      </c>
      <c r="B194" t="inlineStr">
        <is>
          <t>2019.04.23</t>
        </is>
      </c>
      <c r="C194" t="n">
        <v>1.0664</v>
      </c>
      <c r="D194" t="n">
        <v>0.004946428571428558</v>
      </c>
      <c r="E194" t="n">
        <v>-0.001060000000000061</v>
      </c>
      <c r="F194" t="n">
        <v>196</v>
      </c>
      <c r="G194" t="n">
        <v>0.5677210056772021</v>
      </c>
      <c r="I194" t="n">
        <v>-0.02899999999999991</v>
      </c>
      <c r="J194" t="n">
        <v>-0.01561999999999997</v>
      </c>
    </row>
    <row r="195">
      <c r="A195" s="1" t="n">
        <v>932</v>
      </c>
      <c r="B195" t="inlineStr">
        <is>
          <t>2019.04.24</t>
        </is>
      </c>
      <c r="C195" t="n">
        <v>1.06353</v>
      </c>
      <c r="D195" t="n">
        <v>0.004874285714285689</v>
      </c>
      <c r="E195" t="n">
        <v>-0.00287000000000015</v>
      </c>
      <c r="F195" t="n">
        <v>196</v>
      </c>
      <c r="G195" t="n">
        <v>-0.2859607343096623</v>
      </c>
      <c r="I195" t="n">
        <v>-0.03186999999999984</v>
      </c>
      <c r="J195" t="n">
        <v>-0.0184899999999999</v>
      </c>
    </row>
    <row r="196">
      <c r="A196" s="1" t="n">
        <v>933</v>
      </c>
      <c r="B196" t="inlineStr">
        <is>
          <t>2019.04.25</t>
        </is>
      </c>
      <c r="C196" t="n">
        <v>1.05844</v>
      </c>
      <c r="D196" t="n">
        <v>0.004920714285714264</v>
      </c>
      <c r="E196" t="n">
        <v>-0.005089999999999817</v>
      </c>
      <c r="F196" t="n">
        <v>197</v>
      </c>
      <c r="G196" t="n">
        <v>-1.019320328426872</v>
      </c>
      <c r="I196" t="n">
        <v>-0.03695999999999988</v>
      </c>
      <c r="J196" t="n">
        <v>-0.02357999999999993</v>
      </c>
    </row>
    <row r="197">
      <c r="A197" s="1" t="n">
        <v>934</v>
      </c>
      <c r="B197" t="inlineStr">
        <is>
          <t>2019.04.26</t>
        </is>
      </c>
      <c r="C197" t="n">
        <v>1.05658</v>
      </c>
      <c r="D197" t="n">
        <v>0.004864999999999976</v>
      </c>
      <c r="E197" t="n">
        <v>-0.001860000000000195</v>
      </c>
      <c r="F197" t="n">
        <v>197</v>
      </c>
      <c r="G197" t="n">
        <v>-1.218201026542373</v>
      </c>
      <c r="I197" t="n">
        <v>-0.03881999999999985</v>
      </c>
      <c r="J197" t="n">
        <v>-0.02543999999999991</v>
      </c>
    </row>
    <row r="198">
      <c r="A198" s="1" t="n">
        <v>935</v>
      </c>
      <c r="B198" t="inlineStr">
        <is>
          <t>2019.04.29</t>
        </is>
      </c>
      <c r="C198" t="n">
        <v>1.05771</v>
      </c>
      <c r="D198" t="n">
        <v>0.004773571428571409</v>
      </c>
      <c r="E198" t="n">
        <v>0.001130000000000076</v>
      </c>
      <c r="F198" t="n">
        <v>197</v>
      </c>
      <c r="G198" t="n">
        <v>-0.9133831712663844</v>
      </c>
      <c r="I198" t="n">
        <v>-0.03769</v>
      </c>
      <c r="J198" t="n">
        <v>-0.02431000000000005</v>
      </c>
    </row>
    <row r="199">
      <c r="A199" s="1" t="n">
        <v>936</v>
      </c>
      <c r="B199" t="inlineStr">
        <is>
          <t>2019.04.30</t>
        </is>
      </c>
      <c r="C199" t="n">
        <v>1.05551</v>
      </c>
      <c r="D199" t="n">
        <v>0.004551428571428554</v>
      </c>
      <c r="E199" t="n">
        <v>-0.00219999999999998</v>
      </c>
      <c r="F199" t="n">
        <v>197</v>
      </c>
      <c r="G199" t="n">
        <v>-1.021192798199556</v>
      </c>
      <c r="I199" t="n">
        <v>-0.03988999999999998</v>
      </c>
      <c r="J199" t="n">
        <v>-0.02651000000000003</v>
      </c>
    </row>
    <row r="200">
      <c r="A200" s="1" t="n">
        <v>937</v>
      </c>
      <c r="B200" t="inlineStr">
        <is>
          <t>2019.05.01</t>
        </is>
      </c>
      <c r="C200" t="n">
        <v>1.05883</v>
      </c>
      <c r="D200" t="n">
        <v>0.004792857142857122</v>
      </c>
      <c r="E200" t="n">
        <v>0.00331999999999999</v>
      </c>
      <c r="F200" t="n">
        <v>197</v>
      </c>
      <c r="G200" t="n">
        <v>-0.4419245343337891</v>
      </c>
      <c r="I200" t="n">
        <v>-0.03656999999999999</v>
      </c>
      <c r="J200" t="n">
        <v>-0.02319000000000004</v>
      </c>
    </row>
    <row r="201">
      <c r="A201" s="1" t="n">
        <v>938</v>
      </c>
      <c r="B201" t="inlineStr">
        <is>
          <t>2019.05.02</t>
        </is>
      </c>
      <c r="C201" t="n">
        <v>1.05734</v>
      </c>
      <c r="D201" t="n">
        <v>0.004641428571428526</v>
      </c>
      <c r="E201" t="n">
        <v>-0.001489999999999991</v>
      </c>
      <c r="F201" t="n">
        <v>197</v>
      </c>
      <c r="G201" t="n">
        <v>-0.1039265333887704</v>
      </c>
      <c r="I201" t="n">
        <v>-0.03805999999999998</v>
      </c>
      <c r="J201" t="n">
        <v>-0.02468000000000004</v>
      </c>
    </row>
    <row r="202">
      <c r="A202" s="1" t="n">
        <v>939</v>
      </c>
      <c r="B202" t="inlineStr">
        <is>
          <t>2019.05.03</t>
        </is>
      </c>
      <c r="C202" t="n">
        <v>1.05624</v>
      </c>
      <c r="D202" t="n">
        <v>0.00455499999999996</v>
      </c>
      <c r="E202" t="n">
        <v>-0.001099999999999879</v>
      </c>
      <c r="F202" t="n">
        <v>197</v>
      </c>
      <c r="G202" t="n">
        <v>-0.03217929546272</v>
      </c>
      <c r="I202" t="n">
        <v>-0.03915999999999986</v>
      </c>
      <c r="J202" t="n">
        <v>-0.02577999999999991</v>
      </c>
    </row>
    <row r="203">
      <c r="A203" s="1" t="n">
        <v>940</v>
      </c>
      <c r="B203" t="inlineStr">
        <is>
          <t>2019.05.06</t>
        </is>
      </c>
      <c r="C203" t="n">
        <v>1.05713</v>
      </c>
      <c r="D203" t="n">
        <v>0.004622857142857119</v>
      </c>
      <c r="E203" t="n">
        <v>0.0008899999999998354</v>
      </c>
      <c r="F203" t="n">
        <v>197</v>
      </c>
      <c r="G203" t="n">
        <v>-0.05483544638889912</v>
      </c>
      <c r="I203" t="n">
        <v>-0.03827000000000003</v>
      </c>
      <c r="J203" t="n">
        <v>-0.02489000000000008</v>
      </c>
    </row>
    <row r="204">
      <c r="A204" s="1" t="n">
        <v>941</v>
      </c>
      <c r="B204" t="inlineStr">
        <is>
          <t>2019.05.07</t>
        </is>
      </c>
      <c r="C204" t="n">
        <v>1.06184</v>
      </c>
      <c r="D204" t="n">
        <v>0.004169999999999991</v>
      </c>
      <c r="E204" t="n">
        <v>0.004709999999999992</v>
      </c>
      <c r="F204" t="n">
        <v>197</v>
      </c>
      <c r="G204" t="n">
        <v>0.5997100927513664</v>
      </c>
      <c r="I204" t="n">
        <v>-0.03356000000000003</v>
      </c>
      <c r="J204" t="n">
        <v>-0.02018000000000009</v>
      </c>
    </row>
    <row r="205">
      <c r="A205" s="1" t="n">
        <v>942</v>
      </c>
      <c r="B205" t="inlineStr">
        <is>
          <t>2019.05.08</t>
        </is>
      </c>
      <c r="C205" t="n">
        <v>1.06223</v>
      </c>
      <c r="D205" t="n">
        <v>0.004549999999999991</v>
      </c>
      <c r="E205" t="n">
        <v>0.0003900000000001125</v>
      </c>
      <c r="F205" t="n">
        <v>198</v>
      </c>
      <c r="G205" t="n">
        <v>0.3211091487774307</v>
      </c>
      <c r="I205" t="n">
        <v>-0.03316999999999992</v>
      </c>
      <c r="J205" t="n">
        <v>-0.01978999999999997</v>
      </c>
    </row>
    <row r="206">
      <c r="A206" s="1" t="n">
        <v>943</v>
      </c>
      <c r="B206" t="inlineStr">
        <is>
          <t>2019.05.09</t>
        </is>
      </c>
      <c r="C206" t="n">
        <v>1.06019</v>
      </c>
      <c r="D206" t="n">
        <v>0.004725714285714285</v>
      </c>
      <c r="E206" t="n">
        <v>-0.002040000000000041</v>
      </c>
      <c r="F206" t="n">
        <v>198</v>
      </c>
      <c r="G206" t="n">
        <v>0.2695443282198743</v>
      </c>
      <c r="I206" t="n">
        <v>-0.03520999999999996</v>
      </c>
      <c r="J206" t="n">
        <v>-0.02183000000000002</v>
      </c>
    </row>
    <row r="207">
      <c r="A207" s="1" t="n">
        <v>944</v>
      </c>
      <c r="B207" t="inlineStr">
        <is>
          <t>2019.05.10</t>
        </is>
      </c>
      <c r="C207" t="n">
        <v>1.06064</v>
      </c>
      <c r="D207" t="n">
        <v>0.004725714285714301</v>
      </c>
      <c r="E207" t="n">
        <v>0.0004500000000000615</v>
      </c>
      <c r="F207" t="n">
        <v>198</v>
      </c>
      <c r="G207" t="n">
        <v>0.4165719912141141</v>
      </c>
      <c r="I207" t="n">
        <v>-0.0347599999999999</v>
      </c>
      <c r="J207" t="n">
        <v>-0.02137999999999995</v>
      </c>
    </row>
    <row r="208">
      <c r="A208" s="1" t="n">
        <v>945</v>
      </c>
      <c r="B208" t="inlineStr">
        <is>
          <t>2019.05.13</t>
        </is>
      </c>
      <c r="C208" t="n">
        <v>1.05698</v>
      </c>
      <c r="D208" t="n">
        <v>0.004880714285714303</v>
      </c>
      <c r="E208" t="n">
        <v>-0.003659999999999997</v>
      </c>
      <c r="F208" t="n">
        <v>198</v>
      </c>
      <c r="G208" t="n">
        <v>-0.01418936176249586</v>
      </c>
      <c r="I208" t="n">
        <v>-0.0384199999999999</v>
      </c>
      <c r="J208" t="n">
        <v>-0.02503999999999995</v>
      </c>
    </row>
    <row r="209">
      <c r="A209" s="1" t="n">
        <v>946</v>
      </c>
      <c r="B209" t="inlineStr">
        <is>
          <t>2019.05.14</t>
        </is>
      </c>
      <c r="C209" t="n">
        <v>1.05584</v>
      </c>
      <c r="D209" t="n">
        <v>0.004697142857142892</v>
      </c>
      <c r="E209" t="n">
        <v>-0.001140000000000141</v>
      </c>
      <c r="F209" t="n">
        <v>199</v>
      </c>
      <c r="G209" t="n">
        <v>-0.5650568823928281</v>
      </c>
      <c r="I209" t="n">
        <v>-0.03956000000000004</v>
      </c>
      <c r="J209" t="n">
        <v>-0.02618000000000009</v>
      </c>
    </row>
    <row r="210">
      <c r="A210" s="1" t="n">
        <v>947</v>
      </c>
      <c r="B210" t="inlineStr">
        <is>
          <t>2019.05.15</t>
        </is>
      </c>
      <c r="C210" t="n">
        <v>1.05519</v>
      </c>
      <c r="D210" t="n">
        <v>0.004415714285714314</v>
      </c>
      <c r="E210" t="n">
        <v>-0.0006499999999998174</v>
      </c>
      <c r="F210" t="n">
        <v>199</v>
      </c>
      <c r="G210" t="n">
        <v>-0.6627566534554602</v>
      </c>
      <c r="I210" t="n">
        <v>-0.04020999999999986</v>
      </c>
      <c r="J210" t="n">
        <v>-0.02682999999999991</v>
      </c>
    </row>
    <row r="211">
      <c r="A211" s="1" t="n">
        <v>948</v>
      </c>
      <c r="B211" t="inlineStr">
        <is>
          <t>2019.05.16</t>
        </is>
      </c>
      <c r="C211" t="n">
        <v>1.05392</v>
      </c>
      <c r="D211" t="n">
        <v>0.004474285714285747</v>
      </c>
      <c r="E211" t="n">
        <v>-0.001270000000000105</v>
      </c>
      <c r="F211" t="n">
        <v>199</v>
      </c>
      <c r="G211" t="n">
        <v>-0.5914034276874899</v>
      </c>
      <c r="I211" t="n">
        <v>-0.04147999999999996</v>
      </c>
      <c r="J211" t="n">
        <v>-0.02810000000000001</v>
      </c>
    </row>
    <row r="212">
      <c r="A212" s="1" t="n">
        <v>949</v>
      </c>
      <c r="B212" t="inlineStr">
        <is>
          <t>2019.05.17</t>
        </is>
      </c>
      <c r="C212" t="n">
        <v>1.05317</v>
      </c>
      <c r="D212" t="n">
        <v>0.004447142857142904</v>
      </c>
      <c r="E212" t="n">
        <v>-0.0007499999999998064</v>
      </c>
      <c r="F212" t="n">
        <v>199</v>
      </c>
      <c r="G212" t="n">
        <v>-0.7042917483783249</v>
      </c>
      <c r="I212" t="n">
        <v>-0.04222999999999999</v>
      </c>
      <c r="J212" t="n">
        <v>-0.02885000000000004</v>
      </c>
    </row>
    <row r="213">
      <c r="A213" s="1" t="n">
        <v>950</v>
      </c>
      <c r="B213" t="inlineStr">
        <is>
          <t>2019.05.20</t>
        </is>
      </c>
      <c r="C213" t="n">
        <v>1.05689</v>
      </c>
      <c r="D213" t="n">
        <v>0.004652857142857189</v>
      </c>
      <c r="E213" t="n">
        <v>0.003719999999999725</v>
      </c>
      <c r="F213" t="n">
        <v>199</v>
      </c>
      <c r="G213" t="n">
        <v>-0.008514825256856654</v>
      </c>
      <c r="I213" t="n">
        <v>-0.03850999999999982</v>
      </c>
      <c r="J213" t="n">
        <v>-0.02512999999999987</v>
      </c>
    </row>
    <row r="214">
      <c r="A214" s="1" t="n">
        <v>951</v>
      </c>
      <c r="B214" t="inlineStr">
        <is>
          <t>2019.05.21</t>
        </is>
      </c>
      <c r="C214" t="n">
        <v>1.05769</v>
      </c>
      <c r="D214" t="n">
        <v>0.004460714285714358</v>
      </c>
      <c r="E214" t="n">
        <v>0.0008000000000001339</v>
      </c>
      <c r="F214" t="n">
        <v>199</v>
      </c>
      <c r="G214" t="n">
        <v>0.1752159418093773</v>
      </c>
      <c r="I214" t="n">
        <v>-0.03770999999999991</v>
      </c>
      <c r="J214" t="n">
        <v>-0.02432999999999996</v>
      </c>
    </row>
    <row r="215">
      <c r="A215" s="1" t="n">
        <v>952</v>
      </c>
      <c r="B215" t="inlineStr">
        <is>
          <t>2019.05.22</t>
        </is>
      </c>
      <c r="C215" t="n">
        <v>1.05921</v>
      </c>
      <c r="D215" t="n">
        <v>0.004466428571428649</v>
      </c>
      <c r="E215" t="n">
        <v>0.001519999999999966</v>
      </c>
      <c r="F215" t="n">
        <v>200</v>
      </c>
      <c r="G215" t="n">
        <v>0.3809740425894779</v>
      </c>
      <c r="I215" t="n">
        <v>-0.03618999999999994</v>
      </c>
      <c r="J215" t="n">
        <v>-0.02281</v>
      </c>
    </row>
    <row r="216">
      <c r="A216" s="1" t="n">
        <v>953</v>
      </c>
      <c r="B216" t="inlineStr">
        <is>
          <t>2019.05.23</t>
        </is>
      </c>
      <c r="C216" t="n">
        <v>1.05758</v>
      </c>
      <c r="D216" t="n">
        <v>0.004446428571428645</v>
      </c>
      <c r="E216" t="n">
        <v>-0.001630000000000021</v>
      </c>
      <c r="F216" t="n">
        <v>200</v>
      </c>
      <c r="G216" t="n">
        <v>0.3472749354789734</v>
      </c>
      <c r="I216" t="n">
        <v>-0.03781999999999996</v>
      </c>
      <c r="J216" t="n">
        <v>-0.02444000000000002</v>
      </c>
    </row>
    <row r="217">
      <c r="A217" s="1" t="n">
        <v>954</v>
      </c>
      <c r="B217" t="inlineStr">
        <is>
          <t>2019.05.24</t>
        </is>
      </c>
      <c r="C217" t="n">
        <v>1.05666</v>
      </c>
      <c r="D217" t="n">
        <v>0.004290000000000064</v>
      </c>
      <c r="E217" t="n">
        <v>-0.000920000000000032</v>
      </c>
      <c r="F217" t="n">
        <v>200</v>
      </c>
      <c r="G217" t="n">
        <v>0.3313804988748037</v>
      </c>
      <c r="I217" t="n">
        <v>-0.03874</v>
      </c>
      <c r="J217" t="n">
        <v>-0.02536000000000005</v>
      </c>
    </row>
    <row r="218">
      <c r="A218" s="1" t="n">
        <v>955</v>
      </c>
      <c r="B218" t="inlineStr">
        <is>
          <t>2019.05.27</t>
        </is>
      </c>
      <c r="C218" t="n">
        <v>1.05683</v>
      </c>
      <c r="D218" t="n">
        <v>0.003858571428571489</v>
      </c>
      <c r="E218" t="n">
        <v>0.0001700000000000035</v>
      </c>
      <c r="F218" t="n">
        <v>200</v>
      </c>
      <c r="G218" t="n">
        <v>-0.005677033560746248</v>
      </c>
      <c r="I218" t="n">
        <v>-0.03856999999999999</v>
      </c>
      <c r="J218" t="n">
        <v>-0.02519000000000005</v>
      </c>
    </row>
    <row r="219">
      <c r="A219" s="1" t="n">
        <v>956</v>
      </c>
      <c r="B219" t="inlineStr">
        <is>
          <t>2019.05.28</t>
        </is>
      </c>
      <c r="C219" t="n">
        <v>1.05772</v>
      </c>
      <c r="D219" t="n">
        <v>0.003295000000000064</v>
      </c>
      <c r="E219" t="n">
        <v>0.0008900000000000574</v>
      </c>
      <c r="F219" t="n">
        <v>201</v>
      </c>
      <c r="G219" t="n">
        <v>0.002836369824804479</v>
      </c>
      <c r="I219" t="n">
        <v>-0.03767999999999994</v>
      </c>
      <c r="J219" t="n">
        <v>-0.02429999999999999</v>
      </c>
    </row>
    <row r="220">
      <c r="A220" s="1" t="n">
        <v>957</v>
      </c>
      <c r="B220" t="inlineStr">
        <is>
          <t>2019.05.29</t>
        </is>
      </c>
      <c r="C220" t="n">
        <v>1.06214</v>
      </c>
      <c r="D220" t="n">
        <v>0.003410000000000056</v>
      </c>
      <c r="E220" t="n">
        <v>0.004419999999999868</v>
      </c>
      <c r="F220" t="n">
        <v>202</v>
      </c>
      <c r="G220" t="n">
        <v>0.2766212554639872</v>
      </c>
      <c r="I220" t="n">
        <v>-0.03325999999999985</v>
      </c>
      <c r="J220" t="n">
        <v>-0.0198799999999999</v>
      </c>
    </row>
    <row r="221">
      <c r="A221" s="1" t="n">
        <v>958</v>
      </c>
      <c r="B221" t="inlineStr">
        <is>
          <t>2019.05.30</t>
        </is>
      </c>
      <c r="C221" t="n">
        <v>1.06142</v>
      </c>
      <c r="D221" t="n">
        <v>0.003377142857142904</v>
      </c>
      <c r="E221" t="n">
        <v>-0.0007199999999998319</v>
      </c>
      <c r="F221" t="n">
        <v>202</v>
      </c>
      <c r="G221" t="n">
        <v>0.3630930993400088</v>
      </c>
      <c r="I221" t="n">
        <v>-0.0339799999999999</v>
      </c>
      <c r="J221" t="n">
        <v>-0.02059999999999995</v>
      </c>
    </row>
    <row r="222">
      <c r="A222" s="1" t="n">
        <v>959</v>
      </c>
      <c r="B222" t="inlineStr">
        <is>
          <t>2019.05.31</t>
        </is>
      </c>
      <c r="C222" t="n">
        <v>1.06212</v>
      </c>
      <c r="D222" t="n">
        <v>0.003291428571428612</v>
      </c>
      <c r="E222" t="n">
        <v>0.0007000000000001452</v>
      </c>
      <c r="F222" t="n">
        <v>202</v>
      </c>
      <c r="G222" t="n">
        <v>0.5167225029811143</v>
      </c>
      <c r="I222" t="n">
        <v>-0.03327999999999998</v>
      </c>
      <c r="J222" t="n">
        <v>-0.01990000000000003</v>
      </c>
    </row>
    <row r="223">
      <c r="A223" s="1" t="n">
        <v>960</v>
      </c>
      <c r="B223" t="inlineStr">
        <is>
          <t>2019.06.03</t>
        </is>
      </c>
      <c r="C223" t="n">
        <v>1.05719</v>
      </c>
      <c r="D223" t="n">
        <v>0.003461428571428599</v>
      </c>
      <c r="E223" t="n">
        <v>-0.004930000000000101</v>
      </c>
      <c r="F223" t="n">
        <v>202</v>
      </c>
      <c r="G223" t="n">
        <v>0.03406413519678075</v>
      </c>
      <c r="I223" t="n">
        <v>-0.03820999999999986</v>
      </c>
      <c r="J223" t="n">
        <v>-0.02482999999999991</v>
      </c>
    </row>
    <row r="224">
      <c r="A224" s="1" t="n">
        <v>961</v>
      </c>
      <c r="B224" t="inlineStr">
        <is>
          <t>2019.06.04</t>
        </is>
      </c>
      <c r="C224" t="n">
        <v>1.05735</v>
      </c>
      <c r="D224" t="n">
        <v>0.003560000000000024</v>
      </c>
      <c r="E224" t="n">
        <v>0.000159999999999938</v>
      </c>
      <c r="F224" t="n">
        <v>202</v>
      </c>
      <c r="G224" t="n">
        <v>-0.0349809023181921</v>
      </c>
      <c r="I224" t="n">
        <v>-0.03804999999999992</v>
      </c>
      <c r="J224" t="n">
        <v>-0.02466999999999997</v>
      </c>
    </row>
    <row r="225">
      <c r="A225" s="1" t="n">
        <v>962</v>
      </c>
      <c r="B225" t="inlineStr">
        <is>
          <t>2019.06.05</t>
        </is>
      </c>
      <c r="C225" t="n">
        <v>1.05304</v>
      </c>
      <c r="D225" t="n">
        <v>0.003905000000000016</v>
      </c>
      <c r="E225" t="n">
        <v>-0.004310000000000036</v>
      </c>
      <c r="F225" t="n">
        <v>203</v>
      </c>
      <c r="G225" t="n">
        <v>-0.8567608789801822</v>
      </c>
      <c r="I225" t="n">
        <v>-0.04235999999999995</v>
      </c>
      <c r="J225" t="n">
        <v>-0.02898000000000001</v>
      </c>
    </row>
    <row r="226">
      <c r="A226" s="1" t="n">
        <v>963</v>
      </c>
      <c r="B226" t="inlineStr">
        <is>
          <t>2019.06.06</t>
        </is>
      </c>
      <c r="C226" t="n">
        <v>1.0531</v>
      </c>
      <c r="D226" t="n">
        <v>0.00392785714285715</v>
      </c>
      <c r="E226" t="n">
        <v>5.999999999994898e-05</v>
      </c>
      <c r="F226" t="n">
        <v>203</v>
      </c>
      <c r="G226" t="n">
        <v>-0.7838555896817571</v>
      </c>
      <c r="I226" t="n">
        <v>-0.0423</v>
      </c>
      <c r="J226" t="n">
        <v>-0.02892000000000006</v>
      </c>
    </row>
    <row r="227">
      <c r="A227" s="1" t="n">
        <v>964</v>
      </c>
      <c r="B227" t="inlineStr">
        <is>
          <t>2019.06.07</t>
        </is>
      </c>
      <c r="C227" t="n">
        <v>1.05001</v>
      </c>
      <c r="D227" t="n">
        <v>0.003806428571428592</v>
      </c>
      <c r="E227" t="n">
        <v>-0.003089999999999815</v>
      </c>
      <c r="F227" t="n">
        <v>203</v>
      </c>
      <c r="G227" t="n">
        <v>-1.140172485218249</v>
      </c>
      <c r="I227" t="n">
        <v>-0.04538999999999982</v>
      </c>
      <c r="J227" t="n">
        <v>-0.03200999999999987</v>
      </c>
    </row>
    <row r="228">
      <c r="A228" s="1" t="n">
        <v>965</v>
      </c>
      <c r="B228" t="inlineStr">
        <is>
          <t>2019.06.08</t>
        </is>
      </c>
      <c r="C228" t="n">
        <v>1.04992</v>
      </c>
      <c r="D228" t="n">
        <v>0.00354357142857144</v>
      </c>
      <c r="E228" t="n">
        <v>-9.000000000014552e-05</v>
      </c>
      <c r="F228" t="n">
        <v>203</v>
      </c>
      <c r="G228" t="n">
        <v>-0.6876720362470425</v>
      </c>
      <c r="I228" t="n">
        <v>-0.04547999999999996</v>
      </c>
      <c r="J228" t="n">
        <v>-0.03210000000000002</v>
      </c>
    </row>
    <row r="229">
      <c r="A229" s="1" t="n">
        <v>966</v>
      </c>
      <c r="B229" t="inlineStr">
        <is>
          <t>2019.06.10</t>
        </is>
      </c>
      <c r="C229" t="n">
        <v>1.0528</v>
      </c>
      <c r="D229" t="n">
        <v>0.003633571428571442</v>
      </c>
      <c r="E229" t="n">
        <v>0.002879999999999993</v>
      </c>
      <c r="F229" t="n">
        <v>203</v>
      </c>
      <c r="G229" t="n">
        <v>-0.4303210857332061</v>
      </c>
      <c r="I229" t="n">
        <v>-0.04259999999999997</v>
      </c>
      <c r="J229" t="n">
        <v>-0.02922000000000002</v>
      </c>
    </row>
    <row r="230">
      <c r="A230" s="1" t="n">
        <v>967</v>
      </c>
      <c r="B230" t="inlineStr">
        <is>
          <t>2019.06.11</t>
        </is>
      </c>
      <c r="C230" t="n">
        <v>1.05726</v>
      </c>
      <c r="D230" t="n">
        <v>0.0038464285714286</v>
      </c>
      <c r="E230" t="n">
        <v>0.004460000000000131</v>
      </c>
      <c r="F230" t="n">
        <v>203</v>
      </c>
      <c r="G230" t="n">
        <v>0.4007445111296924</v>
      </c>
      <c r="I230" t="n">
        <v>-0.03813999999999984</v>
      </c>
      <c r="J230" t="n">
        <v>-0.02475999999999989</v>
      </c>
    </row>
    <row r="231">
      <c r="A231" s="1" t="n">
        <v>968</v>
      </c>
      <c r="B231" t="inlineStr">
        <is>
          <t>2019.06.12</t>
        </is>
      </c>
      <c r="C231" t="n">
        <v>1.05368</v>
      </c>
      <c r="D231" t="n">
        <v>0.003910000000000032</v>
      </c>
      <c r="E231" t="n">
        <v>-0.003580000000000138</v>
      </c>
      <c r="F231" t="n">
        <v>204</v>
      </c>
      <c r="G231" t="n">
        <v>0.05507549140632656</v>
      </c>
      <c r="I231" t="n">
        <v>-0.04171999999999998</v>
      </c>
      <c r="J231" t="n">
        <v>-0.02834000000000003</v>
      </c>
    </row>
    <row r="232">
      <c r="A232" s="1" t="n">
        <v>969</v>
      </c>
      <c r="B232" t="inlineStr">
        <is>
          <t>2019.06.13</t>
        </is>
      </c>
      <c r="C232" t="n">
        <v>1.0529</v>
      </c>
      <c r="D232" t="n">
        <v>0.004057857142857176</v>
      </c>
      <c r="E232" t="n">
        <v>-0.0007800000000000027</v>
      </c>
      <c r="F232" t="n">
        <v>204</v>
      </c>
      <c r="G232" t="n">
        <v>0.2752354739478516</v>
      </c>
      <c r="I232" t="n">
        <v>-0.04249999999999998</v>
      </c>
      <c r="J232" t="n">
        <v>-0.02912000000000003</v>
      </c>
    </row>
    <row r="233">
      <c r="A233" s="1" t="n">
        <v>970</v>
      </c>
      <c r="B233" t="inlineStr">
        <is>
          <t>2019.06.14</t>
        </is>
      </c>
      <c r="C233" t="n">
        <v>1.05794</v>
      </c>
      <c r="D233" t="n">
        <v>0.004311428571428601</v>
      </c>
      <c r="E233" t="n">
        <v>0.005039999999999933</v>
      </c>
      <c r="F233" t="n">
        <v>204</v>
      </c>
      <c r="G233" t="n">
        <v>0.7638677232551183</v>
      </c>
      <c r="I233" t="n">
        <v>-0.03745999999999983</v>
      </c>
      <c r="J233" t="n">
        <v>-0.02407999999999988</v>
      </c>
    </row>
    <row r="234">
      <c r="A234" s="1" t="n">
        <v>971</v>
      </c>
      <c r="B234" t="inlineStr">
        <is>
          <t>2019.06.17</t>
        </is>
      </c>
      <c r="C234" t="n">
        <v>1.05462</v>
      </c>
      <c r="D234" t="n">
        <v>0.004259285714285735</v>
      </c>
      <c r="E234" t="n">
        <v>-0.003319999999999768</v>
      </c>
      <c r="F234" t="n">
        <v>204</v>
      </c>
      <c r="G234" t="n">
        <v>0.1728723404255255</v>
      </c>
      <c r="I234" t="n">
        <v>-0.04078000000000004</v>
      </c>
      <c r="J234" t="n">
        <v>-0.02740000000000009</v>
      </c>
    </row>
    <row r="235">
      <c r="A235" s="1" t="n">
        <v>972</v>
      </c>
      <c r="B235" t="inlineStr">
        <is>
          <t>2019.06.18</t>
        </is>
      </c>
      <c r="C235" t="n">
        <v>1.05277</v>
      </c>
      <c r="D235" t="n">
        <v>0.004447857142857178</v>
      </c>
      <c r="E235" t="n">
        <v>-0.001850000000000129</v>
      </c>
      <c r="F235" t="n">
        <v>204</v>
      </c>
      <c r="G235" t="n">
        <v>-0.4246826702987065</v>
      </c>
      <c r="I235" t="n">
        <v>-0.04262999999999995</v>
      </c>
      <c r="J235" t="n">
        <v>-0.02925</v>
      </c>
    </row>
    <row r="236">
      <c r="A236" s="1" t="n">
        <v>973</v>
      </c>
      <c r="B236" t="inlineStr">
        <is>
          <t>2019.06.19</t>
        </is>
      </c>
      <c r="C236" t="n">
        <v>1.05209</v>
      </c>
      <c r="D236" t="n">
        <v>0.004394285714285747</v>
      </c>
      <c r="E236" t="n">
        <v>-0.0006800000000000138</v>
      </c>
      <c r="F236" t="n">
        <v>205</v>
      </c>
      <c r="G236" t="n">
        <v>-0.1508997038949188</v>
      </c>
      <c r="I236" t="n">
        <v>-0.04330999999999996</v>
      </c>
      <c r="J236" t="n">
        <v>-0.02993000000000001</v>
      </c>
    </row>
    <row r="237">
      <c r="A237" s="1" t="n">
        <v>974</v>
      </c>
      <c r="B237" t="inlineStr">
        <is>
          <t>2019.06.20</t>
        </is>
      </c>
      <c r="C237" t="n">
        <v>1.05094</v>
      </c>
      <c r="D237" t="n">
        <v>0.004405714285714298</v>
      </c>
      <c r="E237" t="n">
        <v>-0.001149999999999985</v>
      </c>
      <c r="F237" t="n">
        <v>205</v>
      </c>
      <c r="G237" t="n">
        <v>-0.1861525311045647</v>
      </c>
      <c r="I237" t="n">
        <v>-0.04445999999999994</v>
      </c>
      <c r="J237" t="n">
        <v>-0.03108</v>
      </c>
    </row>
    <row r="238">
      <c r="A238" s="1" t="n">
        <v>975</v>
      </c>
      <c r="B238" t="inlineStr">
        <is>
          <t>2019.06.21</t>
        </is>
      </c>
      <c r="C238" t="n">
        <v>1.05088</v>
      </c>
      <c r="D238" t="n">
        <v>0.004401428571428572</v>
      </c>
      <c r="E238" t="n">
        <v>-5.999999999994898e-05</v>
      </c>
      <c r="F238" t="n">
        <v>205</v>
      </c>
      <c r="G238" t="n">
        <v>-0.6673346314535857</v>
      </c>
      <c r="I238" t="n">
        <v>-0.04451999999999989</v>
      </c>
      <c r="J238" t="n">
        <v>-0.03113999999999995</v>
      </c>
    </row>
    <row r="239">
      <c r="A239" s="1" t="n">
        <v>976</v>
      </c>
      <c r="B239" t="inlineStr">
        <is>
          <t>2019.06.24</t>
        </is>
      </c>
      <c r="C239" t="n">
        <v>1.05172</v>
      </c>
      <c r="D239" t="n">
        <v>0.004063571428571436</v>
      </c>
      <c r="E239" t="n">
        <v>0.0008399999999999519</v>
      </c>
      <c r="F239" t="n">
        <v>205</v>
      </c>
      <c r="G239" t="n">
        <v>-0.2749805617189038</v>
      </c>
      <c r="I239" t="n">
        <v>-0.04367999999999994</v>
      </c>
      <c r="J239" t="n">
        <v>-0.03029999999999999</v>
      </c>
    </row>
    <row r="240">
      <c r="A240" s="1" t="n">
        <v>977</v>
      </c>
      <c r="B240" t="inlineStr">
        <is>
          <t>2019.06.25</t>
        </is>
      </c>
      <c r="C240" t="n">
        <v>1.04806</v>
      </c>
      <c r="D240" t="n">
        <v>0.004282857142857144</v>
      </c>
      <c r="E240" t="n">
        <v>-0.003659999999999997</v>
      </c>
      <c r="F240" t="n">
        <v>205</v>
      </c>
      <c r="G240" t="n">
        <v>-0.4473911680613992</v>
      </c>
      <c r="I240" t="n">
        <v>-0.04733999999999994</v>
      </c>
      <c r="J240" t="n">
        <v>-0.03395999999999999</v>
      </c>
    </row>
    <row r="241">
      <c r="A241" s="1" t="n">
        <v>978</v>
      </c>
      <c r="B241" t="inlineStr">
        <is>
          <t>2019.06.26</t>
        </is>
      </c>
      <c r="C241" t="n">
        <v>1.04514</v>
      </c>
      <c r="D241" t="n">
        <v>0.004600000000000001</v>
      </c>
      <c r="E241" t="n">
        <v>-0.002920000000000034</v>
      </c>
      <c r="F241" t="n">
        <v>205</v>
      </c>
      <c r="G241" t="n">
        <v>-0.6605898734899117</v>
      </c>
      <c r="I241" t="n">
        <v>-0.05025999999999997</v>
      </c>
      <c r="J241" t="n">
        <v>-0.03688000000000002</v>
      </c>
    </row>
    <row r="242">
      <c r="A242" s="1" t="n">
        <v>979</v>
      </c>
      <c r="B242" t="inlineStr">
        <is>
          <t>2019.06.27</t>
        </is>
      </c>
      <c r="C242" t="n">
        <v>1.04539</v>
      </c>
      <c r="D242" t="n">
        <v>0.004829999999999985</v>
      </c>
      <c r="E242" t="n">
        <v>0.0002500000000000835</v>
      </c>
      <c r="F242" t="n">
        <v>205</v>
      </c>
      <c r="G242" t="n">
        <v>-0.5280986545378371</v>
      </c>
      <c r="I242" t="n">
        <v>-0.05000999999999989</v>
      </c>
      <c r="J242" t="n">
        <v>-0.03662999999999994</v>
      </c>
    </row>
    <row r="243">
      <c r="A243" s="1" t="n">
        <v>980</v>
      </c>
      <c r="B243" t="inlineStr">
        <is>
          <t>2019.06.28</t>
        </is>
      </c>
      <c r="C243" t="n">
        <v>1.04462</v>
      </c>
      <c r="D243" t="n">
        <v>0.004788571428571412</v>
      </c>
      <c r="E243" t="n">
        <v>-0.0007699999999999374</v>
      </c>
      <c r="F243" t="n">
        <v>205</v>
      </c>
      <c r="G243" t="n">
        <v>-0.5956912302070582</v>
      </c>
      <c r="I243" t="n">
        <v>-0.05077999999999983</v>
      </c>
      <c r="J243" t="n">
        <v>-0.03739999999999988</v>
      </c>
    </row>
    <row r="244">
      <c r="A244" s="1" t="n">
        <v>981</v>
      </c>
      <c r="B244" t="inlineStr">
        <is>
          <t>2019.07.01</t>
        </is>
      </c>
      <c r="C244" t="n">
        <v>1.04288</v>
      </c>
      <c r="D244" t="n">
        <v>0.004657857142857096</v>
      </c>
      <c r="E244" t="n">
        <v>-0.001740000000000075</v>
      </c>
      <c r="F244" t="n">
        <v>205</v>
      </c>
      <c r="G244" t="n">
        <v>-0.8405278971589358</v>
      </c>
      <c r="I244" t="n">
        <v>-0.0525199999999999</v>
      </c>
      <c r="J244" t="n">
        <v>-0.03913999999999995</v>
      </c>
    </row>
    <row r="245">
      <c r="A245" s="1" t="n">
        <v>982</v>
      </c>
      <c r="B245" t="inlineStr">
        <is>
          <t>2019.07.02</t>
        </is>
      </c>
      <c r="C245" t="n">
        <v>1.04775</v>
      </c>
      <c r="D245" t="n">
        <v>0.004861428571428524</v>
      </c>
      <c r="E245" t="n">
        <v>0.00486999999999993</v>
      </c>
      <c r="F245" t="n">
        <v>205</v>
      </c>
      <c r="G245" t="n">
        <v>-0.02957845924851941</v>
      </c>
      <c r="I245" t="n">
        <v>-0.04764999999999997</v>
      </c>
      <c r="J245" t="n">
        <v>-0.03427000000000002</v>
      </c>
    </row>
    <row r="246">
      <c r="A246" s="1" t="n">
        <v>983</v>
      </c>
      <c r="B246" t="inlineStr">
        <is>
          <t>2019.07.03</t>
        </is>
      </c>
      <c r="C246" t="n">
        <v>1.0485</v>
      </c>
      <c r="D246" t="n">
        <v>0.0048671428571428</v>
      </c>
      <c r="E246" t="n">
        <v>0.0007500000000000284</v>
      </c>
      <c r="F246" t="n">
        <v>205</v>
      </c>
      <c r="G246" t="n">
        <v>0.3214880303117314</v>
      </c>
      <c r="I246" t="n">
        <v>-0.04689999999999994</v>
      </c>
      <c r="J246" t="n">
        <v>-0.03351999999999999</v>
      </c>
    </row>
    <row r="247">
      <c r="A247" s="1" t="n">
        <v>984</v>
      </c>
      <c r="B247" t="inlineStr">
        <is>
          <t>2019.07.04</t>
        </is>
      </c>
      <c r="C247" t="n">
        <v>1.04976</v>
      </c>
      <c r="D247" t="n">
        <v>0.004709999999999929</v>
      </c>
      <c r="E247" t="n">
        <v>0.001260000000000038</v>
      </c>
      <c r="F247" t="n">
        <v>206</v>
      </c>
      <c r="G247" t="n">
        <v>0.4180258085499177</v>
      </c>
      <c r="I247" t="n">
        <v>-0.0456399999999999</v>
      </c>
      <c r="J247" t="n">
        <v>-0.03225999999999996</v>
      </c>
    </row>
    <row r="248">
      <c r="A248" s="1" t="n">
        <v>985</v>
      </c>
      <c r="B248" t="inlineStr">
        <is>
          <t>2019.07.05</t>
        </is>
      </c>
      <c r="C248" t="n">
        <v>1.05293</v>
      </c>
      <c r="D248" t="n">
        <v>0.004706428571428525</v>
      </c>
      <c r="E248" t="n">
        <v>0.003169999999999895</v>
      </c>
      <c r="F248" t="n">
        <v>206</v>
      </c>
      <c r="G248" t="n">
        <v>0.7955045853994579</v>
      </c>
      <c r="I248" t="n">
        <v>-0.04247000000000001</v>
      </c>
      <c r="J248" t="n">
        <v>-0.02909000000000006</v>
      </c>
    </row>
    <row r="249">
      <c r="A249" s="1" t="n">
        <v>986</v>
      </c>
      <c r="B249" t="inlineStr">
        <is>
          <t>2019.07.08</t>
        </is>
      </c>
      <c r="C249" t="n">
        <v>1.05212</v>
      </c>
      <c r="D249" t="n">
        <v>0.004594285714285662</v>
      </c>
      <c r="E249" t="n">
        <v>-0.0008099999999997554</v>
      </c>
      <c r="F249" t="n">
        <v>206</v>
      </c>
      <c r="G249" t="n">
        <v>0.8860079779073468</v>
      </c>
      <c r="I249" t="n">
        <v>-0.04327999999999999</v>
      </c>
      <c r="J249" t="n">
        <v>-0.02990000000000004</v>
      </c>
    </row>
    <row r="250">
      <c r="A250" s="1" t="n">
        <v>987</v>
      </c>
      <c r="B250" t="inlineStr">
        <is>
          <t>2019.07.09</t>
        </is>
      </c>
      <c r="C250" t="n">
        <v>1.0482</v>
      </c>
      <c r="D250" t="n">
        <v>0.004772857142857087</v>
      </c>
      <c r="E250" t="n">
        <v>-0.003920000000000146</v>
      </c>
      <c r="F250" t="n">
        <v>206</v>
      </c>
      <c r="G250" t="n">
        <v>0.04294917680745039</v>
      </c>
      <c r="I250" t="n">
        <v>-0.04719999999999991</v>
      </c>
      <c r="J250" t="n">
        <v>-0.03381999999999996</v>
      </c>
    </row>
    <row r="251">
      <c r="A251" s="1" t="n">
        <v>988</v>
      </c>
      <c r="B251" t="inlineStr">
        <is>
          <t>2019.07.10</t>
        </is>
      </c>
      <c r="C251" t="n">
        <v>1.04702</v>
      </c>
      <c r="D251" t="n">
        <v>0.004905714285714243</v>
      </c>
      <c r="E251" t="n">
        <v>-0.001179999999999959</v>
      </c>
      <c r="F251" t="n">
        <v>206</v>
      </c>
      <c r="G251" t="n">
        <v>-0.1411540295660396</v>
      </c>
      <c r="I251" t="n">
        <v>-0.04837999999999987</v>
      </c>
      <c r="J251" t="n">
        <v>-0.03499999999999992</v>
      </c>
    </row>
    <row r="252">
      <c r="A252" s="1" t="n">
        <v>989</v>
      </c>
      <c r="B252" t="inlineStr">
        <is>
          <t>2019.07.11</t>
        </is>
      </c>
      <c r="C252" t="n">
        <v>1.04645</v>
      </c>
      <c r="D252" t="n">
        <v>0.004868571428571411</v>
      </c>
      <c r="E252" t="n">
        <v>-0.0005699999999999594</v>
      </c>
      <c r="F252" t="n">
        <v>207</v>
      </c>
      <c r="G252" t="n">
        <v>-0.3153101661332042</v>
      </c>
      <c r="I252" t="n">
        <v>-0.04894999999999983</v>
      </c>
      <c r="J252" t="n">
        <v>-0.03556999999999988</v>
      </c>
    </row>
    <row r="253">
      <c r="A253" s="1" t="n">
        <v>990</v>
      </c>
      <c r="B253" t="inlineStr">
        <is>
          <t>2019.07.12</t>
        </is>
      </c>
      <c r="C253" t="n">
        <v>1.04842</v>
      </c>
      <c r="D253" t="n">
        <v>0.004803571428571399</v>
      </c>
      <c r="E253" t="n">
        <v>0.001970000000000027</v>
      </c>
      <c r="F253" t="n">
        <v>207</v>
      </c>
      <c r="G253" t="n">
        <v>-0.4283285688507322</v>
      </c>
      <c r="I253" t="n">
        <v>-0.04698000000000002</v>
      </c>
      <c r="J253" t="n">
        <v>-0.03360000000000007</v>
      </c>
    </row>
    <row r="254">
      <c r="A254" s="1" t="n">
        <v>991</v>
      </c>
      <c r="B254" t="inlineStr">
        <is>
          <t>2019.07.15</t>
        </is>
      </c>
      <c r="C254" t="n">
        <v>1.04709</v>
      </c>
      <c r="D254" t="n">
        <v>0.004693571428571408</v>
      </c>
      <c r="E254" t="n">
        <v>-0.001330000000000276</v>
      </c>
      <c r="F254" t="n">
        <v>207</v>
      </c>
      <c r="G254" t="n">
        <v>-0.4780823480211468</v>
      </c>
      <c r="I254" t="n">
        <v>-0.04830999999999985</v>
      </c>
      <c r="J254" t="n">
        <v>-0.03492999999999991</v>
      </c>
    </row>
    <row r="255">
      <c r="A255" s="1" t="n">
        <v>992</v>
      </c>
      <c r="B255" t="inlineStr">
        <is>
          <t>2019.07.16</t>
        </is>
      </c>
      <c r="C255" t="n">
        <v>1.04591</v>
      </c>
      <c r="D255" t="n">
        <v>0.004367142857142839</v>
      </c>
      <c r="E255" t="n">
        <v>-0.001179999999999737</v>
      </c>
      <c r="F255" t="n">
        <v>207</v>
      </c>
      <c r="G255" t="n">
        <v>-0.2184697576798441</v>
      </c>
      <c r="I255" t="n">
        <v>-0.04949000000000003</v>
      </c>
      <c r="J255" t="n">
        <v>-0.03611000000000009</v>
      </c>
    </row>
    <row r="256">
      <c r="A256" s="1" t="n">
        <v>993</v>
      </c>
      <c r="B256" t="inlineStr">
        <is>
          <t>2019.07.17</t>
        </is>
      </c>
      <c r="C256" t="n">
        <v>1.04105</v>
      </c>
      <c r="D256" t="n">
        <v>0.004579999999999996</v>
      </c>
      <c r="E256" t="n">
        <v>-0.004860000000000086</v>
      </c>
      <c r="F256" t="n">
        <v>207</v>
      </c>
      <c r="G256" t="n">
        <v>-0.5701896811904291</v>
      </c>
      <c r="I256" t="n">
        <v>-0.0543499999999999</v>
      </c>
      <c r="J256" t="n">
        <v>-0.04096999999999995</v>
      </c>
    </row>
    <row r="257">
      <c r="A257" s="1" t="n">
        <v>994</v>
      </c>
      <c r="B257" t="inlineStr">
        <is>
          <t>2019.07.18</t>
        </is>
      </c>
      <c r="C257" t="n">
        <v>1.04248</v>
      </c>
      <c r="D257" t="n">
        <v>0.004704285714285701</v>
      </c>
      <c r="E257" t="n">
        <v>0.001429999999999821</v>
      </c>
      <c r="F257" t="n">
        <v>207</v>
      </c>
      <c r="G257" t="n">
        <v>-0.3793778966983639</v>
      </c>
      <c r="I257" t="n">
        <v>-0.05291999999999986</v>
      </c>
      <c r="J257" t="n">
        <v>-0.03953999999999991</v>
      </c>
    </row>
    <row r="258">
      <c r="A258" s="1" t="n">
        <v>995</v>
      </c>
      <c r="B258" t="inlineStr">
        <is>
          <t>2019.07.19</t>
        </is>
      </c>
      <c r="C258" t="n">
        <v>1.04083</v>
      </c>
      <c r="D258" t="n">
        <v>0.004684285714285728</v>
      </c>
      <c r="E258" t="n">
        <v>-0.001649999999999929</v>
      </c>
      <c r="F258" t="n">
        <v>207</v>
      </c>
      <c r="G258" t="n">
        <v>-0.7239465099864545</v>
      </c>
      <c r="I258" t="n">
        <v>-0.05457000000000001</v>
      </c>
      <c r="J258" t="n">
        <v>-0.04119000000000006</v>
      </c>
    </row>
    <row r="259">
      <c r="A259" s="1" t="n">
        <v>996</v>
      </c>
      <c r="B259" t="inlineStr">
        <is>
          <t>2019.07.22</t>
        </is>
      </c>
      <c r="C259" t="n">
        <v>1.04025</v>
      </c>
      <c r="D259" t="n">
        <v>0.00443428571428574</v>
      </c>
      <c r="E259" t="n">
        <v>-0.0005800000000000249</v>
      </c>
      <c r="F259" t="n">
        <v>207</v>
      </c>
      <c r="G259" t="n">
        <v>-0.653238976592287</v>
      </c>
      <c r="I259" t="n">
        <v>-0.05515000000000003</v>
      </c>
      <c r="J259" t="n">
        <v>-0.04177000000000008</v>
      </c>
    </row>
    <row r="260">
      <c r="A260" s="1" t="n">
        <v>997</v>
      </c>
      <c r="B260" t="inlineStr">
        <is>
          <t>2019.07.23</t>
        </is>
      </c>
      <c r="C260" t="n">
        <v>1.04453</v>
      </c>
      <c r="D260" t="n">
        <v>0.004507857142857175</v>
      </c>
      <c r="E260" t="n">
        <v>0.004280000000000062</v>
      </c>
      <c r="F260" t="n">
        <v>207</v>
      </c>
      <c r="G260" t="n">
        <v>-0.1319425189547797</v>
      </c>
      <c r="I260" t="n">
        <v>-0.05086999999999997</v>
      </c>
      <c r="J260" t="n">
        <v>-0.03749000000000002</v>
      </c>
    </row>
    <row r="261">
      <c r="A261" s="1" t="n">
        <v>998</v>
      </c>
      <c r="B261" t="inlineStr">
        <is>
          <t>2019.07.24</t>
        </is>
      </c>
      <c r="C261" t="n">
        <v>1.04028</v>
      </c>
      <c r="D261" t="n">
        <v>0.004610000000000035</v>
      </c>
      <c r="E261" t="n">
        <v>-0.004250000000000087</v>
      </c>
      <c r="F261" t="n">
        <v>207</v>
      </c>
      <c r="G261" t="n">
        <v>-0.07396378656163848</v>
      </c>
      <c r="I261" t="n">
        <v>-0.05511999999999984</v>
      </c>
      <c r="J261" t="n">
        <v>-0.04173999999999989</v>
      </c>
    </row>
    <row r="262">
      <c r="A262" s="1" t="n">
        <v>999</v>
      </c>
      <c r="B262" t="inlineStr">
        <is>
          <t>2019.07.25</t>
        </is>
      </c>
      <c r="C262" t="n">
        <v>1.04251</v>
      </c>
      <c r="D262" t="n">
        <v>0.004540000000000036</v>
      </c>
      <c r="E262" t="n">
        <v>0.002230000000000177</v>
      </c>
      <c r="F262" t="n">
        <v>207</v>
      </c>
      <c r="G262" t="n">
        <v>0.002877753050415786</v>
      </c>
      <c r="I262" t="n">
        <v>-0.05288999999999988</v>
      </c>
      <c r="J262" t="n">
        <v>-0.03950999999999993</v>
      </c>
    </row>
    <row r="263">
      <c r="A263" s="1" t="n">
        <v>1000</v>
      </c>
      <c r="B263" t="inlineStr">
        <is>
          <t>2019.07.26</t>
        </is>
      </c>
      <c r="C263" t="n">
        <v>1.04112</v>
      </c>
      <c r="D263" t="n">
        <v>0.004540000000000021</v>
      </c>
      <c r="E263" t="n">
        <v>-0.001390000000000003</v>
      </c>
      <c r="F263" t="n">
        <v>208</v>
      </c>
      <c r="G263" t="n">
        <v>0.02786237906287516</v>
      </c>
      <c r="I263" t="n">
        <v>-0.05427999999999988</v>
      </c>
      <c r="J263" t="n">
        <v>-0.04089999999999994</v>
      </c>
    </row>
    <row r="264">
      <c r="A264" s="1" t="n">
        <v>1001</v>
      </c>
      <c r="B264" t="inlineStr">
        <is>
          <t>2019.07.29</t>
        </is>
      </c>
      <c r="C264" t="n">
        <v>1.04045</v>
      </c>
      <c r="D264" t="n">
        <v>0.004421428571428608</v>
      </c>
      <c r="E264" t="n">
        <v>-0.0006699999999999482</v>
      </c>
      <c r="F264" t="n">
        <v>208</v>
      </c>
      <c r="G264" t="n">
        <v>0.01922614756070176</v>
      </c>
      <c r="I264" t="n">
        <v>-0.05494999999999983</v>
      </c>
      <c r="J264" t="n">
        <v>-0.04156999999999988</v>
      </c>
    </row>
    <row r="265">
      <c r="A265" s="1" t="n">
        <v>1002</v>
      </c>
      <c r="B265" t="inlineStr">
        <is>
          <t>2019.07.30</t>
        </is>
      </c>
      <c r="C265" t="n">
        <v>1.03896</v>
      </c>
      <c r="D265" t="n">
        <v>0.004105714285714331</v>
      </c>
      <c r="E265" t="n">
        <v>-0.001489999999999991</v>
      </c>
      <c r="F265" t="n">
        <v>208</v>
      </c>
      <c r="G265" t="n">
        <v>-0.5332541908800946</v>
      </c>
      <c r="I265" t="n">
        <v>-0.05643999999999982</v>
      </c>
      <c r="J265" t="n">
        <v>-0.04305999999999988</v>
      </c>
    </row>
    <row r="266">
      <c r="A266" s="1" t="n">
        <v>1003</v>
      </c>
      <c r="B266" t="inlineStr">
        <is>
          <t>2019.07.31</t>
        </is>
      </c>
      <c r="C266" t="n">
        <v>1.04305</v>
      </c>
      <c r="D266" t="n">
        <v>0.004370000000000033</v>
      </c>
      <c r="E266" t="n">
        <v>0.004089999999999927</v>
      </c>
      <c r="F266" t="n">
        <v>209</v>
      </c>
      <c r="G266" t="n">
        <v>0.266274464567226</v>
      </c>
      <c r="I266" t="n">
        <v>-0.0523499999999999</v>
      </c>
      <c r="J266" t="n">
        <v>-0.03896999999999995</v>
      </c>
    </row>
    <row r="267">
      <c r="A267" s="1" t="n">
        <v>1004</v>
      </c>
      <c r="B267" t="inlineStr">
        <is>
          <t>2019.08.01</t>
        </is>
      </c>
      <c r="C267" t="n">
        <v>1.03743</v>
      </c>
      <c r="D267" t="n">
        <v>0.00479357142857146</v>
      </c>
      <c r="E267" t="n">
        <v>-0.00562000000000018</v>
      </c>
      <c r="F267" t="n">
        <v>210</v>
      </c>
      <c r="G267" t="n">
        <v>-0.4872854936643268</v>
      </c>
      <c r="I267" t="n">
        <v>-0.05796999999999985</v>
      </c>
      <c r="J267" t="n">
        <v>-0.04458999999999991</v>
      </c>
    </row>
    <row r="268">
      <c r="A268" s="1" t="n">
        <v>1005</v>
      </c>
      <c r="B268" t="inlineStr">
        <is>
          <t>2019.08.02</t>
        </is>
      </c>
      <c r="C268" t="n">
        <v>1.03974</v>
      </c>
      <c r="D268" t="n">
        <v>0.004885714285714303</v>
      </c>
      <c r="E268" t="n">
        <v>0.002310000000000034</v>
      </c>
      <c r="F268" t="n">
        <v>211</v>
      </c>
      <c r="G268" t="n">
        <v>-0.1325495620101368</v>
      </c>
      <c r="I268" t="n">
        <v>-0.05565999999999982</v>
      </c>
      <c r="J268" t="n">
        <v>-0.04227999999999987</v>
      </c>
    </row>
    <row r="269">
      <c r="A269" s="1" t="n">
        <v>1006</v>
      </c>
      <c r="B269" t="inlineStr">
        <is>
          <t>2019.08.05</t>
        </is>
      </c>
      <c r="C269" t="n">
        <v>1.03431</v>
      </c>
      <c r="D269" t="n">
        <v>0.005200714285714304</v>
      </c>
      <c r="E269" t="n">
        <v>-0.005429999999999824</v>
      </c>
      <c r="F269" t="n">
        <v>211</v>
      </c>
      <c r="G269" t="n">
        <v>-0.5901292709885179</v>
      </c>
      <c r="I269" t="n">
        <v>-0.06108999999999987</v>
      </c>
      <c r="J269" t="n">
        <v>-0.04770999999999992</v>
      </c>
    </row>
    <row r="270">
      <c r="A270" s="1" t="n">
        <v>1007</v>
      </c>
      <c r="B270" t="inlineStr">
        <is>
          <t>2019.08.06</t>
        </is>
      </c>
      <c r="C270" t="n">
        <v>1.0354</v>
      </c>
      <c r="D270" t="n">
        <v>0.005701428571428586</v>
      </c>
      <c r="E270" t="n">
        <v>0.001090000000000035</v>
      </c>
      <c r="F270" t="n">
        <v>211</v>
      </c>
      <c r="G270" t="n">
        <v>-0.3426503426503433</v>
      </c>
      <c r="I270" t="n">
        <v>-0.05999999999999983</v>
      </c>
      <c r="J270" t="n">
        <v>-0.04661999999999988</v>
      </c>
    </row>
    <row r="271">
      <c r="A271" s="1" t="n">
        <v>1008</v>
      </c>
      <c r="B271" t="inlineStr">
        <is>
          <t>2019.08.07</t>
        </is>
      </c>
      <c r="C271" t="n">
        <v>1.04841</v>
      </c>
      <c r="D271" t="n">
        <v>0.006495000000000029</v>
      </c>
      <c r="E271" t="n">
        <v>0.01300999999999997</v>
      </c>
      <c r="F271" t="n">
        <v>211</v>
      </c>
      <c r="G271" t="n">
        <v>0.5138775705862644</v>
      </c>
      <c r="I271" t="n">
        <v>-0.04698999999999987</v>
      </c>
      <c r="J271" t="n">
        <v>-0.03360999999999992</v>
      </c>
    </row>
    <row r="272">
      <c r="A272" s="1" t="n">
        <v>1009</v>
      </c>
      <c r="B272" t="inlineStr">
        <is>
          <t>2019.08.08</t>
        </is>
      </c>
      <c r="C272" t="n">
        <v>1.04937</v>
      </c>
      <c r="D272" t="n">
        <v>0.006700714285714314</v>
      </c>
      <c r="E272" t="n">
        <v>0.0009600000000000721</v>
      </c>
      <c r="F272" t="n">
        <v>212</v>
      </c>
      <c r="G272" t="n">
        <v>1.150921025996919</v>
      </c>
      <c r="I272" t="n">
        <v>-0.04603000000000002</v>
      </c>
      <c r="J272" t="n">
        <v>-0.03265000000000007</v>
      </c>
    </row>
    <row r="273">
      <c r="A273" s="1" t="n">
        <v>1010</v>
      </c>
      <c r="B273" t="inlineStr">
        <is>
          <t>2019.08.09</t>
        </is>
      </c>
      <c r="C273" t="n">
        <v>1.04904</v>
      </c>
      <c r="D273" t="n">
        <v>0.006731428571428578</v>
      </c>
      <c r="E273" t="n">
        <v>-0.0003300000000001635</v>
      </c>
      <c r="F273" t="n">
        <v>212</v>
      </c>
      <c r="G273" t="n">
        <v>0.8944543828264626</v>
      </c>
      <c r="I273" t="n">
        <v>-0.04635999999999996</v>
      </c>
      <c r="J273" t="n">
        <v>-0.03298000000000001</v>
      </c>
    </row>
    <row r="274">
      <c r="A274" s="1" t="n">
        <v>1011</v>
      </c>
      <c r="B274" t="inlineStr">
        <is>
          <t>2019.08.12</t>
        </is>
      </c>
      <c r="C274" t="n">
        <v>1.04684</v>
      </c>
      <c r="D274" t="n">
        <v>0.006807142857142853</v>
      </c>
      <c r="E274" t="n">
        <v>-0.00219999999999998</v>
      </c>
      <c r="F274" t="n">
        <v>212</v>
      </c>
      <c r="G274" t="n">
        <v>1.211435643085722</v>
      </c>
      <c r="I274" t="n">
        <v>-0.04855999999999994</v>
      </c>
      <c r="J274" t="n">
        <v>-0.03517999999999999</v>
      </c>
    </row>
    <row r="275">
      <c r="A275" s="1" t="n">
        <v>1012</v>
      </c>
      <c r="B275" t="inlineStr">
        <is>
          <t>2019.08.13</t>
        </is>
      </c>
      <c r="C275" t="n">
        <v>1.0524</v>
      </c>
      <c r="D275" t="n">
        <v>0.006959285714285722</v>
      </c>
      <c r="E275" t="n">
        <v>0.005560000000000009</v>
      </c>
      <c r="F275" t="n">
        <v>212</v>
      </c>
      <c r="G275" t="n">
        <v>1.641877535252067</v>
      </c>
      <c r="I275" t="n">
        <v>-0.04299999999999993</v>
      </c>
      <c r="J275" t="n">
        <v>-0.02961999999999998</v>
      </c>
    </row>
    <row r="276">
      <c r="A276" s="1" t="n">
        <v>1013</v>
      </c>
      <c r="B276" t="inlineStr">
        <is>
          <t>2019.08.14</t>
        </is>
      </c>
      <c r="C276" t="n">
        <v>1.04814</v>
      </c>
      <c r="D276" t="n">
        <v>0.007071428571428571</v>
      </c>
      <c r="E276" t="n">
        <v>-0.004259999999999931</v>
      </c>
      <c r="F276" t="n">
        <v>212</v>
      </c>
      <c r="G276" t="n">
        <v>-0.0257532835436511</v>
      </c>
      <c r="I276" t="n">
        <v>-0.04725999999999986</v>
      </c>
      <c r="J276" t="n">
        <v>-0.03387999999999991</v>
      </c>
    </row>
    <row r="277">
      <c r="A277" s="1" t="n">
        <v>1014</v>
      </c>
      <c r="B277" t="inlineStr">
        <is>
          <t>2019.08.15</t>
        </is>
      </c>
      <c r="C277" t="n">
        <v>1.05078</v>
      </c>
      <c r="D277" t="n">
        <v>0.007282142857142871</v>
      </c>
      <c r="E277" t="n">
        <v>0.002639999999999754</v>
      </c>
      <c r="F277" t="n">
        <v>213</v>
      </c>
      <c r="G277" t="n">
        <v>0.1343663340861576</v>
      </c>
      <c r="I277" t="n">
        <v>-0.04461999999999988</v>
      </c>
      <c r="J277" t="n">
        <v>-0.03123999999999993</v>
      </c>
    </row>
    <row r="278">
      <c r="A278" s="1" t="n">
        <v>1015</v>
      </c>
      <c r="B278" t="inlineStr">
        <is>
          <t>2019.08.16</t>
        </is>
      </c>
      <c r="C278" t="n">
        <v>1.05409</v>
      </c>
      <c r="D278" t="n">
        <v>0.007425000000000016</v>
      </c>
      <c r="E278" t="n">
        <v>0.003310000000000146</v>
      </c>
      <c r="F278" t="n">
        <v>214</v>
      </c>
      <c r="G278" t="n">
        <v>0.4813925112483794</v>
      </c>
      <c r="I278" t="n">
        <v>-0.04130999999999996</v>
      </c>
      <c r="J278" t="n">
        <v>-0.02793000000000001</v>
      </c>
    </row>
    <row r="279">
      <c r="A279" s="1" t="n">
        <v>1016</v>
      </c>
      <c r="B279" t="inlineStr">
        <is>
          <t>2019.08.19</t>
        </is>
      </c>
      <c r="C279" t="n">
        <v>1.05489</v>
      </c>
      <c r="D279" t="n">
        <v>0.007563571428571447</v>
      </c>
      <c r="E279" t="n">
        <v>0.0007999999999999119</v>
      </c>
      <c r="F279" t="n">
        <v>214</v>
      </c>
      <c r="G279" t="n">
        <v>0.7689809330938933</v>
      </c>
      <c r="I279" t="n">
        <v>-0.04050999999999982</v>
      </c>
      <c r="J279" t="n">
        <v>-0.02712999999999988</v>
      </c>
    </row>
    <row r="280">
      <c r="A280" s="1" t="n">
        <v>1017</v>
      </c>
      <c r="B280" t="inlineStr">
        <is>
          <t>2019.08.20</t>
        </is>
      </c>
      <c r="C280" t="n">
        <v>1.05599</v>
      </c>
      <c r="D280" t="n">
        <v>0.007345714285714304</v>
      </c>
      <c r="E280" t="n">
        <v>0.001100000000000101</v>
      </c>
      <c r="F280" t="n">
        <v>214</v>
      </c>
      <c r="G280" t="n">
        <v>0.3411250475104506</v>
      </c>
      <c r="I280" t="n">
        <v>-0.03940999999999995</v>
      </c>
      <c r="J280" t="n">
        <v>-0.02603</v>
      </c>
    </row>
    <row r="281">
      <c r="A281" s="1" t="n">
        <v>1018</v>
      </c>
      <c r="B281" t="inlineStr">
        <is>
          <t>2019.08.21</t>
        </is>
      </c>
      <c r="C281" t="n">
        <v>1.05862</v>
      </c>
      <c r="D281" t="n">
        <v>0.006990000000000036</v>
      </c>
      <c r="E281" t="n">
        <v>0.002630000000000132</v>
      </c>
      <c r="F281" t="n">
        <v>214</v>
      </c>
      <c r="G281" t="n">
        <v>0.9998664300570363</v>
      </c>
      <c r="I281" t="n">
        <v>-0.03678000000000003</v>
      </c>
      <c r="J281" t="n">
        <v>-0.02340000000000009</v>
      </c>
    </row>
    <row r="282">
      <c r="A282" s="1" t="n">
        <v>1019</v>
      </c>
      <c r="B282" t="inlineStr">
        <is>
          <t>2019.08.22</t>
        </is>
      </c>
      <c r="C282" t="n">
        <v>1.0608</v>
      </c>
      <c r="D282" t="n">
        <v>0.006833571428571471</v>
      </c>
      <c r="E282" t="n">
        <v>0.002179999999999849</v>
      </c>
      <c r="F282" t="n">
        <v>214</v>
      </c>
      <c r="G282" t="n">
        <v>0.9535773425455509</v>
      </c>
      <c r="I282" t="n">
        <v>-0.03459999999999996</v>
      </c>
      <c r="J282" t="n">
        <v>-0.02122000000000002</v>
      </c>
    </row>
    <row r="283">
      <c r="A283" s="1" t="n">
        <v>1020</v>
      </c>
      <c r="B283" t="inlineStr">
        <is>
          <t>2019.08.23</t>
        </is>
      </c>
      <c r="C283" t="n">
        <v>1.05491</v>
      </c>
      <c r="D283" t="n">
        <v>0.006681428571428616</v>
      </c>
      <c r="E283" t="n">
        <v>-0.005889999999999951</v>
      </c>
      <c r="F283" t="n">
        <v>214</v>
      </c>
      <c r="G283" t="n">
        <v>0.07779221888074481</v>
      </c>
      <c r="I283" t="n">
        <v>-0.04048999999999991</v>
      </c>
      <c r="J283" t="n">
        <v>-0.02710999999999997</v>
      </c>
    </row>
    <row r="284">
      <c r="A284" s="1" t="n">
        <v>1021</v>
      </c>
      <c r="B284" t="inlineStr">
        <is>
          <t>2019.08.26</t>
        </is>
      </c>
      <c r="C284" t="n">
        <v>1.05953</v>
      </c>
      <c r="D284" t="n">
        <v>0.006323571428571476</v>
      </c>
      <c r="E284" t="n">
        <v>0.004619999999999846</v>
      </c>
      <c r="F284" t="n">
        <v>214</v>
      </c>
      <c r="G284" t="n">
        <v>0.4398562883333785</v>
      </c>
      <c r="I284" t="n">
        <v>-0.03586999999999985</v>
      </c>
      <c r="J284" t="n">
        <v>-0.0224899999999999</v>
      </c>
    </row>
    <row r="285">
      <c r="A285" s="1" t="n">
        <v>1022</v>
      </c>
      <c r="B285" t="inlineStr">
        <is>
          <t>2019.08.27</t>
        </is>
      </c>
      <c r="C285" t="n">
        <v>1.06096</v>
      </c>
      <c r="D285" t="n">
        <v>0.00541500000000006</v>
      </c>
      <c r="E285" t="n">
        <v>0.001430000000000264</v>
      </c>
      <c r="F285" t="n">
        <v>214</v>
      </c>
      <c r="G285" t="n">
        <v>0.4706483962916239</v>
      </c>
      <c r="I285" t="n">
        <v>-0.03444000000000003</v>
      </c>
      <c r="J285" t="n">
        <v>-0.02106000000000008</v>
      </c>
    </row>
    <row r="286">
      <c r="A286" s="1" t="n">
        <v>1023</v>
      </c>
      <c r="B286" t="inlineStr">
        <is>
          <t>2019.08.28</t>
        </is>
      </c>
      <c r="C286" t="n">
        <v>1.06247</v>
      </c>
      <c r="D286" t="n">
        <v>0.005288571428571468</v>
      </c>
      <c r="E286" t="n">
        <v>0.001509999999999901</v>
      </c>
      <c r="F286" t="n">
        <v>214</v>
      </c>
      <c r="G286" t="n">
        <v>0.3636810186847152</v>
      </c>
      <c r="I286" t="n">
        <v>-0.0329299999999999</v>
      </c>
      <c r="J286" t="n">
        <v>-0.01954999999999996</v>
      </c>
    </row>
    <row r="287">
      <c r="A287" s="1" t="n">
        <v>1024</v>
      </c>
      <c r="B287" t="inlineStr">
        <is>
          <t>2019.08.29</t>
        </is>
      </c>
      <c r="C287" t="n">
        <v>1.06548</v>
      </c>
      <c r="D287" t="n">
        <v>0.005371428571428615</v>
      </c>
      <c r="E287" t="n">
        <v>0.003009999999999957</v>
      </c>
      <c r="F287" t="n">
        <v>214</v>
      </c>
      <c r="G287" t="n">
        <v>0.4411764705882369</v>
      </c>
      <c r="I287" t="n">
        <v>-0.02991999999999995</v>
      </c>
      <c r="J287" t="n">
        <v>-0.01654</v>
      </c>
    </row>
    <row r="288">
      <c r="A288" s="1" t="n">
        <v>1025</v>
      </c>
      <c r="B288" t="inlineStr">
        <is>
          <t>2019.08.30</t>
        </is>
      </c>
      <c r="C288" t="n">
        <v>1.06699</v>
      </c>
      <c r="D288" t="n">
        <v>0.005249285714285764</v>
      </c>
      <c r="E288" t="n">
        <v>0.001509999999999901</v>
      </c>
      <c r="F288" t="n">
        <v>214</v>
      </c>
      <c r="G288" t="n">
        <v>1.14512138476269</v>
      </c>
      <c r="I288" t="n">
        <v>-0.02840999999999982</v>
      </c>
      <c r="J288" t="n">
        <v>-0.01502999999999988</v>
      </c>
    </row>
    <row r="289">
      <c r="A289" s="1" t="n">
        <v>1026</v>
      </c>
      <c r="B289" t="inlineStr">
        <is>
          <t>2019.09.02</t>
        </is>
      </c>
      <c r="C289" t="n">
        <v>1.06409</v>
      </c>
      <c r="D289" t="n">
        <v>0.00501642857142862</v>
      </c>
      <c r="E289" t="n">
        <v>-0.002899999999999903</v>
      </c>
      <c r="F289" t="n">
        <v>214</v>
      </c>
      <c r="G289" t="n">
        <v>0.4303795078950004</v>
      </c>
      <c r="I289" t="n">
        <v>-0.03130999999999995</v>
      </c>
      <c r="J289" t="n">
        <v>-0.01793</v>
      </c>
    </row>
    <row r="290">
      <c r="A290" s="1" t="n">
        <v>1027</v>
      </c>
      <c r="B290" t="inlineStr">
        <is>
          <t>2019.09.03</t>
        </is>
      </c>
      <c r="C290" t="n">
        <v>1.06662</v>
      </c>
      <c r="D290" t="n">
        <v>0.005099285714285751</v>
      </c>
      <c r="E290" t="n">
        <v>0.002530000000000143</v>
      </c>
      <c r="F290" t="n">
        <v>214</v>
      </c>
      <c r="G290" t="n">
        <v>0.533479113255919</v>
      </c>
      <c r="I290" t="n">
        <v>-0.02878000000000003</v>
      </c>
      <c r="J290" t="n">
        <v>-0.01540000000000008</v>
      </c>
    </row>
    <row r="291">
      <c r="A291" s="1" t="n">
        <v>1028</v>
      </c>
      <c r="B291" t="inlineStr">
        <is>
          <t>2019.09.04</t>
        </is>
      </c>
      <c r="C291" t="n">
        <v>1.06835</v>
      </c>
      <c r="D291" t="n">
        <v>0.004960714285714335</v>
      </c>
      <c r="E291" t="n">
        <v>0.001729999999999787</v>
      </c>
      <c r="F291" t="n">
        <v>214</v>
      </c>
      <c r="G291" t="n">
        <v>0.5534273908910261</v>
      </c>
      <c r="I291" t="n">
        <v>-0.02705000000000002</v>
      </c>
      <c r="J291" t="n">
        <v>-0.01367000000000007</v>
      </c>
    </row>
    <row r="292">
      <c r="A292" s="1" t="n">
        <v>1029</v>
      </c>
      <c r="B292" t="inlineStr">
        <is>
          <t>2019.09.05</t>
        </is>
      </c>
      <c r="C292" t="n">
        <v>1.06863</v>
      </c>
      <c r="D292" t="n">
        <v>0.004905000000000046</v>
      </c>
      <c r="E292" t="n">
        <v>0.000280000000000058</v>
      </c>
      <c r="F292" t="n">
        <v>214</v>
      </c>
      <c r="G292" t="n">
        <v>0.2956414010586765</v>
      </c>
      <c r="I292" t="n">
        <v>-0.02676999999999996</v>
      </c>
      <c r="J292" t="n">
        <v>-0.01339000000000001</v>
      </c>
    </row>
    <row r="293">
      <c r="A293" s="1" t="n">
        <v>1030</v>
      </c>
      <c r="B293" t="inlineStr">
        <is>
          <t>2019.09.06</t>
        </is>
      </c>
      <c r="C293" t="n">
        <v>1.06569</v>
      </c>
      <c r="D293" t="n">
        <v>0.005078571428571457</v>
      </c>
      <c r="E293" t="n">
        <v>-0.002939999999999943</v>
      </c>
      <c r="F293" t="n">
        <v>214</v>
      </c>
      <c r="G293" t="n">
        <v>-0.1218380678356947</v>
      </c>
      <c r="I293" t="n">
        <v>-0.0297099999999999</v>
      </c>
      <c r="J293" t="n">
        <v>-0.01632999999999996</v>
      </c>
    </row>
    <row r="294">
      <c r="A294" s="1" t="n">
        <v>1031</v>
      </c>
      <c r="B294" t="inlineStr">
        <is>
          <t>2019.09.09</t>
        </is>
      </c>
      <c r="C294" t="n">
        <v>1.06754</v>
      </c>
      <c r="D294" t="n">
        <v>0.005232857142857182</v>
      </c>
      <c r="E294" t="n">
        <v>0.001849999999999907</v>
      </c>
      <c r="F294" t="n">
        <v>215</v>
      </c>
      <c r="G294" t="n">
        <v>0.3242206956178474</v>
      </c>
      <c r="I294" t="n">
        <v>-0.02786</v>
      </c>
      <c r="J294" t="n">
        <v>-0.01448000000000005</v>
      </c>
    </row>
    <row r="295">
      <c r="A295" s="1" t="n">
        <v>1032</v>
      </c>
      <c r="B295" t="inlineStr">
        <is>
          <t>2019.09.10</t>
        </is>
      </c>
      <c r="C295" t="n">
        <v>1.06753</v>
      </c>
      <c r="D295" t="n">
        <v>0.005297142857142889</v>
      </c>
      <c r="E295" t="n">
        <v>-1.000000000006551e-05</v>
      </c>
      <c r="F295" t="n">
        <v>216</v>
      </c>
      <c r="G295" t="n">
        <v>0.08531623258519327</v>
      </c>
      <c r="I295" t="n">
        <v>-0.02786999999999984</v>
      </c>
      <c r="J295" t="n">
        <v>-0.01448999999999989</v>
      </c>
    </row>
    <row r="296">
      <c r="A296" s="1" t="n">
        <v>1033</v>
      </c>
      <c r="B296" t="inlineStr">
        <is>
          <t>2019.09.11</t>
        </is>
      </c>
      <c r="C296" t="n">
        <v>1.06964</v>
      </c>
      <c r="D296" t="n">
        <v>0.005227142857142907</v>
      </c>
      <c r="E296" t="n">
        <v>0.002110000000000057</v>
      </c>
      <c r="F296" t="n">
        <v>216</v>
      </c>
      <c r="G296" t="n">
        <v>0.1207469462254891</v>
      </c>
      <c r="I296" t="n">
        <v>-0.02576000000000001</v>
      </c>
      <c r="J296" t="n">
        <v>-0.01238000000000006</v>
      </c>
    </row>
    <row r="297">
      <c r="A297" s="1" t="n">
        <v>1034</v>
      </c>
      <c r="B297" t="inlineStr">
        <is>
          <t>2019.09.12</t>
        </is>
      </c>
      <c r="C297" t="n">
        <v>1.07066</v>
      </c>
      <c r="D297" t="n">
        <v>0.005090000000000039</v>
      </c>
      <c r="E297" t="n">
        <v>0.001020000000000021</v>
      </c>
      <c r="F297" t="n">
        <v>216</v>
      </c>
      <c r="G297" t="n">
        <v>0.1899628496298978</v>
      </c>
      <c r="I297" t="n">
        <v>-0.02473999999999998</v>
      </c>
      <c r="J297" t="n">
        <v>-0.01136000000000004</v>
      </c>
    </row>
    <row r="298">
      <c r="A298" s="1" t="n">
        <v>1035</v>
      </c>
      <c r="B298" t="inlineStr">
        <is>
          <t>2019.09.13</t>
        </is>
      </c>
      <c r="C298" t="n">
        <v>1.07828</v>
      </c>
      <c r="D298" t="n">
        <v>0.005132857142857178</v>
      </c>
      <c r="E298" t="n">
        <v>0.007619999999999959</v>
      </c>
      <c r="F298" t="n">
        <v>216</v>
      </c>
      <c r="G298" t="n">
        <v>1.181394214077253</v>
      </c>
      <c r="I298" t="n">
        <v>-0.01712000000000002</v>
      </c>
      <c r="J298" t="n">
        <v>-0.003740000000000077</v>
      </c>
    </row>
    <row r="299">
      <c r="A299" s="1" t="n">
        <v>1036</v>
      </c>
      <c r="B299" t="inlineStr">
        <is>
          <t>2019.09.16</t>
        </is>
      </c>
      <c r="C299" t="n">
        <v>1.08165</v>
      </c>
      <c r="D299" t="n">
        <v>0.005399285714285733</v>
      </c>
      <c r="E299" t="n">
        <v>0.003370000000000095</v>
      </c>
      <c r="F299" t="n">
        <v>216</v>
      </c>
      <c r="G299" t="n">
        <v>1.321730333289626</v>
      </c>
      <c r="I299" t="n">
        <v>-0.01374999999999993</v>
      </c>
      <c r="J299" t="n">
        <v>-0.0003699999999999815</v>
      </c>
    </row>
    <row r="300">
      <c r="A300" s="1" t="n">
        <v>1037</v>
      </c>
      <c r="B300" t="inlineStr">
        <is>
          <t>2019.09.17</t>
        </is>
      </c>
      <c r="C300" t="n">
        <v>1.07937</v>
      </c>
      <c r="D300" t="n">
        <v>0.00535571428571432</v>
      </c>
      <c r="E300" t="n">
        <v>-0.002279999999999838</v>
      </c>
      <c r="F300" t="n">
        <v>216</v>
      </c>
      <c r="G300" t="n">
        <v>1.109102320309507</v>
      </c>
      <c r="I300" t="n">
        <v>-0.01602999999999999</v>
      </c>
      <c r="J300" t="n">
        <v>-0.002650000000000041</v>
      </c>
    </row>
    <row r="301">
      <c r="A301" s="1" t="n">
        <v>1038</v>
      </c>
      <c r="B301" t="inlineStr">
        <is>
          <t>2019.09.18</t>
        </is>
      </c>
      <c r="C301" t="n">
        <v>1.08057</v>
      </c>
      <c r="D301" t="n">
        <v>0.005210000000000048</v>
      </c>
      <c r="E301" t="n">
        <v>0.001199999999999868</v>
      </c>
      <c r="F301" t="n">
        <v>216</v>
      </c>
      <c r="G301" t="n">
        <v>1.021839123443411</v>
      </c>
      <c r="I301" t="n">
        <v>-0.0148299999999999</v>
      </c>
      <c r="J301" t="n">
        <v>-0.001449999999999951</v>
      </c>
    </row>
    <row r="302">
      <c r="A302" s="1" t="n">
        <v>1039</v>
      </c>
      <c r="B302" t="inlineStr">
        <is>
          <t>2019.09.19</t>
        </is>
      </c>
      <c r="C302" t="n">
        <v>1.07745</v>
      </c>
      <c r="D302" t="n">
        <v>0.005375714285714325</v>
      </c>
      <c r="E302" t="n">
        <v>-0.003120000000000012</v>
      </c>
      <c r="F302" t="n">
        <v>216</v>
      </c>
      <c r="G302" t="n">
        <v>0.6341882577102044</v>
      </c>
      <c r="I302" t="n">
        <v>-0.01794999999999991</v>
      </c>
      <c r="J302" t="n">
        <v>-0.004569999999999963</v>
      </c>
    </row>
    <row r="303">
      <c r="A303" s="1" t="n">
        <v>1040</v>
      </c>
      <c r="B303" t="inlineStr">
        <is>
          <t>2019.09.20</t>
        </is>
      </c>
      <c r="C303" t="n">
        <v>1.08035</v>
      </c>
      <c r="D303" t="n">
        <v>0.005556428571428604</v>
      </c>
      <c r="E303" t="n">
        <v>0.002899999999999903</v>
      </c>
      <c r="F303" t="n">
        <v>216</v>
      </c>
      <c r="G303" t="n">
        <v>0.1919724004896702</v>
      </c>
      <c r="I303" t="n">
        <v>-0.01505000000000001</v>
      </c>
      <c r="J303" t="n">
        <v>-0.00167000000000006</v>
      </c>
    </row>
    <row r="304">
      <c r="A304" s="1" t="n">
        <v>1041</v>
      </c>
      <c r="B304" t="inlineStr">
        <is>
          <t>2019.09.23</t>
        </is>
      </c>
      <c r="C304" t="n">
        <v>1.07566</v>
      </c>
      <c r="D304" t="n">
        <v>0.005519285714285742</v>
      </c>
      <c r="E304" t="n">
        <v>-0.004689999999999861</v>
      </c>
      <c r="F304" t="n">
        <v>216</v>
      </c>
      <c r="G304" t="n">
        <v>-0.5537835713955475</v>
      </c>
      <c r="I304" t="n">
        <v>-0.01973999999999987</v>
      </c>
      <c r="J304" t="n">
        <v>-0.006359999999999921</v>
      </c>
    </row>
    <row r="305">
      <c r="A305" s="1" t="n">
        <v>1042</v>
      </c>
      <c r="B305" t="inlineStr">
        <is>
          <t>2019.09.24</t>
        </is>
      </c>
      <c r="C305" t="n">
        <v>1.07483</v>
      </c>
      <c r="D305" t="n">
        <v>0.005619285714285731</v>
      </c>
      <c r="E305" t="n">
        <v>-0.0008300000000001084</v>
      </c>
      <c r="F305" t="n">
        <v>217</v>
      </c>
      <c r="G305" t="n">
        <v>-0.4206157295459583</v>
      </c>
      <c r="I305" t="n">
        <v>-0.02056999999999998</v>
      </c>
      <c r="J305" t="n">
        <v>-0.00719000000000003</v>
      </c>
    </row>
    <row r="306">
      <c r="A306" s="1" t="n">
        <v>1043</v>
      </c>
      <c r="B306" t="inlineStr">
        <is>
          <t>2019.09.25</t>
        </is>
      </c>
      <c r="C306" t="n">
        <v>1.07644</v>
      </c>
      <c r="D306" t="n">
        <v>0.005782142857142862</v>
      </c>
      <c r="E306" t="n">
        <v>0.001610000000000111</v>
      </c>
      <c r="F306" t="n">
        <v>217</v>
      </c>
      <c r="G306" t="n">
        <v>-0.3822056877388755</v>
      </c>
      <c r="I306" t="n">
        <v>-0.01895999999999987</v>
      </c>
      <c r="J306" t="n">
        <v>-0.005579999999999918</v>
      </c>
    </row>
    <row r="307">
      <c r="A307" s="1" t="n">
        <v>1044</v>
      </c>
      <c r="B307" t="inlineStr">
        <is>
          <t>2019.09.26</t>
        </is>
      </c>
      <c r="C307" t="n">
        <v>1.07162</v>
      </c>
      <c r="D307" t="n">
        <v>0.005724285714285736</v>
      </c>
      <c r="E307" t="n">
        <v>-0.004820000000000046</v>
      </c>
      <c r="F307" t="n">
        <v>217</v>
      </c>
      <c r="G307" t="n">
        <v>-0.5410923940786118</v>
      </c>
      <c r="I307" t="n">
        <v>-0.02377999999999991</v>
      </c>
      <c r="J307" t="n">
        <v>-0.01039999999999996</v>
      </c>
    </row>
    <row r="308">
      <c r="A308" s="1" t="n">
        <v>1045</v>
      </c>
      <c r="B308" t="inlineStr">
        <is>
          <t>2019.09.27</t>
        </is>
      </c>
      <c r="C308" t="n">
        <v>1.07405</v>
      </c>
      <c r="D308" t="n">
        <v>0.00559071428571429</v>
      </c>
      <c r="E308" t="n">
        <v>0.002429999999999932</v>
      </c>
      <c r="F308" t="n">
        <v>217</v>
      </c>
      <c r="G308" t="n">
        <v>-0.5831443513676099</v>
      </c>
      <c r="I308" t="n">
        <v>-0.02134999999999998</v>
      </c>
      <c r="J308" t="n">
        <v>-0.007970000000000033</v>
      </c>
    </row>
    <row r="309">
      <c r="A309" s="1" t="n">
        <v>1046</v>
      </c>
      <c r="B309" t="inlineStr">
        <is>
          <t>2019.09.30</t>
        </is>
      </c>
      <c r="C309" t="n">
        <v>1.07707</v>
      </c>
      <c r="D309" t="n">
        <v>0.00564642857142856</v>
      </c>
      <c r="E309" t="n">
        <v>0.003020000000000023</v>
      </c>
      <c r="F309" t="n">
        <v>217</v>
      </c>
      <c r="G309" t="n">
        <v>0.1310823122547934</v>
      </c>
      <c r="I309" t="n">
        <v>-0.01832999999999996</v>
      </c>
      <c r="J309" t="n">
        <v>-0.00495000000000001</v>
      </c>
    </row>
    <row r="310">
      <c r="A310" s="1" t="n">
        <v>1047</v>
      </c>
      <c r="B310" t="inlineStr">
        <is>
          <t>2019.10.01</t>
        </is>
      </c>
      <c r="C310" t="n">
        <v>1.07343</v>
      </c>
      <c r="D310" t="n">
        <v>0.005999285714285685</v>
      </c>
      <c r="E310" t="n">
        <v>-0.003640000000000089</v>
      </c>
      <c r="F310" t="n">
        <v>218</v>
      </c>
      <c r="G310" t="n">
        <v>-0.130253156313077</v>
      </c>
      <c r="I310" t="n">
        <v>-0.02196999999999982</v>
      </c>
      <c r="J310" t="n">
        <v>-0.008589999999999876</v>
      </c>
    </row>
    <row r="311">
      <c r="A311" s="1" t="n">
        <v>1048</v>
      </c>
      <c r="B311" t="inlineStr">
        <is>
          <t>2019.10.02</t>
        </is>
      </c>
      <c r="C311" t="n">
        <v>1.06935</v>
      </c>
      <c r="D311" t="n">
        <v>0.006094999999999977</v>
      </c>
      <c r="E311" t="n">
        <v>-0.004079999999999862</v>
      </c>
      <c r="F311" t="n">
        <v>219</v>
      </c>
      <c r="G311" t="n">
        <v>-0.658652595592884</v>
      </c>
      <c r="I311" t="n">
        <v>-0.02604999999999991</v>
      </c>
      <c r="J311" t="n">
        <v>-0.01266999999999996</v>
      </c>
    </row>
    <row r="312">
      <c r="A312" s="1" t="n">
        <v>1049</v>
      </c>
      <c r="B312" t="inlineStr">
        <is>
          <t>2019.10.03</t>
        </is>
      </c>
      <c r="C312" t="n">
        <v>1.06992</v>
      </c>
      <c r="D312" t="n">
        <v>0.005816428571428532</v>
      </c>
      <c r="E312" t="n">
        <v>0.0005699999999999594</v>
      </c>
      <c r="F312" t="n">
        <v>219</v>
      </c>
      <c r="G312" t="n">
        <v>-0.1586383232862428</v>
      </c>
      <c r="I312" t="n">
        <v>-0.02547999999999995</v>
      </c>
      <c r="J312" t="n">
        <v>-0.0121</v>
      </c>
    </row>
    <row r="313">
      <c r="A313" s="1" t="n">
        <v>1050</v>
      </c>
      <c r="B313" t="inlineStr">
        <is>
          <t>2019.10.04</t>
        </is>
      </c>
      <c r="C313" t="n">
        <v>1.07128</v>
      </c>
      <c r="D313" t="n">
        <v>0.005679999999999971</v>
      </c>
      <c r="E313" t="n">
        <v>0.001360000000000028</v>
      </c>
      <c r="F313" t="n">
        <v>219</v>
      </c>
      <c r="G313" t="n">
        <v>-0.2579023322936492</v>
      </c>
      <c r="I313" t="n">
        <v>-0.02411999999999992</v>
      </c>
      <c r="J313" t="n">
        <v>-0.01073999999999997</v>
      </c>
    </row>
    <row r="314">
      <c r="A314" s="1" t="n">
        <v>1051</v>
      </c>
      <c r="B314" t="inlineStr">
        <is>
          <t>2019.10.07</t>
        </is>
      </c>
      <c r="C314" t="n">
        <v>1.07009</v>
      </c>
      <c r="D314" t="n">
        <v>0.005659285714285678</v>
      </c>
      <c r="E314" t="n">
        <v>-0.001190000000000024</v>
      </c>
      <c r="F314" t="n">
        <v>219</v>
      </c>
      <c r="G314" t="n">
        <v>-0.6480544440008529</v>
      </c>
      <c r="I314" t="n">
        <v>-0.02530999999999994</v>
      </c>
      <c r="J314" t="n">
        <v>-0.01193</v>
      </c>
    </row>
    <row r="315">
      <c r="A315" s="1" t="n">
        <v>1052</v>
      </c>
      <c r="B315" t="inlineStr">
        <is>
          <t>2019.10.08</t>
        </is>
      </c>
      <c r="C315" t="n">
        <v>1.06788</v>
      </c>
      <c r="D315" t="n">
        <v>0.005745714285714227</v>
      </c>
      <c r="E315" t="n">
        <v>-0.002210000000000045</v>
      </c>
      <c r="F315" t="n">
        <v>219</v>
      </c>
      <c r="G315" t="n">
        <v>-0.5170341801514924</v>
      </c>
      <c r="I315" t="n">
        <v>-0.02751999999999999</v>
      </c>
      <c r="J315" t="n">
        <v>-0.01414000000000004</v>
      </c>
    </row>
    <row r="316">
      <c r="A316" s="1" t="n">
        <v>1053</v>
      </c>
      <c r="B316" t="inlineStr">
        <is>
          <t>2019.10.09</t>
        </is>
      </c>
      <c r="C316" t="n">
        <v>1.06835</v>
      </c>
      <c r="D316" t="n">
        <v>0.0054721428571428</v>
      </c>
      <c r="E316" t="n">
        <v>0.0004699999999999704</v>
      </c>
      <c r="F316" t="n">
        <v>219</v>
      </c>
      <c r="G316" t="n">
        <v>-0.09351475195213092</v>
      </c>
      <c r="I316" t="n">
        <v>-0.02705000000000002</v>
      </c>
      <c r="J316" t="n">
        <v>-0.01367000000000007</v>
      </c>
    </row>
    <row r="317">
      <c r="A317" s="1" t="n">
        <v>1054</v>
      </c>
      <c r="B317" t="inlineStr">
        <is>
          <t>2019.10.10</t>
        </is>
      </c>
      <c r="C317" t="n">
        <v>1.06918</v>
      </c>
      <c r="D317" t="n">
        <v>0.005222857142857086</v>
      </c>
      <c r="E317" t="n">
        <v>0.0008300000000001084</v>
      </c>
      <c r="F317" t="n">
        <v>219</v>
      </c>
      <c r="G317" t="n">
        <v>-0.0691640496485684</v>
      </c>
      <c r="I317" t="n">
        <v>-0.02621999999999991</v>
      </c>
      <c r="J317" t="n">
        <v>-0.01283999999999996</v>
      </c>
    </row>
    <row r="318">
      <c r="A318" s="1" t="n">
        <v>1055</v>
      </c>
      <c r="B318" t="inlineStr">
        <is>
          <t>2019.10.11</t>
        </is>
      </c>
      <c r="C318" t="n">
        <v>1.0716</v>
      </c>
      <c r="D318" t="n">
        <v>0.005109999999999964</v>
      </c>
      <c r="E318" t="n">
        <v>0.002420000000000089</v>
      </c>
      <c r="F318" t="n">
        <v>219</v>
      </c>
      <c r="G318" t="n">
        <v>0.02987080875215611</v>
      </c>
      <c r="I318" t="n">
        <v>-0.02379999999999982</v>
      </c>
      <c r="J318" t="n">
        <v>-0.01041999999999987</v>
      </c>
    </row>
    <row r="319">
      <c r="A319" s="1" t="n">
        <v>1056</v>
      </c>
      <c r="B319" t="inlineStr">
        <is>
          <t>2019.10.14</t>
        </is>
      </c>
      <c r="C319" t="n">
        <v>1.07536</v>
      </c>
      <c r="D319" t="n">
        <v>0.005070714285714246</v>
      </c>
      <c r="E319" t="n">
        <v>0.003759999999999985</v>
      </c>
      <c r="F319" t="n">
        <v>220</v>
      </c>
      <c r="G319" t="n">
        <v>0.4924819407713471</v>
      </c>
      <c r="I319" t="n">
        <v>-0.02003999999999984</v>
      </c>
      <c r="J319" t="n">
        <v>-0.006659999999999888</v>
      </c>
    </row>
    <row r="320">
      <c r="A320" s="1" t="n">
        <v>1057</v>
      </c>
      <c r="B320" t="inlineStr">
        <is>
          <t>2019.10.15</t>
        </is>
      </c>
      <c r="C320" t="n">
        <v>1.07268</v>
      </c>
      <c r="D320" t="n">
        <v>0.004987142857142809</v>
      </c>
      <c r="E320" t="n">
        <v>-0.002680000000000237</v>
      </c>
      <c r="F320" t="n">
        <v>220</v>
      </c>
      <c r="G320" t="n">
        <v>0.4494887065962597</v>
      </c>
      <c r="I320" t="n">
        <v>-0.02271999999999985</v>
      </c>
      <c r="J320" t="n">
        <v>-0.009339999999999904</v>
      </c>
    </row>
    <row r="321">
      <c r="A321" s="1" t="n">
        <v>1058</v>
      </c>
      <c r="B321" t="inlineStr">
        <is>
          <t>2019.10.16</t>
        </is>
      </c>
      <c r="C321" t="n">
        <v>1.074</v>
      </c>
      <c r="D321" t="n">
        <v>0.005210714285714227</v>
      </c>
      <c r="E321" t="n">
        <v>0.00132000000000021</v>
      </c>
      <c r="F321" t="n">
        <v>220</v>
      </c>
      <c r="G321" t="n">
        <v>0.5288529040108724</v>
      </c>
      <c r="I321" t="n">
        <v>-0.02139999999999986</v>
      </c>
      <c r="J321" t="n">
        <v>-0.008019999999999916</v>
      </c>
    </row>
    <row r="322">
      <c r="A322" s="1" t="n">
        <v>1059</v>
      </c>
      <c r="B322" t="inlineStr">
        <is>
          <t>2019.10.17</t>
        </is>
      </c>
      <c r="C322" t="n">
        <v>1.0748</v>
      </c>
      <c r="D322" t="n">
        <v>0.005318571428571379</v>
      </c>
      <c r="E322" t="n">
        <v>0.0007999999999999119</v>
      </c>
      <c r="F322" t="n">
        <v>220</v>
      </c>
      <c r="G322" t="n">
        <v>0.5256364690697505</v>
      </c>
      <c r="I322" t="n">
        <v>-0.02059999999999995</v>
      </c>
      <c r="J322" t="n">
        <v>-0.007220000000000004</v>
      </c>
    </row>
    <row r="323">
      <c r="A323" s="1" t="n">
        <v>1060</v>
      </c>
      <c r="B323" t="inlineStr">
        <is>
          <t>2019.10.18</t>
        </is>
      </c>
      <c r="C323" t="n">
        <v>1.0733</v>
      </c>
      <c r="D323" t="n">
        <v>0.005209999999999969</v>
      </c>
      <c r="E323" t="n">
        <v>-0.001500000000000057</v>
      </c>
      <c r="F323" t="n">
        <v>220</v>
      </c>
      <c r="G323" t="n">
        <v>0.1586412840611993</v>
      </c>
      <c r="I323" t="n">
        <v>-0.02210000000000001</v>
      </c>
      <c r="J323" t="n">
        <v>-0.008720000000000061</v>
      </c>
    </row>
    <row r="324">
      <c r="A324" s="1" t="n">
        <v>1061</v>
      </c>
      <c r="B324" t="inlineStr">
        <is>
          <t>2019.10.21</t>
        </is>
      </c>
      <c r="C324" t="n">
        <v>1.07191</v>
      </c>
      <c r="D324" t="n">
        <v>0.00488142857142856</v>
      </c>
      <c r="E324" t="n">
        <v>-0.001389999999999781</v>
      </c>
      <c r="F324" t="n">
        <v>220</v>
      </c>
      <c r="G324" t="n">
        <v>-0.3208227942270658</v>
      </c>
      <c r="I324" t="n">
        <v>-0.02349000000000001</v>
      </c>
      <c r="J324" t="n">
        <v>-0.01011000000000006</v>
      </c>
    </row>
    <row r="325">
      <c r="A325" s="1" t="n">
        <v>1062</v>
      </c>
      <c r="B325" t="inlineStr">
        <is>
          <t>2019.10.22</t>
        </is>
      </c>
      <c r="C325" t="n">
        <v>1.06992</v>
      </c>
      <c r="D325" t="n">
        <v>0.004770714285714279</v>
      </c>
      <c r="E325" t="n">
        <v>-0.001990000000000159</v>
      </c>
      <c r="F325" t="n">
        <v>221</v>
      </c>
      <c r="G325" t="n">
        <v>-0.2572994742141268</v>
      </c>
      <c r="I325" t="n">
        <v>-0.02547999999999995</v>
      </c>
      <c r="J325" t="n">
        <v>-0.0121</v>
      </c>
    </row>
    <row r="326">
      <c r="A326" s="1" t="n">
        <v>1063</v>
      </c>
      <c r="B326" t="inlineStr">
        <is>
          <t>2019.10.23</t>
        </is>
      </c>
      <c r="C326" t="n">
        <v>1.06673</v>
      </c>
      <c r="D326" t="n">
        <v>0.004725714285714271</v>
      </c>
      <c r="E326" t="n">
        <v>-0.003190000000000026</v>
      </c>
      <c r="F326" t="n">
        <v>221</v>
      </c>
      <c r="G326" t="n">
        <v>-0.6769087523277569</v>
      </c>
      <c r="I326" t="n">
        <v>-0.02866999999999997</v>
      </c>
      <c r="J326" t="n">
        <v>-0.01529000000000003</v>
      </c>
    </row>
    <row r="327">
      <c r="A327" s="1" t="n">
        <v>1064</v>
      </c>
      <c r="B327" t="inlineStr">
        <is>
          <t>2019.10.24</t>
        </is>
      </c>
      <c r="C327" t="n">
        <v>1.06785</v>
      </c>
      <c r="D327" t="n">
        <v>0.004594285714285694</v>
      </c>
      <c r="E327" t="n">
        <v>0.00112000000000001</v>
      </c>
      <c r="F327" t="n">
        <v>221</v>
      </c>
      <c r="G327" t="n">
        <v>-0.6466319315221448</v>
      </c>
      <c r="I327" t="n">
        <v>-0.02754999999999996</v>
      </c>
      <c r="J327" t="n">
        <v>-0.01417000000000002</v>
      </c>
    </row>
    <row r="328">
      <c r="A328" s="1" t="n">
        <v>1065</v>
      </c>
      <c r="B328" t="inlineStr">
        <is>
          <t>2019.10.25</t>
        </is>
      </c>
      <c r="C328" t="n">
        <v>1.07394</v>
      </c>
      <c r="D328" t="n">
        <v>0.004822142857142838</v>
      </c>
      <c r="E328" t="n">
        <v>0.006089999999999929</v>
      </c>
      <c r="F328" t="n">
        <v>221</v>
      </c>
      <c r="G328" t="n">
        <v>0.05962918103046436</v>
      </c>
      <c r="I328" t="n">
        <v>-0.02146000000000003</v>
      </c>
      <c r="J328" t="n">
        <v>-0.008080000000000087</v>
      </c>
    </row>
    <row r="329">
      <c r="A329" s="1" t="n">
        <v>1066</v>
      </c>
      <c r="B329" t="inlineStr">
        <is>
          <t>2019.10.28</t>
        </is>
      </c>
      <c r="C329" t="n">
        <v>1.07661</v>
      </c>
      <c r="D329" t="n">
        <v>0.004924999999999989</v>
      </c>
      <c r="E329" t="n">
        <v>0.002670000000000172</v>
      </c>
      <c r="F329" t="n">
        <v>222</v>
      </c>
      <c r="G329" t="n">
        <v>0.4384696476383417</v>
      </c>
      <c r="I329" t="n">
        <v>-0.01878999999999986</v>
      </c>
      <c r="J329" t="n">
        <v>-0.005409999999999915</v>
      </c>
    </row>
    <row r="330">
      <c r="A330" s="1" t="n">
        <v>1067</v>
      </c>
      <c r="B330" t="inlineStr">
        <is>
          <t>2019.10.29</t>
        </is>
      </c>
      <c r="C330" t="n">
        <v>1.07956</v>
      </c>
      <c r="D330" t="n">
        <v>0.005165714285714281</v>
      </c>
      <c r="E330" t="n">
        <v>0.002950000000000008</v>
      </c>
      <c r="F330" t="n">
        <v>222</v>
      </c>
      <c r="G330" t="n">
        <v>0.9010019440705934</v>
      </c>
      <c r="I330" t="n">
        <v>-0.01583999999999985</v>
      </c>
      <c r="J330" t="n">
        <v>-0.002459999999999907</v>
      </c>
    </row>
    <row r="331">
      <c r="A331" s="1" t="n">
        <v>1068</v>
      </c>
      <c r="B331" t="inlineStr">
        <is>
          <t>2019.10.30</t>
        </is>
      </c>
      <c r="C331" t="n">
        <v>1.08019</v>
      </c>
      <c r="D331" t="n">
        <v>0.00518642857142856</v>
      </c>
      <c r="E331" t="n">
        <v>0.0006299999999999084</v>
      </c>
      <c r="F331" t="n">
        <v>222</v>
      </c>
      <c r="G331" t="n">
        <v>1.261800080620216</v>
      </c>
      <c r="I331" t="n">
        <v>-0.01520999999999995</v>
      </c>
      <c r="J331" t="n">
        <v>-0.001829999999999998</v>
      </c>
    </row>
    <row r="332">
      <c r="A332" s="1" t="n">
        <v>1069</v>
      </c>
      <c r="B332" t="inlineStr">
        <is>
          <t>2019.10.31</t>
        </is>
      </c>
      <c r="C332" t="n">
        <v>1.07477</v>
      </c>
      <c r="D332" t="n">
        <v>0.005344285714285689</v>
      </c>
      <c r="E332" t="n">
        <v>-0.00541999999999998</v>
      </c>
      <c r="F332" t="n">
        <v>222</v>
      </c>
      <c r="G332" t="n">
        <v>0.6480310905089701</v>
      </c>
      <c r="I332" t="n">
        <v>-0.02062999999999993</v>
      </c>
      <c r="J332" t="n">
        <v>-0.007249999999999979</v>
      </c>
    </row>
    <row r="333">
      <c r="A333" s="1" t="n">
        <v>1070</v>
      </c>
      <c r="B333" t="inlineStr">
        <is>
          <t>2019.11.01</t>
        </is>
      </c>
      <c r="C333" t="n">
        <v>1.07525</v>
      </c>
      <c r="D333" t="n">
        <v>0.005297142857142826</v>
      </c>
      <c r="E333" t="n">
        <v>0.0004800000000000361</v>
      </c>
      <c r="F333" t="n">
        <v>222</v>
      </c>
      <c r="G333" t="n">
        <v>0.1219807438032054</v>
      </c>
      <c r="I333" t="n">
        <v>-0.02014999999999989</v>
      </c>
      <c r="J333" t="n">
        <v>-0.006769999999999943</v>
      </c>
    </row>
    <row r="334">
      <c r="A334" s="1" t="n">
        <v>1071</v>
      </c>
      <c r="B334" t="inlineStr">
        <is>
          <t>2019.11.04</t>
        </is>
      </c>
      <c r="C334" t="n">
        <v>1.07489</v>
      </c>
      <c r="D334" t="n">
        <v>0.005340714285714271</v>
      </c>
      <c r="E334" t="n">
        <v>-0.000360000000000138</v>
      </c>
      <c r="F334" t="n">
        <v>222</v>
      </c>
      <c r="G334" t="n">
        <v>-0.1597607304409364</v>
      </c>
      <c r="I334" t="n">
        <v>-0.02051000000000003</v>
      </c>
      <c r="J334" t="n">
        <v>-0.007130000000000081</v>
      </c>
    </row>
    <row r="335">
      <c r="A335" s="1" t="n">
        <v>1072</v>
      </c>
      <c r="B335" t="inlineStr">
        <is>
          <t>2019.11.05</t>
        </is>
      </c>
      <c r="C335" t="n">
        <v>1.08091</v>
      </c>
      <c r="D335" t="n">
        <v>0.005172857142857138</v>
      </c>
      <c r="E335" t="n">
        <v>0.006020000000000136</v>
      </c>
      <c r="F335" t="n">
        <v>223</v>
      </c>
      <c r="G335" t="n">
        <v>0.1250509466819781</v>
      </c>
      <c r="I335" t="n">
        <v>-0.01448999999999989</v>
      </c>
      <c r="J335" t="n">
        <v>-0.001109999999999944</v>
      </c>
    </row>
    <row r="336">
      <c r="A336" s="1" t="n">
        <v>1073</v>
      </c>
      <c r="B336" t="inlineStr">
        <is>
          <t>2019.11.06</t>
        </is>
      </c>
      <c r="C336" t="n">
        <v>1.08064</v>
      </c>
      <c r="D336" t="n">
        <v>0.004971428571428563</v>
      </c>
      <c r="E336" t="n">
        <v>-0.0002699999999999925</v>
      </c>
      <c r="F336" t="n">
        <v>224</v>
      </c>
      <c r="G336" t="n">
        <v>0.04165933770911242</v>
      </c>
      <c r="I336" t="n">
        <v>-0.01475999999999988</v>
      </c>
      <c r="J336" t="n">
        <v>-0.001379999999999937</v>
      </c>
    </row>
    <row r="337">
      <c r="A337" s="1" t="n">
        <v>1074</v>
      </c>
      <c r="B337" t="inlineStr">
        <is>
          <t>2019.11.07</t>
        </is>
      </c>
      <c r="C337" t="n">
        <v>1.08284</v>
      </c>
      <c r="D337" t="n">
        <v>0.005112857142857139</v>
      </c>
      <c r="E337" t="n">
        <v>0.00219999999999998</v>
      </c>
      <c r="F337" t="n">
        <v>224</v>
      </c>
      <c r="G337" t="n">
        <v>0.7508583231761234</v>
      </c>
      <c r="I337" t="n">
        <v>-0.0125599999999999</v>
      </c>
      <c r="J337" t="n">
        <v>0.0008200000000000429</v>
      </c>
    </row>
    <row r="338">
      <c r="A338" s="1" t="n">
        <v>1075</v>
      </c>
      <c r="B338" t="inlineStr">
        <is>
          <t>2019.11.08</t>
        </is>
      </c>
      <c r="C338" t="n">
        <v>1.08352</v>
      </c>
      <c r="D338" t="n">
        <v>0.005211428571428534</v>
      </c>
      <c r="E338" t="n">
        <v>0.0006800000000000138</v>
      </c>
      <c r="F338" t="n">
        <v>224</v>
      </c>
      <c r="G338" t="n">
        <v>0.7691234596605441</v>
      </c>
      <c r="I338" t="n">
        <v>-0.01187999999999989</v>
      </c>
      <c r="J338" t="n">
        <v>0.001500000000000057</v>
      </c>
    </row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741</v>
      </c>
      <c r="B2" t="inlineStr">
        <is>
          <t>2018.07.27</t>
        </is>
      </c>
      <c r="C2" t="n">
        <v>1.08878</v>
      </c>
      <c r="D2" t="n">
        <v>0.005105714285714253</v>
      </c>
      <c r="E2" t="n">
        <v>0.002249999999999863</v>
      </c>
      <c r="F2" t="n">
        <v>149</v>
      </c>
      <c r="G2" t="n">
        <v>0.0818097417937528</v>
      </c>
      <c r="H2" t="inlineStr">
        <is>
          <t>Entering long at:</t>
        </is>
      </c>
      <c r="I2" t="n">
        <v>-0.005109999999999948</v>
      </c>
      <c r="J2" t="n">
        <v>0.00766</v>
      </c>
    </row>
    <row r="3">
      <c r="A3" s="1" t="n">
        <v>742</v>
      </c>
      <c r="B3" t="inlineStr">
        <is>
          <t>2018.07.30</t>
        </is>
      </c>
      <c r="C3" t="n">
        <v>1.08455</v>
      </c>
      <c r="D3" t="n">
        <v>0.005268571428571386</v>
      </c>
      <c r="E3" t="n">
        <v>-0.004229999999999956</v>
      </c>
      <c r="F3" t="n">
        <v>150</v>
      </c>
      <c r="G3" t="n">
        <v>-0.2831845388597403</v>
      </c>
      <c r="H3" t="inlineStr">
        <is>
          <t>1.08878</t>
        </is>
      </c>
      <c r="I3" t="n">
        <v>-0.009340000000000126</v>
      </c>
      <c r="J3" t="n">
        <v>0.003429999999999822</v>
      </c>
    </row>
    <row r="4">
      <c r="A4" s="1" t="n">
        <v>743</v>
      </c>
      <c r="B4" t="inlineStr">
        <is>
          <t>2018.07.31</t>
        </is>
      </c>
      <c r="C4" t="n">
        <v>1.08847</v>
      </c>
      <c r="D4" t="n">
        <v>0.005554285714285686</v>
      </c>
      <c r="E4" t="n">
        <v>0.003920000000000146</v>
      </c>
      <c r="F4" t="n">
        <v>151</v>
      </c>
      <c r="G4" t="n">
        <v>-0.1605180605749223</v>
      </c>
      <c r="I4" t="n">
        <v>-0.00541999999999998</v>
      </c>
      <c r="J4" t="n">
        <v>0.007349999999999968</v>
      </c>
    </row>
    <row r="5">
      <c r="A5" s="1" t="n">
        <v>744</v>
      </c>
      <c r="B5" t="inlineStr">
        <is>
          <t>2018.08.01</t>
        </is>
      </c>
      <c r="C5" t="n">
        <v>1.08974</v>
      </c>
      <c r="D5" t="n">
        <v>0.005404285714285703</v>
      </c>
      <c r="E5" t="n">
        <v>0.001269999999999882</v>
      </c>
      <c r="F5" t="n">
        <v>151</v>
      </c>
      <c r="G5" t="n">
        <v>-0.02843906242833196</v>
      </c>
      <c r="H5" t="inlineStr">
        <is>
          <t>Take Profit at:</t>
        </is>
      </c>
      <c r="I5" t="n">
        <v>-0.004150000000000098</v>
      </c>
      <c r="J5" t="n">
        <v>0.00861999999999985</v>
      </c>
    </row>
    <row r="6">
      <c r="A6" s="1" t="n">
        <v>745</v>
      </c>
      <c r="B6" t="inlineStr">
        <is>
          <t>2018.08.02</t>
        </is>
      </c>
      <c r="C6" t="n">
        <v>1.09094</v>
      </c>
      <c r="D6" t="n">
        <v>0.005334285714285704</v>
      </c>
      <c r="E6" t="n">
        <v>0.00120000000000009</v>
      </c>
      <c r="F6" t="n">
        <v>151</v>
      </c>
      <c r="G6" t="n">
        <v>0.4058792670243827</v>
      </c>
      <c r="H6" t="inlineStr">
        <is>
          <t>1.09389</t>
        </is>
      </c>
      <c r="I6" t="n">
        <v>-0.002950000000000008</v>
      </c>
      <c r="J6" t="n">
        <v>0.00981999999999994</v>
      </c>
    </row>
    <row r="7">
      <c r="A7" s="1" t="n">
        <v>746</v>
      </c>
      <c r="B7" t="inlineStr">
        <is>
          <t>2018.08.03</t>
        </is>
      </c>
      <c r="C7" t="n">
        <v>1.09602</v>
      </c>
      <c r="D7" t="n">
        <v>0.005512142857142853</v>
      </c>
      <c r="E7" t="n">
        <v>0.005079999999999973</v>
      </c>
      <c r="F7" t="n">
        <v>152</v>
      </c>
      <c r="G7" t="n">
        <v>0.6649644556292283</v>
      </c>
      <c r="I7" t="n">
        <v>0.002129999999999965</v>
      </c>
      <c r="J7" t="n">
        <v>0.01489999999999991</v>
      </c>
    </row>
    <row r="8">
      <c r="A8" s="1" t="n">
        <v>747</v>
      </c>
      <c r="B8" t="inlineStr">
        <is>
          <t>2018.08.06</t>
        </is>
      </c>
      <c r="C8" t="n">
        <v>1.09665</v>
      </c>
      <c r="D8" t="n">
        <v>0.004934285714285701</v>
      </c>
      <c r="E8" t="n">
        <v>0.0006299999999999084</v>
      </c>
      <c r="F8" t="n">
        <v>152</v>
      </c>
      <c r="G8" t="n">
        <v>1.115670093587202</v>
      </c>
      <c r="H8" t="inlineStr">
        <is>
          <t>Stop Loss at:</t>
        </is>
      </c>
      <c r="I8" t="n">
        <v>0.002759999999999874</v>
      </c>
    </row>
    <row r="9">
      <c r="A9" s="1" t="n">
        <v>748</v>
      </c>
      <c r="B9" t="inlineStr">
        <is>
          <t>2018.08.07</t>
        </is>
      </c>
      <c r="C9" t="n">
        <v>1.10087</v>
      </c>
      <c r="D9" t="n">
        <v>0.005144285714285711</v>
      </c>
      <c r="E9" t="n">
        <v>0.004220000000000113</v>
      </c>
      <c r="F9" t="n">
        <v>152</v>
      </c>
      <c r="G9" t="n">
        <v>1.139213758762296</v>
      </c>
      <c r="H9" t="inlineStr">
        <is>
          <t>1.08112</t>
        </is>
      </c>
      <c r="I9" t="n">
        <v>0.006979999999999986</v>
      </c>
    </row>
    <row r="10">
      <c r="A10" s="1" t="n">
        <v>749</v>
      </c>
      <c r="B10" t="inlineStr">
        <is>
          <t>2018.08.08</t>
        </is>
      </c>
      <c r="C10" t="n">
        <v>1.10047</v>
      </c>
      <c r="D10" t="n">
        <v>0.005062142857142856</v>
      </c>
      <c r="E10" t="n">
        <v>-0.000399999999999956</v>
      </c>
      <c r="F10" t="n">
        <v>152</v>
      </c>
      <c r="G10" t="n">
        <v>0.9846385376328416</v>
      </c>
      <c r="I10" t="n">
        <v>0.00658000000000003</v>
      </c>
    </row>
    <row r="11">
      <c r="A11" s="1" t="n">
        <v>750</v>
      </c>
      <c r="B11" t="inlineStr">
        <is>
          <t>2018.08.09</t>
        </is>
      </c>
      <c r="C11" t="n">
        <v>1.11442</v>
      </c>
      <c r="D11" t="n">
        <v>0.005971428571428564</v>
      </c>
      <c r="E11" t="n">
        <v>0.01394999999999991</v>
      </c>
      <c r="F11" t="n">
        <v>152</v>
      </c>
      <c r="G11" t="n">
        <v>2.152272352283347</v>
      </c>
      <c r="I11" t="n">
        <v>0.02052999999999994</v>
      </c>
    </row>
    <row r="12">
      <c r="A12" s="1" t="n">
        <v>751</v>
      </c>
      <c r="B12" t="inlineStr">
        <is>
          <t>2018.08.10</t>
        </is>
      </c>
      <c r="C12" t="n">
        <v>1.10879</v>
      </c>
      <c r="D12" t="n">
        <v>0.006522857142857148</v>
      </c>
      <c r="E12" t="n">
        <v>-0.005630000000000024</v>
      </c>
      <c r="F12" t="n">
        <v>152</v>
      </c>
      <c r="G12" t="n">
        <v>1.165124724001382</v>
      </c>
      <c r="I12" t="n">
        <v>0.01489999999999991</v>
      </c>
    </row>
    <row r="13">
      <c r="A13" s="1" t="n">
        <v>752</v>
      </c>
      <c r="B13" t="inlineStr">
        <is>
          <t>2018.08.13</t>
        </is>
      </c>
      <c r="C13" t="n">
        <v>1.10444</v>
      </c>
      <c r="D13" t="n">
        <v>0.006520000000000002</v>
      </c>
      <c r="E13" t="n">
        <v>-0.004350000000000076</v>
      </c>
      <c r="F13" t="n">
        <v>152</v>
      </c>
      <c r="G13" t="n">
        <v>0.7103451420234521</v>
      </c>
      <c r="I13" t="n">
        <v>0.01055000000000006</v>
      </c>
    </row>
    <row r="14">
      <c r="A14" s="1" t="n">
        <v>753</v>
      </c>
      <c r="B14" t="inlineStr">
        <is>
          <t>2018.08.14</t>
        </is>
      </c>
      <c r="C14" t="n">
        <v>1.10057</v>
      </c>
      <c r="D14" t="n">
        <v>0.006600714285714293</v>
      </c>
      <c r="E14" t="n">
        <v>-0.003869999999999818</v>
      </c>
      <c r="F14" t="n">
        <v>152</v>
      </c>
      <c r="G14" t="n">
        <v>-0.02725117407141324</v>
      </c>
      <c r="I14" t="n">
        <v>0.006680000000000019</v>
      </c>
    </row>
    <row r="15">
      <c r="A15" s="1" t="n">
        <v>754</v>
      </c>
      <c r="B15" t="inlineStr">
        <is>
          <t>2018.08.15</t>
        </is>
      </c>
      <c r="C15" t="n">
        <v>1.10162</v>
      </c>
      <c r="D15" t="n">
        <v>0.006668571428571436</v>
      </c>
      <c r="E15" t="n">
        <v>0.001049999999999995</v>
      </c>
      <c r="F15" t="n">
        <v>153</v>
      </c>
      <c r="G15" t="n">
        <v>0.1045008042018396</v>
      </c>
      <c r="I15" t="n">
        <v>0.007730000000000015</v>
      </c>
    </row>
    <row r="16">
      <c r="A16" s="1" t="n">
        <v>755</v>
      </c>
      <c r="B16" t="inlineStr">
        <is>
          <t>2018.08.16</t>
        </is>
      </c>
      <c r="C16" t="n">
        <v>1.1017</v>
      </c>
      <c r="D16" t="n">
        <v>0.006751428571428583</v>
      </c>
      <c r="E16" t="n">
        <v>7.999999999985796e-05</v>
      </c>
      <c r="F16" t="n">
        <v>154</v>
      </c>
      <c r="G16" t="n">
        <v>-1.141400908095697</v>
      </c>
      <c r="I16" t="n">
        <v>0.007809999999999873</v>
      </c>
    </row>
    <row r="17">
      <c r="A17" s="1" t="n">
        <v>756</v>
      </c>
      <c r="B17" t="inlineStr">
        <is>
          <t>2018.08.17</t>
        </is>
      </c>
      <c r="C17" t="n">
        <v>1.10137</v>
      </c>
      <c r="D17" t="n">
        <v>0.006670714285714308</v>
      </c>
      <c r="E17" t="n">
        <v>-0.0003299999999997194</v>
      </c>
      <c r="F17" t="n">
        <v>155</v>
      </c>
      <c r="G17" t="n">
        <v>-0.6691979545269854</v>
      </c>
      <c r="I17" t="n">
        <v>0.007479999999999931</v>
      </c>
    </row>
    <row r="18">
      <c r="A18" s="1" t="n">
        <v>757</v>
      </c>
      <c r="B18" t="inlineStr">
        <is>
          <t>2018.08.20</t>
        </is>
      </c>
      <c r="C18" t="n">
        <v>1.10368</v>
      </c>
      <c r="D18" t="n">
        <v>0.006432857142857161</v>
      </c>
      <c r="E18" t="n">
        <v>0.002309999999999812</v>
      </c>
      <c r="F18" t="n">
        <v>155</v>
      </c>
      <c r="G18" t="n">
        <v>-0.06881315417769131</v>
      </c>
      <c r="I18" t="n">
        <v>0.009789999999999965</v>
      </c>
    </row>
    <row r="19">
      <c r="A19" s="1" t="n">
        <v>758</v>
      </c>
      <c r="B19" t="inlineStr">
        <is>
          <t>2018.08.21</t>
        </is>
      </c>
      <c r="C19" t="n">
        <v>1.09903</v>
      </c>
      <c r="D19" t="n">
        <v>0.006679285714285729</v>
      </c>
      <c r="E19" t="n">
        <v>-0.004650000000000043</v>
      </c>
      <c r="F19" t="n">
        <v>155</v>
      </c>
      <c r="G19" t="n">
        <v>-0.1399274921177296</v>
      </c>
      <c r="I19" t="n">
        <v>0.005139999999999922</v>
      </c>
    </row>
    <row r="20">
      <c r="A20" s="1" t="n">
        <v>759</v>
      </c>
      <c r="B20" t="inlineStr">
        <is>
          <t>2018.08.22</t>
        </is>
      </c>
      <c r="C20" t="n">
        <v>1.09646</v>
      </c>
      <c r="D20" t="n">
        <v>0.00680928571428574</v>
      </c>
      <c r="E20" t="n">
        <v>-0.002569999999999961</v>
      </c>
      <c r="F20" t="n">
        <v>155</v>
      </c>
      <c r="G20" t="n">
        <v>-0.4684010820428146</v>
      </c>
      <c r="I20" t="n">
        <v>0.002569999999999961</v>
      </c>
    </row>
    <row r="21">
      <c r="A21" s="1" t="n">
        <v>760</v>
      </c>
      <c r="B21" t="inlineStr">
        <is>
          <t>2018.08.23</t>
        </is>
      </c>
      <c r="C21" t="n">
        <v>1.09119</v>
      </c>
      <c r="D21" t="n">
        <v>0.006880714285714319</v>
      </c>
      <c r="E21" t="n">
        <v>-0.005270000000000108</v>
      </c>
      <c r="F21" t="n">
        <v>155</v>
      </c>
      <c r="G21" t="n">
        <v>-0.9539802123990014</v>
      </c>
      <c r="I21" t="n">
        <v>-0.002699999999999925</v>
      </c>
      <c r="J21" t="n">
        <v>0.01007000000000002</v>
      </c>
    </row>
    <row r="22">
      <c r="A22" s="1" t="n">
        <v>761</v>
      </c>
      <c r="B22" t="inlineStr">
        <is>
          <t>2018.08.24</t>
        </is>
      </c>
      <c r="C22" t="n">
        <v>1.09506</v>
      </c>
      <c r="D22" t="n">
        <v>0.00723571428571433</v>
      </c>
      <c r="E22" t="n">
        <v>0.003870000000000262</v>
      </c>
      <c r="F22" t="n">
        <v>155</v>
      </c>
      <c r="G22" t="n">
        <v>-0.5729228143131063</v>
      </c>
      <c r="I22" t="n">
        <v>0.001169999999999893</v>
      </c>
    </row>
    <row r="23">
      <c r="A23" s="1" t="n">
        <v>762</v>
      </c>
      <c r="B23" t="inlineStr">
        <is>
          <t>2018.08.27</t>
        </is>
      </c>
      <c r="C23" t="n">
        <v>1.09588</v>
      </c>
      <c r="D23" t="n">
        <v>0.006981428571428599</v>
      </c>
      <c r="E23" t="n">
        <v>0.0008199999999998209</v>
      </c>
      <c r="F23" t="n">
        <v>155</v>
      </c>
      <c r="G23" t="n">
        <v>-0.7067265874166452</v>
      </c>
      <c r="I23" t="n">
        <v>0.001989999999999936</v>
      </c>
    </row>
    <row r="24">
      <c r="A24" s="1" t="n">
        <v>763</v>
      </c>
      <c r="B24" t="inlineStr">
        <is>
          <t>2018.08.28</t>
        </is>
      </c>
      <c r="C24" t="n">
        <v>1.0932</v>
      </c>
      <c r="D24" t="n">
        <v>0.006967142857142886</v>
      </c>
      <c r="E24" t="n">
        <v>-0.002680000000000016</v>
      </c>
      <c r="F24" t="n">
        <v>155</v>
      </c>
      <c r="G24" t="n">
        <v>-0.5304677761298602</v>
      </c>
      <c r="I24" t="n">
        <v>-0.0006900000000000794</v>
      </c>
      <c r="J24" t="n">
        <v>0.01207999999999987</v>
      </c>
    </row>
    <row r="25">
      <c r="A25" s="1" t="n">
        <v>764</v>
      </c>
      <c r="B25" t="inlineStr">
        <is>
          <t>2018.08.29</t>
        </is>
      </c>
      <c r="C25" t="n">
        <v>1.08787</v>
      </c>
      <c r="D25" t="n">
        <v>0.00629428571428576</v>
      </c>
      <c r="E25" t="n">
        <v>-0.005329999999999835</v>
      </c>
      <c r="F25" t="n">
        <v>155</v>
      </c>
      <c r="G25" t="n">
        <v>-0.7834303120952975</v>
      </c>
      <c r="I25" t="n">
        <v>-0.006020000000000136</v>
      </c>
      <c r="J25" t="n">
        <v>0.006749999999999812</v>
      </c>
    </row>
    <row r="26">
      <c r="A26" s="1" t="n">
        <v>765</v>
      </c>
      <c r="B26" t="inlineStr">
        <is>
          <t>2018.08.30</t>
        </is>
      </c>
      <c r="C26" t="n">
        <v>1.09034</v>
      </c>
      <c r="D26" t="n">
        <v>0.005977857142857161</v>
      </c>
      <c r="E26" t="n">
        <v>0.00246999999999975</v>
      </c>
      <c r="F26" t="n">
        <v>155</v>
      </c>
      <c r="G26" t="n">
        <v>-0.07789660829003357</v>
      </c>
      <c r="I26" t="n">
        <v>-0.003549999999999942</v>
      </c>
      <c r="J26" t="n">
        <v>0.009220000000000006</v>
      </c>
    </row>
    <row r="27">
      <c r="A27" s="1" t="n">
        <v>766</v>
      </c>
      <c r="B27" t="inlineStr">
        <is>
          <t>2018.08.31</t>
        </is>
      </c>
      <c r="C27" t="n">
        <v>1.08524</v>
      </c>
      <c r="D27" t="n">
        <v>0.006157142857142878</v>
      </c>
      <c r="E27" t="n">
        <v>-0.005099999999999882</v>
      </c>
      <c r="F27" t="n">
        <v>155</v>
      </c>
      <c r="G27" t="n">
        <v>-0.8967545157342922</v>
      </c>
      <c r="I27" t="n">
        <v>-0.008650000000000047</v>
      </c>
      <c r="J27" t="n">
        <v>0.004119999999999902</v>
      </c>
    </row>
    <row r="28">
      <c r="A28" s="1" t="n">
        <v>767</v>
      </c>
      <c r="B28" t="inlineStr">
        <is>
          <t>2018.09.03</t>
        </is>
      </c>
      <c r="C28" t="n">
        <v>1.09237</v>
      </c>
      <c r="D28" t="n">
        <v>0.006231428571428586</v>
      </c>
      <c r="E28" t="n">
        <v>0.007130000000000082</v>
      </c>
      <c r="F28" t="n">
        <v>155</v>
      </c>
      <c r="G28" t="n">
        <v>-0.3202905427601473</v>
      </c>
      <c r="I28" t="n">
        <v>-0.001519999999999966</v>
      </c>
      <c r="J28" t="n">
        <v>0.01124999999999998</v>
      </c>
    </row>
    <row r="29">
      <c r="A29" s="1" t="n">
        <v>768</v>
      </c>
      <c r="B29" t="inlineStr">
        <is>
          <t>2018.09.04</t>
        </is>
      </c>
      <c r="C29" t="n">
        <v>1.09394</v>
      </c>
      <c r="D29" t="n">
        <v>0.006470000000000008</v>
      </c>
      <c r="E29" t="n">
        <v>0.001569999999999849</v>
      </c>
      <c r="F29" t="n">
        <v>155</v>
      </c>
      <c r="G29" t="n">
        <v>0.06769118185144191</v>
      </c>
      <c r="I29" t="n">
        <v>4.999999999988347e-05</v>
      </c>
    </row>
    <row r="30">
      <c r="A30" s="1" t="n">
        <v>769</v>
      </c>
      <c r="B30" t="inlineStr">
        <is>
          <t>2018.09.05</t>
        </is>
      </c>
      <c r="C30" t="n">
        <v>1.0911</v>
      </c>
      <c r="D30" t="n">
        <v>0.006927857142857137</v>
      </c>
      <c r="E30" t="n">
        <v>-0.002839999999999954</v>
      </c>
      <c r="F30" t="n">
        <v>156</v>
      </c>
      <c r="G30" t="n">
        <v>0.2969104764356096</v>
      </c>
      <c r="I30" t="n">
        <v>-0.00279000000000007</v>
      </c>
      <c r="J30" t="n">
        <v>0.009979999999999878</v>
      </c>
    </row>
    <row r="31">
      <c r="A31" s="1" t="n">
        <v>770</v>
      </c>
      <c r="B31" t="inlineStr">
        <is>
          <t>2018.09.06</t>
        </is>
      </c>
      <c r="C31" t="n">
        <v>1.09134</v>
      </c>
      <c r="D31" t="n">
        <v>0.00697642857142855</v>
      </c>
      <c r="E31" t="n">
        <v>0.000240000000000018</v>
      </c>
      <c r="F31" t="n">
        <v>156</v>
      </c>
      <c r="G31" t="n">
        <v>0.09171451106993138</v>
      </c>
      <c r="I31" t="n">
        <v>-0.002550000000000052</v>
      </c>
      <c r="J31" t="n">
        <v>0.0102199999999999</v>
      </c>
    </row>
    <row r="32">
      <c r="A32" s="1" t="n">
        <v>771</v>
      </c>
      <c r="B32" t="inlineStr">
        <is>
          <t>2018.09.07</t>
        </is>
      </c>
      <c r="C32" t="n">
        <v>1.08646</v>
      </c>
      <c r="D32" t="n">
        <v>0.007096428571428543</v>
      </c>
      <c r="E32" t="n">
        <v>-0.004879999999999996</v>
      </c>
      <c r="F32" t="n">
        <v>156</v>
      </c>
      <c r="G32" t="n">
        <v>0.1124175297630016</v>
      </c>
      <c r="I32" t="n">
        <v>-0.007430000000000048</v>
      </c>
      <c r="J32" t="n">
        <v>0.0053399999999999</v>
      </c>
    </row>
    <row r="33">
      <c r="A33" s="1" t="n">
        <v>772</v>
      </c>
      <c r="B33" t="inlineStr">
        <is>
          <t>2018.09.10</t>
        </is>
      </c>
      <c r="C33" t="n">
        <v>1.08959</v>
      </c>
      <c r="D33" t="n">
        <v>0.0069485714285714</v>
      </c>
      <c r="E33" t="n">
        <v>0.003130000000000077</v>
      </c>
      <c r="F33" t="n">
        <v>156</v>
      </c>
      <c r="G33" t="n">
        <v>-0.254492525426367</v>
      </c>
      <c r="I33" t="n">
        <v>-0.004299999999999971</v>
      </c>
      <c r="J33" t="n">
        <v>0.008469999999999978</v>
      </c>
    </row>
    <row r="34">
      <c r="A34" s="1" t="n">
        <v>773</v>
      </c>
      <c r="B34" t="inlineStr">
        <is>
          <t>2018.09.11</t>
        </is>
      </c>
      <c r="C34" t="n">
        <v>1.09061</v>
      </c>
      <c r="D34" t="n">
        <v>0.006794999999999948</v>
      </c>
      <c r="E34" t="n">
        <v>0.001020000000000021</v>
      </c>
      <c r="F34" t="n">
        <v>157</v>
      </c>
      <c r="G34" t="n">
        <v>-0.3044042634879274</v>
      </c>
      <c r="I34" t="n">
        <v>-0.00327999999999995</v>
      </c>
      <c r="J34" t="n">
        <v>0.009489999999999998</v>
      </c>
    </row>
    <row r="35">
      <c r="A35" s="1" t="n">
        <v>774</v>
      </c>
      <c r="B35" t="inlineStr">
        <is>
          <t>2018.09.12</t>
        </is>
      </c>
      <c r="C35" t="n">
        <v>1.09255</v>
      </c>
      <c r="D35" t="n">
        <v>0.006627142857142799</v>
      </c>
      <c r="E35" t="n">
        <v>0.001939999999999831</v>
      </c>
      <c r="F35" t="n">
        <v>157</v>
      </c>
      <c r="G35" t="n">
        <v>0.1328934103198562</v>
      </c>
      <c r="I35" t="n">
        <v>-0.001340000000000119</v>
      </c>
      <c r="J35" t="n">
        <v>0.01142999999999983</v>
      </c>
    </row>
    <row r="36">
      <c r="A36" s="1" t="n">
        <v>775</v>
      </c>
      <c r="B36" t="inlineStr">
        <is>
          <t>2018.09.13</t>
        </is>
      </c>
      <c r="C36" t="n">
        <v>1.09339</v>
      </c>
      <c r="D36" t="n">
        <v>0.006511428571428501</v>
      </c>
      <c r="E36" t="n">
        <v>0.0008399999999999519</v>
      </c>
      <c r="F36" t="n">
        <v>158</v>
      </c>
      <c r="G36" t="n">
        <v>0.1878424688914644</v>
      </c>
      <c r="I36" t="n">
        <v>-0.0004999999999999449</v>
      </c>
      <c r="J36" t="n">
        <v>0.01227</v>
      </c>
    </row>
    <row r="37">
      <c r="A37" s="1" t="n">
        <v>776</v>
      </c>
      <c r="B37" t="inlineStr">
        <is>
          <t>2018.09.14</t>
        </is>
      </c>
      <c r="C37" t="n">
        <v>1.09154</v>
      </c>
      <c r="D37" t="n">
        <v>0.006500714285714225</v>
      </c>
      <c r="E37" t="n">
        <v>-0.001849999999999907</v>
      </c>
      <c r="F37" t="n">
        <v>158</v>
      </c>
      <c r="G37" t="n">
        <v>0.46757358761482</v>
      </c>
      <c r="I37" t="n">
        <v>-0.002350000000000074</v>
      </c>
      <c r="J37" t="n">
        <v>0.01041999999999987</v>
      </c>
    </row>
    <row r="38">
      <c r="A38" s="1" t="n">
        <v>777</v>
      </c>
      <c r="B38" t="inlineStr">
        <is>
          <t>2018.09.17</t>
        </is>
      </c>
      <c r="C38" t="n">
        <v>1.09001</v>
      </c>
      <c r="D38" t="n">
        <v>0.00632571428571422</v>
      </c>
      <c r="E38" t="n">
        <v>-0.001529999999999809</v>
      </c>
      <c r="F38" t="n">
        <v>158</v>
      </c>
      <c r="G38" t="n">
        <v>0.03854660927503601</v>
      </c>
      <c r="I38" t="n">
        <v>-0.003880000000000106</v>
      </c>
      <c r="J38" t="n">
        <v>0.008889999999999842</v>
      </c>
    </row>
    <row r="39">
      <c r="A39" s="1" t="n">
        <v>778</v>
      </c>
      <c r="B39" t="inlineStr">
        <is>
          <t>2018.09.18</t>
        </is>
      </c>
      <c r="C39" t="n">
        <v>1.0953</v>
      </c>
      <c r="D39" t="n">
        <v>0.006415714285714223</v>
      </c>
      <c r="E39" t="n">
        <v>0.005289999999999796</v>
      </c>
      <c r="F39" t="n">
        <v>158</v>
      </c>
      <c r="G39" t="n">
        <v>0.430034567810662</v>
      </c>
      <c r="I39" t="n">
        <v>0.001409999999999911</v>
      </c>
    </row>
    <row r="40">
      <c r="A40" s="1" t="n">
        <v>779</v>
      </c>
      <c r="B40" t="inlineStr">
        <is>
          <t>2018.09.19</t>
        </is>
      </c>
      <c r="C40" t="n">
        <v>1.09732</v>
      </c>
      <c r="D40" t="n">
        <v>0.006200714285714243</v>
      </c>
      <c r="E40" t="n">
        <v>0.002020000000000133</v>
      </c>
      <c r="F40" t="n">
        <v>158</v>
      </c>
      <c r="G40" t="n">
        <v>0.4365932909249153</v>
      </c>
      <c r="I40" t="n">
        <v>0.003430000000000044</v>
      </c>
    </row>
    <row r="41">
      <c r="A41" s="1" t="n">
        <v>780</v>
      </c>
      <c r="B41" t="inlineStr">
        <is>
          <t>2018.09.20</t>
        </is>
      </c>
      <c r="C41" t="n">
        <v>1.08976</v>
      </c>
      <c r="D41" t="n">
        <v>0.006386428571428507</v>
      </c>
      <c r="E41" t="n">
        <v>-0.007560000000000011</v>
      </c>
      <c r="F41" t="n">
        <v>158</v>
      </c>
      <c r="G41" t="n">
        <v>-0.331994988064645</v>
      </c>
      <c r="I41" t="n">
        <v>-0.004129999999999967</v>
      </c>
      <c r="J41" t="n">
        <v>0.008639999999999981</v>
      </c>
    </row>
    <row r="42">
      <c r="A42" s="1" t="n">
        <v>781</v>
      </c>
      <c r="B42" t="inlineStr">
        <is>
          <t>2018.09.21</t>
        </is>
      </c>
      <c r="C42" t="n">
        <v>1.09028</v>
      </c>
      <c r="D42" t="n">
        <v>0.006022142857142802</v>
      </c>
      <c r="E42" t="n">
        <v>0.0005199999999998539</v>
      </c>
      <c r="F42" t="n">
        <v>159</v>
      </c>
      <c r="G42" t="n">
        <v>-0.1154332411088956</v>
      </c>
      <c r="I42" t="n">
        <v>-0.003610000000000113</v>
      </c>
      <c r="J42" t="n">
        <v>0.009159999999999835</v>
      </c>
    </row>
    <row r="43">
      <c r="A43" s="1" t="n">
        <v>782</v>
      </c>
      <c r="B43" t="inlineStr">
        <is>
          <t>2018.09.24</t>
        </is>
      </c>
      <c r="C43" t="n">
        <v>1.091</v>
      </c>
      <c r="D43" t="n">
        <v>0.005764999999999957</v>
      </c>
      <c r="E43" t="n">
        <v>0.0007200000000000539</v>
      </c>
      <c r="F43" t="n">
        <v>159</v>
      </c>
      <c r="G43" t="n">
        <v>0.09082485481784998</v>
      </c>
      <c r="I43" t="n">
        <v>-0.002890000000000059</v>
      </c>
      <c r="J43" t="n">
        <v>0.009879999999999889</v>
      </c>
    </row>
    <row r="44">
      <c r="A44" s="1" t="n">
        <v>783</v>
      </c>
      <c r="B44" t="inlineStr">
        <is>
          <t>2018.09.25</t>
        </is>
      </c>
      <c r="C44" t="n">
        <v>1.09005</v>
      </c>
      <c r="D44" t="n">
        <v>0.005135714285714243</v>
      </c>
      <c r="E44" t="n">
        <v>-0.0009500000000000064</v>
      </c>
      <c r="F44" t="n">
        <v>160</v>
      </c>
      <c r="G44" t="n">
        <v>-0.479320734045465</v>
      </c>
      <c r="I44" t="n">
        <v>-0.003840000000000066</v>
      </c>
      <c r="J44" t="n">
        <v>0.008929999999999882</v>
      </c>
    </row>
    <row r="45">
      <c r="A45" s="1" t="n">
        <v>784</v>
      </c>
      <c r="B45" t="inlineStr">
        <is>
          <t>2018.09.26</t>
        </is>
      </c>
      <c r="C45" t="n">
        <v>1.08955</v>
      </c>
      <c r="D45" t="n">
        <v>0.005299999999999957</v>
      </c>
      <c r="E45" t="n">
        <v>-0.0004999999999999449</v>
      </c>
      <c r="F45" t="n">
        <v>161</v>
      </c>
      <c r="G45" t="n">
        <v>-0.7080887981628016</v>
      </c>
      <c r="I45" t="n">
        <v>-0.004340000000000011</v>
      </c>
      <c r="J45" t="n">
        <v>0.008429999999999938</v>
      </c>
    </row>
    <row r="46">
      <c r="A46" s="1" t="n">
        <v>785</v>
      </c>
      <c r="B46" t="inlineStr">
        <is>
          <t>2018.09.27</t>
        </is>
      </c>
      <c r="C46" t="n">
        <v>1.08916</v>
      </c>
      <c r="D46" t="n">
        <v>0.005223571428571391</v>
      </c>
      <c r="E46" t="n">
        <v>-0.0003899999999998904</v>
      </c>
      <c r="F46" t="n">
        <v>161</v>
      </c>
      <c r="G46" t="n">
        <v>-0.05505799442080421</v>
      </c>
      <c r="I46" t="n">
        <v>-0.004730000000000123</v>
      </c>
      <c r="J46" t="n">
        <v>0.008039999999999825</v>
      </c>
    </row>
    <row r="47">
      <c r="A47" s="1" t="n">
        <v>786</v>
      </c>
      <c r="B47" t="inlineStr">
        <is>
          <t>2018.09.28</t>
        </is>
      </c>
      <c r="C47" t="n">
        <v>1.0902</v>
      </c>
      <c r="D47" t="n">
        <v>0.005202142857142806</v>
      </c>
      <c r="E47" t="n">
        <v>0.00103999999999993</v>
      </c>
      <c r="F47" t="n">
        <v>161</v>
      </c>
      <c r="G47" t="n">
        <v>-0.007337564662275558</v>
      </c>
      <c r="I47" t="n">
        <v>-0.003689999999999971</v>
      </c>
      <c r="J47" t="n">
        <v>0.009079999999999977</v>
      </c>
    </row>
    <row r="48">
      <c r="A48" s="1" t="n">
        <v>787</v>
      </c>
      <c r="B48" t="inlineStr">
        <is>
          <t>2018.10.01</t>
        </is>
      </c>
      <c r="C48" t="n">
        <v>1.09116</v>
      </c>
      <c r="D48" t="n">
        <v>0.005157142857142812</v>
      </c>
      <c r="E48" t="n">
        <v>0.0009600000000000721</v>
      </c>
      <c r="F48" t="n">
        <v>161</v>
      </c>
      <c r="G48" t="n">
        <v>0.01466544454628213</v>
      </c>
      <c r="I48" t="n">
        <v>-0.002730000000000121</v>
      </c>
      <c r="J48" t="n">
        <v>0.01003999999999983</v>
      </c>
    </row>
    <row r="49">
      <c r="A49" s="1" t="n">
        <v>788</v>
      </c>
      <c r="B49" t="inlineStr">
        <is>
          <t>2018.10.02</t>
        </is>
      </c>
      <c r="C49" t="n">
        <v>1.08967</v>
      </c>
      <c r="D49" t="n">
        <v>0.00523857142857141</v>
      </c>
      <c r="E49" t="n">
        <v>-0.001489999999999991</v>
      </c>
      <c r="F49" t="n">
        <v>162</v>
      </c>
      <c r="G49" t="n">
        <v>-0.03486078620247208</v>
      </c>
      <c r="I49" t="n">
        <v>-0.004220000000000113</v>
      </c>
      <c r="J49" t="n">
        <v>0.008549999999999836</v>
      </c>
    </row>
    <row r="50">
      <c r="A50" s="1" t="n">
        <v>789</v>
      </c>
      <c r="B50" t="inlineStr">
        <is>
          <t>2018.10.03</t>
        </is>
      </c>
      <c r="C50" t="n">
        <v>1.09003</v>
      </c>
      <c r="D50" t="n">
        <v>0.005092142857142846</v>
      </c>
      <c r="E50" t="n">
        <v>0.0003599999999996939</v>
      </c>
      <c r="F50" t="n">
        <v>163</v>
      </c>
      <c r="G50" t="n">
        <v>0.04405488504426727</v>
      </c>
      <c r="I50" t="n">
        <v>-0.003859999999999975</v>
      </c>
      <c r="J50" t="n">
        <v>0.008909999999999973</v>
      </c>
    </row>
    <row r="51">
      <c r="A51" s="1" t="n">
        <v>790</v>
      </c>
      <c r="B51" t="inlineStr">
        <is>
          <t>2018.10.04</t>
        </is>
      </c>
      <c r="C51" t="n">
        <v>1.09218</v>
      </c>
      <c r="D51" t="n">
        <v>0.005160714285714264</v>
      </c>
      <c r="E51" t="n">
        <v>0.002150000000000096</v>
      </c>
      <c r="F51" t="n">
        <v>164</v>
      </c>
      <c r="G51" t="n">
        <v>0.2772779022365881</v>
      </c>
      <c r="I51" t="n">
        <v>-0.0017100000000001</v>
      </c>
      <c r="J51" t="n">
        <v>0.01105999999999985</v>
      </c>
    </row>
    <row r="52">
      <c r="A52" s="1" t="n">
        <v>791</v>
      </c>
      <c r="B52" t="inlineStr">
        <is>
          <t>2018.10.05</t>
        </is>
      </c>
      <c r="C52" t="n">
        <v>1.09427</v>
      </c>
      <c r="D52" t="n">
        <v>0.005307857142857134</v>
      </c>
      <c r="E52" t="n">
        <v>0.002090000000000148</v>
      </c>
      <c r="F52" t="n">
        <v>164</v>
      </c>
      <c r="G52" t="n">
        <v>0.3733259952302346</v>
      </c>
      <c r="I52" t="n">
        <v>0.000380000000000047</v>
      </c>
    </row>
    <row r="53">
      <c r="A53" s="1" t="n">
        <v>792</v>
      </c>
      <c r="B53" t="inlineStr">
        <is>
          <t>2018.10.08</t>
        </is>
      </c>
      <c r="C53" t="n">
        <v>1.0962</v>
      </c>
      <c r="D53" t="n">
        <v>0.004972857142857143</v>
      </c>
      <c r="E53" t="n">
        <v>0.001929999999999987</v>
      </c>
      <c r="F53" t="n">
        <v>164</v>
      </c>
      <c r="G53" t="n">
        <v>0.4618937644341944</v>
      </c>
      <c r="I53" t="n">
        <v>0.002310000000000034</v>
      </c>
    </row>
    <row r="54">
      <c r="A54" s="1" t="n">
        <v>793</v>
      </c>
      <c r="B54" t="inlineStr">
        <is>
          <t>2018.10.09</t>
        </is>
      </c>
      <c r="C54" t="n">
        <v>1.09687</v>
      </c>
      <c r="D54" t="n">
        <v>0.004994285714285729</v>
      </c>
      <c r="E54" t="n">
        <v>0.0006699999999999482</v>
      </c>
      <c r="F54" t="n">
        <v>164</v>
      </c>
      <c r="G54" t="n">
        <v>0.6607505024457033</v>
      </c>
      <c r="I54" t="n">
        <v>0.002979999999999983</v>
      </c>
    </row>
    <row r="55">
      <c r="A55" s="1" t="n">
        <v>794</v>
      </c>
      <c r="B55" t="inlineStr">
        <is>
          <t>2018.10.10</t>
        </is>
      </c>
      <c r="C55" t="n">
        <v>1.09317</v>
      </c>
      <c r="D55" t="n">
        <v>0.00468571428571431</v>
      </c>
      <c r="E55" t="n">
        <v>-0.003700000000000037</v>
      </c>
      <c r="F55" t="n">
        <v>164</v>
      </c>
      <c r="G55" t="n">
        <v>0.2880654660881025</v>
      </c>
      <c r="I55" t="n">
        <v>-0.0007200000000000539</v>
      </c>
      <c r="J55" t="n">
        <v>0.01204999999999989</v>
      </c>
    </row>
    <row r="56">
      <c r="A56" s="1" t="n">
        <v>795</v>
      </c>
      <c r="B56" t="inlineStr">
        <is>
          <t>2018.10.11</t>
        </is>
      </c>
      <c r="C56" t="n">
        <v>1.09117</v>
      </c>
      <c r="D56" t="n">
        <v>0.004857857142857168</v>
      </c>
      <c r="E56" t="n">
        <v>-0.002000000000000002</v>
      </c>
      <c r="F56" t="n">
        <v>164</v>
      </c>
      <c r="G56" t="n">
        <v>-0.09247559926019112</v>
      </c>
      <c r="I56" t="n">
        <v>-0.002720000000000056</v>
      </c>
      <c r="J56" t="n">
        <v>0.01004999999999989</v>
      </c>
    </row>
    <row r="57">
      <c r="A57" s="1" t="n">
        <v>796</v>
      </c>
      <c r="B57" t="inlineStr">
        <is>
          <t>2018.10.12</t>
        </is>
      </c>
      <c r="C57" t="n">
        <v>1.09257</v>
      </c>
      <c r="D57" t="n">
        <v>0.004915000000000018</v>
      </c>
      <c r="E57" t="n">
        <v>0.001400000000000068</v>
      </c>
      <c r="F57" t="n">
        <v>165</v>
      </c>
      <c r="G57" t="n">
        <v>-0.1553547113600879</v>
      </c>
      <c r="I57" t="n">
        <v>-0.001319999999999988</v>
      </c>
      <c r="J57" t="n">
        <v>0.01144999999999996</v>
      </c>
    </row>
    <row r="58">
      <c r="A58" s="1" t="n">
        <v>797</v>
      </c>
      <c r="B58" t="inlineStr">
        <is>
          <t>2018.10.15</t>
        </is>
      </c>
      <c r="C58" t="n">
        <v>1.08793</v>
      </c>
      <c r="D58" t="n">
        <v>0.005131428571428597</v>
      </c>
      <c r="E58" t="n">
        <v>-0.0046400000000002</v>
      </c>
      <c r="F58" t="n">
        <v>165</v>
      </c>
      <c r="G58" t="n">
        <v>-0.7544243751140505</v>
      </c>
      <c r="I58" t="n">
        <v>-0.005959999999999965</v>
      </c>
      <c r="J58" t="n">
        <v>0.006809999999999983</v>
      </c>
    </row>
    <row r="59">
      <c r="A59" s="1" t="n">
        <v>798</v>
      </c>
      <c r="B59" t="inlineStr">
        <is>
          <t>2018.10.16</t>
        </is>
      </c>
      <c r="C59" t="n">
        <v>1.08375</v>
      </c>
      <c r="D59" t="n">
        <v>0.005183571428571462</v>
      </c>
      <c r="E59" t="n">
        <v>-0.004179999999999851</v>
      </c>
      <c r="F59" t="n">
        <v>165</v>
      </c>
      <c r="G59" t="n">
        <v>-1.196130808573488</v>
      </c>
      <c r="I59" t="n">
        <v>-0.01014000000000004</v>
      </c>
      <c r="J59" t="n">
        <v>0.00262999999999991</v>
      </c>
    </row>
    <row r="60">
      <c r="A60" s="1" t="n">
        <v>799</v>
      </c>
      <c r="B60" t="inlineStr">
        <is>
          <t>2018.10.17</t>
        </is>
      </c>
      <c r="C60" t="n">
        <v>1.08475</v>
      </c>
      <c r="D60" t="n">
        <v>0.005060714285714323</v>
      </c>
      <c r="E60" t="n">
        <v>0.001000000000000112</v>
      </c>
      <c r="F60" t="n">
        <v>165</v>
      </c>
      <c r="G60" t="n">
        <v>-0.7702370171153499</v>
      </c>
      <c r="I60" t="n">
        <v>-0.009139999999999926</v>
      </c>
      <c r="J60" t="n">
        <v>0.003630000000000022</v>
      </c>
    </row>
    <row r="61">
      <c r="A61" s="1" t="n">
        <v>800</v>
      </c>
      <c r="B61" t="inlineStr">
        <is>
          <t>2018.10.18</t>
        </is>
      </c>
      <c r="C61" t="n">
        <v>1.08461</v>
      </c>
      <c r="D61" t="n">
        <v>0.005155000000000036</v>
      </c>
      <c r="E61" t="n">
        <v>-0.000140000000000029</v>
      </c>
      <c r="F61" t="n">
        <v>165</v>
      </c>
      <c r="G61" t="n">
        <v>-0.6011895488328949</v>
      </c>
      <c r="I61" t="n">
        <v>-0.009279999999999955</v>
      </c>
      <c r="J61" t="n">
        <v>0.003489999999999993</v>
      </c>
    </row>
    <row r="62">
      <c r="A62" s="1" t="n">
        <v>801</v>
      </c>
      <c r="B62" t="inlineStr">
        <is>
          <t>2018.10.19</t>
        </is>
      </c>
      <c r="C62" t="n">
        <v>1.07988</v>
      </c>
      <c r="D62" t="n">
        <v>0.005451428571428599</v>
      </c>
      <c r="E62" t="n">
        <v>-0.004730000000000123</v>
      </c>
      <c r="F62" t="n">
        <v>165</v>
      </c>
      <c r="G62" t="n">
        <v>-1.161481644196719</v>
      </c>
      <c r="I62" t="n">
        <v>-0.01401000000000008</v>
      </c>
      <c r="J62" t="n">
        <v>-0.00124000000000013</v>
      </c>
    </row>
    <row r="63">
      <c r="A63" s="1" t="n">
        <v>802</v>
      </c>
      <c r="B63" t="inlineStr">
        <is>
          <t>2018.10.22</t>
        </is>
      </c>
      <c r="C63" t="n">
        <v>1.08009</v>
      </c>
      <c r="D63" t="n">
        <v>0.005446428571428567</v>
      </c>
      <c r="E63" t="n">
        <v>0.0002100000000000435</v>
      </c>
      <c r="F63" t="n">
        <v>165</v>
      </c>
      <c r="G63" t="n">
        <v>-0.7206345996525372</v>
      </c>
      <c r="I63" t="n">
        <v>-0.01380000000000003</v>
      </c>
      <c r="J63" t="n">
        <v>-0.001030000000000086</v>
      </c>
    </row>
    <row r="64">
      <c r="A64" s="1" t="n">
        <v>803</v>
      </c>
      <c r="B64" t="inlineStr">
        <is>
          <t>2018.10.23</t>
        </is>
      </c>
      <c r="C64" t="n">
        <v>1.08074</v>
      </c>
      <c r="D64" t="n">
        <v>0.005437857142857145</v>
      </c>
      <c r="E64" t="n">
        <v>0.0006500000000000392</v>
      </c>
      <c r="F64" t="n">
        <v>165</v>
      </c>
      <c r="G64" t="n">
        <v>-0.2777393310265243</v>
      </c>
      <c r="I64" t="n">
        <v>-0.01315</v>
      </c>
      <c r="J64" t="n">
        <v>-0.000380000000000047</v>
      </c>
    </row>
    <row r="65">
      <c r="A65" s="1" t="n">
        <v>804</v>
      </c>
      <c r="B65" t="inlineStr">
        <is>
          <t>2018.10.24</t>
        </is>
      </c>
      <c r="C65" t="n">
        <v>1.08191</v>
      </c>
      <c r="D65" t="n">
        <v>0.005393571428571442</v>
      </c>
      <c r="E65" t="n">
        <v>0.001169999999999893</v>
      </c>
      <c r="F65" t="n">
        <v>165</v>
      </c>
      <c r="G65" t="n">
        <v>-0.2618114772989329</v>
      </c>
      <c r="I65" t="n">
        <v>-0.0119800000000001</v>
      </c>
      <c r="J65" t="n">
        <v>0.0007899999999998464</v>
      </c>
    </row>
    <row r="66">
      <c r="A66" s="1" t="n">
        <v>805</v>
      </c>
      <c r="B66" t="inlineStr">
        <is>
          <t>2018.10.25</t>
        </is>
      </c>
      <c r="C66" t="n">
        <v>1.08509</v>
      </c>
      <c r="D66" t="n">
        <v>0.005425714285714288</v>
      </c>
      <c r="E66" t="n">
        <v>0.003179999999999961</v>
      </c>
      <c r="F66" t="n">
        <v>165</v>
      </c>
      <c r="G66" t="n">
        <v>0.04425553885728842</v>
      </c>
      <c r="I66" t="n">
        <v>-0.008799999999999919</v>
      </c>
      <c r="J66" t="n">
        <v>0.003970000000000029</v>
      </c>
    </row>
    <row r="67">
      <c r="A67" s="1" t="n">
        <v>806</v>
      </c>
      <c r="B67" t="inlineStr">
        <is>
          <t>2018.10.26</t>
        </is>
      </c>
      <c r="C67" t="n">
        <v>1.08679</v>
      </c>
      <c r="D67" t="n">
        <v>0.005500714285714256</v>
      </c>
      <c r="E67" t="n">
        <v>0.001700000000000035</v>
      </c>
      <c r="F67" t="n">
        <v>166</v>
      </c>
      <c r="G67" t="n">
        <v>0.6398859132496177</v>
      </c>
      <c r="I67" t="n">
        <v>-0.007100000000000106</v>
      </c>
      <c r="J67" t="n">
        <v>0.005669999999999842</v>
      </c>
    </row>
    <row r="68">
      <c r="A68" s="1" t="n">
        <v>807</v>
      </c>
      <c r="B68" t="inlineStr">
        <is>
          <t>2018.10.29</t>
        </is>
      </c>
      <c r="C68" t="n">
        <v>1.08185</v>
      </c>
      <c r="D68" t="n">
        <v>0.005647142857142803</v>
      </c>
      <c r="E68" t="n">
        <v>-0.004939999999999944</v>
      </c>
      <c r="F68" t="n">
        <v>166</v>
      </c>
      <c r="G68" t="n">
        <v>0.1629493838476408</v>
      </c>
      <c r="I68" t="n">
        <v>-0.01204000000000005</v>
      </c>
      <c r="J68" t="n">
        <v>0.0007299999999998974</v>
      </c>
    </row>
    <row r="69">
      <c r="A69" s="1" t="n">
        <v>808</v>
      </c>
      <c r="B69" t="inlineStr">
        <is>
          <t>2018.10.30</t>
        </is>
      </c>
      <c r="C69" t="n">
        <v>1.08403</v>
      </c>
      <c r="D69" t="n">
        <v>0.005437857142857098</v>
      </c>
      <c r="E69" t="n">
        <v>0.002179999999999849</v>
      </c>
      <c r="F69" t="n">
        <v>166</v>
      </c>
      <c r="G69" t="n">
        <v>0.3044210448396277</v>
      </c>
      <c r="I69" t="n">
        <v>-0.00985999999999998</v>
      </c>
      <c r="J69" t="n">
        <v>0.002909999999999968</v>
      </c>
    </row>
    <row r="70">
      <c r="A70" s="1" t="n">
        <v>809</v>
      </c>
      <c r="B70" t="inlineStr">
        <is>
          <t>2018.10.31</t>
        </is>
      </c>
      <c r="C70" t="n">
        <v>1.08501</v>
      </c>
      <c r="D70" t="n">
        <v>0.005462857142857104</v>
      </c>
      <c r="E70" t="n">
        <v>0.0009800000000002029</v>
      </c>
      <c r="F70" t="n">
        <v>166</v>
      </c>
      <c r="G70" t="n">
        <v>0.2865303028902684</v>
      </c>
      <c r="I70" t="n">
        <v>-0.008879999999999999</v>
      </c>
      <c r="J70" t="n">
        <v>0.003889999999999949</v>
      </c>
    </row>
    <row r="71">
      <c r="A71" s="1" t="n">
        <v>810</v>
      </c>
      <c r="B71" t="inlineStr">
        <is>
          <t>2018.11.01</t>
        </is>
      </c>
      <c r="C71" t="n">
        <v>1.08264</v>
      </c>
      <c r="D71" t="n">
        <v>0.005528571428571391</v>
      </c>
      <c r="E71" t="n">
        <v>-0.002369999999999983</v>
      </c>
      <c r="F71" t="n">
        <v>166</v>
      </c>
      <c r="G71" t="n">
        <v>-0.2257877226773874</v>
      </c>
      <c r="I71" t="n">
        <v>-0.01124999999999998</v>
      </c>
      <c r="J71" t="n">
        <v>0.001519999999999966</v>
      </c>
    </row>
    <row r="72">
      <c r="A72" s="1" t="n">
        <v>811</v>
      </c>
      <c r="B72" t="inlineStr">
        <is>
          <t>2018.11.02</t>
        </is>
      </c>
      <c r="C72" t="n">
        <v>1.08207</v>
      </c>
      <c r="D72" t="n">
        <v>0.005439999999999954</v>
      </c>
      <c r="E72" t="n">
        <v>-0.0005699999999999594</v>
      </c>
      <c r="F72" t="n">
        <v>167</v>
      </c>
      <c r="G72" t="n">
        <v>-0.4343065357612635</v>
      </c>
      <c r="I72" t="n">
        <v>-0.01181999999999994</v>
      </c>
      <c r="J72" t="n">
        <v>0.0009500000000000064</v>
      </c>
    </row>
    <row r="73">
      <c r="A73" s="1" t="n">
        <v>812</v>
      </c>
      <c r="B73" t="inlineStr">
        <is>
          <t>2018.11.05</t>
        </is>
      </c>
      <c r="C73" t="n">
        <v>1.08156</v>
      </c>
      <c r="D73" t="n">
        <v>0.005131428571428532</v>
      </c>
      <c r="E73" t="n">
        <v>-0.0005100000000000103</v>
      </c>
      <c r="F73" t="n">
        <v>167</v>
      </c>
      <c r="G73" t="n">
        <v>-0.02680593427923478</v>
      </c>
      <c r="I73" t="n">
        <v>-0.01232999999999995</v>
      </c>
      <c r="J73" t="n">
        <v>0.0004399999999999959</v>
      </c>
    </row>
    <row r="74">
      <c r="A74" s="1" t="n">
        <v>813</v>
      </c>
      <c r="B74" t="inlineStr">
        <is>
          <t>2018.11.06</t>
        </is>
      </c>
      <c r="C74" t="n">
        <v>1.0748</v>
      </c>
      <c r="D74" t="n">
        <v>0.005608571428571393</v>
      </c>
      <c r="E74" t="n">
        <v>-0.006760000000000099</v>
      </c>
      <c r="F74" t="n">
        <v>167</v>
      </c>
      <c r="G74" t="n">
        <v>-0.8514524505779223</v>
      </c>
      <c r="I74" t="n">
        <v>-0.01909000000000005</v>
      </c>
      <c r="J74" t="n">
        <v>-0.006320000000000103</v>
      </c>
    </row>
    <row r="75">
      <c r="A75" s="1" t="n">
        <v>814</v>
      </c>
      <c r="B75" t="inlineStr">
        <is>
          <t>2018.11.07</t>
        </is>
      </c>
      <c r="C75" t="n">
        <v>1.07194</v>
      </c>
      <c r="D75" t="n">
        <v>0.00575071428571426</v>
      </c>
      <c r="E75" t="n">
        <v>-0.002860000000000085</v>
      </c>
      <c r="F75" t="n">
        <v>167</v>
      </c>
      <c r="G75" t="n">
        <v>-1.204597192652615</v>
      </c>
      <c r="I75" t="n">
        <v>-0.02195000000000014</v>
      </c>
      <c r="J75" t="n">
        <v>-0.009180000000000188</v>
      </c>
    </row>
    <row r="76">
      <c r="A76" s="1" t="n">
        <v>815</v>
      </c>
      <c r="B76" t="inlineStr">
        <is>
          <t>2018.11.08</t>
        </is>
      </c>
      <c r="C76" t="n">
        <v>1.07393</v>
      </c>
      <c r="D76" t="n">
        <v>0.005545714285714265</v>
      </c>
      <c r="E76" t="n">
        <v>0.001989999999999936</v>
      </c>
      <c r="F76" t="n">
        <v>167</v>
      </c>
      <c r="G76" t="n">
        <v>-0.8045148895293188</v>
      </c>
      <c r="I76" t="n">
        <v>-0.01995999999999998</v>
      </c>
      <c r="J76" t="n">
        <v>-0.00719000000000003</v>
      </c>
    </row>
    <row r="77">
      <c r="A77" s="1" t="n">
        <v>816</v>
      </c>
      <c r="B77" t="inlineStr">
        <is>
          <t>2018.11.09</t>
        </is>
      </c>
      <c r="C77" t="n">
        <v>1.07194</v>
      </c>
      <c r="D77" t="n">
        <v>0.005450714285714278</v>
      </c>
      <c r="E77" t="n">
        <v>-0.001989999999999936</v>
      </c>
      <c r="F77" t="n">
        <v>167</v>
      </c>
      <c r="G77" t="n">
        <v>-0.9361686397368186</v>
      </c>
      <c r="I77" t="n">
        <v>-0.02195000000000014</v>
      </c>
      <c r="J77" t="n">
        <v>-0.009180000000000188</v>
      </c>
    </row>
    <row r="78">
      <c r="A78" s="1" t="n">
        <v>817</v>
      </c>
      <c r="B78" t="inlineStr">
        <is>
          <t>2018.11.12</t>
        </is>
      </c>
      <c r="C78" t="n">
        <v>1.06883</v>
      </c>
      <c r="D78" t="n">
        <v>0.005624999999999976</v>
      </c>
      <c r="E78" t="n">
        <v>-0.003109999999999946</v>
      </c>
      <c r="F78" t="n">
        <v>167</v>
      </c>
      <c r="G78" t="n">
        <v>-1.177003587410789</v>
      </c>
      <c r="I78" t="n">
        <v>-0.02506000000000008</v>
      </c>
      <c r="J78" t="n">
        <v>-0.01229000000000013</v>
      </c>
    </row>
    <row r="79">
      <c r="A79" s="1" t="n">
        <v>818</v>
      </c>
      <c r="B79" t="inlineStr">
        <is>
          <t>2018.11.13</t>
        </is>
      </c>
      <c r="C79" t="n">
        <v>1.06666</v>
      </c>
      <c r="D79" t="n">
        <v>0.005629999999999961</v>
      </c>
      <c r="E79" t="n">
        <v>-0.002170000000000005</v>
      </c>
      <c r="F79" t="n">
        <v>167</v>
      </c>
      <c r="G79" t="n">
        <v>-0.7573502046892479</v>
      </c>
      <c r="I79" t="n">
        <v>-0.02723000000000009</v>
      </c>
      <c r="J79" t="n">
        <v>-0.01446000000000014</v>
      </c>
    </row>
    <row r="80">
      <c r="A80" s="1" t="n">
        <v>819</v>
      </c>
      <c r="B80" t="inlineStr">
        <is>
          <t>2018.11.14</t>
        </is>
      </c>
      <c r="C80" t="n">
        <v>1.06372</v>
      </c>
      <c r="D80" t="n">
        <v>0.005812857142857096</v>
      </c>
      <c r="E80" t="n">
        <v>-0.002939999999999943</v>
      </c>
      <c r="F80" t="n">
        <v>167</v>
      </c>
      <c r="G80" t="n">
        <v>-0.7668339645875604</v>
      </c>
      <c r="I80" t="n">
        <v>-0.03017000000000003</v>
      </c>
      <c r="J80" t="n">
        <v>-0.01740000000000008</v>
      </c>
    </row>
    <row r="81">
      <c r="A81" s="1" t="n">
        <v>820</v>
      </c>
      <c r="B81" t="inlineStr">
        <is>
          <t>2018.11.15</t>
        </is>
      </c>
      <c r="C81" t="n">
        <v>1.06512</v>
      </c>
      <c r="D81" t="n">
        <v>0.005994999999999988</v>
      </c>
      <c r="E81" t="n">
        <v>0.001400000000000068</v>
      </c>
      <c r="F81" t="n">
        <v>167</v>
      </c>
      <c r="G81" t="n">
        <v>-0.8203514195524628</v>
      </c>
      <c r="I81" t="n">
        <v>-0.02876999999999996</v>
      </c>
      <c r="J81" t="n">
        <v>-0.01600000000000001</v>
      </c>
    </row>
    <row r="82">
      <c r="A82" s="1" t="n">
        <v>821</v>
      </c>
      <c r="B82" t="inlineStr">
        <is>
          <t>2018.11.16</t>
        </is>
      </c>
      <c r="C82" t="n">
        <v>1.0655</v>
      </c>
      <c r="D82" t="n">
        <v>0.005734999999999998</v>
      </c>
      <c r="E82" t="n">
        <v>0.0003799999999998249</v>
      </c>
      <c r="F82" t="n">
        <v>167</v>
      </c>
      <c r="G82" t="n">
        <v>-0.6007798943970746</v>
      </c>
      <c r="I82" t="n">
        <v>-0.02839000000000014</v>
      </c>
      <c r="J82" t="n">
        <v>-0.01562000000000019</v>
      </c>
    </row>
    <row r="83">
      <c r="A83" s="1" t="n">
        <v>822</v>
      </c>
      <c r="B83" t="inlineStr">
        <is>
          <t>2018.11.19</t>
        </is>
      </c>
      <c r="C83" t="n">
        <v>1.06616</v>
      </c>
      <c r="D83" t="n">
        <v>0.005907857142857147</v>
      </c>
      <c r="E83" t="n">
        <v>0.0006600000000001049</v>
      </c>
      <c r="F83" t="n">
        <v>167</v>
      </c>
      <c r="G83" t="n">
        <v>-0.2498058624851427</v>
      </c>
      <c r="I83" t="n">
        <v>-0.02773000000000003</v>
      </c>
      <c r="J83" t="n">
        <v>-0.01496000000000008</v>
      </c>
    </row>
    <row r="84">
      <c r="A84" s="1" t="n">
        <v>823</v>
      </c>
      <c r="B84" t="inlineStr">
        <is>
          <t>2018.11.20</t>
        </is>
      </c>
      <c r="C84" t="n">
        <v>1.06178</v>
      </c>
      <c r="D84" t="n">
        <v>0.006059285714285727</v>
      </c>
      <c r="E84" t="n">
        <v>-0.004380000000000051</v>
      </c>
      <c r="F84" t="n">
        <v>167</v>
      </c>
      <c r="G84" t="n">
        <v>-0.4575028593928708</v>
      </c>
      <c r="I84" t="n">
        <v>-0.03211000000000008</v>
      </c>
      <c r="J84" t="n">
        <v>-0.01934000000000013</v>
      </c>
    </row>
    <row r="85">
      <c r="A85" s="1" t="n">
        <v>824</v>
      </c>
      <c r="B85" t="inlineStr">
        <is>
          <t>2018.11.21</t>
        </is>
      </c>
      <c r="C85" t="n">
        <v>1.06255</v>
      </c>
      <c r="D85" t="n">
        <v>0.005977857142857146</v>
      </c>
      <c r="E85" t="n">
        <v>0.0007700000000001592</v>
      </c>
      <c r="F85" t="n">
        <v>167</v>
      </c>
      <c r="G85" t="n">
        <v>-0.1099913511074243</v>
      </c>
      <c r="I85" t="n">
        <v>-0.03133999999999992</v>
      </c>
      <c r="J85" t="n">
        <v>-0.01856999999999998</v>
      </c>
    </row>
    <row r="86">
      <c r="A86" s="1" t="n">
        <v>825</v>
      </c>
      <c r="B86" t="inlineStr">
        <is>
          <t>2018.11.22</t>
        </is>
      </c>
      <c r="C86" t="n">
        <v>1.06413</v>
      </c>
      <c r="D86" t="n">
        <v>0.005895714285714304</v>
      </c>
      <c r="E86" t="n">
        <v>0.001579999999999915</v>
      </c>
      <c r="F86" t="n">
        <v>167</v>
      </c>
      <c r="G86" t="n">
        <v>-0.092947273546647</v>
      </c>
      <c r="I86" t="n">
        <v>-0.02976000000000001</v>
      </c>
      <c r="J86" t="n">
        <v>-0.01699000000000006</v>
      </c>
    </row>
    <row r="87">
      <c r="A87" s="1" t="n">
        <v>826</v>
      </c>
      <c r="B87" t="inlineStr">
        <is>
          <t>2018.11.23</t>
        </is>
      </c>
      <c r="C87" t="n">
        <v>1.06613</v>
      </c>
      <c r="D87" t="n">
        <v>0.005987857142857148</v>
      </c>
      <c r="E87" t="n">
        <v>0.002000000000000002</v>
      </c>
      <c r="F87" t="n">
        <v>167</v>
      </c>
      <c r="G87" t="n">
        <v>0.05912717034257443</v>
      </c>
      <c r="I87" t="n">
        <v>-0.02776000000000001</v>
      </c>
      <c r="J87" t="n">
        <v>-0.01499000000000006</v>
      </c>
    </row>
    <row r="88">
      <c r="A88" s="1" t="n">
        <v>827</v>
      </c>
      <c r="B88" t="inlineStr">
        <is>
          <t>2018.11.26</t>
        </is>
      </c>
      <c r="C88" t="n">
        <v>1.06606</v>
      </c>
      <c r="D88" t="n">
        <v>0.005600714285714292</v>
      </c>
      <c r="E88" t="n">
        <v>-7.000000000001451e-05</v>
      </c>
      <c r="F88" t="n">
        <v>168</v>
      </c>
      <c r="G88" t="n">
        <v>-0.009379455241238557</v>
      </c>
      <c r="I88" t="n">
        <v>-0.02783000000000002</v>
      </c>
      <c r="J88" t="n">
        <v>-0.01506000000000007</v>
      </c>
    </row>
    <row r="89">
      <c r="A89" s="1" t="n">
        <v>828</v>
      </c>
      <c r="B89" t="inlineStr">
        <is>
          <t>2018.11.27</t>
        </is>
      </c>
      <c r="C89" t="n">
        <v>1.06341</v>
      </c>
      <c r="D89" t="n">
        <v>0.005546428571428571</v>
      </c>
      <c r="E89" t="n">
        <v>-0.002650000000000041</v>
      </c>
      <c r="F89" t="n">
        <v>169</v>
      </c>
      <c r="G89" t="n">
        <v>0.1535157942323288</v>
      </c>
      <c r="I89" t="n">
        <v>-0.03048000000000006</v>
      </c>
      <c r="J89" t="n">
        <v>-0.01771000000000011</v>
      </c>
    </row>
    <row r="90">
      <c r="A90" s="1" t="n">
        <v>829</v>
      </c>
      <c r="B90" t="inlineStr">
        <is>
          <t>2018.11.28</t>
        </is>
      </c>
      <c r="C90" t="n">
        <v>1.0626</v>
      </c>
      <c r="D90" t="n">
        <v>0.00541714285714285</v>
      </c>
      <c r="E90" t="n">
        <v>-0.0008099999999999773</v>
      </c>
      <c r="F90" t="n">
        <v>170</v>
      </c>
      <c r="G90" t="n">
        <v>0.004705660910063852</v>
      </c>
      <c r="I90" t="n">
        <v>-0.03129000000000004</v>
      </c>
      <c r="J90" t="n">
        <v>-0.01852000000000009</v>
      </c>
    </row>
    <row r="91">
      <c r="A91" s="1" t="n">
        <v>830</v>
      </c>
      <c r="B91" t="inlineStr">
        <is>
          <t>2018.11.29</t>
        </is>
      </c>
      <c r="C91" t="n">
        <v>1.06652</v>
      </c>
      <c r="D91" t="n">
        <v>0.005481428571428558</v>
      </c>
      <c r="E91" t="n">
        <v>0.003920000000000146</v>
      </c>
      <c r="F91" t="n">
        <v>170</v>
      </c>
      <c r="G91" t="n">
        <v>0.2245966188341549</v>
      </c>
      <c r="I91" t="n">
        <v>-0.02737000000000012</v>
      </c>
      <c r="J91" t="n">
        <v>-0.01460000000000017</v>
      </c>
    </row>
    <row r="92">
      <c r="A92" s="1" t="n">
        <v>831</v>
      </c>
      <c r="B92" t="inlineStr">
        <is>
          <t>2018.11.30</t>
        </is>
      </c>
      <c r="C92" t="n">
        <v>1.06351</v>
      </c>
      <c r="D92" t="n">
        <v>0.005409285714285704</v>
      </c>
      <c r="E92" t="n">
        <v>-0.003010000000000179</v>
      </c>
      <c r="F92" t="n">
        <v>170</v>
      </c>
      <c r="G92" t="n">
        <v>-0.2457486422856562</v>
      </c>
      <c r="I92" t="n">
        <v>-0.03038000000000007</v>
      </c>
      <c r="J92" t="n">
        <v>-0.01761000000000013</v>
      </c>
    </row>
    <row r="93">
      <c r="A93" s="1" t="n">
        <v>832</v>
      </c>
      <c r="B93" t="inlineStr">
        <is>
          <t>2018.12.03</t>
        </is>
      </c>
      <c r="C93" t="n">
        <v>1.06172</v>
      </c>
      <c r="D93" t="n">
        <v>0.005596428571428581</v>
      </c>
      <c r="E93" t="n">
        <v>-0.001789999999999959</v>
      </c>
      <c r="F93" t="n">
        <v>171</v>
      </c>
      <c r="G93" t="n">
        <v>-0.4071065418456757</v>
      </c>
      <c r="I93" t="n">
        <v>-0.03217000000000003</v>
      </c>
      <c r="J93" t="n">
        <v>-0.01940000000000008</v>
      </c>
    </row>
    <row r="94">
      <c r="A94" s="1" t="n">
        <v>833</v>
      </c>
      <c r="B94" t="inlineStr">
        <is>
          <t>2018.12.04</t>
        </is>
      </c>
      <c r="C94" t="n">
        <v>1.05854</v>
      </c>
      <c r="D94" t="n">
        <v>0.00538071428571431</v>
      </c>
      <c r="E94" t="n">
        <v>-0.003179999999999961</v>
      </c>
      <c r="F94" t="n">
        <v>171</v>
      </c>
      <c r="G94" t="n">
        <v>-0.4579607112966711</v>
      </c>
      <c r="I94" t="n">
        <v>-0.03534999999999999</v>
      </c>
      <c r="J94" t="n">
        <v>-0.02258000000000004</v>
      </c>
    </row>
    <row r="95">
      <c r="A95" s="1" t="n">
        <v>834</v>
      </c>
      <c r="B95" t="inlineStr">
        <is>
          <t>2018.12.05</t>
        </is>
      </c>
      <c r="C95" t="n">
        <v>1.05334</v>
      </c>
      <c r="D95" t="n">
        <v>0.00540500000000001</v>
      </c>
      <c r="E95" t="n">
        <v>-0.005200000000000093</v>
      </c>
      <c r="F95" t="n">
        <v>171</v>
      </c>
      <c r="G95" t="n">
        <v>-0.871447393186528</v>
      </c>
      <c r="I95" t="n">
        <v>-0.04055000000000009</v>
      </c>
      <c r="J95" t="n">
        <v>-0.02778000000000014</v>
      </c>
    </row>
    <row r="96">
      <c r="A96" s="1" t="n">
        <v>835</v>
      </c>
      <c r="B96" t="inlineStr">
        <is>
          <t>2018.12.06</t>
        </is>
      </c>
      <c r="C96" t="n">
        <v>1.05148</v>
      </c>
      <c r="D96" t="n">
        <v>0.005619285714285731</v>
      </c>
      <c r="E96" t="n">
        <v>-0.001859999999999973</v>
      </c>
      <c r="F96" t="n">
        <v>171</v>
      </c>
      <c r="G96" t="n">
        <v>-1.410193901661473</v>
      </c>
      <c r="I96" t="n">
        <v>-0.04241000000000006</v>
      </c>
      <c r="J96" t="n">
        <v>-0.02964000000000011</v>
      </c>
    </row>
    <row r="97">
      <c r="A97" s="1" t="n">
        <v>836</v>
      </c>
      <c r="B97" t="inlineStr">
        <is>
          <t>2018.12.07</t>
        </is>
      </c>
      <c r="C97" t="n">
        <v>1.04953</v>
      </c>
      <c r="D97" t="n">
        <v>0.005499999999999997</v>
      </c>
      <c r="E97" t="n">
        <v>-0.001950000000000118</v>
      </c>
      <c r="F97" t="n">
        <v>171</v>
      </c>
      <c r="G97" t="n">
        <v>-1.31451514325205</v>
      </c>
      <c r="I97" t="n">
        <v>-0.04435999999999996</v>
      </c>
      <c r="J97" t="n">
        <v>-0.03159000000000001</v>
      </c>
    </row>
    <row r="98">
      <c r="A98" s="1" t="n">
        <v>837</v>
      </c>
      <c r="B98" t="inlineStr">
        <is>
          <t>2018.12.10</t>
        </is>
      </c>
      <c r="C98" t="n">
        <v>1.04605</v>
      </c>
      <c r="D98" t="n">
        <v>0.005394999999999991</v>
      </c>
      <c r="E98" t="n">
        <v>-0.003479999999999928</v>
      </c>
      <c r="F98" t="n">
        <v>171</v>
      </c>
      <c r="G98" t="n">
        <v>-1.47590701879969</v>
      </c>
      <c r="I98" t="n">
        <v>-0.0478400000000001</v>
      </c>
      <c r="J98" t="n">
        <v>-0.03507000000000016</v>
      </c>
    </row>
    <row r="99">
      <c r="A99" s="1" t="n">
        <v>838</v>
      </c>
      <c r="B99" t="inlineStr">
        <is>
          <t>2018.12.11</t>
        </is>
      </c>
      <c r="C99" t="n">
        <v>1.04742</v>
      </c>
      <c r="D99" t="n">
        <v>0.005377857142857133</v>
      </c>
      <c r="E99" t="n">
        <v>0.001370000000000094</v>
      </c>
      <c r="F99" t="n">
        <v>171</v>
      </c>
      <c r="G99" t="n">
        <v>-1.050503523721354</v>
      </c>
      <c r="I99" t="n">
        <v>-0.04647000000000001</v>
      </c>
      <c r="J99" t="n">
        <v>-0.03370000000000006</v>
      </c>
    </row>
    <row r="100">
      <c r="A100" s="1" t="n">
        <v>839</v>
      </c>
      <c r="B100" t="inlineStr">
        <is>
          <t>2018.12.12</t>
        </is>
      </c>
      <c r="C100" t="n">
        <v>1.05224</v>
      </c>
      <c r="D100" t="n">
        <v>0.005705714285714264</v>
      </c>
      <c r="E100" t="n">
        <v>0.004820000000000046</v>
      </c>
      <c r="F100" t="n">
        <v>171</v>
      </c>
      <c r="G100" t="n">
        <v>-0.1044297187992366</v>
      </c>
      <c r="I100" t="n">
        <v>-0.04164999999999996</v>
      </c>
      <c r="J100" t="n">
        <v>-0.02888000000000002</v>
      </c>
    </row>
    <row r="101">
      <c r="A101" s="1" t="n">
        <v>840</v>
      </c>
      <c r="B101" t="inlineStr">
        <is>
          <t>2018.12.13</t>
        </is>
      </c>
      <c r="C101" t="n">
        <v>1.0536</v>
      </c>
      <c r="D101" t="n">
        <v>0.005587857142857129</v>
      </c>
      <c r="E101" t="n">
        <v>0.001360000000000028</v>
      </c>
      <c r="F101" t="n">
        <v>171</v>
      </c>
      <c r="G101" t="n">
        <v>0.2016205729067716</v>
      </c>
      <c r="I101" t="n">
        <v>-0.04028999999999994</v>
      </c>
      <c r="J101" t="n">
        <v>-0.02751999999999999</v>
      </c>
    </row>
    <row r="102">
      <c r="A102" s="1" t="n">
        <v>841</v>
      </c>
      <c r="B102" t="inlineStr">
        <is>
          <t>2018.12.14</t>
        </is>
      </c>
      <c r="C102" t="n">
        <v>1.05519</v>
      </c>
      <c r="D102" t="n">
        <v>0.005686428571428552</v>
      </c>
      <c r="E102" t="n">
        <v>0.001589999999999981</v>
      </c>
      <c r="F102" t="n">
        <v>172</v>
      </c>
      <c r="G102" t="n">
        <v>0.5392890150829417</v>
      </c>
      <c r="I102" t="n">
        <v>-0.03869999999999996</v>
      </c>
      <c r="J102" t="n">
        <v>-0.02593000000000001</v>
      </c>
    </row>
    <row r="103">
      <c r="A103" s="1" t="n">
        <v>842</v>
      </c>
      <c r="B103" t="inlineStr">
        <is>
          <t>2018.12.17</t>
        </is>
      </c>
      <c r="C103" t="n">
        <v>1.05461</v>
      </c>
      <c r="D103" t="n">
        <v>0.005493571428571431</v>
      </c>
      <c r="E103" t="n">
        <v>-0.0005800000000000249</v>
      </c>
      <c r="F103" t="n">
        <v>172</v>
      </c>
      <c r="G103" t="n">
        <v>0.8183165240667389</v>
      </c>
      <c r="I103" t="n">
        <v>-0.03927999999999998</v>
      </c>
      <c r="J103" t="n">
        <v>-0.02651000000000003</v>
      </c>
    </row>
    <row r="104">
      <c r="A104" s="1" t="n">
        <v>843</v>
      </c>
      <c r="B104" t="inlineStr">
        <is>
          <t>2018.12.18</t>
        </is>
      </c>
      <c r="C104" t="n">
        <v>1.04834</v>
      </c>
      <c r="D104" t="n">
        <v>0.00596285714285716</v>
      </c>
      <c r="E104" t="n">
        <v>-0.006269999999999998</v>
      </c>
      <c r="F104" t="n">
        <v>172</v>
      </c>
      <c r="G104" t="n">
        <v>0.08783487044356914</v>
      </c>
      <c r="I104" t="n">
        <v>-0.04554999999999998</v>
      </c>
      <c r="J104" t="n">
        <v>-0.03278000000000003</v>
      </c>
    </row>
    <row r="105">
      <c r="A105" s="1" t="n">
        <v>844</v>
      </c>
      <c r="B105" t="inlineStr">
        <is>
          <t>2018.12.19</t>
        </is>
      </c>
      <c r="C105" t="n">
        <v>1.05008</v>
      </c>
      <c r="D105" t="n">
        <v>0.006027142857142882</v>
      </c>
      <c r="E105" t="n">
        <v>0.001739999999999853</v>
      </c>
      <c r="F105" t="n">
        <v>172</v>
      </c>
      <c r="G105" t="n">
        <v>-0.2052763628069796</v>
      </c>
      <c r="I105" t="n">
        <v>-0.04381000000000013</v>
      </c>
      <c r="J105" t="n">
        <v>-0.03104000000000018</v>
      </c>
    </row>
    <row r="106">
      <c r="A106" s="1" t="n">
        <v>845</v>
      </c>
      <c r="B106" t="inlineStr">
        <is>
          <t>2018.12.20</t>
        </is>
      </c>
      <c r="C106" t="n">
        <v>1.04915</v>
      </c>
      <c r="D106" t="n">
        <v>0.006139285714285744</v>
      </c>
      <c r="E106" t="n">
        <v>-0.0009299999999998754</v>
      </c>
      <c r="F106" t="n">
        <v>173</v>
      </c>
      <c r="G106" t="n">
        <v>-0.4223614274867184</v>
      </c>
      <c r="I106" t="n">
        <v>-0.04474</v>
      </c>
      <c r="J106" t="n">
        <v>-0.03197000000000005</v>
      </c>
    </row>
    <row r="107">
      <c r="A107" s="1" t="n">
        <v>846</v>
      </c>
      <c r="B107" t="inlineStr">
        <is>
          <t>2018.12.21</t>
        </is>
      </c>
      <c r="C107" t="n">
        <v>1.04792</v>
      </c>
      <c r="D107" t="n">
        <v>0.006121428571428611</v>
      </c>
      <c r="E107" t="n">
        <v>-0.001230000000000064</v>
      </c>
      <c r="F107" t="n">
        <v>173</v>
      </c>
      <c r="G107" t="n">
        <v>-0.6889754451804991</v>
      </c>
      <c r="I107" t="n">
        <v>-0.04597000000000007</v>
      </c>
      <c r="J107" t="n">
        <v>-0.03320000000000012</v>
      </c>
    </row>
    <row r="108">
      <c r="A108" s="1" t="n">
        <v>847</v>
      </c>
      <c r="B108" t="inlineStr">
        <is>
          <t>2018.12.24</t>
        </is>
      </c>
      <c r="C108" t="n">
        <v>1.04708</v>
      </c>
      <c r="D108" t="n">
        <v>0.006050000000000048</v>
      </c>
      <c r="E108" t="n">
        <v>-0.0008399999999999519</v>
      </c>
      <c r="F108" t="n">
        <v>173</v>
      </c>
      <c r="G108" t="n">
        <v>-0.7140080219227996</v>
      </c>
      <c r="I108" t="n">
        <v>-0.04681000000000002</v>
      </c>
      <c r="J108" t="n">
        <v>-0.03404000000000007</v>
      </c>
    </row>
    <row r="109">
      <c r="A109" s="1" t="n">
        <v>848</v>
      </c>
      <c r="B109" t="inlineStr">
        <is>
          <t>2018.12.26</t>
        </is>
      </c>
      <c r="C109" t="n">
        <v>1.04949</v>
      </c>
      <c r="D109" t="n">
        <v>0.005885000000000046</v>
      </c>
      <c r="E109" t="n">
        <v>0.002410000000000023</v>
      </c>
      <c r="F109" t="n">
        <v>173</v>
      </c>
      <c r="G109" t="n">
        <v>0.1096972356296606</v>
      </c>
      <c r="I109" t="n">
        <v>-0.0444</v>
      </c>
      <c r="J109" t="n">
        <v>-0.03163000000000005</v>
      </c>
    </row>
    <row r="110">
      <c r="A110" s="1" t="n">
        <v>849</v>
      </c>
      <c r="B110" t="inlineStr">
        <is>
          <t>2018.12.27</t>
        </is>
      </c>
      <c r="C110" t="n">
        <v>1.04909</v>
      </c>
      <c r="D110" t="n">
        <v>0.005765714285714325</v>
      </c>
      <c r="E110" t="n">
        <v>-0.000400000000000178</v>
      </c>
      <c r="F110" t="n">
        <v>174</v>
      </c>
      <c r="G110" t="n">
        <v>-0.09427853115951397</v>
      </c>
      <c r="I110" t="n">
        <v>-0.04479999999999995</v>
      </c>
      <c r="J110" t="n">
        <v>-0.03203</v>
      </c>
    </row>
    <row r="111">
      <c r="A111" s="1" t="n">
        <v>850</v>
      </c>
      <c r="B111" t="inlineStr">
        <is>
          <t>2018.12.28</t>
        </is>
      </c>
      <c r="C111" t="n">
        <v>1.04948</v>
      </c>
      <c r="D111" t="n">
        <v>0.00575500000000005</v>
      </c>
      <c r="E111" t="n">
        <v>0.0003900000000001125</v>
      </c>
      <c r="F111" t="n">
        <v>175</v>
      </c>
      <c r="G111" t="n">
        <v>0.03145403421817104</v>
      </c>
      <c r="I111" t="n">
        <v>-0.04441000000000006</v>
      </c>
      <c r="J111" t="n">
        <v>-0.03164000000000011</v>
      </c>
    </row>
    <row r="112">
      <c r="A112" s="1" t="n">
        <v>851</v>
      </c>
      <c r="B112" t="inlineStr">
        <is>
          <t>2018.12.31</t>
        </is>
      </c>
      <c r="C112" t="n">
        <v>1.04922</v>
      </c>
      <c r="D112" t="n">
        <v>0.005585714285714321</v>
      </c>
      <c r="E112" t="n">
        <v>-0.000259999999999927</v>
      </c>
      <c r="F112" t="n">
        <v>176</v>
      </c>
      <c r="G112" t="n">
        <v>0.1240552713947705</v>
      </c>
      <c r="I112" t="n">
        <v>-0.04466999999999999</v>
      </c>
      <c r="J112" t="n">
        <v>-0.03190000000000004</v>
      </c>
    </row>
    <row r="113">
      <c r="A113" s="1" t="n">
        <v>852</v>
      </c>
      <c r="B113" t="inlineStr">
        <is>
          <t>2019.01.02</t>
        </is>
      </c>
      <c r="C113" t="n">
        <v>1.04933</v>
      </c>
      <c r="D113" t="n">
        <v>0.005670000000000047</v>
      </c>
      <c r="E113" t="n">
        <v>0.0001099999999998324</v>
      </c>
      <c r="F113" t="n">
        <v>176</v>
      </c>
      <c r="G113" t="n">
        <v>0.2148832944951757</v>
      </c>
      <c r="I113" t="n">
        <v>-0.04455999999999993</v>
      </c>
      <c r="J113" t="n">
        <v>-0.03178999999999998</v>
      </c>
    </row>
    <row r="114">
      <c r="A114" s="1" t="n">
        <v>853</v>
      </c>
      <c r="B114" t="inlineStr">
        <is>
          <t>2019.01.03</t>
        </is>
      </c>
      <c r="C114" t="n">
        <v>1.04632</v>
      </c>
      <c r="D114" t="n">
        <v>0.008430000000000049</v>
      </c>
      <c r="E114" t="n">
        <v>-0.003009999999999735</v>
      </c>
      <c r="F114" t="n">
        <v>176</v>
      </c>
      <c r="G114" t="n">
        <v>-0.3020514726200456</v>
      </c>
      <c r="I114" t="n">
        <v>-0.04757000000000011</v>
      </c>
      <c r="J114" t="n">
        <v>-0.03480000000000016</v>
      </c>
    </row>
    <row r="115">
      <c r="A115" s="1" t="n">
        <v>854</v>
      </c>
      <c r="B115" t="inlineStr">
        <is>
          <t>2019.01.04</t>
        </is>
      </c>
      <c r="C115" t="n">
        <v>1.05594</v>
      </c>
      <c r="D115" t="n">
        <v>0.008980714285714342</v>
      </c>
      <c r="E115" t="n">
        <v>0.00961999999999974</v>
      </c>
      <c r="F115" t="n">
        <v>177</v>
      </c>
      <c r="G115" t="n">
        <v>0.6529468396419775</v>
      </c>
      <c r="I115" t="n">
        <v>-0.03794999999999993</v>
      </c>
      <c r="J115" t="n">
        <v>-0.02517999999999998</v>
      </c>
    </row>
    <row r="116">
      <c r="A116" s="1" t="n">
        <v>855</v>
      </c>
      <c r="B116" t="inlineStr">
        <is>
          <t>2019.01.07</t>
        </is>
      </c>
      <c r="C116" t="n">
        <v>1.05791</v>
      </c>
      <c r="D116" t="n">
        <v>0.008837857142857199</v>
      </c>
      <c r="E116" t="n">
        <v>0.001970000000000249</v>
      </c>
      <c r="F116" t="n">
        <v>178</v>
      </c>
      <c r="G116" t="n">
        <v>0.8032549453062411</v>
      </c>
      <c r="I116" t="n">
        <v>-0.03598000000000012</v>
      </c>
      <c r="J116" t="n">
        <v>-0.02321000000000017</v>
      </c>
    </row>
    <row r="117">
      <c r="A117" s="1" t="n">
        <v>856</v>
      </c>
      <c r="B117" t="inlineStr">
        <is>
          <t>2019.01.08</t>
        </is>
      </c>
      <c r="C117" t="n">
        <v>1.06159</v>
      </c>
      <c r="D117" t="n">
        <v>0.009040000000000029</v>
      </c>
      <c r="E117" t="n">
        <v>0.003679999999999906</v>
      </c>
      <c r="F117" t="n">
        <v>178</v>
      </c>
      <c r="G117" t="n">
        <v>1.178971045157354</v>
      </c>
      <c r="I117" t="n">
        <v>-0.0323</v>
      </c>
      <c r="J117" t="n">
        <v>-0.01953000000000005</v>
      </c>
    </row>
    <row r="118">
      <c r="A118" s="1" t="n">
        <v>857</v>
      </c>
      <c r="B118" t="inlineStr">
        <is>
          <t>2019.01.09</t>
        </is>
      </c>
      <c r="C118" t="n">
        <v>1.05575</v>
      </c>
      <c r="D118" t="n">
        <v>0.008986428571428586</v>
      </c>
      <c r="E118" t="n">
        <v>-0.005840000000000067</v>
      </c>
      <c r="F118" t="n">
        <v>178</v>
      </c>
      <c r="G118" t="n">
        <v>0.61181897020002</v>
      </c>
      <c r="I118" t="n">
        <v>-0.03814000000000006</v>
      </c>
      <c r="J118" t="n">
        <v>-0.02537000000000011</v>
      </c>
    </row>
    <row r="119">
      <c r="A119" s="1" t="n">
        <v>858</v>
      </c>
      <c r="B119" t="inlineStr">
        <is>
          <t>2019.01.10</t>
        </is>
      </c>
      <c r="C119" t="n">
        <v>1.05935</v>
      </c>
      <c r="D119" t="n">
        <v>0.008900000000000003</v>
      </c>
      <c r="E119" t="n">
        <v>0.003600000000000048</v>
      </c>
      <c r="F119" t="n">
        <v>178</v>
      </c>
      <c r="G119" t="n">
        <v>1.245316920253851</v>
      </c>
      <c r="I119" t="n">
        <v>-0.03454000000000002</v>
      </c>
      <c r="J119" t="n">
        <v>-0.02177000000000007</v>
      </c>
    </row>
    <row r="120">
      <c r="A120" s="1" t="n">
        <v>859</v>
      </c>
      <c r="B120" t="inlineStr">
        <is>
          <t>2019.01.11</t>
        </is>
      </c>
      <c r="C120" t="n">
        <v>1.0554</v>
      </c>
      <c r="D120" t="n">
        <v>0.008855714285714284</v>
      </c>
      <c r="E120" t="n">
        <v>-0.00395000000000012</v>
      </c>
      <c r="F120" t="n">
        <v>178</v>
      </c>
      <c r="G120" t="n">
        <v>-0.05113926927668304</v>
      </c>
      <c r="I120" t="n">
        <v>-0.03849000000000014</v>
      </c>
      <c r="J120" t="n">
        <v>-0.02572000000000019</v>
      </c>
    </row>
    <row r="121">
      <c r="A121" s="1" t="n">
        <v>860</v>
      </c>
      <c r="B121" t="inlineStr">
        <is>
          <t>2019.01.14</t>
        </is>
      </c>
      <c r="C121" t="n">
        <v>1.05435</v>
      </c>
      <c r="D121" t="n">
        <v>0.008676428571428555</v>
      </c>
      <c r="E121" t="n">
        <v>-0.001049999999999995</v>
      </c>
      <c r="F121" t="n">
        <v>179</v>
      </c>
      <c r="G121" t="n">
        <v>-0.3365125577790178</v>
      </c>
      <c r="I121" t="n">
        <v>-0.03954000000000013</v>
      </c>
      <c r="J121" t="n">
        <v>-0.02677000000000018</v>
      </c>
    </row>
    <row r="122">
      <c r="A122" s="1" t="n">
        <v>861</v>
      </c>
      <c r="B122" t="inlineStr">
        <is>
          <t>2019.01.15</t>
        </is>
      </c>
      <c r="C122" t="n">
        <v>1.05602</v>
      </c>
      <c r="D122" t="n">
        <v>0.008620714285714268</v>
      </c>
      <c r="E122" t="n">
        <v>0.001670000000000282</v>
      </c>
      <c r="F122" t="n">
        <v>179</v>
      </c>
      <c r="G122" t="n">
        <v>-0.5246846711065339</v>
      </c>
      <c r="I122" t="n">
        <v>-0.03787000000000007</v>
      </c>
      <c r="J122" t="n">
        <v>-0.02510000000000012</v>
      </c>
    </row>
    <row r="123">
      <c r="A123" s="1" t="n">
        <v>862</v>
      </c>
      <c r="B123" t="inlineStr">
        <is>
          <t>2019.01.16</t>
        </is>
      </c>
      <c r="C123" t="n">
        <v>1.05737</v>
      </c>
      <c r="D123" t="n">
        <v>0.008659999999999984</v>
      </c>
      <c r="E123" t="n">
        <v>0.001349999999999963</v>
      </c>
      <c r="F123" t="n">
        <v>179</v>
      </c>
      <c r="G123" t="n">
        <v>0.1534454179493208</v>
      </c>
      <c r="I123" t="n">
        <v>-0.03652000000000011</v>
      </c>
      <c r="J123" t="n">
        <v>-0.02375000000000016</v>
      </c>
    </row>
    <row r="124">
      <c r="A124" s="1" t="n">
        <v>863</v>
      </c>
      <c r="B124" t="inlineStr">
        <is>
          <t>2019.01.17</t>
        </is>
      </c>
      <c r="C124" t="n">
        <v>1.06315</v>
      </c>
      <c r="D124" t="n">
        <v>0.008827857142857118</v>
      </c>
      <c r="E124" t="n">
        <v>0.005779999999999896</v>
      </c>
      <c r="F124" t="n">
        <v>180</v>
      </c>
      <c r="G124" t="n">
        <v>0.3587105300420093</v>
      </c>
      <c r="I124" t="n">
        <v>-0.03073999999999999</v>
      </c>
      <c r="J124" t="n">
        <v>-0.01797000000000004</v>
      </c>
    </row>
    <row r="125">
      <c r="A125" s="1" t="n">
        <v>864</v>
      </c>
      <c r="B125" t="inlineStr">
        <is>
          <t>2019.01.18</t>
        </is>
      </c>
      <c r="C125" t="n">
        <v>1.06241</v>
      </c>
      <c r="D125" t="n">
        <v>0.008808571428571403</v>
      </c>
      <c r="E125" t="n">
        <v>-0.0007399999999999629</v>
      </c>
      <c r="F125" t="n">
        <v>180</v>
      </c>
      <c r="G125" t="n">
        <v>0.664203145726756</v>
      </c>
      <c r="I125" t="n">
        <v>-0.03147999999999995</v>
      </c>
      <c r="J125" t="n">
        <v>-0.01871</v>
      </c>
    </row>
    <row r="126">
      <c r="A126" s="1" t="n">
        <v>865</v>
      </c>
      <c r="B126" t="inlineStr">
        <is>
          <t>2019.01.21</t>
        </is>
      </c>
      <c r="C126" t="n">
        <v>1.06327</v>
      </c>
      <c r="D126" t="n">
        <v>0.008964285714285694</v>
      </c>
      <c r="E126" t="n">
        <v>0.0008600000000000829</v>
      </c>
      <c r="F126" t="n">
        <v>180</v>
      </c>
      <c r="G126" t="n">
        <v>0.8460188741879131</v>
      </c>
      <c r="I126" t="n">
        <v>-0.03062000000000009</v>
      </c>
      <c r="J126" t="n">
        <v>-0.01785000000000014</v>
      </c>
    </row>
    <row r="127">
      <c r="A127" s="1" t="n">
        <v>866</v>
      </c>
      <c r="B127" t="inlineStr">
        <is>
          <t>2019.01.22</t>
        </is>
      </c>
      <c r="C127" t="n">
        <v>1.05422</v>
      </c>
      <c r="D127" t="n">
        <v>0.009284999999999956</v>
      </c>
      <c r="E127" t="n">
        <v>-0.009050000000000001</v>
      </c>
      <c r="F127" t="n">
        <v>180</v>
      </c>
      <c r="G127" t="n">
        <v>-0.1704513172099036</v>
      </c>
      <c r="I127" t="n">
        <v>-0.03967000000000009</v>
      </c>
      <c r="J127" t="n">
        <v>-0.02690000000000015</v>
      </c>
    </row>
    <row r="128">
      <c r="A128" s="1" t="n">
        <v>867</v>
      </c>
      <c r="B128" t="inlineStr">
        <is>
          <t>2019.01.23</t>
        </is>
      </c>
      <c r="C128" t="n">
        <v>1.05159</v>
      </c>
      <c r="D128" t="n">
        <v>0.006336428571428528</v>
      </c>
      <c r="E128" t="n">
        <v>-0.002630000000000132</v>
      </c>
      <c r="F128" t="n">
        <v>181</v>
      </c>
      <c r="G128" t="n">
        <v>-0.5466393031767401</v>
      </c>
      <c r="I128" t="n">
        <v>-0.0423</v>
      </c>
      <c r="J128" t="n">
        <v>-0.02953000000000006</v>
      </c>
    </row>
    <row r="129">
      <c r="A129" s="1" t="n">
        <v>868</v>
      </c>
      <c r="B129" t="inlineStr">
        <is>
          <t>2019.01.24</t>
        </is>
      </c>
      <c r="C129" t="n">
        <v>1.04831</v>
      </c>
      <c r="D129" t="n">
        <v>0.006110714285714239</v>
      </c>
      <c r="E129" t="n">
        <v>-0.00327999999999995</v>
      </c>
      <c r="F129" t="n">
        <v>181</v>
      </c>
      <c r="G129" t="n">
        <v>-1.39585194939566</v>
      </c>
      <c r="I129" t="n">
        <v>-0.04557999999999995</v>
      </c>
      <c r="J129" t="n">
        <v>-0.03281000000000001</v>
      </c>
    </row>
    <row r="130">
      <c r="A130" s="1" t="n">
        <v>869</v>
      </c>
      <c r="B130" t="inlineStr">
        <is>
          <t>2019.01.25</t>
        </is>
      </c>
      <c r="C130" t="n">
        <v>1.04956</v>
      </c>
      <c r="D130" t="n">
        <v>0.005988571428571391</v>
      </c>
      <c r="E130" t="n">
        <v>0.001249999999999973</v>
      </c>
      <c r="F130" t="n">
        <v>181</v>
      </c>
      <c r="G130" t="n">
        <v>-1.209514217674911</v>
      </c>
      <c r="I130" t="n">
        <v>-0.04432999999999998</v>
      </c>
      <c r="J130" t="n">
        <v>-0.03156000000000003</v>
      </c>
    </row>
    <row r="131">
      <c r="A131" s="1" t="n">
        <v>870</v>
      </c>
      <c r="B131" t="inlineStr">
        <is>
          <t>2019.01.28</t>
        </is>
      </c>
      <c r="C131" t="n">
        <v>1.04851</v>
      </c>
      <c r="D131" t="n">
        <v>0.005757857142857116</v>
      </c>
      <c r="E131" t="n">
        <v>-0.001049999999999995</v>
      </c>
      <c r="F131" t="n">
        <v>181</v>
      </c>
      <c r="G131" t="n">
        <v>-1.388170455293585</v>
      </c>
      <c r="I131" t="n">
        <v>-0.04537999999999998</v>
      </c>
      <c r="J131" t="n">
        <v>-0.03261000000000003</v>
      </c>
    </row>
    <row r="132">
      <c r="A132" s="1" t="n">
        <v>871</v>
      </c>
      <c r="B132" t="inlineStr">
        <is>
          <t>2019.01.29</t>
        </is>
      </c>
      <c r="C132" t="n">
        <v>1.04658</v>
      </c>
      <c r="D132" t="n">
        <v>0.005438571428571404</v>
      </c>
      <c r="E132" t="n">
        <v>-0.001930000000000209</v>
      </c>
      <c r="F132" t="n">
        <v>181</v>
      </c>
      <c r="G132" t="n">
        <v>-0.7247064180152446</v>
      </c>
      <c r="I132" t="n">
        <v>-0.04730999999999996</v>
      </c>
      <c r="J132" t="n">
        <v>-0.03454000000000002</v>
      </c>
    </row>
    <row r="133">
      <c r="A133" s="1" t="n">
        <v>872</v>
      </c>
      <c r="B133" t="inlineStr">
        <is>
          <t>2019.01.30</t>
        </is>
      </c>
      <c r="C133" t="n">
        <v>1.05055</v>
      </c>
      <c r="D133" t="n">
        <v>0.005537857142857134</v>
      </c>
      <c r="E133" t="n">
        <v>0.003970000000000251</v>
      </c>
      <c r="F133" t="n">
        <v>181</v>
      </c>
      <c r="G133" t="n">
        <v>-0.0988978594319012</v>
      </c>
      <c r="I133" t="n">
        <v>-0.04333999999999993</v>
      </c>
      <c r="J133" t="n">
        <v>-0.03056999999999999</v>
      </c>
    </row>
    <row r="134">
      <c r="A134" s="1" t="n">
        <v>873</v>
      </c>
      <c r="B134" t="inlineStr">
        <is>
          <t>2019.01.31</t>
        </is>
      </c>
      <c r="C134" t="n">
        <v>1.05094</v>
      </c>
      <c r="D134" t="n">
        <v>0.005402857142857154</v>
      </c>
      <c r="E134" t="n">
        <v>0.0003899999999998904</v>
      </c>
      <c r="F134" t="n">
        <v>181</v>
      </c>
      <c r="G134" t="n">
        <v>0.2508799877898628</v>
      </c>
      <c r="I134" t="n">
        <v>-0.04295000000000004</v>
      </c>
      <c r="J134" t="n">
        <v>-0.0301800000000001</v>
      </c>
    </row>
    <row r="135">
      <c r="A135" s="1" t="n">
        <v>874</v>
      </c>
      <c r="B135" t="inlineStr">
        <is>
          <t>2019.02.01</t>
        </is>
      </c>
      <c r="C135" t="n">
        <v>1.05103</v>
      </c>
      <c r="D135" t="n">
        <v>0.005492142857142882</v>
      </c>
      <c r="E135" t="n">
        <v>8.999999999992347e-05</v>
      </c>
      <c r="F135" t="n">
        <v>182</v>
      </c>
      <c r="G135" t="n">
        <v>0.1400586912610866</v>
      </c>
      <c r="I135" t="n">
        <v>-0.04286000000000012</v>
      </c>
      <c r="J135" t="n">
        <v>-0.03009000000000017</v>
      </c>
    </row>
    <row r="136">
      <c r="A136" s="1" t="n">
        <v>875</v>
      </c>
      <c r="B136" t="inlineStr">
        <is>
          <t>2019.02.04</t>
        </is>
      </c>
      <c r="C136" t="n">
        <v>1.0492</v>
      </c>
      <c r="D136" t="n">
        <v>0.005477142857142864</v>
      </c>
      <c r="E136" t="n">
        <v>-0.001829999999999999</v>
      </c>
      <c r="F136" t="n">
        <v>182</v>
      </c>
      <c r="G136" t="n">
        <v>0.06580766993160364</v>
      </c>
      <c r="I136" t="n">
        <v>-0.04469000000000012</v>
      </c>
      <c r="J136" t="n">
        <v>-0.03192000000000017</v>
      </c>
    </row>
    <row r="137">
      <c r="A137" s="1" t="n">
        <v>876</v>
      </c>
      <c r="B137" t="inlineStr">
        <is>
          <t>2019.02.05</t>
        </is>
      </c>
      <c r="C137" t="n">
        <v>1.049</v>
      </c>
      <c r="D137" t="n">
        <v>0.005559285714285719</v>
      </c>
      <c r="E137" t="n">
        <v>-0.000199999999999756</v>
      </c>
      <c r="F137" t="n">
        <v>182</v>
      </c>
      <c r="G137" t="n">
        <v>0.2312293374610934</v>
      </c>
      <c r="I137" t="n">
        <v>-0.0448900000000001</v>
      </c>
      <c r="J137" t="n">
        <v>-0.03212000000000015</v>
      </c>
    </row>
    <row r="138">
      <c r="A138" s="1" t="n">
        <v>877</v>
      </c>
      <c r="B138" t="inlineStr">
        <is>
          <t>2019.02.06</t>
        </is>
      </c>
      <c r="C138" t="n">
        <v>1.04802</v>
      </c>
      <c r="D138" t="n">
        <v>0.005751428571428582</v>
      </c>
      <c r="E138" t="n">
        <v>-0.0009799999999999807</v>
      </c>
      <c r="F138" t="n">
        <v>182</v>
      </c>
      <c r="G138" t="n">
        <v>-0.2408262338774852</v>
      </c>
      <c r="I138" t="n">
        <v>-0.04587000000000008</v>
      </c>
      <c r="J138" t="n">
        <v>-0.03310000000000013</v>
      </c>
    </row>
    <row r="139">
      <c r="A139" s="1" t="n">
        <v>878</v>
      </c>
      <c r="B139" t="inlineStr">
        <is>
          <t>2019.02.07</t>
        </is>
      </c>
      <c r="C139" t="n">
        <v>1.05192</v>
      </c>
      <c r="D139" t="n">
        <v>0.005818571428571435</v>
      </c>
      <c r="E139" t="n">
        <v>0.003899999999999793</v>
      </c>
      <c r="F139" t="n">
        <v>183</v>
      </c>
      <c r="G139" t="n">
        <v>0.09324985251298656</v>
      </c>
      <c r="I139" t="n">
        <v>-0.04197000000000006</v>
      </c>
      <c r="J139" t="n">
        <v>-0.02920000000000011</v>
      </c>
    </row>
    <row r="140">
      <c r="A140" s="1" t="n">
        <v>879</v>
      </c>
      <c r="B140" t="inlineStr">
        <is>
          <t>2019.02.08</t>
        </is>
      </c>
      <c r="C140" t="n">
        <v>1.05063</v>
      </c>
      <c r="D140" t="n">
        <v>0.005822857142857145</v>
      </c>
      <c r="E140" t="n">
        <v>-0.001290000000000014</v>
      </c>
      <c r="F140" t="n">
        <v>184</v>
      </c>
      <c r="G140" t="n">
        <v>-0.03805790510260944</v>
      </c>
      <c r="I140" t="n">
        <v>-0.04326000000000008</v>
      </c>
      <c r="J140" t="n">
        <v>-0.03049000000000013</v>
      </c>
    </row>
    <row r="141">
      <c r="A141" s="1" t="n">
        <v>880</v>
      </c>
      <c r="B141" t="inlineStr">
        <is>
          <t>2019.02.11</t>
        </is>
      </c>
      <c r="C141" t="n">
        <v>1.04845</v>
      </c>
      <c r="D141" t="n">
        <v>0.005296428571428583</v>
      </c>
      <c r="E141" t="n">
        <v>-0.002179999999999849</v>
      </c>
      <c r="F141" t="n">
        <v>185</v>
      </c>
      <c r="G141" t="n">
        <v>-0.07148303469308105</v>
      </c>
      <c r="I141" t="n">
        <v>-0.04543999999999992</v>
      </c>
      <c r="J141" t="n">
        <v>-0.03266999999999998</v>
      </c>
    </row>
    <row r="142">
      <c r="A142" s="1" t="n">
        <v>881</v>
      </c>
      <c r="B142" t="inlineStr">
        <is>
          <t>2019.02.12</t>
        </is>
      </c>
      <c r="C142" t="n">
        <v>1.05298</v>
      </c>
      <c r="D142" t="n">
        <v>0.005341428571428576</v>
      </c>
      <c r="E142" t="n">
        <v>0.004529999999999923</v>
      </c>
      <c r="F142" t="n">
        <v>185</v>
      </c>
      <c r="G142" t="n">
        <v>0.3794089609151451</v>
      </c>
      <c r="I142" t="n">
        <v>-0.04091</v>
      </c>
      <c r="J142" t="n">
        <v>-0.02814000000000005</v>
      </c>
    </row>
    <row r="143">
      <c r="A143" s="1" t="n">
        <v>882</v>
      </c>
      <c r="B143" t="inlineStr">
        <is>
          <t>2019.02.13</t>
        </is>
      </c>
      <c r="C143" t="n">
        <v>1.04258</v>
      </c>
      <c r="D143" t="n">
        <v>0.005852142857142861</v>
      </c>
      <c r="E143" t="n">
        <v>-0.01040000000000019</v>
      </c>
      <c r="F143" t="n">
        <v>186</v>
      </c>
      <c r="G143" t="n">
        <v>-0.5190740634721028</v>
      </c>
      <c r="I143" t="n">
        <v>-0.05130999999999997</v>
      </c>
      <c r="J143" t="n">
        <v>-0.03854000000000002</v>
      </c>
    </row>
    <row r="144">
      <c r="A144" s="1" t="n">
        <v>883</v>
      </c>
      <c r="B144" t="inlineStr">
        <is>
          <t>2019.02.14</t>
        </is>
      </c>
      <c r="C144" t="n">
        <v>1.03869</v>
      </c>
      <c r="D144" t="n">
        <v>0.006114285714285691</v>
      </c>
      <c r="E144" t="n">
        <v>-0.003889999999999949</v>
      </c>
      <c r="F144" t="n">
        <v>187</v>
      </c>
      <c r="G144" t="n">
        <v>-1.257700205338816</v>
      </c>
      <c r="I144" t="n">
        <v>-0.05520000000000014</v>
      </c>
      <c r="J144" t="n">
        <v>-0.04243000000000019</v>
      </c>
    </row>
    <row r="145">
      <c r="A145" s="1" t="n">
        <v>884</v>
      </c>
      <c r="B145" t="inlineStr">
        <is>
          <t>2019.02.15</t>
        </is>
      </c>
      <c r="C145" t="n">
        <v>1.03986</v>
      </c>
      <c r="D145" t="n">
        <v>0.006131428571428518</v>
      </c>
      <c r="E145" t="n">
        <v>0.001170000000000115</v>
      </c>
      <c r="F145" t="n">
        <v>187</v>
      </c>
      <c r="G145" t="n">
        <v>-1.025099226178573</v>
      </c>
      <c r="I145" t="n">
        <v>-0.05403000000000002</v>
      </c>
      <c r="J145" t="n">
        <v>-0.04126000000000007</v>
      </c>
    </row>
    <row r="146">
      <c r="A146" s="1" t="n">
        <v>885</v>
      </c>
      <c r="B146" t="inlineStr">
        <is>
          <t>2019.02.18</t>
        </is>
      </c>
      <c r="C146" t="n">
        <v>1.04086</v>
      </c>
      <c r="D146" t="n">
        <v>0.006099285714285673</v>
      </c>
      <c r="E146" t="n">
        <v>0.001000000000000112</v>
      </c>
      <c r="F146" t="n">
        <v>187</v>
      </c>
      <c r="G146" t="n">
        <v>-0.7239257952215372</v>
      </c>
      <c r="I146" t="n">
        <v>-0.05303000000000013</v>
      </c>
      <c r="J146" t="n">
        <v>-0.04026000000000018</v>
      </c>
    </row>
    <row r="147">
      <c r="A147" s="1" t="n">
        <v>886</v>
      </c>
      <c r="B147" t="inlineStr">
        <is>
          <t>2019.02.19</t>
        </is>
      </c>
      <c r="C147" t="n">
        <v>1.04034</v>
      </c>
      <c r="D147" t="n">
        <v>0.005927857142857088</v>
      </c>
      <c r="E147" t="n">
        <v>-0.000520000000000076</v>
      </c>
      <c r="F147" t="n">
        <v>187</v>
      </c>
      <c r="G147" t="n">
        <v>-1.200402666717315</v>
      </c>
      <c r="I147" t="n">
        <v>-0.05354999999999999</v>
      </c>
      <c r="J147" t="n">
        <v>-0.04078000000000004</v>
      </c>
    </row>
    <row r="148">
      <c r="A148" s="1" t="n">
        <v>887</v>
      </c>
      <c r="B148" t="inlineStr">
        <is>
          <t>2019.02.20</t>
        </is>
      </c>
      <c r="C148" t="n">
        <v>1.0444</v>
      </c>
      <c r="D148" t="n">
        <v>0.005977142857142776</v>
      </c>
      <c r="E148" t="n">
        <v>0.004059999999999953</v>
      </c>
      <c r="F148" t="n">
        <v>187</v>
      </c>
      <c r="G148" t="n">
        <v>0.1745669397072795</v>
      </c>
      <c r="I148" t="n">
        <v>-0.04949000000000003</v>
      </c>
      <c r="J148" t="n">
        <v>-0.03672000000000009</v>
      </c>
    </row>
    <row r="149">
      <c r="A149" s="1" t="n">
        <v>888</v>
      </c>
      <c r="B149" t="inlineStr">
        <is>
          <t>2019.02.21</t>
        </is>
      </c>
      <c r="C149" t="n">
        <v>1.04176</v>
      </c>
      <c r="D149" t="n">
        <v>0.006290714285714197</v>
      </c>
      <c r="E149" t="n">
        <v>-0.002639999999999976</v>
      </c>
      <c r="F149" t="n">
        <v>188</v>
      </c>
      <c r="G149" t="n">
        <v>0.2955646054164504</v>
      </c>
      <c r="I149" t="n">
        <v>-0.05213000000000001</v>
      </c>
      <c r="J149" t="n">
        <v>-0.03936000000000006</v>
      </c>
    </row>
    <row r="150">
      <c r="A150" s="1" t="n">
        <v>889</v>
      </c>
      <c r="B150" t="inlineStr">
        <is>
          <t>2019.02.22</t>
        </is>
      </c>
      <c r="C150" t="n">
        <v>1.04089</v>
      </c>
      <c r="D150" t="n">
        <v>0.006694285714285637</v>
      </c>
      <c r="E150" t="n">
        <v>-0.0008700000000001482</v>
      </c>
      <c r="F150" t="n">
        <v>188</v>
      </c>
      <c r="G150" t="n">
        <v>0.09905179543400904</v>
      </c>
      <c r="I150" t="n">
        <v>-0.05299999999999994</v>
      </c>
      <c r="J150" t="n">
        <v>-0.04022999999999999</v>
      </c>
    </row>
    <row r="151">
      <c r="A151" s="1" t="n">
        <v>890</v>
      </c>
      <c r="B151" t="inlineStr">
        <is>
          <t>2019.02.25</t>
        </is>
      </c>
      <c r="C151" t="n">
        <v>1.04081</v>
      </c>
      <c r="D151" t="n">
        <v>0.006432857142857066</v>
      </c>
      <c r="E151" t="n">
        <v>-7.999999999985796e-05</v>
      </c>
      <c r="F151" t="n">
        <v>188</v>
      </c>
      <c r="G151" t="n">
        <v>-0.0048037200007574</v>
      </c>
      <c r="I151" t="n">
        <v>-0.05308000000000002</v>
      </c>
      <c r="J151" t="n">
        <v>-0.04031000000000007</v>
      </c>
    </row>
    <row r="152">
      <c r="A152" s="1" t="n">
        <v>891</v>
      </c>
      <c r="B152" t="inlineStr">
        <is>
          <t>2019.02.26</t>
        </is>
      </c>
      <c r="C152" t="n">
        <v>1.04218</v>
      </c>
      <c r="D152" t="n">
        <v>0.006016428571428494</v>
      </c>
      <c r="E152" t="n">
        <v>0.001369999999999871</v>
      </c>
      <c r="F152" t="n">
        <v>189</v>
      </c>
      <c r="G152" t="n">
        <v>0.176865255589525</v>
      </c>
      <c r="I152" t="n">
        <v>-0.05170999999999992</v>
      </c>
      <c r="J152" t="n">
        <v>-0.03893999999999997</v>
      </c>
    </row>
    <row r="153">
      <c r="A153" s="1" t="n">
        <v>892</v>
      </c>
      <c r="B153" t="inlineStr">
        <is>
          <t>2019.02.27</t>
        </is>
      </c>
      <c r="C153" t="n">
        <v>1.04216</v>
      </c>
      <c r="D153" t="n">
        <v>0.005889999999999919</v>
      </c>
      <c r="E153" t="n">
        <v>-1.999999999990898e-05</v>
      </c>
      <c r="F153" t="n">
        <v>190</v>
      </c>
      <c r="G153" t="n">
        <v>-0.2144772117962485</v>
      </c>
      <c r="I153" t="n">
        <v>-0.05173000000000005</v>
      </c>
      <c r="J153" t="n">
        <v>-0.03896000000000011</v>
      </c>
    </row>
    <row r="154">
      <c r="A154" s="1" t="n">
        <v>893</v>
      </c>
      <c r="B154" t="inlineStr">
        <is>
          <t>2019.02.28</t>
        </is>
      </c>
      <c r="C154" t="n">
        <v>1.04169</v>
      </c>
      <c r="D154" t="n">
        <v>0.005773571428571361</v>
      </c>
      <c r="E154" t="n">
        <v>-0.0004699999999999704</v>
      </c>
      <c r="F154" t="n">
        <v>191</v>
      </c>
      <c r="G154" t="n">
        <v>-0.006719397941945793</v>
      </c>
      <c r="I154" t="n">
        <v>-0.05220000000000002</v>
      </c>
      <c r="J154" t="n">
        <v>-0.03943000000000008</v>
      </c>
    </row>
    <row r="155">
      <c r="A155" s="1" t="n">
        <v>894</v>
      </c>
      <c r="B155" t="inlineStr">
        <is>
          <t>2019.03.01</t>
        </is>
      </c>
      <c r="C155" t="n">
        <v>1.0409</v>
      </c>
      <c r="D155" t="n">
        <v>0.005804999999999949</v>
      </c>
      <c r="E155" t="n">
        <v>-0.0007900000000000682</v>
      </c>
      <c r="F155" t="n">
        <v>191</v>
      </c>
      <c r="G155" t="n">
        <v>0.0009607163100657576</v>
      </c>
      <c r="I155" t="n">
        <v>-0.05299000000000009</v>
      </c>
      <c r="J155" t="n">
        <v>-0.04022000000000014</v>
      </c>
    </row>
    <row r="156">
      <c r="A156" s="1" t="n">
        <v>895</v>
      </c>
      <c r="B156" t="inlineStr">
        <is>
          <t>2019.03.04</t>
        </is>
      </c>
      <c r="C156" t="n">
        <v>1.03906</v>
      </c>
      <c r="D156" t="n">
        <v>0.005598571428571374</v>
      </c>
      <c r="E156" t="n">
        <v>-0.001839999999999841</v>
      </c>
      <c r="F156" t="n">
        <v>192</v>
      </c>
      <c r="G156" t="n">
        <v>-0.1681382769189303</v>
      </c>
      <c r="I156" t="n">
        <v>-0.05482999999999993</v>
      </c>
      <c r="J156" t="n">
        <v>-0.04205999999999999</v>
      </c>
    </row>
    <row r="157">
      <c r="A157" s="1" t="n">
        <v>896</v>
      </c>
      <c r="B157" t="inlineStr">
        <is>
          <t>2019.03.05</t>
        </is>
      </c>
      <c r="C157" t="n">
        <v>1.04163</v>
      </c>
      <c r="D157" t="n">
        <v>0.00494571428571422</v>
      </c>
      <c r="E157" t="n">
        <v>0.002569999999999739</v>
      </c>
      <c r="F157" t="n">
        <v>193</v>
      </c>
      <c r="G157" t="n">
        <v>-0.05277399297628744</v>
      </c>
      <c r="I157" t="n">
        <v>-0.05225999999999997</v>
      </c>
      <c r="J157" t="n">
        <v>-0.03949000000000003</v>
      </c>
    </row>
    <row r="158">
      <c r="A158" s="1" t="n">
        <v>897</v>
      </c>
      <c r="B158" t="inlineStr">
        <is>
          <t>2019.03.06</t>
        </is>
      </c>
      <c r="C158" t="n">
        <v>1.03843</v>
      </c>
      <c r="D158" t="n">
        <v>0.004994285714285666</v>
      </c>
      <c r="E158" t="n">
        <v>-0.00319999999999987</v>
      </c>
      <c r="F158" t="n">
        <v>193</v>
      </c>
      <c r="G158" t="n">
        <v>-0.3579104935902367</v>
      </c>
      <c r="I158" t="n">
        <v>-0.05546000000000006</v>
      </c>
      <c r="J158" t="n">
        <v>-0.04269000000000012</v>
      </c>
    </row>
    <row r="159">
      <c r="A159" s="1" t="n">
        <v>898</v>
      </c>
      <c r="B159" t="inlineStr">
        <is>
          <t>2019.03.07</t>
        </is>
      </c>
      <c r="C159" t="n">
        <v>1.03824</v>
      </c>
      <c r="D159" t="n">
        <v>0.004943571428571414</v>
      </c>
      <c r="E159" t="n">
        <v>-0.0001899999999999125</v>
      </c>
      <c r="F159" t="n">
        <v>193</v>
      </c>
      <c r="G159" t="n">
        <v>-0.3311925812861747</v>
      </c>
      <c r="I159" t="n">
        <v>-0.05564999999999998</v>
      </c>
      <c r="J159" t="n">
        <v>-0.04288000000000003</v>
      </c>
    </row>
    <row r="160">
      <c r="A160" s="1" t="n">
        <v>899</v>
      </c>
      <c r="B160" t="inlineStr">
        <is>
          <t>2019.03.08</t>
        </is>
      </c>
      <c r="C160" t="n">
        <v>1.03512</v>
      </c>
      <c r="D160" t="n">
        <v>0.005006428571428555</v>
      </c>
      <c r="E160" t="n">
        <v>-0.003120000000000012</v>
      </c>
      <c r="F160" t="n">
        <v>193</v>
      </c>
      <c r="G160" t="n">
        <v>-0.5552886924776537</v>
      </c>
      <c r="I160" t="n">
        <v>-0.05876999999999999</v>
      </c>
      <c r="J160" t="n">
        <v>-0.04600000000000004</v>
      </c>
    </row>
    <row r="161">
      <c r="A161" s="1" t="n">
        <v>900</v>
      </c>
      <c r="B161" t="inlineStr">
        <is>
          <t>2019.03.11</t>
        </is>
      </c>
      <c r="C161" t="n">
        <v>1.0344</v>
      </c>
      <c r="D161" t="n">
        <v>0.004893571428571418</v>
      </c>
      <c r="E161" t="n">
        <v>-0.0007200000000000539</v>
      </c>
      <c r="F161" t="n">
        <v>193</v>
      </c>
      <c r="G161" t="n">
        <v>-0.448482282062644</v>
      </c>
      <c r="I161" t="n">
        <v>-0.05949000000000004</v>
      </c>
      <c r="J161" t="n">
        <v>-0.04672000000000009</v>
      </c>
    </row>
    <row r="162">
      <c r="A162" s="1" t="n">
        <v>901</v>
      </c>
      <c r="B162" t="inlineStr">
        <is>
          <t>2019.03.12</t>
        </is>
      </c>
      <c r="C162" t="n">
        <v>1.03181</v>
      </c>
      <c r="D162" t="n">
        <v>0.004835000000000002</v>
      </c>
      <c r="E162" t="n">
        <v>-0.002589999999999869</v>
      </c>
      <c r="F162" t="n">
        <v>193</v>
      </c>
      <c r="G162" t="n">
        <v>-0.9427531849121034</v>
      </c>
      <c r="I162" t="n">
        <v>-0.06208000000000014</v>
      </c>
      <c r="J162" t="n">
        <v>-0.04931000000000019</v>
      </c>
    </row>
    <row r="163">
      <c r="A163" s="1" t="n">
        <v>902</v>
      </c>
      <c r="B163" t="inlineStr">
        <is>
          <t>2019.03.13</t>
        </is>
      </c>
      <c r="C163" t="n">
        <v>1.03436</v>
      </c>
      <c r="D163" t="n">
        <v>0.004572857142857141</v>
      </c>
      <c r="E163" t="n">
        <v>0.00254999999999983</v>
      </c>
      <c r="F163" t="n">
        <v>193</v>
      </c>
      <c r="G163" t="n">
        <v>-0.3919378292229633</v>
      </c>
      <c r="I163" t="n">
        <v>-0.05953000000000008</v>
      </c>
      <c r="J163" t="n">
        <v>-0.04676000000000013</v>
      </c>
    </row>
    <row r="164">
      <c r="A164" s="1" t="n">
        <v>903</v>
      </c>
      <c r="B164" t="inlineStr">
        <is>
          <t>2019.03.14</t>
        </is>
      </c>
      <c r="C164" t="n">
        <v>1.03473</v>
      </c>
      <c r="D164" t="n">
        <v>0.004247142857142862</v>
      </c>
      <c r="E164" t="n">
        <v>0.0003699999999999816</v>
      </c>
      <c r="F164" t="n">
        <v>193</v>
      </c>
      <c r="G164" t="n">
        <v>-0.3380721220527165</v>
      </c>
      <c r="I164" t="n">
        <v>-0.0591600000000001</v>
      </c>
      <c r="J164" t="n">
        <v>-0.04639000000000015</v>
      </c>
    </row>
    <row r="165">
      <c r="A165" s="1" t="n">
        <v>904</v>
      </c>
      <c r="B165" t="inlineStr">
        <is>
          <t>2019.03.15</t>
        </is>
      </c>
      <c r="C165" t="n">
        <v>1.03436</v>
      </c>
      <c r="D165" t="n">
        <v>0.004151428571428568</v>
      </c>
      <c r="E165" t="n">
        <v>-0.0003699999999999816</v>
      </c>
      <c r="F165" t="n">
        <v>193</v>
      </c>
      <c r="G165" t="n">
        <v>-0.07342143906021464</v>
      </c>
      <c r="I165" t="n">
        <v>-0.05953000000000008</v>
      </c>
      <c r="J165" t="n">
        <v>-0.04676000000000013</v>
      </c>
    </row>
    <row r="166">
      <c r="A166" s="1" t="n">
        <v>905</v>
      </c>
      <c r="B166" t="inlineStr">
        <is>
          <t>2019.03.18</t>
        </is>
      </c>
      <c r="C166" t="n">
        <v>1.0361</v>
      </c>
      <c r="D166" t="n">
        <v>0.004062142857142854</v>
      </c>
      <c r="E166" t="n">
        <v>0.001740000000000075</v>
      </c>
      <c r="F166" t="n">
        <v>193</v>
      </c>
      <c r="G166" t="n">
        <v>0.1643464810518208</v>
      </c>
      <c r="I166" t="n">
        <v>-0.05779000000000001</v>
      </c>
      <c r="J166" t="n">
        <v>-0.04502000000000006</v>
      </c>
    </row>
    <row r="167">
      <c r="A167" s="1" t="n">
        <v>906</v>
      </c>
      <c r="B167" t="inlineStr">
        <is>
          <t>2019.03.19</t>
        </is>
      </c>
      <c r="C167" t="n">
        <v>1.03353</v>
      </c>
      <c r="D167" t="n">
        <v>0.004127142857142885</v>
      </c>
      <c r="E167" t="n">
        <v>-0.002570000000000183</v>
      </c>
      <c r="F167" t="n">
        <v>194</v>
      </c>
      <c r="G167" t="n">
        <v>0.1666973570715485</v>
      </c>
      <c r="I167" t="n">
        <v>-0.06035999999999997</v>
      </c>
      <c r="J167" t="n">
        <v>-0.04759000000000002</v>
      </c>
    </row>
    <row r="168">
      <c r="A168" s="1" t="n">
        <v>907</v>
      </c>
      <c r="B168" t="inlineStr">
        <is>
          <t>2019.03.20</t>
        </is>
      </c>
      <c r="C168" t="n">
        <v>1.03374</v>
      </c>
      <c r="D168" t="n">
        <v>0.004127857142857161</v>
      </c>
      <c r="E168" t="n">
        <v>0.0002100000000000435</v>
      </c>
      <c r="F168" t="n">
        <v>194</v>
      </c>
      <c r="G168" t="n">
        <v>-0.05994044626627507</v>
      </c>
      <c r="I168" t="n">
        <v>-0.06014999999999993</v>
      </c>
      <c r="J168" t="n">
        <v>-0.04737999999999998</v>
      </c>
    </row>
    <row r="169">
      <c r="A169" s="1" t="n">
        <v>908</v>
      </c>
      <c r="B169" t="inlineStr">
        <is>
          <t>2019.03.21</t>
        </is>
      </c>
      <c r="C169" t="n">
        <v>1.03367</v>
      </c>
      <c r="D169" t="n">
        <v>0.004292142857142871</v>
      </c>
      <c r="E169" t="n">
        <v>-6.999999999979245e-05</v>
      </c>
      <c r="F169" t="n">
        <v>195</v>
      </c>
      <c r="G169" t="n">
        <v>-0.1024421829849177</v>
      </c>
      <c r="I169" t="n">
        <v>-0.06021999999999994</v>
      </c>
      <c r="J169" t="n">
        <v>-0.04744999999999999</v>
      </c>
    </row>
    <row r="170">
      <c r="A170" s="1" t="n">
        <v>909</v>
      </c>
      <c r="B170" t="inlineStr">
        <is>
          <t>2019.03.22</t>
        </is>
      </c>
      <c r="C170" t="n">
        <v>1.0291</v>
      </c>
      <c r="D170" t="n">
        <v>0.004435000000000014</v>
      </c>
      <c r="E170" t="n">
        <v>-0.004570000000000185</v>
      </c>
      <c r="F170" t="n">
        <v>195</v>
      </c>
      <c r="G170" t="n">
        <v>-0.5085270118720796</v>
      </c>
      <c r="I170" t="n">
        <v>-0.06479000000000013</v>
      </c>
      <c r="J170" t="n">
        <v>-0.05202000000000018</v>
      </c>
    </row>
    <row r="171">
      <c r="A171" s="1" t="n">
        <v>910</v>
      </c>
      <c r="B171" t="inlineStr">
        <is>
          <t>2019.03.25</t>
        </is>
      </c>
      <c r="C171" t="n">
        <v>1.02913</v>
      </c>
      <c r="D171" t="n">
        <v>0.004314285714285747</v>
      </c>
      <c r="E171" t="n">
        <v>2.999999999997449e-05</v>
      </c>
      <c r="F171" t="n">
        <v>195</v>
      </c>
      <c r="G171" t="n">
        <v>-0.6727149889006776</v>
      </c>
      <c r="I171" t="n">
        <v>-0.06475999999999993</v>
      </c>
      <c r="J171" t="n">
        <v>-0.05198999999999998</v>
      </c>
    </row>
    <row r="172">
      <c r="A172" s="1" t="n">
        <v>911</v>
      </c>
      <c r="B172" t="inlineStr">
        <is>
          <t>2019.03.26</t>
        </is>
      </c>
      <c r="C172" t="n">
        <v>1.03271</v>
      </c>
      <c r="D172" t="n">
        <v>0.004215714285714323</v>
      </c>
      <c r="E172" t="n">
        <v>0.003580000000000138</v>
      </c>
      <c r="F172" t="n">
        <v>195</v>
      </c>
      <c r="G172" t="n">
        <v>-0.07933973856586853</v>
      </c>
      <c r="I172" t="n">
        <v>-0.06118000000000001</v>
      </c>
      <c r="J172" t="n">
        <v>-0.04841000000000006</v>
      </c>
    </row>
    <row r="173">
      <c r="A173" s="1" t="n">
        <v>912</v>
      </c>
      <c r="B173" t="inlineStr">
        <is>
          <t>2019.03.27</t>
        </is>
      </c>
      <c r="C173" t="n">
        <v>1.04175</v>
      </c>
      <c r="D173" t="n">
        <v>0.005021428571428606</v>
      </c>
      <c r="E173" t="n">
        <v>0.009039999999999935</v>
      </c>
      <c r="F173" t="n">
        <v>195</v>
      </c>
      <c r="G173" t="n">
        <v>0.7748563468570289</v>
      </c>
      <c r="I173" t="n">
        <v>-0.05214000000000008</v>
      </c>
      <c r="J173" t="n">
        <v>-0.03937000000000013</v>
      </c>
    </row>
    <row r="174">
      <c r="A174" s="1" t="n">
        <v>913</v>
      </c>
      <c r="B174" t="inlineStr">
        <is>
          <t>2019.03.28</t>
        </is>
      </c>
      <c r="C174" t="n">
        <v>1.04391</v>
      </c>
      <c r="D174" t="n">
        <v>0.004986428571428614</v>
      </c>
      <c r="E174" t="n">
        <v>0.002160000000000163</v>
      </c>
      <c r="F174" t="n">
        <v>196</v>
      </c>
      <c r="G174" t="n">
        <v>0.9906449834086124</v>
      </c>
      <c r="I174" t="n">
        <v>-0.04998000000000014</v>
      </c>
      <c r="J174" t="n">
        <v>-0.03721000000000019</v>
      </c>
    </row>
    <row r="175">
      <c r="A175" s="1" t="n">
        <v>914</v>
      </c>
      <c r="B175" t="inlineStr">
        <is>
          <t>2019.03.29</t>
        </is>
      </c>
      <c r="C175" t="n">
        <v>1.04248</v>
      </c>
      <c r="D175" t="n">
        <v>0.00514357142857147</v>
      </c>
      <c r="E175" t="n">
        <v>-0.001430000000000264</v>
      </c>
      <c r="F175" t="n">
        <v>196</v>
      </c>
      <c r="G175" t="n">
        <v>1.300165192887005</v>
      </c>
      <c r="I175" t="n">
        <v>-0.05140999999999996</v>
      </c>
      <c r="J175" t="n">
        <v>-0.03864000000000001</v>
      </c>
    </row>
    <row r="176">
      <c r="A176" s="1" t="n">
        <v>915</v>
      </c>
      <c r="B176" t="inlineStr">
        <is>
          <t>2019.04.01</t>
        </is>
      </c>
      <c r="C176" t="n">
        <v>1.04443</v>
      </c>
      <c r="D176" t="n">
        <v>0.005058571428571468</v>
      </c>
      <c r="E176" t="n">
        <v>0.001950000000000118</v>
      </c>
      <c r="F176" t="n">
        <v>196</v>
      </c>
      <c r="G176" t="n">
        <v>1.486692643300639</v>
      </c>
      <c r="I176" t="n">
        <v>-0.04946000000000006</v>
      </c>
      <c r="J176" t="n">
        <v>-0.03669000000000011</v>
      </c>
    </row>
    <row r="177">
      <c r="A177" s="1" t="n">
        <v>916</v>
      </c>
      <c r="B177" t="inlineStr">
        <is>
          <t>2019.04.02</t>
        </is>
      </c>
      <c r="C177" t="n">
        <v>1.04596</v>
      </c>
      <c r="D177" t="n">
        <v>0.005088571428571474</v>
      </c>
      <c r="E177" t="n">
        <v>0.001530000000000031</v>
      </c>
      <c r="F177" t="n">
        <v>196</v>
      </c>
      <c r="G177" t="n">
        <v>1.283032022542629</v>
      </c>
      <c r="I177" t="n">
        <v>-0.04793000000000003</v>
      </c>
      <c r="J177" t="n">
        <v>-0.03516000000000008</v>
      </c>
    </row>
    <row r="178">
      <c r="A178" s="1" t="n">
        <v>917</v>
      </c>
      <c r="B178" t="inlineStr">
        <is>
          <t>2019.04.03</t>
        </is>
      </c>
      <c r="C178" t="n">
        <v>1.04877</v>
      </c>
      <c r="D178" t="n">
        <v>0.005154285714285761</v>
      </c>
      <c r="E178" t="n">
        <v>0.002809999999999979</v>
      </c>
      <c r="F178" t="n">
        <v>196</v>
      </c>
      <c r="G178" t="n">
        <v>0.6738660907127455</v>
      </c>
      <c r="I178" t="n">
        <v>-0.04512000000000005</v>
      </c>
      <c r="J178" t="n">
        <v>-0.0323500000000001</v>
      </c>
    </row>
    <row r="179">
      <c r="A179" s="1" t="n">
        <v>918</v>
      </c>
      <c r="B179" t="inlineStr">
        <is>
          <t>2019.04.04</t>
        </is>
      </c>
      <c r="C179" t="n">
        <v>1.05275</v>
      </c>
      <c r="D179" t="n">
        <v>0.005445000000000065</v>
      </c>
      <c r="E179" t="n">
        <v>0.003980000000000096</v>
      </c>
      <c r="F179" t="n">
        <v>196</v>
      </c>
      <c r="G179" t="n">
        <v>0.8468162964240387</v>
      </c>
      <c r="I179" t="n">
        <v>-0.04113999999999995</v>
      </c>
      <c r="J179" t="n">
        <v>-0.02837000000000001</v>
      </c>
    </row>
    <row r="180">
      <c r="A180" s="1" t="n">
        <v>919</v>
      </c>
      <c r="B180" t="inlineStr">
        <is>
          <t>2019.04.05</t>
        </is>
      </c>
      <c r="C180" t="n">
        <v>1.05503</v>
      </c>
      <c r="D180" t="n">
        <v>0.005641428571428638</v>
      </c>
      <c r="E180" t="n">
        <v>0.002279999999999838</v>
      </c>
      <c r="F180" t="n">
        <v>196</v>
      </c>
      <c r="G180" t="n">
        <v>1.203860026091612</v>
      </c>
      <c r="I180" t="n">
        <v>-0.03886000000000012</v>
      </c>
      <c r="J180" t="n">
        <v>-0.02609000000000017</v>
      </c>
    </row>
    <row r="181">
      <c r="A181" s="1" t="n">
        <v>920</v>
      </c>
      <c r="B181" t="inlineStr">
        <is>
          <t>2019.04.08</t>
        </is>
      </c>
      <c r="C181" t="n">
        <v>1.05676</v>
      </c>
      <c r="D181" t="n">
        <v>0.005655714285714335</v>
      </c>
      <c r="E181" t="n">
        <v>0.001730000000000231</v>
      </c>
      <c r="F181" t="n">
        <v>196</v>
      </c>
      <c r="G181" t="n">
        <v>1.180548241624614</v>
      </c>
      <c r="I181" t="n">
        <v>-0.03713000000000011</v>
      </c>
      <c r="J181" t="n">
        <v>-0.02436000000000016</v>
      </c>
    </row>
    <row r="182">
      <c r="A182" s="1" t="n">
        <v>921</v>
      </c>
      <c r="B182" t="inlineStr">
        <is>
          <t>2019.04.09</t>
        </is>
      </c>
      <c r="C182" t="n">
        <v>1.05564</v>
      </c>
      <c r="D182" t="n">
        <v>0.005636428571428621</v>
      </c>
      <c r="E182" t="n">
        <v>-0.001120000000000232</v>
      </c>
      <c r="F182" t="n">
        <v>196</v>
      </c>
      <c r="G182" t="n">
        <v>0.9254656009789964</v>
      </c>
      <c r="I182" t="n">
        <v>-0.03825000000000012</v>
      </c>
      <c r="J182" t="n">
        <v>-0.02548000000000017</v>
      </c>
    </row>
    <row r="183">
      <c r="A183" s="1" t="n">
        <v>922</v>
      </c>
      <c r="B183" t="inlineStr">
        <is>
          <t>2019.04.10</t>
        </is>
      </c>
      <c r="C183" t="n">
        <v>1.05957</v>
      </c>
      <c r="D183" t="n">
        <v>0.005690000000000036</v>
      </c>
      <c r="E183" t="n">
        <v>0.003930000000000211</v>
      </c>
      <c r="F183" t="n">
        <v>196</v>
      </c>
      <c r="G183" t="n">
        <v>1.029777739637854</v>
      </c>
      <c r="I183" t="n">
        <v>-0.03432000000000013</v>
      </c>
      <c r="J183" t="n">
        <v>-0.02155000000000018</v>
      </c>
    </row>
    <row r="184">
      <c r="A184" s="1" t="n">
        <v>923</v>
      </c>
      <c r="B184" t="inlineStr">
        <is>
          <t>2019.04.11</t>
        </is>
      </c>
      <c r="C184" t="n">
        <v>1.05862</v>
      </c>
      <c r="D184" t="n">
        <v>0.005516428571428611</v>
      </c>
      <c r="E184" t="n">
        <v>-0.0009500000000000064</v>
      </c>
      <c r="F184" t="n">
        <v>196</v>
      </c>
      <c r="G184" t="n">
        <v>0.5575872714319468</v>
      </c>
      <c r="I184" t="n">
        <v>-0.03527000000000013</v>
      </c>
      <c r="J184" t="n">
        <v>-0.02250000000000019</v>
      </c>
    </row>
    <row r="185">
      <c r="A185" s="1" t="n">
        <v>924</v>
      </c>
      <c r="B185" t="inlineStr">
        <is>
          <t>2019.04.12</t>
        </is>
      </c>
      <c r="C185" t="n">
        <v>1.06007</v>
      </c>
      <c r="D185" t="n">
        <v>0.005552857142857185</v>
      </c>
      <c r="E185" t="n">
        <v>0.001449999999999951</v>
      </c>
      <c r="F185" t="n">
        <v>196</v>
      </c>
      <c r="G185" t="n">
        <v>0.4777115342691825</v>
      </c>
      <c r="I185" t="n">
        <v>-0.03381999999999996</v>
      </c>
      <c r="J185" t="n">
        <v>-0.02105000000000001</v>
      </c>
    </row>
    <row r="186">
      <c r="A186" s="1" t="n">
        <v>925</v>
      </c>
      <c r="B186" t="inlineStr">
        <is>
          <t>2019.04.15</t>
        </is>
      </c>
      <c r="C186" t="n">
        <v>1.06019</v>
      </c>
      <c r="D186" t="n">
        <v>0.005443571428571469</v>
      </c>
      <c r="E186" t="n">
        <v>0.000119999999999898</v>
      </c>
      <c r="F186" t="n">
        <v>196</v>
      </c>
      <c r="G186" t="n">
        <v>0.3245770089708206</v>
      </c>
      <c r="I186" t="n">
        <v>-0.03370000000000006</v>
      </c>
      <c r="J186" t="n">
        <v>-0.02093000000000012</v>
      </c>
    </row>
    <row r="187">
      <c r="A187" s="1" t="n">
        <v>926</v>
      </c>
      <c r="B187" t="inlineStr">
        <is>
          <t>2019.04.16</t>
        </is>
      </c>
      <c r="C187" t="n">
        <v>1.06038</v>
      </c>
      <c r="D187" t="n">
        <v>0.004751428571428597</v>
      </c>
      <c r="E187" t="n">
        <v>0.0001899999999999125</v>
      </c>
      <c r="F187" t="n">
        <v>196</v>
      </c>
      <c r="G187" t="n">
        <v>0.4490167102421459</v>
      </c>
      <c r="I187" t="n">
        <v>-0.03350999999999993</v>
      </c>
      <c r="J187" t="n">
        <v>-0.02073999999999998</v>
      </c>
    </row>
    <row r="188">
      <c r="A188" s="1" t="n">
        <v>927</v>
      </c>
      <c r="B188" t="inlineStr">
        <is>
          <t>2019.04.17</t>
        </is>
      </c>
      <c r="C188" t="n">
        <v>1.06658</v>
      </c>
      <c r="D188" t="n">
        <v>0.005456428571428584</v>
      </c>
      <c r="E188" t="n">
        <v>0.006199999999999982</v>
      </c>
      <c r="F188" t="n">
        <v>196</v>
      </c>
      <c r="G188" t="n">
        <v>0.6615891352152461</v>
      </c>
      <c r="I188" t="n">
        <v>-0.02730999999999995</v>
      </c>
      <c r="J188" t="n">
        <v>-0.01454</v>
      </c>
    </row>
    <row r="189">
      <c r="A189" s="1" t="n">
        <v>928</v>
      </c>
      <c r="B189" t="inlineStr">
        <is>
          <t>2019.04.18</t>
        </is>
      </c>
      <c r="C189" t="n">
        <v>1.06934</v>
      </c>
      <c r="D189" t="n">
        <v>0.005500714285714303</v>
      </c>
      <c r="E189" t="n">
        <v>0.002760000000000096</v>
      </c>
      <c r="F189" t="n">
        <v>196</v>
      </c>
      <c r="G189" t="n">
        <v>1.012639096181828</v>
      </c>
      <c r="I189" t="n">
        <v>-0.02455000000000007</v>
      </c>
      <c r="J189" t="n">
        <v>-0.01178000000000012</v>
      </c>
    </row>
    <row r="190">
      <c r="A190" s="1" t="n">
        <v>929</v>
      </c>
      <c r="B190" t="inlineStr">
        <is>
          <t>2019.04.19</t>
        </is>
      </c>
      <c r="C190" t="n">
        <v>1.06961</v>
      </c>
      <c r="D190" t="n">
        <v>0.005402857142857154</v>
      </c>
      <c r="E190" t="n">
        <v>0.0002699999999999925</v>
      </c>
      <c r="F190" t="n">
        <v>196</v>
      </c>
      <c r="G190" t="n">
        <v>0.8999405699623498</v>
      </c>
      <c r="I190" t="n">
        <v>-0.02428000000000008</v>
      </c>
      <c r="J190" t="n">
        <v>-0.01151000000000013</v>
      </c>
    </row>
    <row r="191">
      <c r="A191" s="1" t="n">
        <v>930</v>
      </c>
      <c r="B191" t="inlineStr">
        <is>
          <t>2019.04.22</t>
        </is>
      </c>
      <c r="C191" t="n">
        <v>1.06746</v>
      </c>
      <c r="D191" t="n">
        <v>0.005145714285714278</v>
      </c>
      <c r="E191" t="n">
        <v>-0.002149999999999875</v>
      </c>
      <c r="F191" t="n">
        <v>196</v>
      </c>
      <c r="G191" t="n">
        <v>0.6857261434271319</v>
      </c>
      <c r="I191" t="n">
        <v>-0.02642999999999995</v>
      </c>
      <c r="J191" t="n">
        <v>-0.01366000000000001</v>
      </c>
    </row>
    <row r="192">
      <c r="A192" s="1" t="n">
        <v>931</v>
      </c>
      <c r="B192" t="inlineStr">
        <is>
          <t>2019.04.23</t>
        </is>
      </c>
      <c r="C192" t="n">
        <v>1.0664</v>
      </c>
      <c r="D192" t="n">
        <v>0.004946428571428558</v>
      </c>
      <c r="E192" t="n">
        <v>-0.001060000000000061</v>
      </c>
      <c r="F192" t="n">
        <v>196</v>
      </c>
      <c r="G192" t="n">
        <v>0.5677210056772021</v>
      </c>
      <c r="I192" t="n">
        <v>-0.02749000000000001</v>
      </c>
      <c r="J192" t="n">
        <v>-0.01472000000000007</v>
      </c>
    </row>
    <row r="193">
      <c r="A193" s="1" t="n">
        <v>932</v>
      </c>
      <c r="B193" t="inlineStr">
        <is>
          <t>2019.04.24</t>
        </is>
      </c>
      <c r="C193" t="n">
        <v>1.06353</v>
      </c>
      <c r="D193" t="n">
        <v>0.004874285714285689</v>
      </c>
      <c r="E193" t="n">
        <v>-0.00287000000000015</v>
      </c>
      <c r="F193" t="n">
        <v>196</v>
      </c>
      <c r="G193" t="n">
        <v>-0.2859607343096623</v>
      </c>
      <c r="I193" t="n">
        <v>-0.03035999999999994</v>
      </c>
      <c r="J193" t="n">
        <v>-0.01758999999999999</v>
      </c>
    </row>
    <row r="194">
      <c r="A194" s="1" t="n">
        <v>933</v>
      </c>
      <c r="B194" t="inlineStr">
        <is>
          <t>2019.04.25</t>
        </is>
      </c>
      <c r="C194" t="n">
        <v>1.05844</v>
      </c>
      <c r="D194" t="n">
        <v>0.004920714285714264</v>
      </c>
      <c r="E194" t="n">
        <v>-0.005089999999999817</v>
      </c>
      <c r="F194" t="n">
        <v>197</v>
      </c>
      <c r="G194" t="n">
        <v>-1.019320328426872</v>
      </c>
      <c r="I194" t="n">
        <v>-0.03544999999999998</v>
      </c>
      <c r="J194" t="n">
        <v>-0.02268000000000003</v>
      </c>
    </row>
    <row r="195">
      <c r="A195" s="1" t="n">
        <v>934</v>
      </c>
      <c r="B195" t="inlineStr">
        <is>
          <t>2019.04.26</t>
        </is>
      </c>
      <c r="C195" t="n">
        <v>1.05658</v>
      </c>
      <c r="D195" t="n">
        <v>0.004864999999999976</v>
      </c>
      <c r="E195" t="n">
        <v>-0.001860000000000195</v>
      </c>
      <c r="F195" t="n">
        <v>197</v>
      </c>
      <c r="G195" t="n">
        <v>-1.218201026542373</v>
      </c>
      <c r="I195" t="n">
        <v>-0.03730999999999995</v>
      </c>
      <c r="J195" t="n">
        <v>-0.02454000000000001</v>
      </c>
    </row>
    <row r="196">
      <c r="A196" s="1" t="n">
        <v>935</v>
      </c>
      <c r="B196" t="inlineStr">
        <is>
          <t>2019.04.29</t>
        </is>
      </c>
      <c r="C196" t="n">
        <v>1.05771</v>
      </c>
      <c r="D196" t="n">
        <v>0.004773571428571409</v>
      </c>
      <c r="E196" t="n">
        <v>0.001130000000000076</v>
      </c>
      <c r="F196" t="n">
        <v>197</v>
      </c>
      <c r="G196" t="n">
        <v>-0.9133831712663844</v>
      </c>
      <c r="I196" t="n">
        <v>-0.0361800000000001</v>
      </c>
      <c r="J196" t="n">
        <v>-0.02341000000000015</v>
      </c>
    </row>
    <row r="197">
      <c r="A197" s="1" t="n">
        <v>936</v>
      </c>
      <c r="B197" t="inlineStr">
        <is>
          <t>2019.04.30</t>
        </is>
      </c>
      <c r="C197" t="n">
        <v>1.05551</v>
      </c>
      <c r="D197" t="n">
        <v>0.004551428571428554</v>
      </c>
      <c r="E197" t="n">
        <v>-0.00219999999999998</v>
      </c>
      <c r="F197" t="n">
        <v>197</v>
      </c>
      <c r="G197" t="n">
        <v>-1.021192798199556</v>
      </c>
      <c r="I197" t="n">
        <v>-0.03838000000000008</v>
      </c>
      <c r="J197" t="n">
        <v>-0.02561000000000013</v>
      </c>
    </row>
    <row r="198">
      <c r="A198" s="1" t="n">
        <v>937</v>
      </c>
      <c r="B198" t="inlineStr">
        <is>
          <t>2019.05.01</t>
        </is>
      </c>
      <c r="C198" t="n">
        <v>1.05883</v>
      </c>
      <c r="D198" t="n">
        <v>0.004792857142857122</v>
      </c>
      <c r="E198" t="n">
        <v>0.00331999999999999</v>
      </c>
      <c r="F198" t="n">
        <v>197</v>
      </c>
      <c r="G198" t="n">
        <v>-0.4419245343337891</v>
      </c>
      <c r="I198" t="n">
        <v>-0.03506000000000009</v>
      </c>
      <c r="J198" t="n">
        <v>-0.02229000000000014</v>
      </c>
    </row>
    <row r="199">
      <c r="A199" s="1" t="n">
        <v>938</v>
      </c>
      <c r="B199" t="inlineStr">
        <is>
          <t>2019.05.02</t>
        </is>
      </c>
      <c r="C199" t="n">
        <v>1.05734</v>
      </c>
      <c r="D199" t="n">
        <v>0.004641428571428526</v>
      </c>
      <c r="E199" t="n">
        <v>-0.001489999999999991</v>
      </c>
      <c r="F199" t="n">
        <v>197</v>
      </c>
      <c r="G199" t="n">
        <v>-0.1039265333887704</v>
      </c>
      <c r="I199" t="n">
        <v>-0.03655000000000008</v>
      </c>
      <c r="J199" t="n">
        <v>-0.02378000000000013</v>
      </c>
    </row>
    <row r="200">
      <c r="A200" s="1" t="n">
        <v>939</v>
      </c>
      <c r="B200" t="inlineStr">
        <is>
          <t>2019.05.03</t>
        </is>
      </c>
      <c r="C200" t="n">
        <v>1.05624</v>
      </c>
      <c r="D200" t="n">
        <v>0.00455499999999996</v>
      </c>
      <c r="E200" t="n">
        <v>-0.001099999999999879</v>
      </c>
      <c r="F200" t="n">
        <v>197</v>
      </c>
      <c r="G200" t="n">
        <v>-0.03217929546272</v>
      </c>
      <c r="I200" t="n">
        <v>-0.03764999999999996</v>
      </c>
      <c r="J200" t="n">
        <v>-0.02488000000000001</v>
      </c>
    </row>
    <row r="201">
      <c r="A201" s="1" t="n">
        <v>940</v>
      </c>
      <c r="B201" t="inlineStr">
        <is>
          <t>2019.05.06</t>
        </is>
      </c>
      <c r="C201" t="n">
        <v>1.05713</v>
      </c>
      <c r="D201" t="n">
        <v>0.004622857142857119</v>
      </c>
      <c r="E201" t="n">
        <v>0.0008899999999998354</v>
      </c>
      <c r="F201" t="n">
        <v>197</v>
      </c>
      <c r="G201" t="n">
        <v>-0.05483544638889912</v>
      </c>
      <c r="I201" t="n">
        <v>-0.03676000000000013</v>
      </c>
      <c r="J201" t="n">
        <v>-0.02399000000000018</v>
      </c>
    </row>
    <row r="202">
      <c r="A202" s="1" t="n">
        <v>941</v>
      </c>
      <c r="B202" t="inlineStr">
        <is>
          <t>2019.05.07</t>
        </is>
      </c>
      <c r="C202" t="n">
        <v>1.06184</v>
      </c>
      <c r="D202" t="n">
        <v>0.004169999999999991</v>
      </c>
      <c r="E202" t="n">
        <v>0.004709999999999992</v>
      </c>
      <c r="F202" t="n">
        <v>197</v>
      </c>
      <c r="G202" t="n">
        <v>0.5997100927513664</v>
      </c>
      <c r="I202" t="n">
        <v>-0.03205000000000013</v>
      </c>
      <c r="J202" t="n">
        <v>-0.01928000000000019</v>
      </c>
    </row>
    <row r="203">
      <c r="A203" s="1" t="n">
        <v>942</v>
      </c>
      <c r="B203" t="inlineStr">
        <is>
          <t>2019.05.08</t>
        </is>
      </c>
      <c r="C203" t="n">
        <v>1.06223</v>
      </c>
      <c r="D203" t="n">
        <v>0.004549999999999991</v>
      </c>
      <c r="E203" t="n">
        <v>0.0003900000000001125</v>
      </c>
      <c r="F203" t="n">
        <v>198</v>
      </c>
      <c r="G203" t="n">
        <v>0.3211091487774307</v>
      </c>
      <c r="I203" t="n">
        <v>-0.03166000000000002</v>
      </c>
      <c r="J203" t="n">
        <v>-0.01889000000000007</v>
      </c>
    </row>
    <row r="204">
      <c r="A204" s="1" t="n">
        <v>943</v>
      </c>
      <c r="B204" t="inlineStr">
        <is>
          <t>2019.05.09</t>
        </is>
      </c>
      <c r="C204" t="n">
        <v>1.06019</v>
      </c>
      <c r="D204" t="n">
        <v>0.004725714285714285</v>
      </c>
      <c r="E204" t="n">
        <v>-0.002040000000000041</v>
      </c>
      <c r="F204" t="n">
        <v>198</v>
      </c>
      <c r="G204" t="n">
        <v>0.2695443282198743</v>
      </c>
      <c r="I204" t="n">
        <v>-0.03370000000000006</v>
      </c>
      <c r="J204" t="n">
        <v>-0.02093000000000012</v>
      </c>
    </row>
    <row r="205">
      <c r="A205" s="1" t="n">
        <v>944</v>
      </c>
      <c r="B205" t="inlineStr">
        <is>
          <t>2019.05.10</t>
        </is>
      </c>
      <c r="C205" t="n">
        <v>1.06064</v>
      </c>
      <c r="D205" t="n">
        <v>0.004725714285714301</v>
      </c>
      <c r="E205" t="n">
        <v>0.0004500000000000615</v>
      </c>
      <c r="F205" t="n">
        <v>198</v>
      </c>
      <c r="G205" t="n">
        <v>0.4165719912141141</v>
      </c>
      <c r="I205" t="n">
        <v>-0.03325</v>
      </c>
      <c r="J205" t="n">
        <v>-0.02048000000000005</v>
      </c>
    </row>
    <row r="206">
      <c r="A206" s="1" t="n">
        <v>945</v>
      </c>
      <c r="B206" t="inlineStr">
        <is>
          <t>2019.05.13</t>
        </is>
      </c>
      <c r="C206" t="n">
        <v>1.05698</v>
      </c>
      <c r="D206" t="n">
        <v>0.004880714285714303</v>
      </c>
      <c r="E206" t="n">
        <v>-0.003659999999999997</v>
      </c>
      <c r="F206" t="n">
        <v>198</v>
      </c>
      <c r="G206" t="n">
        <v>-0.01418936176249586</v>
      </c>
      <c r="I206" t="n">
        <v>-0.03691</v>
      </c>
      <c r="J206" t="n">
        <v>-0.02414000000000005</v>
      </c>
    </row>
    <row r="207">
      <c r="A207" s="1" t="n">
        <v>946</v>
      </c>
      <c r="B207" t="inlineStr">
        <is>
          <t>2019.05.14</t>
        </is>
      </c>
      <c r="C207" t="n">
        <v>1.05584</v>
      </c>
      <c r="D207" t="n">
        <v>0.004697142857142892</v>
      </c>
      <c r="E207" t="n">
        <v>-0.001140000000000141</v>
      </c>
      <c r="F207" t="n">
        <v>199</v>
      </c>
      <c r="G207" t="n">
        <v>-0.5650568823928281</v>
      </c>
      <c r="I207" t="n">
        <v>-0.03805000000000014</v>
      </c>
      <c r="J207" t="n">
        <v>-0.02528000000000019</v>
      </c>
    </row>
    <row r="208">
      <c r="A208" s="1" t="n">
        <v>947</v>
      </c>
      <c r="B208" t="inlineStr">
        <is>
          <t>2019.05.15</t>
        </is>
      </c>
      <c r="C208" t="n">
        <v>1.05519</v>
      </c>
      <c r="D208" t="n">
        <v>0.004415714285714314</v>
      </c>
      <c r="E208" t="n">
        <v>-0.0006499999999998174</v>
      </c>
      <c r="F208" t="n">
        <v>199</v>
      </c>
      <c r="G208" t="n">
        <v>-0.6627566534554602</v>
      </c>
      <c r="I208" t="n">
        <v>-0.03869999999999996</v>
      </c>
      <c r="J208" t="n">
        <v>-0.02593000000000001</v>
      </c>
    </row>
    <row r="209">
      <c r="A209" s="1" t="n">
        <v>948</v>
      </c>
      <c r="B209" t="inlineStr">
        <is>
          <t>2019.05.16</t>
        </is>
      </c>
      <c r="C209" t="n">
        <v>1.05392</v>
      </c>
      <c r="D209" t="n">
        <v>0.004474285714285747</v>
      </c>
      <c r="E209" t="n">
        <v>-0.001270000000000105</v>
      </c>
      <c r="F209" t="n">
        <v>199</v>
      </c>
      <c r="G209" t="n">
        <v>-0.5914034276874899</v>
      </c>
      <c r="I209" t="n">
        <v>-0.03997000000000006</v>
      </c>
      <c r="J209" t="n">
        <v>-0.02720000000000011</v>
      </c>
    </row>
    <row r="210">
      <c r="A210" s="1" t="n">
        <v>949</v>
      </c>
      <c r="B210" t="inlineStr">
        <is>
          <t>2019.05.17</t>
        </is>
      </c>
      <c r="C210" t="n">
        <v>1.05317</v>
      </c>
      <c r="D210" t="n">
        <v>0.004447142857142904</v>
      </c>
      <c r="E210" t="n">
        <v>-0.0007499999999998064</v>
      </c>
      <c r="F210" t="n">
        <v>199</v>
      </c>
      <c r="G210" t="n">
        <v>-0.7042917483783249</v>
      </c>
      <c r="I210" t="n">
        <v>-0.04072000000000009</v>
      </c>
      <c r="J210" t="n">
        <v>-0.02795000000000014</v>
      </c>
    </row>
    <row r="211">
      <c r="A211" s="1" t="n">
        <v>950</v>
      </c>
      <c r="B211" t="inlineStr">
        <is>
          <t>2019.05.20</t>
        </is>
      </c>
      <c r="C211" t="n">
        <v>1.05689</v>
      </c>
      <c r="D211" t="n">
        <v>0.004652857142857189</v>
      </c>
      <c r="E211" t="n">
        <v>0.003719999999999725</v>
      </c>
      <c r="F211" t="n">
        <v>199</v>
      </c>
      <c r="G211" t="n">
        <v>-0.008514825256856654</v>
      </c>
      <c r="I211" t="n">
        <v>-0.03699999999999992</v>
      </c>
      <c r="J211" t="n">
        <v>-0.02422999999999997</v>
      </c>
    </row>
    <row r="212">
      <c r="A212" s="1" t="n">
        <v>951</v>
      </c>
      <c r="B212" t="inlineStr">
        <is>
          <t>2019.05.21</t>
        </is>
      </c>
      <c r="C212" t="n">
        <v>1.05769</v>
      </c>
      <c r="D212" t="n">
        <v>0.004460714285714358</v>
      </c>
      <c r="E212" t="n">
        <v>0.0008000000000001339</v>
      </c>
      <c r="F212" t="n">
        <v>199</v>
      </c>
      <c r="G212" t="n">
        <v>0.1752159418093773</v>
      </c>
      <c r="I212" t="n">
        <v>-0.03620000000000001</v>
      </c>
      <c r="J212" t="n">
        <v>-0.02343000000000006</v>
      </c>
    </row>
    <row r="213">
      <c r="A213" s="1" t="n">
        <v>952</v>
      </c>
      <c r="B213" t="inlineStr">
        <is>
          <t>2019.05.22</t>
        </is>
      </c>
      <c r="C213" t="n">
        <v>1.05921</v>
      </c>
      <c r="D213" t="n">
        <v>0.004466428571428649</v>
      </c>
      <c r="E213" t="n">
        <v>0.001519999999999966</v>
      </c>
      <c r="F213" t="n">
        <v>200</v>
      </c>
      <c r="G213" t="n">
        <v>0.3809740425894779</v>
      </c>
      <c r="I213" t="n">
        <v>-0.03468000000000004</v>
      </c>
      <c r="J213" t="n">
        <v>-0.0219100000000001</v>
      </c>
    </row>
    <row r="214">
      <c r="A214" s="1" t="n">
        <v>953</v>
      </c>
      <c r="B214" t="inlineStr">
        <is>
          <t>2019.05.23</t>
        </is>
      </c>
      <c r="C214" t="n">
        <v>1.05758</v>
      </c>
      <c r="D214" t="n">
        <v>0.004446428571428645</v>
      </c>
      <c r="E214" t="n">
        <v>-0.001630000000000021</v>
      </c>
      <c r="F214" t="n">
        <v>200</v>
      </c>
      <c r="G214" t="n">
        <v>0.3472749354789734</v>
      </c>
      <c r="I214" t="n">
        <v>-0.03631000000000006</v>
      </c>
      <c r="J214" t="n">
        <v>-0.02354000000000012</v>
      </c>
    </row>
    <row r="215">
      <c r="A215" s="1" t="n">
        <v>954</v>
      </c>
      <c r="B215" t="inlineStr">
        <is>
          <t>2019.05.24</t>
        </is>
      </c>
      <c r="C215" t="n">
        <v>1.05666</v>
      </c>
      <c r="D215" t="n">
        <v>0.004290000000000064</v>
      </c>
      <c r="E215" t="n">
        <v>-0.000920000000000032</v>
      </c>
      <c r="F215" t="n">
        <v>200</v>
      </c>
      <c r="G215" t="n">
        <v>0.3313804988748037</v>
      </c>
      <c r="I215" t="n">
        <v>-0.0372300000000001</v>
      </c>
      <c r="J215" t="n">
        <v>-0.02446000000000015</v>
      </c>
    </row>
    <row r="216">
      <c r="A216" s="1" t="n">
        <v>955</v>
      </c>
      <c r="B216" t="inlineStr">
        <is>
          <t>2019.05.27</t>
        </is>
      </c>
      <c r="C216" t="n">
        <v>1.05683</v>
      </c>
      <c r="D216" t="n">
        <v>0.003858571428571489</v>
      </c>
      <c r="E216" t="n">
        <v>0.0001700000000000035</v>
      </c>
      <c r="F216" t="n">
        <v>200</v>
      </c>
      <c r="G216" t="n">
        <v>-0.005677033560746248</v>
      </c>
      <c r="I216" t="n">
        <v>-0.03706000000000009</v>
      </c>
      <c r="J216" t="n">
        <v>-0.02429000000000014</v>
      </c>
    </row>
    <row r="217">
      <c r="A217" s="1" t="n">
        <v>956</v>
      </c>
      <c r="B217" t="inlineStr">
        <is>
          <t>2019.05.28</t>
        </is>
      </c>
      <c r="C217" t="n">
        <v>1.05772</v>
      </c>
      <c r="D217" t="n">
        <v>0.003295000000000064</v>
      </c>
      <c r="E217" t="n">
        <v>0.0008900000000000574</v>
      </c>
      <c r="F217" t="n">
        <v>201</v>
      </c>
      <c r="G217" t="n">
        <v>0.002836369824804479</v>
      </c>
      <c r="I217" t="n">
        <v>-0.03617000000000004</v>
      </c>
      <c r="J217" t="n">
        <v>-0.02340000000000009</v>
      </c>
    </row>
    <row r="218">
      <c r="A218" s="1" t="n">
        <v>957</v>
      </c>
      <c r="B218" t="inlineStr">
        <is>
          <t>2019.05.29</t>
        </is>
      </c>
      <c r="C218" t="n">
        <v>1.06214</v>
      </c>
      <c r="D218" t="n">
        <v>0.003410000000000056</v>
      </c>
      <c r="E218" t="n">
        <v>0.004419999999999868</v>
      </c>
      <c r="F218" t="n">
        <v>202</v>
      </c>
      <c r="G218" t="n">
        <v>0.2766212554639872</v>
      </c>
      <c r="I218" t="n">
        <v>-0.03174999999999994</v>
      </c>
      <c r="J218" t="n">
        <v>-0.01898</v>
      </c>
    </row>
    <row r="219">
      <c r="A219" s="1" t="n">
        <v>958</v>
      </c>
      <c r="B219" t="inlineStr">
        <is>
          <t>2019.05.30</t>
        </is>
      </c>
      <c r="C219" t="n">
        <v>1.06142</v>
      </c>
      <c r="D219" t="n">
        <v>0.003377142857142904</v>
      </c>
      <c r="E219" t="n">
        <v>-0.0007199999999998319</v>
      </c>
      <c r="F219" t="n">
        <v>202</v>
      </c>
      <c r="G219" t="n">
        <v>0.3630930993400088</v>
      </c>
      <c r="I219" t="n">
        <v>-0.03247</v>
      </c>
      <c r="J219" t="n">
        <v>-0.01970000000000005</v>
      </c>
    </row>
    <row r="220">
      <c r="A220" s="1" t="n">
        <v>959</v>
      </c>
      <c r="B220" t="inlineStr">
        <is>
          <t>2019.05.31</t>
        </is>
      </c>
      <c r="C220" t="n">
        <v>1.06212</v>
      </c>
      <c r="D220" t="n">
        <v>0.003291428571428612</v>
      </c>
      <c r="E220" t="n">
        <v>0.0007000000000001452</v>
      </c>
      <c r="F220" t="n">
        <v>202</v>
      </c>
      <c r="G220" t="n">
        <v>0.5167225029811143</v>
      </c>
      <c r="I220" t="n">
        <v>-0.03177000000000008</v>
      </c>
      <c r="J220" t="n">
        <v>-0.01900000000000013</v>
      </c>
    </row>
    <row r="221">
      <c r="A221" s="1" t="n">
        <v>960</v>
      </c>
      <c r="B221" t="inlineStr">
        <is>
          <t>2019.06.03</t>
        </is>
      </c>
      <c r="C221" t="n">
        <v>1.05719</v>
      </c>
      <c r="D221" t="n">
        <v>0.003461428571428599</v>
      </c>
      <c r="E221" t="n">
        <v>-0.004930000000000101</v>
      </c>
      <c r="F221" t="n">
        <v>202</v>
      </c>
      <c r="G221" t="n">
        <v>0.03406413519678075</v>
      </c>
      <c r="I221" t="n">
        <v>-0.03669999999999995</v>
      </c>
      <c r="J221" t="n">
        <v>-0.02393000000000001</v>
      </c>
    </row>
    <row r="222">
      <c r="A222" s="1" t="n">
        <v>961</v>
      </c>
      <c r="B222" t="inlineStr">
        <is>
          <t>2019.06.04</t>
        </is>
      </c>
      <c r="C222" t="n">
        <v>1.05735</v>
      </c>
      <c r="D222" t="n">
        <v>0.003560000000000024</v>
      </c>
      <c r="E222" t="n">
        <v>0.000159999999999938</v>
      </c>
      <c r="F222" t="n">
        <v>202</v>
      </c>
      <c r="G222" t="n">
        <v>-0.0349809023181921</v>
      </c>
      <c r="I222" t="n">
        <v>-0.03654000000000002</v>
      </c>
      <c r="J222" t="n">
        <v>-0.02377000000000007</v>
      </c>
    </row>
    <row r="223">
      <c r="A223" s="1" t="n">
        <v>962</v>
      </c>
      <c r="B223" t="inlineStr">
        <is>
          <t>2019.06.05</t>
        </is>
      </c>
      <c r="C223" t="n">
        <v>1.05304</v>
      </c>
      <c r="D223" t="n">
        <v>0.003905000000000016</v>
      </c>
      <c r="E223" t="n">
        <v>-0.004310000000000036</v>
      </c>
      <c r="F223" t="n">
        <v>203</v>
      </c>
      <c r="G223" t="n">
        <v>-0.8567608789801822</v>
      </c>
      <c r="I223" t="n">
        <v>-0.04085000000000005</v>
      </c>
      <c r="J223" t="n">
        <v>-0.0280800000000001</v>
      </c>
    </row>
    <row r="224">
      <c r="A224" s="1" t="n">
        <v>963</v>
      </c>
      <c r="B224" t="inlineStr">
        <is>
          <t>2019.06.06</t>
        </is>
      </c>
      <c r="C224" t="n">
        <v>1.0531</v>
      </c>
      <c r="D224" t="n">
        <v>0.00392785714285715</v>
      </c>
      <c r="E224" t="n">
        <v>5.999999999994898e-05</v>
      </c>
      <c r="F224" t="n">
        <v>203</v>
      </c>
      <c r="G224" t="n">
        <v>-0.7838555896817571</v>
      </c>
      <c r="I224" t="n">
        <v>-0.0407900000000001</v>
      </c>
      <c r="J224" t="n">
        <v>-0.02802000000000016</v>
      </c>
    </row>
    <row r="225">
      <c r="A225" s="1" t="n">
        <v>964</v>
      </c>
      <c r="B225" t="inlineStr">
        <is>
          <t>2019.06.07</t>
        </is>
      </c>
      <c r="C225" t="n">
        <v>1.05001</v>
      </c>
      <c r="D225" t="n">
        <v>0.003806428571428592</v>
      </c>
      <c r="E225" t="n">
        <v>-0.003089999999999815</v>
      </c>
      <c r="F225" t="n">
        <v>203</v>
      </c>
      <c r="G225" t="n">
        <v>-1.140172485218249</v>
      </c>
      <c r="I225" t="n">
        <v>-0.04387999999999992</v>
      </c>
      <c r="J225" t="n">
        <v>-0.03110999999999997</v>
      </c>
    </row>
    <row r="226">
      <c r="A226" s="1" t="n">
        <v>965</v>
      </c>
      <c r="B226" t="inlineStr">
        <is>
          <t>2019.06.08</t>
        </is>
      </c>
      <c r="C226" t="n">
        <v>1.04992</v>
      </c>
      <c r="D226" t="n">
        <v>0.00354357142857144</v>
      </c>
      <c r="E226" t="n">
        <v>-9.000000000014552e-05</v>
      </c>
      <c r="F226" t="n">
        <v>203</v>
      </c>
      <c r="G226" t="n">
        <v>-0.6876720362470425</v>
      </c>
      <c r="I226" t="n">
        <v>-0.04397000000000006</v>
      </c>
      <c r="J226" t="n">
        <v>-0.03120000000000012</v>
      </c>
    </row>
    <row r="227">
      <c r="A227" s="1" t="n">
        <v>966</v>
      </c>
      <c r="B227" t="inlineStr">
        <is>
          <t>2019.06.10</t>
        </is>
      </c>
      <c r="C227" t="n">
        <v>1.0528</v>
      </c>
      <c r="D227" t="n">
        <v>0.003633571428571442</v>
      </c>
      <c r="E227" t="n">
        <v>0.002879999999999993</v>
      </c>
      <c r="F227" t="n">
        <v>203</v>
      </c>
      <c r="G227" t="n">
        <v>-0.4303210857332061</v>
      </c>
      <c r="I227" t="n">
        <v>-0.04109000000000007</v>
      </c>
      <c r="J227" t="n">
        <v>-0.02832000000000012</v>
      </c>
    </row>
    <row r="228">
      <c r="A228" s="1" t="n">
        <v>967</v>
      </c>
      <c r="B228" t="inlineStr">
        <is>
          <t>2019.06.11</t>
        </is>
      </c>
      <c r="C228" t="n">
        <v>1.05726</v>
      </c>
      <c r="D228" t="n">
        <v>0.0038464285714286</v>
      </c>
      <c r="E228" t="n">
        <v>0.004460000000000131</v>
      </c>
      <c r="F228" t="n">
        <v>203</v>
      </c>
      <c r="G228" t="n">
        <v>0.4007445111296924</v>
      </c>
      <c r="I228" t="n">
        <v>-0.03662999999999994</v>
      </c>
      <c r="J228" t="n">
        <v>-0.02385999999999999</v>
      </c>
    </row>
    <row r="229">
      <c r="A229" s="1" t="n">
        <v>968</v>
      </c>
      <c r="B229" t="inlineStr">
        <is>
          <t>2019.06.12</t>
        </is>
      </c>
      <c r="C229" t="n">
        <v>1.05368</v>
      </c>
      <c r="D229" t="n">
        <v>0.003910000000000032</v>
      </c>
      <c r="E229" t="n">
        <v>-0.003580000000000138</v>
      </c>
      <c r="F229" t="n">
        <v>204</v>
      </c>
      <c r="G229" t="n">
        <v>0.05507549140632656</v>
      </c>
      <c r="I229" t="n">
        <v>-0.04021000000000008</v>
      </c>
      <c r="J229" t="n">
        <v>-0.02744000000000013</v>
      </c>
    </row>
    <row r="230">
      <c r="A230" s="1" t="n">
        <v>969</v>
      </c>
      <c r="B230" t="inlineStr">
        <is>
          <t>2019.06.13</t>
        </is>
      </c>
      <c r="C230" t="n">
        <v>1.0529</v>
      </c>
      <c r="D230" t="n">
        <v>0.004057857142857176</v>
      </c>
      <c r="E230" t="n">
        <v>-0.0007800000000000027</v>
      </c>
      <c r="F230" t="n">
        <v>204</v>
      </c>
      <c r="G230" t="n">
        <v>0.2752354739478516</v>
      </c>
      <c r="I230" t="n">
        <v>-0.04099000000000008</v>
      </c>
      <c r="J230" t="n">
        <v>-0.02822000000000013</v>
      </c>
    </row>
    <row r="231">
      <c r="A231" s="1" t="n">
        <v>970</v>
      </c>
      <c r="B231" t="inlineStr">
        <is>
          <t>2019.06.14</t>
        </is>
      </c>
      <c r="C231" t="n">
        <v>1.05794</v>
      </c>
      <c r="D231" t="n">
        <v>0.004311428571428601</v>
      </c>
      <c r="E231" t="n">
        <v>0.005039999999999933</v>
      </c>
      <c r="F231" t="n">
        <v>204</v>
      </c>
      <c r="G231" t="n">
        <v>0.7638677232551183</v>
      </c>
      <c r="I231" t="n">
        <v>-0.03594999999999993</v>
      </c>
      <c r="J231" t="n">
        <v>-0.02317999999999998</v>
      </c>
    </row>
    <row r="232">
      <c r="A232" s="1" t="n">
        <v>971</v>
      </c>
      <c r="B232" t="inlineStr">
        <is>
          <t>2019.06.17</t>
        </is>
      </c>
      <c r="C232" t="n">
        <v>1.05462</v>
      </c>
      <c r="D232" t="n">
        <v>0.004259285714285735</v>
      </c>
      <c r="E232" t="n">
        <v>-0.003319999999999768</v>
      </c>
      <c r="F232" t="n">
        <v>204</v>
      </c>
      <c r="G232" t="n">
        <v>0.1728723404255255</v>
      </c>
      <c r="I232" t="n">
        <v>-0.03927000000000014</v>
      </c>
      <c r="J232" t="n">
        <v>-0.02650000000000019</v>
      </c>
    </row>
    <row r="233">
      <c r="A233" s="1" t="n">
        <v>972</v>
      </c>
      <c r="B233" t="inlineStr">
        <is>
          <t>2019.06.18</t>
        </is>
      </c>
      <c r="C233" t="n">
        <v>1.05277</v>
      </c>
      <c r="D233" t="n">
        <v>0.004447857142857178</v>
      </c>
      <c r="E233" t="n">
        <v>-0.001850000000000129</v>
      </c>
      <c r="F233" t="n">
        <v>204</v>
      </c>
      <c r="G233" t="n">
        <v>-0.4246826702987065</v>
      </c>
      <c r="I233" t="n">
        <v>-0.04112000000000005</v>
      </c>
      <c r="J233" t="n">
        <v>-0.0283500000000001</v>
      </c>
    </row>
    <row r="234">
      <c r="A234" s="1" t="n">
        <v>973</v>
      </c>
      <c r="B234" t="inlineStr">
        <is>
          <t>2019.06.19</t>
        </is>
      </c>
      <c r="C234" t="n">
        <v>1.05209</v>
      </c>
      <c r="D234" t="n">
        <v>0.004394285714285747</v>
      </c>
      <c r="E234" t="n">
        <v>-0.0006800000000000138</v>
      </c>
      <c r="F234" t="n">
        <v>205</v>
      </c>
      <c r="G234" t="n">
        <v>-0.1508997038949188</v>
      </c>
      <c r="I234" t="n">
        <v>-0.04180000000000006</v>
      </c>
      <c r="J234" t="n">
        <v>-0.02903000000000011</v>
      </c>
    </row>
    <row r="235">
      <c r="A235" s="1" t="n">
        <v>974</v>
      </c>
      <c r="B235" t="inlineStr">
        <is>
          <t>2019.06.20</t>
        </is>
      </c>
      <c r="C235" t="n">
        <v>1.05094</v>
      </c>
      <c r="D235" t="n">
        <v>0.004405714285714298</v>
      </c>
      <c r="E235" t="n">
        <v>-0.001149999999999985</v>
      </c>
      <c r="F235" t="n">
        <v>205</v>
      </c>
      <c r="G235" t="n">
        <v>-0.1861525311045647</v>
      </c>
      <c r="I235" t="n">
        <v>-0.04295000000000004</v>
      </c>
      <c r="J235" t="n">
        <v>-0.0301800000000001</v>
      </c>
    </row>
    <row r="236">
      <c r="A236" s="1" t="n">
        <v>975</v>
      </c>
      <c r="B236" t="inlineStr">
        <is>
          <t>2019.06.21</t>
        </is>
      </c>
      <c r="C236" t="n">
        <v>1.05088</v>
      </c>
      <c r="D236" t="n">
        <v>0.004401428571428572</v>
      </c>
      <c r="E236" t="n">
        <v>-5.999999999994898e-05</v>
      </c>
      <c r="F236" t="n">
        <v>205</v>
      </c>
      <c r="G236" t="n">
        <v>-0.6673346314535857</v>
      </c>
      <c r="I236" t="n">
        <v>-0.04300999999999999</v>
      </c>
      <c r="J236" t="n">
        <v>-0.03024000000000004</v>
      </c>
    </row>
    <row r="237">
      <c r="A237" s="1" t="n">
        <v>976</v>
      </c>
      <c r="B237" t="inlineStr">
        <is>
          <t>2019.06.24</t>
        </is>
      </c>
      <c r="C237" t="n">
        <v>1.05172</v>
      </c>
      <c r="D237" t="n">
        <v>0.004063571428571436</v>
      </c>
      <c r="E237" t="n">
        <v>0.0008399999999999519</v>
      </c>
      <c r="F237" t="n">
        <v>205</v>
      </c>
      <c r="G237" t="n">
        <v>-0.2749805617189038</v>
      </c>
      <c r="I237" t="n">
        <v>-0.04217000000000004</v>
      </c>
      <c r="J237" t="n">
        <v>-0.02940000000000009</v>
      </c>
    </row>
    <row r="238">
      <c r="A238" s="1" t="n">
        <v>977</v>
      </c>
      <c r="B238" t="inlineStr">
        <is>
          <t>2019.06.25</t>
        </is>
      </c>
      <c r="C238" t="n">
        <v>1.04806</v>
      </c>
      <c r="D238" t="n">
        <v>0.004282857142857144</v>
      </c>
      <c r="E238" t="n">
        <v>-0.003659999999999997</v>
      </c>
      <c r="F238" t="n">
        <v>205</v>
      </c>
      <c r="G238" t="n">
        <v>-0.4473911680613992</v>
      </c>
      <c r="I238" t="n">
        <v>-0.04583000000000004</v>
      </c>
      <c r="J238" t="n">
        <v>-0.03306000000000009</v>
      </c>
    </row>
    <row r="239">
      <c r="A239" s="1" t="n">
        <v>978</v>
      </c>
      <c r="B239" t="inlineStr">
        <is>
          <t>2019.06.26</t>
        </is>
      </c>
      <c r="C239" t="n">
        <v>1.04514</v>
      </c>
      <c r="D239" t="n">
        <v>0.004600000000000001</v>
      </c>
      <c r="E239" t="n">
        <v>-0.002920000000000034</v>
      </c>
      <c r="F239" t="n">
        <v>205</v>
      </c>
      <c r="G239" t="n">
        <v>-0.6605898734899117</v>
      </c>
      <c r="I239" t="n">
        <v>-0.04875000000000007</v>
      </c>
      <c r="J239" t="n">
        <v>-0.03598000000000012</v>
      </c>
    </row>
    <row r="240">
      <c r="A240" s="1" t="n">
        <v>979</v>
      </c>
      <c r="B240" t="inlineStr">
        <is>
          <t>2019.06.27</t>
        </is>
      </c>
      <c r="C240" t="n">
        <v>1.04539</v>
      </c>
      <c r="D240" t="n">
        <v>0.004829999999999985</v>
      </c>
      <c r="E240" t="n">
        <v>0.0002500000000000835</v>
      </c>
      <c r="F240" t="n">
        <v>205</v>
      </c>
      <c r="G240" t="n">
        <v>-0.5280986545378371</v>
      </c>
      <c r="I240" t="n">
        <v>-0.04849999999999999</v>
      </c>
      <c r="J240" t="n">
        <v>-0.03573000000000004</v>
      </c>
    </row>
    <row r="241">
      <c r="A241" s="1" t="n">
        <v>980</v>
      </c>
      <c r="B241" t="inlineStr">
        <is>
          <t>2019.06.28</t>
        </is>
      </c>
      <c r="C241" t="n">
        <v>1.04462</v>
      </c>
      <c r="D241" t="n">
        <v>0.004788571428571412</v>
      </c>
      <c r="E241" t="n">
        <v>-0.0007699999999999374</v>
      </c>
      <c r="F241" t="n">
        <v>205</v>
      </c>
      <c r="G241" t="n">
        <v>-0.5956912302070582</v>
      </c>
      <c r="I241" t="n">
        <v>-0.04926999999999992</v>
      </c>
      <c r="J241" t="n">
        <v>-0.03649999999999998</v>
      </c>
    </row>
    <row r="242">
      <c r="A242" s="1" t="n">
        <v>981</v>
      </c>
      <c r="B242" t="inlineStr">
        <is>
          <t>2019.07.01</t>
        </is>
      </c>
      <c r="C242" t="n">
        <v>1.04288</v>
      </c>
      <c r="D242" t="n">
        <v>0.004657857142857096</v>
      </c>
      <c r="E242" t="n">
        <v>-0.001740000000000075</v>
      </c>
      <c r="F242" t="n">
        <v>205</v>
      </c>
      <c r="G242" t="n">
        <v>-0.8405278971589358</v>
      </c>
      <c r="I242" t="n">
        <v>-0.05101</v>
      </c>
      <c r="J242" t="n">
        <v>-0.03824000000000005</v>
      </c>
    </row>
    <row r="243">
      <c r="A243" s="1" t="n">
        <v>982</v>
      </c>
      <c r="B243" t="inlineStr">
        <is>
          <t>2019.07.02</t>
        </is>
      </c>
      <c r="C243" t="n">
        <v>1.04775</v>
      </c>
      <c r="D243" t="n">
        <v>0.004861428571428524</v>
      </c>
      <c r="E243" t="n">
        <v>0.00486999999999993</v>
      </c>
      <c r="F243" t="n">
        <v>205</v>
      </c>
      <c r="G243" t="n">
        <v>-0.02957845924851941</v>
      </c>
      <c r="I243" t="n">
        <v>-0.04614000000000007</v>
      </c>
      <c r="J243" t="n">
        <v>-0.03337000000000012</v>
      </c>
    </row>
    <row r="244">
      <c r="A244" s="1" t="n">
        <v>983</v>
      </c>
      <c r="B244" t="inlineStr">
        <is>
          <t>2019.07.03</t>
        </is>
      </c>
      <c r="C244" t="n">
        <v>1.0485</v>
      </c>
      <c r="D244" t="n">
        <v>0.0048671428571428</v>
      </c>
      <c r="E244" t="n">
        <v>0.0007500000000000284</v>
      </c>
      <c r="F244" t="n">
        <v>205</v>
      </c>
      <c r="G244" t="n">
        <v>0.3214880303117314</v>
      </c>
      <c r="I244" t="n">
        <v>-0.04539000000000004</v>
      </c>
      <c r="J244" t="n">
        <v>-0.03262000000000009</v>
      </c>
    </row>
    <row r="245">
      <c r="A245" s="1" t="n">
        <v>984</v>
      </c>
      <c r="B245" t="inlineStr">
        <is>
          <t>2019.07.04</t>
        </is>
      </c>
      <c r="C245" t="n">
        <v>1.04976</v>
      </c>
      <c r="D245" t="n">
        <v>0.004709999999999929</v>
      </c>
      <c r="E245" t="n">
        <v>0.001260000000000038</v>
      </c>
      <c r="F245" t="n">
        <v>206</v>
      </c>
      <c r="G245" t="n">
        <v>0.4180258085499177</v>
      </c>
      <c r="I245" t="n">
        <v>-0.04413</v>
      </c>
      <c r="J245" t="n">
        <v>-0.03136000000000005</v>
      </c>
    </row>
    <row r="246">
      <c r="A246" s="1" t="n">
        <v>985</v>
      </c>
      <c r="B246" t="inlineStr">
        <is>
          <t>2019.07.05</t>
        </is>
      </c>
      <c r="C246" t="n">
        <v>1.05293</v>
      </c>
      <c r="D246" t="n">
        <v>0.004706428571428525</v>
      </c>
      <c r="E246" t="n">
        <v>0.003169999999999895</v>
      </c>
      <c r="F246" t="n">
        <v>206</v>
      </c>
      <c r="G246" t="n">
        <v>0.7955045853994579</v>
      </c>
      <c r="I246" t="n">
        <v>-0.04096000000000011</v>
      </c>
      <c r="J246" t="n">
        <v>-0.02819000000000016</v>
      </c>
    </row>
    <row r="247">
      <c r="A247" s="1" t="n">
        <v>986</v>
      </c>
      <c r="B247" t="inlineStr">
        <is>
          <t>2019.07.08</t>
        </is>
      </c>
      <c r="C247" t="n">
        <v>1.05212</v>
      </c>
      <c r="D247" t="n">
        <v>0.004594285714285662</v>
      </c>
      <c r="E247" t="n">
        <v>-0.0008099999999997554</v>
      </c>
      <c r="F247" t="n">
        <v>206</v>
      </c>
      <c r="G247" t="n">
        <v>0.8860079779073468</v>
      </c>
      <c r="I247" t="n">
        <v>-0.04177000000000008</v>
      </c>
      <c r="J247" t="n">
        <v>-0.02900000000000014</v>
      </c>
    </row>
    <row r="248">
      <c r="A248" s="1" t="n">
        <v>987</v>
      </c>
      <c r="B248" t="inlineStr">
        <is>
          <t>2019.07.09</t>
        </is>
      </c>
      <c r="C248" t="n">
        <v>1.0482</v>
      </c>
      <c r="D248" t="n">
        <v>0.004772857142857087</v>
      </c>
      <c r="E248" t="n">
        <v>-0.003920000000000146</v>
      </c>
      <c r="F248" t="n">
        <v>206</v>
      </c>
      <c r="G248" t="n">
        <v>0.04294917680745039</v>
      </c>
      <c r="I248" t="n">
        <v>-0.04569000000000001</v>
      </c>
      <c r="J248" t="n">
        <v>-0.03292000000000006</v>
      </c>
    </row>
    <row r="249">
      <c r="A249" s="1" t="n">
        <v>988</v>
      </c>
      <c r="B249" t="inlineStr">
        <is>
          <t>2019.07.10</t>
        </is>
      </c>
      <c r="C249" t="n">
        <v>1.04702</v>
      </c>
      <c r="D249" t="n">
        <v>0.004905714285714243</v>
      </c>
      <c r="E249" t="n">
        <v>-0.001179999999999959</v>
      </c>
      <c r="F249" t="n">
        <v>206</v>
      </c>
      <c r="G249" t="n">
        <v>-0.1411540295660396</v>
      </c>
      <c r="I249" t="n">
        <v>-0.04686999999999997</v>
      </c>
      <c r="J249" t="n">
        <v>-0.03410000000000002</v>
      </c>
    </row>
    <row r="250">
      <c r="A250" s="1" t="n">
        <v>989</v>
      </c>
      <c r="B250" t="inlineStr">
        <is>
          <t>2019.07.11</t>
        </is>
      </c>
      <c r="C250" t="n">
        <v>1.04645</v>
      </c>
      <c r="D250" t="n">
        <v>0.004868571428571411</v>
      </c>
      <c r="E250" t="n">
        <v>-0.0005699999999999594</v>
      </c>
      <c r="F250" t="n">
        <v>207</v>
      </c>
      <c r="G250" t="n">
        <v>-0.3153101661332042</v>
      </c>
      <c r="I250" t="n">
        <v>-0.04743999999999993</v>
      </c>
      <c r="J250" t="n">
        <v>-0.03466999999999998</v>
      </c>
    </row>
    <row r="251">
      <c r="A251" s="1" t="n">
        <v>990</v>
      </c>
      <c r="B251" t="inlineStr">
        <is>
          <t>2019.07.12</t>
        </is>
      </c>
      <c r="C251" t="n">
        <v>1.04842</v>
      </c>
      <c r="D251" t="n">
        <v>0.004803571428571399</v>
      </c>
      <c r="E251" t="n">
        <v>0.001970000000000027</v>
      </c>
      <c r="F251" t="n">
        <v>207</v>
      </c>
      <c r="G251" t="n">
        <v>-0.4283285688507322</v>
      </c>
      <c r="I251" t="n">
        <v>-0.04547000000000012</v>
      </c>
      <c r="J251" t="n">
        <v>-0.03270000000000017</v>
      </c>
    </row>
    <row r="252">
      <c r="A252" s="1" t="n">
        <v>991</v>
      </c>
      <c r="B252" t="inlineStr">
        <is>
          <t>2019.07.15</t>
        </is>
      </c>
      <c r="C252" t="n">
        <v>1.04709</v>
      </c>
      <c r="D252" t="n">
        <v>0.004693571428571408</v>
      </c>
      <c r="E252" t="n">
        <v>-0.001330000000000276</v>
      </c>
      <c r="F252" t="n">
        <v>207</v>
      </c>
      <c r="G252" t="n">
        <v>-0.4780823480211468</v>
      </c>
      <c r="I252" t="n">
        <v>-0.04679999999999995</v>
      </c>
      <c r="J252" t="n">
        <v>-0.03403</v>
      </c>
    </row>
    <row r="253">
      <c r="A253" s="1" t="n">
        <v>992</v>
      </c>
      <c r="B253" t="inlineStr">
        <is>
          <t>2019.07.16</t>
        </is>
      </c>
      <c r="C253" t="n">
        <v>1.04591</v>
      </c>
      <c r="D253" t="n">
        <v>0.004367142857142839</v>
      </c>
      <c r="E253" t="n">
        <v>-0.001179999999999737</v>
      </c>
      <c r="F253" t="n">
        <v>207</v>
      </c>
      <c r="G253" t="n">
        <v>-0.2184697576798441</v>
      </c>
      <c r="I253" t="n">
        <v>-0.04798000000000013</v>
      </c>
      <c r="J253" t="n">
        <v>-0.03521000000000019</v>
      </c>
    </row>
    <row r="254">
      <c r="A254" s="1" t="n">
        <v>993</v>
      </c>
      <c r="B254" t="inlineStr">
        <is>
          <t>2019.07.17</t>
        </is>
      </c>
      <c r="C254" t="n">
        <v>1.04105</v>
      </c>
      <c r="D254" t="n">
        <v>0.004579999999999996</v>
      </c>
      <c r="E254" t="n">
        <v>-0.004860000000000086</v>
      </c>
      <c r="F254" t="n">
        <v>207</v>
      </c>
      <c r="G254" t="n">
        <v>-0.5701896811904291</v>
      </c>
      <c r="I254" t="n">
        <v>-0.05284</v>
      </c>
      <c r="J254" t="n">
        <v>-0.04007000000000005</v>
      </c>
    </row>
    <row r="255">
      <c r="A255" s="1" t="n">
        <v>994</v>
      </c>
      <c r="B255" t="inlineStr">
        <is>
          <t>2019.07.18</t>
        </is>
      </c>
      <c r="C255" t="n">
        <v>1.04248</v>
      </c>
      <c r="D255" t="n">
        <v>0.004704285714285701</v>
      </c>
      <c r="E255" t="n">
        <v>0.001429999999999821</v>
      </c>
      <c r="F255" t="n">
        <v>207</v>
      </c>
      <c r="G255" t="n">
        <v>-0.3793778966983639</v>
      </c>
      <c r="I255" t="n">
        <v>-0.05140999999999996</v>
      </c>
      <c r="J255" t="n">
        <v>-0.03864000000000001</v>
      </c>
    </row>
    <row r="256">
      <c r="A256" s="1" t="n">
        <v>995</v>
      </c>
      <c r="B256" t="inlineStr">
        <is>
          <t>2019.07.19</t>
        </is>
      </c>
      <c r="C256" t="n">
        <v>1.04083</v>
      </c>
      <c r="D256" t="n">
        <v>0.004684285714285728</v>
      </c>
      <c r="E256" t="n">
        <v>-0.001649999999999929</v>
      </c>
      <c r="F256" t="n">
        <v>207</v>
      </c>
      <c r="G256" t="n">
        <v>-0.7239465099864545</v>
      </c>
      <c r="I256" t="n">
        <v>-0.05306000000000011</v>
      </c>
      <c r="J256" t="n">
        <v>-0.04029000000000016</v>
      </c>
    </row>
    <row r="257">
      <c r="A257" s="1" t="n">
        <v>996</v>
      </c>
      <c r="B257" t="inlineStr">
        <is>
          <t>2019.07.22</t>
        </is>
      </c>
      <c r="C257" t="n">
        <v>1.04025</v>
      </c>
      <c r="D257" t="n">
        <v>0.00443428571428574</v>
      </c>
      <c r="E257" t="n">
        <v>-0.0005800000000000249</v>
      </c>
      <c r="F257" t="n">
        <v>207</v>
      </c>
      <c r="G257" t="n">
        <v>-0.653238976592287</v>
      </c>
      <c r="I257" t="n">
        <v>-0.05364000000000013</v>
      </c>
      <c r="J257" t="n">
        <v>-0.04087000000000018</v>
      </c>
    </row>
    <row r="258">
      <c r="A258" s="1" t="n">
        <v>997</v>
      </c>
      <c r="B258" t="inlineStr">
        <is>
          <t>2019.07.23</t>
        </is>
      </c>
      <c r="C258" t="n">
        <v>1.04453</v>
      </c>
      <c r="D258" t="n">
        <v>0.004507857142857175</v>
      </c>
      <c r="E258" t="n">
        <v>0.004280000000000062</v>
      </c>
      <c r="F258" t="n">
        <v>207</v>
      </c>
      <c r="G258" t="n">
        <v>-0.1319425189547797</v>
      </c>
      <c r="I258" t="n">
        <v>-0.04936000000000007</v>
      </c>
      <c r="J258" t="n">
        <v>-0.03659000000000012</v>
      </c>
    </row>
    <row r="259">
      <c r="A259" s="1" t="n">
        <v>998</v>
      </c>
      <c r="B259" t="inlineStr">
        <is>
          <t>2019.07.24</t>
        </is>
      </c>
      <c r="C259" t="n">
        <v>1.04028</v>
      </c>
      <c r="D259" t="n">
        <v>0.004610000000000035</v>
      </c>
      <c r="E259" t="n">
        <v>-0.004250000000000087</v>
      </c>
      <c r="F259" t="n">
        <v>207</v>
      </c>
      <c r="G259" t="n">
        <v>-0.07396378656163848</v>
      </c>
      <c r="I259" t="n">
        <v>-0.05360999999999994</v>
      </c>
      <c r="J259" t="n">
        <v>-0.04083999999999999</v>
      </c>
    </row>
    <row r="260">
      <c r="A260" s="1" t="n">
        <v>999</v>
      </c>
      <c r="B260" t="inlineStr">
        <is>
          <t>2019.07.25</t>
        </is>
      </c>
      <c r="C260" t="n">
        <v>1.04251</v>
      </c>
      <c r="D260" t="n">
        <v>0.004540000000000036</v>
      </c>
      <c r="E260" t="n">
        <v>0.002230000000000177</v>
      </c>
      <c r="F260" t="n">
        <v>207</v>
      </c>
      <c r="G260" t="n">
        <v>0.002877753050415786</v>
      </c>
      <c r="I260" t="n">
        <v>-0.05137999999999998</v>
      </c>
      <c r="J260" t="n">
        <v>-0.03861000000000003</v>
      </c>
    </row>
    <row r="261">
      <c r="A261" s="1" t="n">
        <v>1000</v>
      </c>
      <c r="B261" t="inlineStr">
        <is>
          <t>2019.07.26</t>
        </is>
      </c>
      <c r="C261" t="n">
        <v>1.04112</v>
      </c>
      <c r="D261" t="n">
        <v>0.004540000000000021</v>
      </c>
      <c r="E261" t="n">
        <v>-0.001390000000000003</v>
      </c>
      <c r="F261" t="n">
        <v>208</v>
      </c>
      <c r="G261" t="n">
        <v>0.02786237906287516</v>
      </c>
      <c r="I261" t="n">
        <v>-0.05276999999999998</v>
      </c>
      <c r="J261" t="n">
        <v>-0.04000000000000004</v>
      </c>
    </row>
    <row r="262">
      <c r="A262" s="1" t="n">
        <v>1001</v>
      </c>
      <c r="B262" t="inlineStr">
        <is>
          <t>2019.07.29</t>
        </is>
      </c>
      <c r="C262" t="n">
        <v>1.04045</v>
      </c>
      <c r="D262" t="n">
        <v>0.004421428571428608</v>
      </c>
      <c r="E262" t="n">
        <v>-0.0006699999999999482</v>
      </c>
      <c r="F262" t="n">
        <v>208</v>
      </c>
      <c r="G262" t="n">
        <v>0.01922614756070176</v>
      </c>
      <c r="I262" t="n">
        <v>-0.05343999999999993</v>
      </c>
      <c r="J262" t="n">
        <v>-0.04066999999999998</v>
      </c>
    </row>
    <row r="263">
      <c r="A263" s="1" t="n">
        <v>1002</v>
      </c>
      <c r="B263" t="inlineStr">
        <is>
          <t>2019.07.30</t>
        </is>
      </c>
      <c r="C263" t="n">
        <v>1.03896</v>
      </c>
      <c r="D263" t="n">
        <v>0.004105714285714331</v>
      </c>
      <c r="E263" t="n">
        <v>-0.001489999999999991</v>
      </c>
      <c r="F263" t="n">
        <v>208</v>
      </c>
      <c r="G263" t="n">
        <v>-0.5332541908800946</v>
      </c>
      <c r="I263" t="n">
        <v>-0.05492999999999992</v>
      </c>
      <c r="J263" t="n">
        <v>-0.04215999999999998</v>
      </c>
    </row>
    <row r="264">
      <c r="A264" s="1" t="n">
        <v>1003</v>
      </c>
      <c r="B264" t="inlineStr">
        <is>
          <t>2019.07.31</t>
        </is>
      </c>
      <c r="C264" t="n">
        <v>1.04305</v>
      </c>
      <c r="D264" t="n">
        <v>0.004370000000000033</v>
      </c>
      <c r="E264" t="n">
        <v>0.004089999999999927</v>
      </c>
      <c r="F264" t="n">
        <v>209</v>
      </c>
      <c r="G264" t="n">
        <v>0.266274464567226</v>
      </c>
      <c r="I264" t="n">
        <v>-0.05084</v>
      </c>
      <c r="J264" t="n">
        <v>-0.03807000000000005</v>
      </c>
    </row>
    <row r="265">
      <c r="A265" s="1" t="n">
        <v>1004</v>
      </c>
      <c r="B265" t="inlineStr">
        <is>
          <t>2019.08.01</t>
        </is>
      </c>
      <c r="C265" t="n">
        <v>1.03743</v>
      </c>
      <c r="D265" t="n">
        <v>0.00479357142857146</v>
      </c>
      <c r="E265" t="n">
        <v>-0.00562000000000018</v>
      </c>
      <c r="F265" t="n">
        <v>210</v>
      </c>
      <c r="G265" t="n">
        <v>-0.4872854936643268</v>
      </c>
      <c r="I265" t="n">
        <v>-0.05645999999999995</v>
      </c>
      <c r="J265" t="n">
        <v>-0.04369000000000001</v>
      </c>
    </row>
    <row r="266">
      <c r="A266" s="1" t="n">
        <v>1005</v>
      </c>
      <c r="B266" t="inlineStr">
        <is>
          <t>2019.08.02</t>
        </is>
      </c>
      <c r="C266" t="n">
        <v>1.03974</v>
      </c>
      <c r="D266" t="n">
        <v>0.004885714285714303</v>
      </c>
      <c r="E266" t="n">
        <v>0.002310000000000034</v>
      </c>
      <c r="F266" t="n">
        <v>211</v>
      </c>
      <c r="G266" t="n">
        <v>-0.1325495620101368</v>
      </c>
      <c r="I266" t="n">
        <v>-0.05414999999999992</v>
      </c>
      <c r="J266" t="n">
        <v>-0.04137999999999997</v>
      </c>
    </row>
    <row r="267">
      <c r="A267" s="1" t="n">
        <v>1006</v>
      </c>
      <c r="B267" t="inlineStr">
        <is>
          <t>2019.08.05</t>
        </is>
      </c>
      <c r="C267" t="n">
        <v>1.03431</v>
      </c>
      <c r="D267" t="n">
        <v>0.005200714285714304</v>
      </c>
      <c r="E267" t="n">
        <v>-0.005429999999999824</v>
      </c>
      <c r="F267" t="n">
        <v>211</v>
      </c>
      <c r="G267" t="n">
        <v>-0.5901292709885179</v>
      </c>
      <c r="I267" t="n">
        <v>-0.05957999999999997</v>
      </c>
      <c r="J267" t="n">
        <v>-0.04681000000000002</v>
      </c>
    </row>
    <row r="268">
      <c r="A268" s="1" t="n">
        <v>1007</v>
      </c>
      <c r="B268" t="inlineStr">
        <is>
          <t>2019.08.06</t>
        </is>
      </c>
      <c r="C268" t="n">
        <v>1.0354</v>
      </c>
      <c r="D268" t="n">
        <v>0.005701428571428586</v>
      </c>
      <c r="E268" t="n">
        <v>0.001090000000000035</v>
      </c>
      <c r="F268" t="n">
        <v>211</v>
      </c>
      <c r="G268" t="n">
        <v>-0.3426503426503433</v>
      </c>
      <c r="I268" t="n">
        <v>-0.05848999999999993</v>
      </c>
      <c r="J268" t="n">
        <v>-0.04571999999999998</v>
      </c>
    </row>
    <row r="269">
      <c r="A269" s="1" t="n">
        <v>1008</v>
      </c>
      <c r="B269" t="inlineStr">
        <is>
          <t>2019.08.07</t>
        </is>
      </c>
      <c r="C269" t="n">
        <v>1.04841</v>
      </c>
      <c r="D269" t="n">
        <v>0.006495000000000029</v>
      </c>
      <c r="E269" t="n">
        <v>0.01300999999999997</v>
      </c>
      <c r="F269" t="n">
        <v>211</v>
      </c>
      <c r="G269" t="n">
        <v>0.5138775705862644</v>
      </c>
      <c r="I269" t="n">
        <v>-0.04547999999999996</v>
      </c>
      <c r="J269" t="n">
        <v>-0.03271000000000002</v>
      </c>
    </row>
    <row r="270">
      <c r="A270" s="1" t="n">
        <v>1009</v>
      </c>
      <c r="B270" t="inlineStr">
        <is>
          <t>2019.08.08</t>
        </is>
      </c>
      <c r="C270" t="n">
        <v>1.04937</v>
      </c>
      <c r="D270" t="n">
        <v>0.006700714285714314</v>
      </c>
      <c r="E270" t="n">
        <v>0.0009600000000000721</v>
      </c>
      <c r="F270" t="n">
        <v>212</v>
      </c>
      <c r="G270" t="n">
        <v>1.150921025996919</v>
      </c>
      <c r="I270" t="n">
        <v>-0.04452000000000012</v>
      </c>
      <c r="J270" t="n">
        <v>-0.03175000000000017</v>
      </c>
    </row>
    <row r="271">
      <c r="A271" s="1" t="n">
        <v>1010</v>
      </c>
      <c r="B271" t="inlineStr">
        <is>
          <t>2019.08.09</t>
        </is>
      </c>
      <c r="C271" t="n">
        <v>1.04904</v>
      </c>
      <c r="D271" t="n">
        <v>0.006731428571428578</v>
      </c>
      <c r="E271" t="n">
        <v>-0.0003300000000001635</v>
      </c>
      <c r="F271" t="n">
        <v>212</v>
      </c>
      <c r="G271" t="n">
        <v>0.8944543828264626</v>
      </c>
      <c r="I271" t="n">
        <v>-0.04485000000000006</v>
      </c>
      <c r="J271" t="n">
        <v>-0.03208000000000011</v>
      </c>
    </row>
    <row r="272">
      <c r="A272" s="1" t="n">
        <v>1011</v>
      </c>
      <c r="B272" t="inlineStr">
        <is>
          <t>2019.08.12</t>
        </is>
      </c>
      <c r="C272" t="n">
        <v>1.04684</v>
      </c>
      <c r="D272" t="n">
        <v>0.006807142857142853</v>
      </c>
      <c r="E272" t="n">
        <v>-0.00219999999999998</v>
      </c>
      <c r="F272" t="n">
        <v>212</v>
      </c>
      <c r="G272" t="n">
        <v>1.211435643085722</v>
      </c>
      <c r="I272" t="n">
        <v>-0.04705000000000004</v>
      </c>
      <c r="J272" t="n">
        <v>-0.03428000000000009</v>
      </c>
    </row>
    <row r="273">
      <c r="A273" s="1" t="n">
        <v>1012</v>
      </c>
      <c r="B273" t="inlineStr">
        <is>
          <t>2019.08.13</t>
        </is>
      </c>
      <c r="C273" t="n">
        <v>1.0524</v>
      </c>
      <c r="D273" t="n">
        <v>0.006959285714285722</v>
      </c>
      <c r="E273" t="n">
        <v>0.005560000000000009</v>
      </c>
      <c r="F273" t="n">
        <v>212</v>
      </c>
      <c r="G273" t="n">
        <v>1.641877535252067</v>
      </c>
      <c r="I273" t="n">
        <v>-0.04149000000000003</v>
      </c>
      <c r="J273" t="n">
        <v>-0.02872000000000008</v>
      </c>
    </row>
    <row r="274">
      <c r="A274" s="1" t="n">
        <v>1013</v>
      </c>
      <c r="B274" t="inlineStr">
        <is>
          <t>2019.08.14</t>
        </is>
      </c>
      <c r="C274" t="n">
        <v>1.04814</v>
      </c>
      <c r="D274" t="n">
        <v>0.007071428571428571</v>
      </c>
      <c r="E274" t="n">
        <v>-0.004259999999999931</v>
      </c>
      <c r="F274" t="n">
        <v>212</v>
      </c>
      <c r="G274" t="n">
        <v>-0.0257532835436511</v>
      </c>
      <c r="I274" t="n">
        <v>-0.04574999999999996</v>
      </c>
      <c r="J274" t="n">
        <v>-0.03298000000000001</v>
      </c>
    </row>
    <row r="275">
      <c r="A275" s="1" t="n">
        <v>1014</v>
      </c>
      <c r="B275" t="inlineStr">
        <is>
          <t>2019.08.15</t>
        </is>
      </c>
      <c r="C275" t="n">
        <v>1.05078</v>
      </c>
      <c r="D275" t="n">
        <v>0.007282142857142871</v>
      </c>
      <c r="E275" t="n">
        <v>0.002639999999999754</v>
      </c>
      <c r="F275" t="n">
        <v>213</v>
      </c>
      <c r="G275" t="n">
        <v>0.1343663340861576</v>
      </c>
      <c r="I275" t="n">
        <v>-0.04310999999999998</v>
      </c>
      <c r="J275" t="n">
        <v>-0.03034000000000003</v>
      </c>
    </row>
    <row r="276">
      <c r="A276" s="1" t="n">
        <v>1015</v>
      </c>
      <c r="B276" t="inlineStr">
        <is>
          <t>2019.08.16</t>
        </is>
      </c>
      <c r="C276" t="n">
        <v>1.05409</v>
      </c>
      <c r="D276" t="n">
        <v>0.007425000000000016</v>
      </c>
      <c r="E276" t="n">
        <v>0.003310000000000146</v>
      </c>
      <c r="F276" t="n">
        <v>214</v>
      </c>
      <c r="G276" t="n">
        <v>0.4813925112483794</v>
      </c>
      <c r="I276" t="n">
        <v>-0.03980000000000006</v>
      </c>
      <c r="J276" t="n">
        <v>-0.02703000000000011</v>
      </c>
    </row>
    <row r="277">
      <c r="A277" s="1" t="n">
        <v>1016</v>
      </c>
      <c r="B277" t="inlineStr">
        <is>
          <t>2019.08.19</t>
        </is>
      </c>
      <c r="C277" t="n">
        <v>1.05489</v>
      </c>
      <c r="D277" t="n">
        <v>0.007563571428571447</v>
      </c>
      <c r="E277" t="n">
        <v>0.0007999999999999119</v>
      </c>
      <c r="F277" t="n">
        <v>214</v>
      </c>
      <c r="G277" t="n">
        <v>0.7689809330938933</v>
      </c>
      <c r="I277" t="n">
        <v>-0.03899999999999992</v>
      </c>
      <c r="J277" t="n">
        <v>-0.02622999999999998</v>
      </c>
    </row>
    <row r="278">
      <c r="A278" s="1" t="n">
        <v>1017</v>
      </c>
      <c r="B278" t="inlineStr">
        <is>
          <t>2019.08.20</t>
        </is>
      </c>
      <c r="C278" t="n">
        <v>1.05599</v>
      </c>
      <c r="D278" t="n">
        <v>0.007345714285714304</v>
      </c>
      <c r="E278" t="n">
        <v>0.001100000000000101</v>
      </c>
      <c r="F278" t="n">
        <v>214</v>
      </c>
      <c r="G278" t="n">
        <v>0.3411250475104506</v>
      </c>
      <c r="I278" t="n">
        <v>-0.03790000000000004</v>
      </c>
      <c r="J278" t="n">
        <v>-0.0251300000000001</v>
      </c>
    </row>
    <row r="279">
      <c r="A279" s="1" t="n">
        <v>1018</v>
      </c>
      <c r="B279" t="inlineStr">
        <is>
          <t>2019.08.21</t>
        </is>
      </c>
      <c r="C279" t="n">
        <v>1.05862</v>
      </c>
      <c r="D279" t="n">
        <v>0.006990000000000036</v>
      </c>
      <c r="E279" t="n">
        <v>0.002630000000000132</v>
      </c>
      <c r="F279" t="n">
        <v>214</v>
      </c>
      <c r="G279" t="n">
        <v>0.9998664300570363</v>
      </c>
      <c r="I279" t="n">
        <v>-0.03527000000000013</v>
      </c>
      <c r="J279" t="n">
        <v>-0.02250000000000019</v>
      </c>
    </row>
    <row r="280">
      <c r="A280" s="1" t="n">
        <v>1019</v>
      </c>
      <c r="B280" t="inlineStr">
        <is>
          <t>2019.08.22</t>
        </is>
      </c>
      <c r="C280" t="n">
        <v>1.0608</v>
      </c>
      <c r="D280" t="n">
        <v>0.006833571428571471</v>
      </c>
      <c r="E280" t="n">
        <v>0.002179999999999849</v>
      </c>
      <c r="F280" t="n">
        <v>214</v>
      </c>
      <c r="G280" t="n">
        <v>0.9535773425455509</v>
      </c>
      <c r="I280" t="n">
        <v>-0.03309000000000006</v>
      </c>
      <c r="J280" t="n">
        <v>-0.02032000000000012</v>
      </c>
    </row>
    <row r="281">
      <c r="A281" s="1" t="n">
        <v>1020</v>
      </c>
      <c r="B281" t="inlineStr">
        <is>
          <t>2019.08.23</t>
        </is>
      </c>
      <c r="C281" t="n">
        <v>1.05491</v>
      </c>
      <c r="D281" t="n">
        <v>0.006681428571428616</v>
      </c>
      <c r="E281" t="n">
        <v>-0.005889999999999951</v>
      </c>
      <c r="F281" t="n">
        <v>214</v>
      </c>
      <c r="G281" t="n">
        <v>0.07779221888074481</v>
      </c>
      <c r="I281" t="n">
        <v>-0.03898000000000001</v>
      </c>
      <c r="J281" t="n">
        <v>-0.02621000000000007</v>
      </c>
    </row>
    <row r="282">
      <c r="A282" s="1" t="n">
        <v>1021</v>
      </c>
      <c r="B282" t="inlineStr">
        <is>
          <t>2019.08.26</t>
        </is>
      </c>
      <c r="C282" t="n">
        <v>1.05953</v>
      </c>
      <c r="D282" t="n">
        <v>0.006323571428571476</v>
      </c>
      <c r="E282" t="n">
        <v>0.004619999999999846</v>
      </c>
      <c r="F282" t="n">
        <v>214</v>
      </c>
      <c r="G282" t="n">
        <v>0.4398562883333785</v>
      </c>
      <c r="I282" t="n">
        <v>-0.03435999999999995</v>
      </c>
      <c r="J282" t="n">
        <v>-0.02159</v>
      </c>
    </row>
    <row r="283">
      <c r="A283" s="1" t="n">
        <v>1022</v>
      </c>
      <c r="B283" t="inlineStr">
        <is>
          <t>2019.08.27</t>
        </is>
      </c>
      <c r="C283" t="n">
        <v>1.06096</v>
      </c>
      <c r="D283" t="n">
        <v>0.00541500000000006</v>
      </c>
      <c r="E283" t="n">
        <v>0.001430000000000264</v>
      </c>
      <c r="F283" t="n">
        <v>214</v>
      </c>
      <c r="G283" t="n">
        <v>0.4706483962916239</v>
      </c>
      <c r="I283" t="n">
        <v>-0.03293000000000013</v>
      </c>
      <c r="J283" t="n">
        <v>-0.02016000000000018</v>
      </c>
    </row>
    <row r="284">
      <c r="A284" s="1" t="n">
        <v>1023</v>
      </c>
      <c r="B284" t="inlineStr">
        <is>
          <t>2019.08.28</t>
        </is>
      </c>
      <c r="C284" t="n">
        <v>1.06247</v>
      </c>
      <c r="D284" t="n">
        <v>0.005288571428571468</v>
      </c>
      <c r="E284" t="n">
        <v>0.001509999999999901</v>
      </c>
      <c r="F284" t="n">
        <v>214</v>
      </c>
      <c r="G284" t="n">
        <v>0.3636810186847152</v>
      </c>
      <c r="I284" t="n">
        <v>-0.03142</v>
      </c>
      <c r="J284" t="n">
        <v>-0.01865000000000006</v>
      </c>
    </row>
    <row r="285">
      <c r="A285" s="1" t="n">
        <v>1024</v>
      </c>
      <c r="B285" t="inlineStr">
        <is>
          <t>2019.08.29</t>
        </is>
      </c>
      <c r="C285" t="n">
        <v>1.06548</v>
      </c>
      <c r="D285" t="n">
        <v>0.005371428571428615</v>
      </c>
      <c r="E285" t="n">
        <v>0.003009999999999957</v>
      </c>
      <c r="F285" t="n">
        <v>214</v>
      </c>
      <c r="G285" t="n">
        <v>0.4411764705882369</v>
      </c>
      <c r="I285" t="n">
        <v>-0.02841000000000005</v>
      </c>
      <c r="J285" t="n">
        <v>-0.0156400000000001</v>
      </c>
    </row>
    <row r="286">
      <c r="A286" s="1" t="n">
        <v>1025</v>
      </c>
      <c r="B286" t="inlineStr">
        <is>
          <t>2019.08.30</t>
        </is>
      </c>
      <c r="C286" t="n">
        <v>1.06699</v>
      </c>
      <c r="D286" t="n">
        <v>0.005249285714285764</v>
      </c>
      <c r="E286" t="n">
        <v>0.001509999999999901</v>
      </c>
      <c r="F286" t="n">
        <v>214</v>
      </c>
      <c r="G286" t="n">
        <v>1.14512138476269</v>
      </c>
      <c r="I286" t="n">
        <v>-0.02689999999999992</v>
      </c>
      <c r="J286" t="n">
        <v>-0.01412999999999998</v>
      </c>
    </row>
    <row r="287">
      <c r="A287" s="1" t="n">
        <v>1026</v>
      </c>
      <c r="B287" t="inlineStr">
        <is>
          <t>2019.09.02</t>
        </is>
      </c>
      <c r="C287" t="n">
        <v>1.06409</v>
      </c>
      <c r="D287" t="n">
        <v>0.00501642857142862</v>
      </c>
      <c r="E287" t="n">
        <v>-0.002899999999999903</v>
      </c>
      <c r="F287" t="n">
        <v>214</v>
      </c>
      <c r="G287" t="n">
        <v>0.4303795078950004</v>
      </c>
      <c r="I287" t="n">
        <v>-0.02980000000000005</v>
      </c>
      <c r="J287" t="n">
        <v>-0.0170300000000001</v>
      </c>
    </row>
    <row r="288">
      <c r="A288" s="1" t="n">
        <v>1027</v>
      </c>
      <c r="B288" t="inlineStr">
        <is>
          <t>2019.09.03</t>
        </is>
      </c>
      <c r="C288" t="n">
        <v>1.06662</v>
      </c>
      <c r="D288" t="n">
        <v>0.005099285714285751</v>
      </c>
      <c r="E288" t="n">
        <v>0.002530000000000143</v>
      </c>
      <c r="F288" t="n">
        <v>214</v>
      </c>
      <c r="G288" t="n">
        <v>0.533479113255919</v>
      </c>
      <c r="I288" t="n">
        <v>-0.02727000000000013</v>
      </c>
      <c r="J288" t="n">
        <v>-0.01450000000000018</v>
      </c>
    </row>
    <row r="289">
      <c r="A289" s="1" t="n">
        <v>1028</v>
      </c>
      <c r="B289" t="inlineStr">
        <is>
          <t>2019.09.04</t>
        </is>
      </c>
      <c r="C289" t="n">
        <v>1.06835</v>
      </c>
      <c r="D289" t="n">
        <v>0.004960714285714335</v>
      </c>
      <c r="E289" t="n">
        <v>0.001729999999999787</v>
      </c>
      <c r="F289" t="n">
        <v>214</v>
      </c>
      <c r="G289" t="n">
        <v>0.5534273908910261</v>
      </c>
      <c r="I289" t="n">
        <v>-0.02554000000000012</v>
      </c>
      <c r="J289" t="n">
        <v>-0.01277000000000017</v>
      </c>
    </row>
    <row r="290">
      <c r="A290" s="1" t="n">
        <v>1029</v>
      </c>
      <c r="B290" t="inlineStr">
        <is>
          <t>2019.09.05</t>
        </is>
      </c>
      <c r="C290" t="n">
        <v>1.06863</v>
      </c>
      <c r="D290" t="n">
        <v>0.004905000000000046</v>
      </c>
      <c r="E290" t="n">
        <v>0.000280000000000058</v>
      </c>
      <c r="F290" t="n">
        <v>214</v>
      </c>
      <c r="G290" t="n">
        <v>0.2956414010586765</v>
      </c>
      <c r="I290" t="n">
        <v>-0.02526000000000006</v>
      </c>
      <c r="J290" t="n">
        <v>-0.01249000000000011</v>
      </c>
    </row>
    <row r="291">
      <c r="A291" s="1" t="n">
        <v>1030</v>
      </c>
      <c r="B291" t="inlineStr">
        <is>
          <t>2019.09.06</t>
        </is>
      </c>
      <c r="C291" t="n">
        <v>1.06569</v>
      </c>
      <c r="D291" t="n">
        <v>0.005078571428571457</v>
      </c>
      <c r="E291" t="n">
        <v>-0.002939999999999943</v>
      </c>
      <c r="F291" t="n">
        <v>214</v>
      </c>
      <c r="G291" t="n">
        <v>-0.1218380678356947</v>
      </c>
      <c r="I291" t="n">
        <v>-0.0282</v>
      </c>
      <c r="J291" t="n">
        <v>-0.01543000000000005</v>
      </c>
    </row>
    <row r="292">
      <c r="A292" s="1" t="n">
        <v>1031</v>
      </c>
      <c r="B292" t="inlineStr">
        <is>
          <t>2019.09.09</t>
        </is>
      </c>
      <c r="C292" t="n">
        <v>1.06754</v>
      </c>
      <c r="D292" t="n">
        <v>0.005232857142857182</v>
      </c>
      <c r="E292" t="n">
        <v>0.001849999999999907</v>
      </c>
      <c r="F292" t="n">
        <v>215</v>
      </c>
      <c r="G292" t="n">
        <v>0.3242206956178474</v>
      </c>
      <c r="I292" t="n">
        <v>-0.0263500000000001</v>
      </c>
      <c r="J292" t="n">
        <v>-0.01358000000000015</v>
      </c>
    </row>
    <row r="293">
      <c r="A293" s="1" t="n">
        <v>1032</v>
      </c>
      <c r="B293" t="inlineStr">
        <is>
          <t>2019.09.10</t>
        </is>
      </c>
      <c r="C293" t="n">
        <v>1.06753</v>
      </c>
      <c r="D293" t="n">
        <v>0.005297142857142889</v>
      </c>
      <c r="E293" t="n">
        <v>-1.000000000006551e-05</v>
      </c>
      <c r="F293" t="n">
        <v>216</v>
      </c>
      <c r="G293" t="n">
        <v>0.08531623258519327</v>
      </c>
      <c r="I293" t="n">
        <v>-0.02635999999999994</v>
      </c>
      <c r="J293" t="n">
        <v>-0.01358999999999999</v>
      </c>
    </row>
    <row r="294">
      <c r="A294" s="1" t="n">
        <v>1033</v>
      </c>
      <c r="B294" t="inlineStr">
        <is>
          <t>2019.09.11</t>
        </is>
      </c>
      <c r="C294" t="n">
        <v>1.06964</v>
      </c>
      <c r="D294" t="n">
        <v>0.005227142857142907</v>
      </c>
      <c r="E294" t="n">
        <v>0.002110000000000057</v>
      </c>
      <c r="F294" t="n">
        <v>216</v>
      </c>
      <c r="G294" t="n">
        <v>0.1207469462254891</v>
      </c>
      <c r="I294" t="n">
        <v>-0.0242500000000001</v>
      </c>
      <c r="J294" t="n">
        <v>-0.01148000000000016</v>
      </c>
    </row>
    <row r="295">
      <c r="A295" s="1" t="n">
        <v>1034</v>
      </c>
      <c r="B295" t="inlineStr">
        <is>
          <t>2019.09.12</t>
        </is>
      </c>
      <c r="C295" t="n">
        <v>1.07066</v>
      </c>
      <c r="D295" t="n">
        <v>0.005090000000000039</v>
      </c>
      <c r="E295" t="n">
        <v>0.001020000000000021</v>
      </c>
      <c r="F295" t="n">
        <v>216</v>
      </c>
      <c r="G295" t="n">
        <v>0.1899628496298978</v>
      </c>
      <c r="I295" t="n">
        <v>-0.02323000000000008</v>
      </c>
      <c r="J295" t="n">
        <v>-0.01046000000000014</v>
      </c>
    </row>
    <row r="296">
      <c r="A296" s="1" t="n">
        <v>1035</v>
      </c>
      <c r="B296" t="inlineStr">
        <is>
          <t>2019.09.13</t>
        </is>
      </c>
      <c r="C296" t="n">
        <v>1.07828</v>
      </c>
      <c r="D296" t="n">
        <v>0.005132857142857178</v>
      </c>
      <c r="E296" t="n">
        <v>0.007619999999999959</v>
      </c>
      <c r="F296" t="n">
        <v>216</v>
      </c>
      <c r="G296" t="n">
        <v>1.181394214077253</v>
      </c>
      <c r="I296" t="n">
        <v>-0.01561000000000012</v>
      </c>
      <c r="J296" t="n">
        <v>-0.002840000000000176</v>
      </c>
    </row>
    <row r="297">
      <c r="A297" s="1" t="n">
        <v>1036</v>
      </c>
      <c r="B297" t="inlineStr">
        <is>
          <t>2019.09.16</t>
        </is>
      </c>
      <c r="C297" t="n">
        <v>1.08165</v>
      </c>
      <c r="D297" t="n">
        <v>0.005399285714285733</v>
      </c>
      <c r="E297" t="n">
        <v>0.003370000000000095</v>
      </c>
      <c r="F297" t="n">
        <v>216</v>
      </c>
      <c r="G297" t="n">
        <v>1.321730333289626</v>
      </c>
      <c r="I297" t="n">
        <v>-0.01224000000000003</v>
      </c>
      <c r="J297" t="n">
        <v>0.0005299999999999194</v>
      </c>
    </row>
    <row r="298">
      <c r="A298" s="1" t="n">
        <v>1037</v>
      </c>
      <c r="B298" t="inlineStr">
        <is>
          <t>2019.09.17</t>
        </is>
      </c>
      <c r="C298" t="n">
        <v>1.07937</v>
      </c>
      <c r="D298" t="n">
        <v>0.00535571428571432</v>
      </c>
      <c r="E298" t="n">
        <v>-0.002279999999999838</v>
      </c>
      <c r="F298" t="n">
        <v>216</v>
      </c>
      <c r="G298" t="n">
        <v>1.109102320309507</v>
      </c>
      <c r="I298" t="n">
        <v>-0.01452000000000009</v>
      </c>
      <c r="J298" t="n">
        <v>-0.00175000000000014</v>
      </c>
    </row>
    <row r="299">
      <c r="A299" s="1" t="n">
        <v>1038</v>
      </c>
      <c r="B299" t="inlineStr">
        <is>
          <t>2019.09.18</t>
        </is>
      </c>
      <c r="C299" t="n">
        <v>1.08057</v>
      </c>
      <c r="D299" t="n">
        <v>0.005210000000000048</v>
      </c>
      <c r="E299" t="n">
        <v>0.001199999999999868</v>
      </c>
      <c r="F299" t="n">
        <v>216</v>
      </c>
      <c r="G299" t="n">
        <v>1.021839123443411</v>
      </c>
      <c r="I299" t="n">
        <v>-0.01332</v>
      </c>
      <c r="J299" t="n">
        <v>-0.0005500000000000504</v>
      </c>
    </row>
    <row r="300">
      <c r="A300" s="1" t="n">
        <v>1039</v>
      </c>
      <c r="B300" t="inlineStr">
        <is>
          <t>2019.09.19</t>
        </is>
      </c>
      <c r="C300" t="n">
        <v>1.07745</v>
      </c>
      <c r="D300" t="n">
        <v>0.005375714285714325</v>
      </c>
      <c r="E300" t="n">
        <v>-0.003120000000000012</v>
      </c>
      <c r="F300" t="n">
        <v>216</v>
      </c>
      <c r="G300" t="n">
        <v>0.6341882577102044</v>
      </c>
      <c r="I300" t="n">
        <v>-0.01644000000000001</v>
      </c>
      <c r="J300" t="n">
        <v>-0.003670000000000062</v>
      </c>
    </row>
    <row r="301">
      <c r="A301" s="1" t="n">
        <v>1040</v>
      </c>
      <c r="B301" t="inlineStr">
        <is>
          <t>2019.09.20</t>
        </is>
      </c>
      <c r="C301" t="n">
        <v>1.08035</v>
      </c>
      <c r="D301" t="n">
        <v>0.005556428571428604</v>
      </c>
      <c r="E301" t="n">
        <v>0.002899999999999903</v>
      </c>
      <c r="F301" t="n">
        <v>216</v>
      </c>
      <c r="G301" t="n">
        <v>0.1919724004896702</v>
      </c>
      <c r="I301" t="n">
        <v>-0.01354000000000011</v>
      </c>
      <c r="J301" t="n">
        <v>-0.0007700000000001594</v>
      </c>
    </row>
    <row r="302">
      <c r="A302" s="1" t="n">
        <v>1041</v>
      </c>
      <c r="B302" t="inlineStr">
        <is>
          <t>2019.09.23</t>
        </is>
      </c>
      <c r="C302" t="n">
        <v>1.07566</v>
      </c>
      <c r="D302" t="n">
        <v>0.005519285714285742</v>
      </c>
      <c r="E302" t="n">
        <v>-0.004689999999999861</v>
      </c>
      <c r="F302" t="n">
        <v>216</v>
      </c>
      <c r="G302" t="n">
        <v>-0.5537835713955475</v>
      </c>
      <c r="I302" t="n">
        <v>-0.01822999999999997</v>
      </c>
      <c r="J302" t="n">
        <v>-0.00546000000000002</v>
      </c>
    </row>
    <row r="303">
      <c r="A303" s="1" t="n">
        <v>1042</v>
      </c>
      <c r="B303" t="inlineStr">
        <is>
          <t>2019.09.24</t>
        </is>
      </c>
      <c r="C303" t="n">
        <v>1.07483</v>
      </c>
      <c r="D303" t="n">
        <v>0.005619285714285731</v>
      </c>
      <c r="E303" t="n">
        <v>-0.0008300000000001084</v>
      </c>
      <c r="F303" t="n">
        <v>217</v>
      </c>
      <c r="G303" t="n">
        <v>-0.4206157295459583</v>
      </c>
      <c r="I303" t="n">
        <v>-0.01906000000000008</v>
      </c>
      <c r="J303" t="n">
        <v>-0.006290000000000129</v>
      </c>
    </row>
    <row r="304">
      <c r="A304" s="1" t="n">
        <v>1043</v>
      </c>
      <c r="B304" t="inlineStr">
        <is>
          <t>2019.09.25</t>
        </is>
      </c>
      <c r="C304" t="n">
        <v>1.07644</v>
      </c>
      <c r="D304" t="n">
        <v>0.005782142857142862</v>
      </c>
      <c r="E304" t="n">
        <v>0.001610000000000111</v>
      </c>
      <c r="F304" t="n">
        <v>217</v>
      </c>
      <c r="G304" t="n">
        <v>-0.3822056877388755</v>
      </c>
      <c r="I304" t="n">
        <v>-0.01744999999999997</v>
      </c>
      <c r="J304" t="n">
        <v>-0.004680000000000017</v>
      </c>
    </row>
    <row r="305">
      <c r="A305" s="1" t="n">
        <v>1044</v>
      </c>
      <c r="B305" t="inlineStr">
        <is>
          <t>2019.09.26</t>
        </is>
      </c>
      <c r="C305" t="n">
        <v>1.07162</v>
      </c>
      <c r="D305" t="n">
        <v>0.005724285714285736</v>
      </c>
      <c r="E305" t="n">
        <v>-0.004820000000000046</v>
      </c>
      <c r="F305" t="n">
        <v>217</v>
      </c>
      <c r="G305" t="n">
        <v>-0.5410923940786118</v>
      </c>
      <c r="I305" t="n">
        <v>-0.02227000000000001</v>
      </c>
      <c r="J305" t="n">
        <v>-0.009500000000000064</v>
      </c>
    </row>
    <row r="306">
      <c r="A306" s="1" t="n">
        <v>1045</v>
      </c>
      <c r="B306" t="inlineStr">
        <is>
          <t>2019.09.27</t>
        </is>
      </c>
      <c r="C306" t="n">
        <v>1.07405</v>
      </c>
      <c r="D306" t="n">
        <v>0.00559071428571429</v>
      </c>
      <c r="E306" t="n">
        <v>0.002429999999999932</v>
      </c>
      <c r="F306" t="n">
        <v>217</v>
      </c>
      <c r="G306" t="n">
        <v>-0.5831443513676099</v>
      </c>
      <c r="I306" t="n">
        <v>-0.01984000000000008</v>
      </c>
      <c r="J306" t="n">
        <v>-0.007070000000000132</v>
      </c>
    </row>
    <row r="307">
      <c r="A307" s="1" t="n">
        <v>1046</v>
      </c>
      <c r="B307" t="inlineStr">
        <is>
          <t>2019.09.30</t>
        </is>
      </c>
      <c r="C307" t="n">
        <v>1.07707</v>
      </c>
      <c r="D307" t="n">
        <v>0.00564642857142856</v>
      </c>
      <c r="E307" t="n">
        <v>0.003020000000000023</v>
      </c>
      <c r="F307" t="n">
        <v>217</v>
      </c>
      <c r="G307" t="n">
        <v>0.1310823122547934</v>
      </c>
      <c r="I307" t="n">
        <v>-0.01682000000000006</v>
      </c>
      <c r="J307" t="n">
        <v>-0.004050000000000109</v>
      </c>
    </row>
    <row r="308">
      <c r="A308" s="1" t="n">
        <v>1047</v>
      </c>
      <c r="B308" t="inlineStr">
        <is>
          <t>2019.10.01</t>
        </is>
      </c>
      <c r="C308" t="n">
        <v>1.07343</v>
      </c>
      <c r="D308" t="n">
        <v>0.005999285714285685</v>
      </c>
      <c r="E308" t="n">
        <v>-0.003640000000000089</v>
      </c>
      <c r="F308" t="n">
        <v>218</v>
      </c>
      <c r="G308" t="n">
        <v>-0.130253156313077</v>
      </c>
      <c r="I308" t="n">
        <v>-0.02045999999999992</v>
      </c>
      <c r="J308" t="n">
        <v>-0.007689999999999975</v>
      </c>
    </row>
    <row r="309">
      <c r="A309" s="1" t="n">
        <v>1048</v>
      </c>
      <c r="B309" t="inlineStr">
        <is>
          <t>2019.10.02</t>
        </is>
      </c>
      <c r="C309" t="n">
        <v>1.06935</v>
      </c>
      <c r="D309" t="n">
        <v>0.006094999999999977</v>
      </c>
      <c r="E309" t="n">
        <v>-0.004079999999999862</v>
      </c>
      <c r="F309" t="n">
        <v>219</v>
      </c>
      <c r="G309" t="n">
        <v>-0.658652595592884</v>
      </c>
      <c r="I309" t="n">
        <v>-0.02454000000000001</v>
      </c>
      <c r="J309" t="n">
        <v>-0.01177000000000006</v>
      </c>
    </row>
    <row r="310">
      <c r="A310" s="1" t="n">
        <v>1049</v>
      </c>
      <c r="B310" t="inlineStr">
        <is>
          <t>2019.10.03</t>
        </is>
      </c>
      <c r="C310" t="n">
        <v>1.06992</v>
      </c>
      <c r="D310" t="n">
        <v>0.005816428571428532</v>
      </c>
      <c r="E310" t="n">
        <v>0.0005699999999999594</v>
      </c>
      <c r="F310" t="n">
        <v>219</v>
      </c>
      <c r="G310" t="n">
        <v>-0.1586383232862428</v>
      </c>
      <c r="I310" t="n">
        <v>-0.02397000000000005</v>
      </c>
      <c r="J310" t="n">
        <v>-0.0112000000000001</v>
      </c>
    </row>
    <row r="311">
      <c r="A311" s="1" t="n">
        <v>1050</v>
      </c>
      <c r="B311" t="inlineStr">
        <is>
          <t>2019.10.04</t>
        </is>
      </c>
      <c r="C311" t="n">
        <v>1.07128</v>
      </c>
      <c r="D311" t="n">
        <v>0.005679999999999971</v>
      </c>
      <c r="E311" t="n">
        <v>0.001360000000000028</v>
      </c>
      <c r="F311" t="n">
        <v>219</v>
      </c>
      <c r="G311" t="n">
        <v>-0.2579023322936492</v>
      </c>
      <c r="I311" t="n">
        <v>-0.02261000000000002</v>
      </c>
      <c r="J311" t="n">
        <v>-0.009840000000000071</v>
      </c>
    </row>
    <row r="312">
      <c r="A312" s="1" t="n">
        <v>1051</v>
      </c>
      <c r="B312" t="inlineStr">
        <is>
          <t>2019.10.07</t>
        </is>
      </c>
      <c r="C312" t="n">
        <v>1.07009</v>
      </c>
      <c r="D312" t="n">
        <v>0.005659285714285678</v>
      </c>
      <c r="E312" t="n">
        <v>-0.001190000000000024</v>
      </c>
      <c r="F312" t="n">
        <v>219</v>
      </c>
      <c r="G312" t="n">
        <v>-0.6480544440008529</v>
      </c>
      <c r="I312" t="n">
        <v>-0.02380000000000004</v>
      </c>
      <c r="J312" t="n">
        <v>-0.0110300000000001</v>
      </c>
    </row>
    <row r="313">
      <c r="A313" s="1" t="n">
        <v>1052</v>
      </c>
      <c r="B313" t="inlineStr">
        <is>
          <t>2019.10.08</t>
        </is>
      </c>
      <c r="C313" t="n">
        <v>1.06788</v>
      </c>
      <c r="D313" t="n">
        <v>0.005745714285714227</v>
      </c>
      <c r="E313" t="n">
        <v>-0.002210000000000045</v>
      </c>
      <c r="F313" t="n">
        <v>219</v>
      </c>
      <c r="G313" t="n">
        <v>-0.5170341801514924</v>
      </c>
      <c r="I313" t="n">
        <v>-0.02601000000000009</v>
      </c>
      <c r="J313" t="n">
        <v>-0.01324000000000014</v>
      </c>
    </row>
    <row r="314">
      <c r="A314" s="1" t="n">
        <v>1053</v>
      </c>
      <c r="B314" t="inlineStr">
        <is>
          <t>2019.10.09</t>
        </is>
      </c>
      <c r="C314" t="n">
        <v>1.06835</v>
      </c>
      <c r="D314" t="n">
        <v>0.0054721428571428</v>
      </c>
      <c r="E314" t="n">
        <v>0.0004699999999999704</v>
      </c>
      <c r="F314" t="n">
        <v>219</v>
      </c>
      <c r="G314" t="n">
        <v>-0.09351475195213092</v>
      </c>
      <c r="I314" t="n">
        <v>-0.02554000000000012</v>
      </c>
      <c r="J314" t="n">
        <v>-0.01277000000000017</v>
      </c>
    </row>
    <row r="315">
      <c r="A315" s="1" t="n">
        <v>1054</v>
      </c>
      <c r="B315" t="inlineStr">
        <is>
          <t>2019.10.10</t>
        </is>
      </c>
      <c r="C315" t="n">
        <v>1.06918</v>
      </c>
      <c r="D315" t="n">
        <v>0.005222857142857086</v>
      </c>
      <c r="E315" t="n">
        <v>0.0008300000000001084</v>
      </c>
      <c r="F315" t="n">
        <v>219</v>
      </c>
      <c r="G315" t="n">
        <v>-0.0691640496485684</v>
      </c>
      <c r="I315" t="n">
        <v>-0.02471000000000001</v>
      </c>
      <c r="J315" t="n">
        <v>-0.01194000000000006</v>
      </c>
    </row>
    <row r="316">
      <c r="A316" s="1" t="n">
        <v>1055</v>
      </c>
      <c r="B316" t="inlineStr">
        <is>
          <t>2019.10.11</t>
        </is>
      </c>
      <c r="C316" t="n">
        <v>1.0716</v>
      </c>
      <c r="D316" t="n">
        <v>0.005109999999999964</v>
      </c>
      <c r="E316" t="n">
        <v>0.002420000000000089</v>
      </c>
      <c r="F316" t="n">
        <v>219</v>
      </c>
      <c r="G316" t="n">
        <v>0.02987080875215611</v>
      </c>
      <c r="I316" t="n">
        <v>-0.02228999999999992</v>
      </c>
      <c r="J316" t="n">
        <v>-0.009519999999999973</v>
      </c>
    </row>
    <row r="317">
      <c r="A317" s="1" t="n">
        <v>1056</v>
      </c>
      <c r="B317" t="inlineStr">
        <is>
          <t>2019.10.14</t>
        </is>
      </c>
      <c r="C317" t="n">
        <v>1.07536</v>
      </c>
      <c r="D317" t="n">
        <v>0.005070714285714246</v>
      </c>
      <c r="E317" t="n">
        <v>0.003759999999999985</v>
      </c>
      <c r="F317" t="n">
        <v>220</v>
      </c>
      <c r="G317" t="n">
        <v>0.4924819407713471</v>
      </c>
      <c r="I317" t="n">
        <v>-0.01852999999999994</v>
      </c>
      <c r="J317" t="n">
        <v>-0.005759999999999987</v>
      </c>
    </row>
    <row r="318">
      <c r="A318" s="1" t="n">
        <v>1057</v>
      </c>
      <c r="B318" t="inlineStr">
        <is>
          <t>2019.10.15</t>
        </is>
      </c>
      <c r="C318" t="n">
        <v>1.07268</v>
      </c>
      <c r="D318" t="n">
        <v>0.004987142857142809</v>
      </c>
      <c r="E318" t="n">
        <v>-0.002680000000000237</v>
      </c>
      <c r="F318" t="n">
        <v>220</v>
      </c>
      <c r="G318" t="n">
        <v>0.4494887065962597</v>
      </c>
      <c r="I318" t="n">
        <v>-0.02120999999999995</v>
      </c>
      <c r="J318" t="n">
        <v>-0.008440000000000003</v>
      </c>
    </row>
    <row r="319">
      <c r="A319" s="1" t="n">
        <v>1058</v>
      </c>
      <c r="B319" t="inlineStr">
        <is>
          <t>2019.10.16</t>
        </is>
      </c>
      <c r="C319" t="n">
        <v>1.074</v>
      </c>
      <c r="D319" t="n">
        <v>0.005210714285714227</v>
      </c>
      <c r="E319" t="n">
        <v>0.00132000000000021</v>
      </c>
      <c r="F319" t="n">
        <v>220</v>
      </c>
      <c r="G319" t="n">
        <v>0.5288529040108724</v>
      </c>
      <c r="I319" t="n">
        <v>-0.01988999999999996</v>
      </c>
      <c r="J319" t="n">
        <v>-0.007120000000000015</v>
      </c>
    </row>
    <row r="320">
      <c r="A320" s="1" t="n">
        <v>1059</v>
      </c>
      <c r="B320" t="inlineStr">
        <is>
          <t>2019.10.17</t>
        </is>
      </c>
      <c r="C320" t="n">
        <v>1.0748</v>
      </c>
      <c r="D320" t="n">
        <v>0.005318571428571379</v>
      </c>
      <c r="E320" t="n">
        <v>0.0007999999999999119</v>
      </c>
      <c r="F320" t="n">
        <v>220</v>
      </c>
      <c r="G320" t="n">
        <v>0.5256364690697505</v>
      </c>
      <c r="I320" t="n">
        <v>-0.01909000000000005</v>
      </c>
      <c r="J320" t="n">
        <v>-0.006320000000000103</v>
      </c>
    </row>
    <row r="321">
      <c r="A321" s="1" t="n">
        <v>1060</v>
      </c>
      <c r="B321" t="inlineStr">
        <is>
          <t>2019.10.18</t>
        </is>
      </c>
      <c r="C321" t="n">
        <v>1.0733</v>
      </c>
      <c r="D321" t="n">
        <v>0.005209999999999969</v>
      </c>
      <c r="E321" t="n">
        <v>-0.001500000000000057</v>
      </c>
      <c r="F321" t="n">
        <v>220</v>
      </c>
      <c r="G321" t="n">
        <v>0.1586412840611993</v>
      </c>
      <c r="I321" t="n">
        <v>-0.02059000000000011</v>
      </c>
      <c r="J321" t="n">
        <v>-0.00782000000000016</v>
      </c>
    </row>
    <row r="322">
      <c r="A322" s="1" t="n">
        <v>1061</v>
      </c>
      <c r="B322" t="inlineStr">
        <is>
          <t>2019.10.21</t>
        </is>
      </c>
      <c r="C322" t="n">
        <v>1.07191</v>
      </c>
      <c r="D322" t="n">
        <v>0.00488142857142856</v>
      </c>
      <c r="E322" t="n">
        <v>-0.001389999999999781</v>
      </c>
      <c r="F322" t="n">
        <v>220</v>
      </c>
      <c r="G322" t="n">
        <v>-0.3208227942270658</v>
      </c>
      <c r="I322" t="n">
        <v>-0.02198000000000011</v>
      </c>
      <c r="J322" t="n">
        <v>-0.009210000000000163</v>
      </c>
    </row>
    <row r="323">
      <c r="A323" s="1" t="n">
        <v>1062</v>
      </c>
      <c r="B323" t="inlineStr">
        <is>
          <t>2019.10.22</t>
        </is>
      </c>
      <c r="C323" t="n">
        <v>1.06992</v>
      </c>
      <c r="D323" t="n">
        <v>0.004770714285714279</v>
      </c>
      <c r="E323" t="n">
        <v>-0.001990000000000159</v>
      </c>
      <c r="F323" t="n">
        <v>221</v>
      </c>
      <c r="G323" t="n">
        <v>-0.2572994742141268</v>
      </c>
      <c r="I323" t="n">
        <v>-0.02397000000000005</v>
      </c>
      <c r="J323" t="n">
        <v>-0.0112000000000001</v>
      </c>
    </row>
    <row r="324">
      <c r="A324" s="1" t="n">
        <v>1063</v>
      </c>
      <c r="B324" t="inlineStr">
        <is>
          <t>2019.10.23</t>
        </is>
      </c>
      <c r="C324" t="n">
        <v>1.06673</v>
      </c>
      <c r="D324" t="n">
        <v>0.004725714285714271</v>
      </c>
      <c r="E324" t="n">
        <v>-0.003190000000000026</v>
      </c>
      <c r="F324" t="n">
        <v>221</v>
      </c>
      <c r="G324" t="n">
        <v>-0.6769087523277569</v>
      </c>
      <c r="I324" t="n">
        <v>-0.02716000000000007</v>
      </c>
      <c r="J324" t="n">
        <v>-0.01439000000000012</v>
      </c>
    </row>
    <row r="325">
      <c r="A325" s="1" t="n">
        <v>1064</v>
      </c>
      <c r="B325" t="inlineStr">
        <is>
          <t>2019.10.24</t>
        </is>
      </c>
      <c r="C325" t="n">
        <v>1.06785</v>
      </c>
      <c r="D325" t="n">
        <v>0.004594285714285694</v>
      </c>
      <c r="E325" t="n">
        <v>0.00112000000000001</v>
      </c>
      <c r="F325" t="n">
        <v>221</v>
      </c>
      <c r="G325" t="n">
        <v>-0.6466319315221448</v>
      </c>
      <c r="I325" t="n">
        <v>-0.02604000000000006</v>
      </c>
      <c r="J325" t="n">
        <v>-0.01327000000000012</v>
      </c>
    </row>
    <row r="326">
      <c r="A326" s="1" t="n">
        <v>1065</v>
      </c>
      <c r="B326" t="inlineStr">
        <is>
          <t>2019.10.25</t>
        </is>
      </c>
      <c r="C326" t="n">
        <v>1.07394</v>
      </c>
      <c r="D326" t="n">
        <v>0.004822142857142838</v>
      </c>
      <c r="E326" t="n">
        <v>0.006089999999999929</v>
      </c>
      <c r="F326" t="n">
        <v>221</v>
      </c>
      <c r="G326" t="n">
        <v>0.05962918103046436</v>
      </c>
      <c r="I326" t="n">
        <v>-0.01995000000000013</v>
      </c>
      <c r="J326" t="n">
        <v>-0.007180000000000186</v>
      </c>
    </row>
    <row r="327">
      <c r="A327" s="1" t="n">
        <v>1066</v>
      </c>
      <c r="B327" t="inlineStr">
        <is>
          <t>2019.10.28</t>
        </is>
      </c>
      <c r="C327" t="n">
        <v>1.07661</v>
      </c>
      <c r="D327" t="n">
        <v>0.004924999999999989</v>
      </c>
      <c r="E327" t="n">
        <v>0.002670000000000172</v>
      </c>
      <c r="F327" t="n">
        <v>222</v>
      </c>
      <c r="G327" t="n">
        <v>0.4384696476383417</v>
      </c>
      <c r="I327" t="n">
        <v>-0.01727999999999996</v>
      </c>
      <c r="J327" t="n">
        <v>-0.004510000000000014</v>
      </c>
    </row>
    <row r="328">
      <c r="A328" s="1" t="n">
        <v>1067</v>
      </c>
      <c r="B328" t="inlineStr">
        <is>
          <t>2019.10.29</t>
        </is>
      </c>
      <c r="C328" t="n">
        <v>1.07956</v>
      </c>
      <c r="D328" t="n">
        <v>0.005165714285714281</v>
      </c>
      <c r="E328" t="n">
        <v>0.002950000000000008</v>
      </c>
      <c r="F328" t="n">
        <v>222</v>
      </c>
      <c r="G328" t="n">
        <v>0.9010019440705934</v>
      </c>
      <c r="I328" t="n">
        <v>-0.01432999999999995</v>
      </c>
      <c r="J328" t="n">
        <v>-0.001560000000000006</v>
      </c>
    </row>
    <row r="329">
      <c r="A329" s="1" t="n">
        <v>1068</v>
      </c>
      <c r="B329" t="inlineStr">
        <is>
          <t>2019.10.30</t>
        </is>
      </c>
      <c r="C329" t="n">
        <v>1.08019</v>
      </c>
      <c r="D329" t="n">
        <v>0.00518642857142856</v>
      </c>
      <c r="E329" t="n">
        <v>0.0006299999999999084</v>
      </c>
      <c r="F329" t="n">
        <v>222</v>
      </c>
      <c r="G329" t="n">
        <v>1.261800080620216</v>
      </c>
      <c r="I329" t="n">
        <v>-0.01370000000000005</v>
      </c>
      <c r="J329" t="n">
        <v>-0.0009300000000000974</v>
      </c>
    </row>
    <row r="330">
      <c r="A330" s="1" t="n">
        <v>1069</v>
      </c>
      <c r="B330" t="inlineStr">
        <is>
          <t>2019.10.31</t>
        </is>
      </c>
      <c r="C330" t="n">
        <v>1.07477</v>
      </c>
      <c r="D330" t="n">
        <v>0.005344285714285689</v>
      </c>
      <c r="E330" t="n">
        <v>-0.00541999999999998</v>
      </c>
      <c r="F330" t="n">
        <v>222</v>
      </c>
      <c r="G330" t="n">
        <v>0.6480310905089701</v>
      </c>
      <c r="I330" t="n">
        <v>-0.01912000000000003</v>
      </c>
      <c r="J330" t="n">
        <v>-0.006350000000000078</v>
      </c>
    </row>
    <row r="331">
      <c r="A331" s="1" t="n">
        <v>1070</v>
      </c>
      <c r="B331" t="inlineStr">
        <is>
          <t>2019.11.01</t>
        </is>
      </c>
      <c r="C331" t="n">
        <v>1.07525</v>
      </c>
      <c r="D331" t="n">
        <v>0.005297142857142826</v>
      </c>
      <c r="E331" t="n">
        <v>0.0004800000000000361</v>
      </c>
      <c r="F331" t="n">
        <v>222</v>
      </c>
      <c r="G331" t="n">
        <v>0.1219807438032054</v>
      </c>
      <c r="I331" t="n">
        <v>-0.01863999999999999</v>
      </c>
      <c r="J331" t="n">
        <v>-0.005870000000000042</v>
      </c>
    </row>
    <row r="332">
      <c r="A332" s="1" t="n">
        <v>1071</v>
      </c>
      <c r="B332" t="inlineStr">
        <is>
          <t>2019.11.04</t>
        </is>
      </c>
      <c r="C332" t="n">
        <v>1.07489</v>
      </c>
      <c r="D332" t="n">
        <v>0.005340714285714271</v>
      </c>
      <c r="E332" t="n">
        <v>-0.000360000000000138</v>
      </c>
      <c r="F332" t="n">
        <v>222</v>
      </c>
      <c r="G332" t="n">
        <v>-0.1597607304409364</v>
      </c>
      <c r="I332" t="n">
        <v>-0.01900000000000013</v>
      </c>
      <c r="J332" t="n">
        <v>-0.00623000000000018</v>
      </c>
    </row>
    <row r="333">
      <c r="A333" s="1" t="n">
        <v>1072</v>
      </c>
      <c r="B333" t="inlineStr">
        <is>
          <t>2019.11.05</t>
        </is>
      </c>
      <c r="C333" t="n">
        <v>1.08091</v>
      </c>
      <c r="D333" t="n">
        <v>0.005172857142857138</v>
      </c>
      <c r="E333" t="n">
        <v>0.006020000000000136</v>
      </c>
      <c r="F333" t="n">
        <v>223</v>
      </c>
      <c r="G333" t="n">
        <v>0.1250509466819781</v>
      </c>
      <c r="I333" t="n">
        <v>-0.01297999999999999</v>
      </c>
      <c r="J333" t="n">
        <v>-0.0002100000000000435</v>
      </c>
    </row>
    <row r="334">
      <c r="A334" s="1" t="n">
        <v>1073</v>
      </c>
      <c r="B334" t="inlineStr">
        <is>
          <t>2019.11.06</t>
        </is>
      </c>
      <c r="C334" t="n">
        <v>1.08064</v>
      </c>
      <c r="D334" t="n">
        <v>0.004971428571428563</v>
      </c>
      <c r="E334" t="n">
        <v>-0.0002699999999999925</v>
      </c>
      <c r="F334" t="n">
        <v>224</v>
      </c>
      <c r="G334" t="n">
        <v>0.04165933770911242</v>
      </c>
      <c r="I334" t="n">
        <v>-0.01324999999999998</v>
      </c>
      <c r="J334" t="n">
        <v>-0.000480000000000036</v>
      </c>
    </row>
    <row r="335">
      <c r="A335" s="1" t="n">
        <v>1074</v>
      </c>
      <c r="B335" t="inlineStr">
        <is>
          <t>2019.11.07</t>
        </is>
      </c>
      <c r="C335" t="n">
        <v>1.08284</v>
      </c>
      <c r="D335" t="n">
        <v>0.005112857142857139</v>
      </c>
      <c r="E335" t="n">
        <v>0.00219999999999998</v>
      </c>
      <c r="F335" t="n">
        <v>224</v>
      </c>
      <c r="G335" t="n">
        <v>0.7508583231761234</v>
      </c>
      <c r="I335" t="n">
        <v>-0.01105</v>
      </c>
      <c r="J335" t="n">
        <v>0.001719999999999944</v>
      </c>
    </row>
    <row r="336">
      <c r="A336" s="1" t="n">
        <v>1075</v>
      </c>
      <c r="B336" t="inlineStr">
        <is>
          <t>2019.11.08</t>
        </is>
      </c>
      <c r="C336" t="n">
        <v>1.08352</v>
      </c>
      <c r="D336" t="n">
        <v>0.005211428571428534</v>
      </c>
      <c r="E336" t="n">
        <v>0.0006800000000000138</v>
      </c>
      <c r="F336" t="n">
        <v>224</v>
      </c>
      <c r="G336" t="n">
        <v>0.7691234596605441</v>
      </c>
      <c r="I336" t="n">
        <v>-0.01036999999999999</v>
      </c>
      <c r="J336" t="n">
        <v>0.002399999999999958</v>
      </c>
    </row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742</v>
      </c>
      <c r="B2" t="inlineStr">
        <is>
          <t>2018.07.30</t>
        </is>
      </c>
      <c r="C2" t="n">
        <v>1.08455</v>
      </c>
      <c r="D2" t="n">
        <v>0.005268571428571386</v>
      </c>
      <c r="E2" t="n">
        <v>-0.004229999999999956</v>
      </c>
      <c r="F2" t="n">
        <v>150</v>
      </c>
      <c r="G2" t="n">
        <v>-0.2831845388597403</v>
      </c>
      <c r="H2" t="inlineStr">
        <is>
          <t>Entering short at:</t>
        </is>
      </c>
      <c r="I2" t="n">
        <v>-0.005269999999999886</v>
      </c>
      <c r="J2" t="n">
        <v>0.007900000000000018</v>
      </c>
    </row>
    <row r="3">
      <c r="A3" s="1" t="n">
        <v>743</v>
      </c>
      <c r="B3" t="inlineStr">
        <is>
          <t>2018.07.31</t>
        </is>
      </c>
      <c r="C3" t="n">
        <v>1.08847</v>
      </c>
      <c r="D3" t="n">
        <v>0.005554285714285686</v>
      </c>
      <c r="E3" t="n">
        <v>0.003920000000000146</v>
      </c>
      <c r="F3" t="n">
        <v>151</v>
      </c>
      <c r="G3" t="n">
        <v>-0.1605180605749223</v>
      </c>
      <c r="H3" t="inlineStr">
        <is>
          <t>1.08455</t>
        </is>
      </c>
      <c r="I3" t="n">
        <v>-0.009190000000000031</v>
      </c>
      <c r="J3" t="n">
        <v>0.003979999999999873</v>
      </c>
    </row>
    <row r="4">
      <c r="A4" s="1" t="n">
        <v>744</v>
      </c>
      <c r="B4" t="inlineStr">
        <is>
          <t>2018.08.01</t>
        </is>
      </c>
      <c r="C4" t="n">
        <v>1.08974</v>
      </c>
      <c r="D4" t="n">
        <v>0.005404285714285703</v>
      </c>
      <c r="E4" t="n">
        <v>0.001269999999999882</v>
      </c>
      <c r="F4" t="n">
        <v>151</v>
      </c>
      <c r="G4" t="n">
        <v>-0.02843906242833196</v>
      </c>
      <c r="I4" t="n">
        <v>-0.01045999999999991</v>
      </c>
      <c r="J4" t="n">
        <v>0.00270999999999999</v>
      </c>
    </row>
    <row r="5">
      <c r="A5" s="1" t="n">
        <v>745</v>
      </c>
      <c r="B5" t="inlineStr">
        <is>
          <t>2018.08.02</t>
        </is>
      </c>
      <c r="C5" t="n">
        <v>1.09094</v>
      </c>
      <c r="D5" t="n">
        <v>0.005334285714285704</v>
      </c>
      <c r="E5" t="n">
        <v>0.00120000000000009</v>
      </c>
      <c r="F5" t="n">
        <v>151</v>
      </c>
      <c r="G5" t="n">
        <v>0.4058792670243827</v>
      </c>
      <c r="H5" t="inlineStr">
        <is>
          <t>Take Profit at:</t>
        </is>
      </c>
      <c r="I5" t="n">
        <v>-0.01166</v>
      </c>
      <c r="J5" t="n">
        <v>0.0015099999999999</v>
      </c>
    </row>
    <row r="6">
      <c r="A6" s="1" t="n">
        <v>746</v>
      </c>
      <c r="B6" t="inlineStr">
        <is>
          <t>2018.08.03</t>
        </is>
      </c>
      <c r="C6" t="n">
        <v>1.09602</v>
      </c>
      <c r="D6" t="n">
        <v>0.005512142857142853</v>
      </c>
      <c r="E6" t="n">
        <v>0.005079999999999973</v>
      </c>
      <c r="F6" t="n">
        <v>152</v>
      </c>
      <c r="G6" t="n">
        <v>0.6649644556292283</v>
      </c>
      <c r="H6" t="inlineStr">
        <is>
          <t>1.07928</t>
        </is>
      </c>
      <c r="I6" t="n">
        <v>-0.01673999999999998</v>
      </c>
      <c r="J6" t="n">
        <v>-0.003570000000000073</v>
      </c>
    </row>
    <row r="7">
      <c r="A7" s="1" t="n">
        <v>747</v>
      </c>
      <c r="B7" t="inlineStr">
        <is>
          <t>2018.08.06</t>
        </is>
      </c>
      <c r="C7" t="n">
        <v>1.09665</v>
      </c>
      <c r="D7" t="n">
        <v>0.004934285714285701</v>
      </c>
      <c r="E7" t="n">
        <v>0.0006299999999999084</v>
      </c>
      <c r="F7" t="n">
        <v>152</v>
      </c>
      <c r="G7" t="n">
        <v>1.115670093587202</v>
      </c>
      <c r="I7" t="n">
        <v>-0.01736999999999989</v>
      </c>
      <c r="J7" t="n">
        <v>-0.004199999999999982</v>
      </c>
    </row>
    <row r="8">
      <c r="A8" s="1" t="n">
        <v>748</v>
      </c>
      <c r="B8" t="inlineStr">
        <is>
          <t>2018.08.07</t>
        </is>
      </c>
      <c r="C8" t="n">
        <v>1.10087</v>
      </c>
      <c r="D8" t="n">
        <v>0.005144285714285711</v>
      </c>
      <c r="E8" t="n">
        <v>0.004220000000000113</v>
      </c>
      <c r="F8" t="n">
        <v>152</v>
      </c>
      <c r="G8" t="n">
        <v>1.139213758762296</v>
      </c>
      <c r="H8" t="inlineStr">
        <is>
          <t>Stop Loss at:</t>
        </is>
      </c>
      <c r="I8" t="n">
        <v>-0.02159</v>
      </c>
      <c r="J8" t="n">
        <v>-0.008420000000000094</v>
      </c>
    </row>
    <row r="9">
      <c r="A9" s="1" t="n">
        <v>749</v>
      </c>
      <c r="B9" t="inlineStr">
        <is>
          <t>2018.08.08</t>
        </is>
      </c>
      <c r="C9" t="n">
        <v>1.10047</v>
      </c>
      <c r="D9" t="n">
        <v>0.005062142857142856</v>
      </c>
      <c r="E9" t="n">
        <v>-0.000399999999999956</v>
      </c>
      <c r="F9" t="n">
        <v>152</v>
      </c>
      <c r="G9" t="n">
        <v>0.9846385376328416</v>
      </c>
      <c r="H9" t="inlineStr">
        <is>
          <t>1.09245</t>
        </is>
      </c>
      <c r="I9" t="n">
        <v>-0.02119000000000004</v>
      </c>
      <c r="J9" t="n">
        <v>-0.008020000000000138</v>
      </c>
    </row>
    <row r="10">
      <c r="A10" s="1" t="n">
        <v>750</v>
      </c>
      <c r="B10" t="inlineStr">
        <is>
          <t>2018.08.09</t>
        </is>
      </c>
      <c r="C10" t="n">
        <v>1.11442</v>
      </c>
      <c r="D10" t="n">
        <v>0.005971428571428564</v>
      </c>
      <c r="E10" t="n">
        <v>0.01394999999999991</v>
      </c>
      <c r="F10" t="n">
        <v>152</v>
      </c>
      <c r="G10" t="n">
        <v>2.152272352283347</v>
      </c>
      <c r="I10" t="n">
        <v>-0.03513999999999995</v>
      </c>
      <c r="J10" t="n">
        <v>-0.02197000000000005</v>
      </c>
    </row>
    <row r="11">
      <c r="A11" s="1" t="n">
        <v>751</v>
      </c>
      <c r="B11" t="inlineStr">
        <is>
          <t>2018.08.10</t>
        </is>
      </c>
      <c r="C11" t="n">
        <v>1.10879</v>
      </c>
      <c r="D11" t="n">
        <v>0.006522857142857148</v>
      </c>
      <c r="E11" t="n">
        <v>-0.005630000000000024</v>
      </c>
      <c r="F11" t="n">
        <v>152</v>
      </c>
      <c r="G11" t="n">
        <v>1.165124724001382</v>
      </c>
      <c r="I11" t="n">
        <v>-0.02950999999999993</v>
      </c>
      <c r="J11" t="n">
        <v>-0.01634000000000002</v>
      </c>
    </row>
    <row r="12">
      <c r="A12" s="1" t="n">
        <v>752</v>
      </c>
      <c r="B12" t="inlineStr">
        <is>
          <t>2018.08.13</t>
        </is>
      </c>
      <c r="C12" t="n">
        <v>1.10444</v>
      </c>
      <c r="D12" t="n">
        <v>0.006520000000000002</v>
      </c>
      <c r="E12" t="n">
        <v>-0.004350000000000076</v>
      </c>
      <c r="F12" t="n">
        <v>152</v>
      </c>
      <c r="G12" t="n">
        <v>0.7103451420234521</v>
      </c>
      <c r="I12" t="n">
        <v>-0.02516000000000007</v>
      </c>
      <c r="J12" t="n">
        <v>-0.01199000000000017</v>
      </c>
    </row>
    <row r="13">
      <c r="A13" s="1" t="n">
        <v>753</v>
      </c>
      <c r="B13" t="inlineStr">
        <is>
          <t>2018.08.14</t>
        </is>
      </c>
      <c r="C13" t="n">
        <v>1.10057</v>
      </c>
      <c r="D13" t="n">
        <v>0.006600714285714293</v>
      </c>
      <c r="E13" t="n">
        <v>-0.003869999999999818</v>
      </c>
      <c r="F13" t="n">
        <v>152</v>
      </c>
      <c r="G13" t="n">
        <v>-0.02725117407141324</v>
      </c>
      <c r="I13" t="n">
        <v>-0.02129000000000003</v>
      </c>
      <c r="J13" t="n">
        <v>-0.008120000000000127</v>
      </c>
    </row>
    <row r="14">
      <c r="A14" s="1" t="n">
        <v>754</v>
      </c>
      <c r="B14" t="inlineStr">
        <is>
          <t>2018.08.15</t>
        </is>
      </c>
      <c r="C14" t="n">
        <v>1.10162</v>
      </c>
      <c r="D14" t="n">
        <v>0.006668571428571436</v>
      </c>
      <c r="E14" t="n">
        <v>0.001049999999999995</v>
      </c>
      <c r="F14" t="n">
        <v>153</v>
      </c>
      <c r="G14" t="n">
        <v>0.1045008042018396</v>
      </c>
      <c r="I14" t="n">
        <v>-0.02234000000000003</v>
      </c>
      <c r="J14" t="n">
        <v>-0.009170000000000122</v>
      </c>
    </row>
    <row r="15">
      <c r="A15" s="1" t="n">
        <v>755</v>
      </c>
      <c r="B15" t="inlineStr">
        <is>
          <t>2018.08.16</t>
        </is>
      </c>
      <c r="C15" t="n">
        <v>1.1017</v>
      </c>
      <c r="D15" t="n">
        <v>0.006751428571428583</v>
      </c>
      <c r="E15" t="n">
        <v>7.999999999985796e-05</v>
      </c>
      <c r="F15" t="n">
        <v>154</v>
      </c>
      <c r="G15" t="n">
        <v>-1.141400908095697</v>
      </c>
      <c r="I15" t="n">
        <v>-0.02241999999999988</v>
      </c>
      <c r="J15" t="n">
        <v>-0.00924999999999998</v>
      </c>
    </row>
    <row r="16">
      <c r="A16" s="1" t="n">
        <v>756</v>
      </c>
      <c r="B16" t="inlineStr">
        <is>
          <t>2018.08.17</t>
        </is>
      </c>
      <c r="C16" t="n">
        <v>1.10137</v>
      </c>
      <c r="D16" t="n">
        <v>0.006670714285714308</v>
      </c>
      <c r="E16" t="n">
        <v>-0.0003299999999997194</v>
      </c>
      <c r="F16" t="n">
        <v>155</v>
      </c>
      <c r="G16" t="n">
        <v>-0.6691979545269854</v>
      </c>
      <c r="I16" t="n">
        <v>-0.02208999999999994</v>
      </c>
      <c r="J16" t="n">
        <v>-0.008920000000000039</v>
      </c>
    </row>
    <row r="17">
      <c r="A17" s="1" t="n">
        <v>757</v>
      </c>
      <c r="B17" t="inlineStr">
        <is>
          <t>2018.08.20</t>
        </is>
      </c>
      <c r="C17" t="n">
        <v>1.10368</v>
      </c>
      <c r="D17" t="n">
        <v>0.006432857142857161</v>
      </c>
      <c r="E17" t="n">
        <v>0.002309999999999812</v>
      </c>
      <c r="F17" t="n">
        <v>155</v>
      </c>
      <c r="G17" t="n">
        <v>-0.06881315417769131</v>
      </c>
      <c r="I17" t="n">
        <v>-0.02439999999999998</v>
      </c>
      <c r="J17" t="n">
        <v>-0.01123000000000007</v>
      </c>
    </row>
    <row r="18">
      <c r="A18" s="1" t="n">
        <v>758</v>
      </c>
      <c r="B18" t="inlineStr">
        <is>
          <t>2018.08.21</t>
        </is>
      </c>
      <c r="C18" t="n">
        <v>1.09903</v>
      </c>
      <c r="D18" t="n">
        <v>0.006679285714285729</v>
      </c>
      <c r="E18" t="n">
        <v>-0.004650000000000043</v>
      </c>
      <c r="F18" t="n">
        <v>155</v>
      </c>
      <c r="G18" t="n">
        <v>-0.1399274921177296</v>
      </c>
      <c r="I18" t="n">
        <v>-0.01974999999999993</v>
      </c>
      <c r="J18" t="n">
        <v>-0.00658000000000003</v>
      </c>
    </row>
    <row r="19">
      <c r="A19" s="1" t="n">
        <v>759</v>
      </c>
      <c r="B19" t="inlineStr">
        <is>
          <t>2018.08.22</t>
        </is>
      </c>
      <c r="C19" t="n">
        <v>1.09646</v>
      </c>
      <c r="D19" t="n">
        <v>0.00680928571428574</v>
      </c>
      <c r="E19" t="n">
        <v>-0.002569999999999961</v>
      </c>
      <c r="F19" t="n">
        <v>155</v>
      </c>
      <c r="G19" t="n">
        <v>-0.4684010820428146</v>
      </c>
      <c r="I19" t="n">
        <v>-0.01717999999999997</v>
      </c>
      <c r="J19" t="n">
        <v>-0.004010000000000069</v>
      </c>
    </row>
    <row r="20">
      <c r="A20" s="1" t="n">
        <v>760</v>
      </c>
      <c r="B20" t="inlineStr">
        <is>
          <t>2018.08.23</t>
        </is>
      </c>
      <c r="C20" t="n">
        <v>1.09119</v>
      </c>
      <c r="D20" t="n">
        <v>0.006880714285714319</v>
      </c>
      <c r="E20" t="n">
        <v>-0.005270000000000108</v>
      </c>
      <c r="F20" t="n">
        <v>155</v>
      </c>
      <c r="G20" t="n">
        <v>-0.9539802123990014</v>
      </c>
      <c r="I20" t="n">
        <v>-0.01191000000000009</v>
      </c>
      <c r="J20" t="n">
        <v>0.001259999999999817</v>
      </c>
    </row>
    <row r="21">
      <c r="A21" s="1" t="n">
        <v>761</v>
      </c>
      <c r="B21" t="inlineStr">
        <is>
          <t>2018.08.24</t>
        </is>
      </c>
      <c r="C21" t="n">
        <v>1.09506</v>
      </c>
      <c r="D21" t="n">
        <v>0.00723571428571433</v>
      </c>
      <c r="E21" t="n">
        <v>0.003870000000000262</v>
      </c>
      <c r="F21" t="n">
        <v>155</v>
      </c>
      <c r="G21" t="n">
        <v>-0.5729228143131063</v>
      </c>
      <c r="I21" t="n">
        <v>-0.01577999999999991</v>
      </c>
      <c r="J21" t="n">
        <v>-0.002610000000000001</v>
      </c>
    </row>
    <row r="22">
      <c r="A22" s="1" t="n">
        <v>762</v>
      </c>
      <c r="B22" t="inlineStr">
        <is>
          <t>2018.08.27</t>
        </is>
      </c>
      <c r="C22" t="n">
        <v>1.09588</v>
      </c>
      <c r="D22" t="n">
        <v>0.006981428571428599</v>
      </c>
      <c r="E22" t="n">
        <v>0.0008199999999998209</v>
      </c>
      <c r="F22" t="n">
        <v>155</v>
      </c>
      <c r="G22" t="n">
        <v>-0.7067265874166452</v>
      </c>
      <c r="I22" t="n">
        <v>-0.01659999999999995</v>
      </c>
      <c r="J22" t="n">
        <v>-0.003430000000000044</v>
      </c>
    </row>
    <row r="23">
      <c r="A23" s="1" t="n">
        <v>763</v>
      </c>
      <c r="B23" t="inlineStr">
        <is>
          <t>2018.08.28</t>
        </is>
      </c>
      <c r="C23" t="n">
        <v>1.0932</v>
      </c>
      <c r="D23" t="n">
        <v>0.006967142857142886</v>
      </c>
      <c r="E23" t="n">
        <v>-0.002680000000000016</v>
      </c>
      <c r="F23" t="n">
        <v>155</v>
      </c>
      <c r="G23" t="n">
        <v>-0.5304677761298602</v>
      </c>
      <c r="I23" t="n">
        <v>-0.01391999999999993</v>
      </c>
      <c r="J23" t="n">
        <v>-0.0007500000000000284</v>
      </c>
    </row>
    <row r="24">
      <c r="A24" s="1" t="n">
        <v>764</v>
      </c>
      <c r="B24" t="inlineStr">
        <is>
          <t>2018.08.29</t>
        </is>
      </c>
      <c r="C24" t="n">
        <v>1.08787</v>
      </c>
      <c r="D24" t="n">
        <v>0.00629428571428576</v>
      </c>
      <c r="E24" t="n">
        <v>-0.005329999999999835</v>
      </c>
      <c r="F24" t="n">
        <v>155</v>
      </c>
      <c r="G24" t="n">
        <v>-0.7834303120952975</v>
      </c>
      <c r="I24" t="n">
        <v>-0.008589999999999876</v>
      </c>
      <c r="J24" t="n">
        <v>0.004580000000000028</v>
      </c>
    </row>
    <row r="25">
      <c r="A25" s="1" t="n">
        <v>765</v>
      </c>
      <c r="B25" t="inlineStr">
        <is>
          <t>2018.08.30</t>
        </is>
      </c>
      <c r="C25" t="n">
        <v>1.09034</v>
      </c>
      <c r="D25" t="n">
        <v>0.005977857142857161</v>
      </c>
      <c r="E25" t="n">
        <v>0.00246999999999975</v>
      </c>
      <c r="F25" t="n">
        <v>155</v>
      </c>
      <c r="G25" t="n">
        <v>-0.07789660829003357</v>
      </c>
      <c r="I25" t="n">
        <v>-0.01106000000000007</v>
      </c>
      <c r="J25" t="n">
        <v>0.002109999999999834</v>
      </c>
    </row>
    <row r="26">
      <c r="A26" s="1" t="n">
        <v>766</v>
      </c>
      <c r="B26" t="inlineStr">
        <is>
          <t>2018.08.31</t>
        </is>
      </c>
      <c r="C26" t="n">
        <v>1.08524</v>
      </c>
      <c r="D26" t="n">
        <v>0.006157142857142878</v>
      </c>
      <c r="E26" t="n">
        <v>-0.005099999999999882</v>
      </c>
      <c r="F26" t="n">
        <v>155</v>
      </c>
      <c r="G26" t="n">
        <v>-0.8967545157342922</v>
      </c>
      <c r="I26" t="n">
        <v>-0.005959999999999965</v>
      </c>
      <c r="J26" t="n">
        <v>0.007209999999999939</v>
      </c>
    </row>
    <row r="27">
      <c r="A27" s="1" t="n">
        <v>767</v>
      </c>
      <c r="B27" t="inlineStr">
        <is>
          <t>2018.09.03</t>
        </is>
      </c>
      <c r="C27" t="n">
        <v>1.09237</v>
      </c>
      <c r="D27" t="n">
        <v>0.006231428571428586</v>
      </c>
      <c r="E27" t="n">
        <v>0.007130000000000082</v>
      </c>
      <c r="F27" t="n">
        <v>155</v>
      </c>
      <c r="G27" t="n">
        <v>-0.3202905427601473</v>
      </c>
      <c r="I27" t="n">
        <v>-0.01309000000000005</v>
      </c>
      <c r="J27" t="n">
        <v>7.999999999985796e-05</v>
      </c>
    </row>
    <row r="28">
      <c r="A28" s="1" t="n">
        <v>768</v>
      </c>
      <c r="B28" t="inlineStr">
        <is>
          <t>2018.09.04</t>
        </is>
      </c>
      <c r="C28" t="n">
        <v>1.09394</v>
      </c>
      <c r="D28" t="n">
        <v>0.006470000000000008</v>
      </c>
      <c r="E28" t="n">
        <v>0.001569999999999849</v>
      </c>
      <c r="F28" t="n">
        <v>155</v>
      </c>
      <c r="G28" t="n">
        <v>0.06769118185144191</v>
      </c>
      <c r="I28" t="n">
        <v>-0.0146599999999999</v>
      </c>
      <c r="J28" t="n">
        <v>-0.001489999999999991</v>
      </c>
    </row>
    <row r="29">
      <c r="A29" s="1" t="n">
        <v>769</v>
      </c>
      <c r="B29" t="inlineStr">
        <is>
          <t>2018.09.05</t>
        </is>
      </c>
      <c r="C29" t="n">
        <v>1.0911</v>
      </c>
      <c r="D29" t="n">
        <v>0.006927857142857137</v>
      </c>
      <c r="E29" t="n">
        <v>-0.002839999999999954</v>
      </c>
      <c r="F29" t="n">
        <v>156</v>
      </c>
      <c r="G29" t="n">
        <v>0.2969104764356096</v>
      </c>
      <c r="I29" t="n">
        <v>-0.01181999999999994</v>
      </c>
      <c r="J29" t="n">
        <v>0.001349999999999962</v>
      </c>
    </row>
    <row r="30">
      <c r="A30" s="1" t="n">
        <v>770</v>
      </c>
      <c r="B30" t="inlineStr">
        <is>
          <t>2018.09.06</t>
        </is>
      </c>
      <c r="C30" t="n">
        <v>1.09134</v>
      </c>
      <c r="D30" t="n">
        <v>0.00697642857142855</v>
      </c>
      <c r="E30" t="n">
        <v>0.000240000000000018</v>
      </c>
      <c r="F30" t="n">
        <v>156</v>
      </c>
      <c r="G30" t="n">
        <v>0.09171451106993138</v>
      </c>
      <c r="I30" t="n">
        <v>-0.01205999999999996</v>
      </c>
      <c r="J30" t="n">
        <v>0.001109999999999944</v>
      </c>
    </row>
    <row r="31">
      <c r="A31" s="1" t="n">
        <v>771</v>
      </c>
      <c r="B31" t="inlineStr">
        <is>
          <t>2018.09.07</t>
        </is>
      </c>
      <c r="C31" t="n">
        <v>1.08646</v>
      </c>
      <c r="D31" t="n">
        <v>0.007096428571428543</v>
      </c>
      <c r="E31" t="n">
        <v>-0.004879999999999996</v>
      </c>
      <c r="F31" t="n">
        <v>156</v>
      </c>
      <c r="G31" t="n">
        <v>0.1124175297630016</v>
      </c>
      <c r="I31" t="n">
        <v>-0.007179999999999964</v>
      </c>
      <c r="J31" t="n">
        <v>0.00598999999999994</v>
      </c>
    </row>
    <row r="32">
      <c r="A32" s="1" t="n">
        <v>772</v>
      </c>
      <c r="B32" t="inlineStr">
        <is>
          <t>2018.09.10</t>
        </is>
      </c>
      <c r="C32" t="n">
        <v>1.08959</v>
      </c>
      <c r="D32" t="n">
        <v>0.0069485714285714</v>
      </c>
      <c r="E32" t="n">
        <v>0.003130000000000077</v>
      </c>
      <c r="F32" t="n">
        <v>156</v>
      </c>
      <c r="G32" t="n">
        <v>-0.254492525426367</v>
      </c>
      <c r="I32" t="n">
        <v>-0.01031000000000004</v>
      </c>
      <c r="J32" t="n">
        <v>0.002859999999999863</v>
      </c>
    </row>
    <row r="33">
      <c r="A33" s="1" t="n">
        <v>773</v>
      </c>
      <c r="B33" t="inlineStr">
        <is>
          <t>2018.09.11</t>
        </is>
      </c>
      <c r="C33" t="n">
        <v>1.09061</v>
      </c>
      <c r="D33" t="n">
        <v>0.006794999999999948</v>
      </c>
      <c r="E33" t="n">
        <v>0.001020000000000021</v>
      </c>
      <c r="F33" t="n">
        <v>157</v>
      </c>
      <c r="G33" t="n">
        <v>-0.3044042634879274</v>
      </c>
      <c r="I33" t="n">
        <v>-0.01133000000000006</v>
      </c>
      <c r="J33" t="n">
        <v>0.001839999999999842</v>
      </c>
    </row>
    <row r="34">
      <c r="A34" s="1" t="n">
        <v>774</v>
      </c>
      <c r="B34" t="inlineStr">
        <is>
          <t>2018.09.12</t>
        </is>
      </c>
      <c r="C34" t="n">
        <v>1.09255</v>
      </c>
      <c r="D34" t="n">
        <v>0.006627142857142799</v>
      </c>
      <c r="E34" t="n">
        <v>0.001939999999999831</v>
      </c>
      <c r="F34" t="n">
        <v>157</v>
      </c>
      <c r="G34" t="n">
        <v>0.1328934103198562</v>
      </c>
      <c r="I34" t="n">
        <v>-0.01326999999999989</v>
      </c>
      <c r="J34" t="n">
        <v>-9.999999999998899e-05</v>
      </c>
    </row>
    <row r="35">
      <c r="A35" s="1" t="n">
        <v>775</v>
      </c>
      <c r="B35" t="inlineStr">
        <is>
          <t>2018.09.13</t>
        </is>
      </c>
      <c r="C35" t="n">
        <v>1.09339</v>
      </c>
      <c r="D35" t="n">
        <v>0.006511428571428501</v>
      </c>
      <c r="E35" t="n">
        <v>0.0008399999999999519</v>
      </c>
      <c r="F35" t="n">
        <v>158</v>
      </c>
      <c r="G35" t="n">
        <v>0.1878424688914644</v>
      </c>
      <c r="I35" t="n">
        <v>-0.01411000000000007</v>
      </c>
      <c r="J35" t="n">
        <v>-0.0009400000000001629</v>
      </c>
    </row>
    <row r="36">
      <c r="A36" s="1" t="n">
        <v>776</v>
      </c>
      <c r="B36" t="inlineStr">
        <is>
          <t>2018.09.14</t>
        </is>
      </c>
      <c r="C36" t="n">
        <v>1.09154</v>
      </c>
      <c r="D36" t="n">
        <v>0.006500714285714225</v>
      </c>
      <c r="E36" t="n">
        <v>-0.001849999999999907</v>
      </c>
      <c r="F36" t="n">
        <v>158</v>
      </c>
      <c r="G36" t="n">
        <v>0.46757358761482</v>
      </c>
      <c r="I36" t="n">
        <v>-0.01225999999999994</v>
      </c>
      <c r="J36" t="n">
        <v>0.0009099999999999664</v>
      </c>
    </row>
    <row r="37">
      <c r="A37" s="1" t="n">
        <v>777</v>
      </c>
      <c r="B37" t="inlineStr">
        <is>
          <t>2018.09.17</t>
        </is>
      </c>
      <c r="C37" t="n">
        <v>1.09001</v>
      </c>
      <c r="D37" t="n">
        <v>0.00632571428571422</v>
      </c>
      <c r="E37" t="n">
        <v>-0.001529999999999809</v>
      </c>
      <c r="F37" t="n">
        <v>158</v>
      </c>
      <c r="G37" t="n">
        <v>0.03854660927503601</v>
      </c>
      <c r="I37" t="n">
        <v>-0.01072999999999991</v>
      </c>
      <c r="J37" t="n">
        <v>0.002439999999999998</v>
      </c>
    </row>
    <row r="38">
      <c r="A38" s="1" t="n">
        <v>778</v>
      </c>
      <c r="B38" t="inlineStr">
        <is>
          <t>2018.09.18</t>
        </is>
      </c>
      <c r="C38" t="n">
        <v>1.0953</v>
      </c>
      <c r="D38" t="n">
        <v>0.006415714285714223</v>
      </c>
      <c r="E38" t="n">
        <v>0.005289999999999796</v>
      </c>
      <c r="F38" t="n">
        <v>158</v>
      </c>
      <c r="G38" t="n">
        <v>0.430034567810662</v>
      </c>
      <c r="I38" t="n">
        <v>-0.01601999999999992</v>
      </c>
      <c r="J38" t="n">
        <v>-0.002850000000000019</v>
      </c>
    </row>
    <row r="39">
      <c r="A39" s="1" t="n">
        <v>779</v>
      </c>
      <c r="B39" t="inlineStr">
        <is>
          <t>2018.09.19</t>
        </is>
      </c>
      <c r="C39" t="n">
        <v>1.09732</v>
      </c>
      <c r="D39" t="n">
        <v>0.006200714285714243</v>
      </c>
      <c r="E39" t="n">
        <v>0.002020000000000133</v>
      </c>
      <c r="F39" t="n">
        <v>158</v>
      </c>
      <c r="G39" t="n">
        <v>0.4365932909249153</v>
      </c>
      <c r="I39" t="n">
        <v>-0.01804000000000006</v>
      </c>
      <c r="J39" t="n">
        <v>-0.004870000000000152</v>
      </c>
    </row>
    <row r="40">
      <c r="A40" s="1" t="n">
        <v>780</v>
      </c>
      <c r="B40" t="inlineStr">
        <is>
          <t>2018.09.20</t>
        </is>
      </c>
      <c r="C40" t="n">
        <v>1.08976</v>
      </c>
      <c r="D40" t="n">
        <v>0.006386428571428507</v>
      </c>
      <c r="E40" t="n">
        <v>-0.007560000000000011</v>
      </c>
      <c r="F40" t="n">
        <v>158</v>
      </c>
      <c r="G40" t="n">
        <v>-0.331994988064645</v>
      </c>
      <c r="I40" t="n">
        <v>-0.01048000000000004</v>
      </c>
      <c r="J40" t="n">
        <v>0.002689999999999859</v>
      </c>
    </row>
    <row r="41">
      <c r="A41" s="1" t="n">
        <v>781</v>
      </c>
      <c r="B41" t="inlineStr">
        <is>
          <t>2018.09.21</t>
        </is>
      </c>
      <c r="C41" t="n">
        <v>1.09028</v>
      </c>
      <c r="D41" t="n">
        <v>0.006022142857142802</v>
      </c>
      <c r="E41" t="n">
        <v>0.0005199999999998539</v>
      </c>
      <c r="F41" t="n">
        <v>159</v>
      </c>
      <c r="G41" t="n">
        <v>-0.1154332411088956</v>
      </c>
      <c r="I41" t="n">
        <v>-0.0109999999999999</v>
      </c>
      <c r="J41" t="n">
        <v>0.002170000000000005</v>
      </c>
    </row>
    <row r="42">
      <c r="A42" s="1" t="n">
        <v>782</v>
      </c>
      <c r="B42" t="inlineStr">
        <is>
          <t>2018.09.24</t>
        </is>
      </c>
      <c r="C42" t="n">
        <v>1.091</v>
      </c>
      <c r="D42" t="n">
        <v>0.005764999999999957</v>
      </c>
      <c r="E42" t="n">
        <v>0.0007200000000000539</v>
      </c>
      <c r="F42" t="n">
        <v>159</v>
      </c>
      <c r="G42" t="n">
        <v>0.09082485481784998</v>
      </c>
      <c r="I42" t="n">
        <v>-0.01171999999999995</v>
      </c>
      <c r="J42" t="n">
        <v>0.001449999999999951</v>
      </c>
    </row>
    <row r="43">
      <c r="A43" s="1" t="n">
        <v>783</v>
      </c>
      <c r="B43" t="inlineStr">
        <is>
          <t>2018.09.25</t>
        </is>
      </c>
      <c r="C43" t="n">
        <v>1.09005</v>
      </c>
      <c r="D43" t="n">
        <v>0.005135714285714243</v>
      </c>
      <c r="E43" t="n">
        <v>-0.0009500000000000064</v>
      </c>
      <c r="F43" t="n">
        <v>160</v>
      </c>
      <c r="G43" t="n">
        <v>-0.479320734045465</v>
      </c>
      <c r="I43" t="n">
        <v>-0.01076999999999995</v>
      </c>
      <c r="J43" t="n">
        <v>0.002399999999999958</v>
      </c>
    </row>
    <row r="44">
      <c r="A44" s="1" t="n">
        <v>784</v>
      </c>
      <c r="B44" t="inlineStr">
        <is>
          <t>2018.09.26</t>
        </is>
      </c>
      <c r="C44" t="n">
        <v>1.08955</v>
      </c>
      <c r="D44" t="n">
        <v>0.005299999999999957</v>
      </c>
      <c r="E44" t="n">
        <v>-0.0004999999999999449</v>
      </c>
      <c r="F44" t="n">
        <v>161</v>
      </c>
      <c r="G44" t="n">
        <v>-0.7080887981628016</v>
      </c>
      <c r="I44" t="n">
        <v>-0.01027</v>
      </c>
      <c r="J44" t="n">
        <v>0.002899999999999903</v>
      </c>
    </row>
    <row r="45">
      <c r="A45" s="1" t="n">
        <v>785</v>
      </c>
      <c r="B45" t="inlineStr">
        <is>
          <t>2018.09.27</t>
        </is>
      </c>
      <c r="C45" t="n">
        <v>1.08916</v>
      </c>
      <c r="D45" t="n">
        <v>0.005223571428571391</v>
      </c>
      <c r="E45" t="n">
        <v>-0.0003899999999998904</v>
      </c>
      <c r="F45" t="n">
        <v>161</v>
      </c>
      <c r="G45" t="n">
        <v>-0.05505799442080421</v>
      </c>
      <c r="I45" t="n">
        <v>-0.009879999999999889</v>
      </c>
      <c r="J45" t="n">
        <v>0.003290000000000015</v>
      </c>
    </row>
    <row r="46">
      <c r="A46" s="1" t="n">
        <v>786</v>
      </c>
      <c r="B46" t="inlineStr">
        <is>
          <t>2018.09.28</t>
        </is>
      </c>
      <c r="C46" t="n">
        <v>1.0902</v>
      </c>
      <c r="D46" t="n">
        <v>0.005202142857142806</v>
      </c>
      <c r="E46" t="n">
        <v>0.00103999999999993</v>
      </c>
      <c r="F46" t="n">
        <v>161</v>
      </c>
      <c r="G46" t="n">
        <v>-0.007337564662275558</v>
      </c>
      <c r="I46" t="n">
        <v>-0.01092000000000004</v>
      </c>
      <c r="J46" t="n">
        <v>0.002249999999999863</v>
      </c>
    </row>
    <row r="47">
      <c r="A47" s="1" t="n">
        <v>787</v>
      </c>
      <c r="B47" t="inlineStr">
        <is>
          <t>2018.10.01</t>
        </is>
      </c>
      <c r="C47" t="n">
        <v>1.09116</v>
      </c>
      <c r="D47" t="n">
        <v>0.005157142857142812</v>
      </c>
      <c r="E47" t="n">
        <v>0.0009600000000000721</v>
      </c>
      <c r="F47" t="n">
        <v>161</v>
      </c>
      <c r="G47" t="n">
        <v>0.01466544454628213</v>
      </c>
      <c r="I47" t="n">
        <v>-0.01187999999999989</v>
      </c>
      <c r="J47" t="n">
        <v>0.001290000000000013</v>
      </c>
    </row>
    <row r="48">
      <c r="A48" s="1" t="n">
        <v>788</v>
      </c>
      <c r="B48" t="inlineStr">
        <is>
          <t>2018.10.02</t>
        </is>
      </c>
      <c r="C48" t="n">
        <v>1.08967</v>
      </c>
      <c r="D48" t="n">
        <v>0.00523857142857141</v>
      </c>
      <c r="E48" t="n">
        <v>-0.001489999999999991</v>
      </c>
      <c r="F48" t="n">
        <v>162</v>
      </c>
      <c r="G48" t="n">
        <v>-0.03486078620247208</v>
      </c>
      <c r="I48" t="n">
        <v>-0.0103899999999999</v>
      </c>
      <c r="J48" t="n">
        <v>0.002780000000000005</v>
      </c>
    </row>
    <row r="49">
      <c r="A49" s="1" t="n">
        <v>789</v>
      </c>
      <c r="B49" t="inlineStr">
        <is>
          <t>2018.10.03</t>
        </is>
      </c>
      <c r="C49" t="n">
        <v>1.09003</v>
      </c>
      <c r="D49" t="n">
        <v>0.005092142857142846</v>
      </c>
      <c r="E49" t="n">
        <v>0.0003599999999996939</v>
      </c>
      <c r="F49" t="n">
        <v>163</v>
      </c>
      <c r="G49" t="n">
        <v>0.04405488504426727</v>
      </c>
      <c r="I49" t="n">
        <v>-0.01075000000000004</v>
      </c>
      <c r="J49" t="n">
        <v>0.002419999999999867</v>
      </c>
    </row>
    <row r="50">
      <c r="A50" s="1" t="n">
        <v>790</v>
      </c>
      <c r="B50" t="inlineStr">
        <is>
          <t>2018.10.04</t>
        </is>
      </c>
      <c r="C50" t="n">
        <v>1.09218</v>
      </c>
      <c r="D50" t="n">
        <v>0.005160714285714264</v>
      </c>
      <c r="E50" t="n">
        <v>0.002150000000000096</v>
      </c>
      <c r="F50" t="n">
        <v>164</v>
      </c>
      <c r="G50" t="n">
        <v>0.2772779022365881</v>
      </c>
      <c r="I50" t="n">
        <v>-0.01289999999999991</v>
      </c>
      <c r="J50" t="n">
        <v>0.0002699999999999925</v>
      </c>
    </row>
    <row r="51">
      <c r="A51" s="1" t="n">
        <v>791</v>
      </c>
      <c r="B51" t="inlineStr">
        <is>
          <t>2018.10.05</t>
        </is>
      </c>
      <c r="C51" t="n">
        <v>1.09427</v>
      </c>
      <c r="D51" t="n">
        <v>0.005307857142857134</v>
      </c>
      <c r="E51" t="n">
        <v>0.002090000000000148</v>
      </c>
      <c r="F51" t="n">
        <v>164</v>
      </c>
      <c r="G51" t="n">
        <v>0.3733259952302346</v>
      </c>
      <c r="I51" t="n">
        <v>-0.01499000000000006</v>
      </c>
      <c r="J51" t="n">
        <v>-0.001820000000000155</v>
      </c>
    </row>
    <row r="52">
      <c r="A52" s="1" t="n">
        <v>792</v>
      </c>
      <c r="B52" t="inlineStr">
        <is>
          <t>2018.10.08</t>
        </is>
      </c>
      <c r="C52" t="n">
        <v>1.0962</v>
      </c>
      <c r="D52" t="n">
        <v>0.004972857142857143</v>
      </c>
      <c r="E52" t="n">
        <v>0.001929999999999987</v>
      </c>
      <c r="F52" t="n">
        <v>164</v>
      </c>
      <c r="G52" t="n">
        <v>0.4618937644341944</v>
      </c>
      <c r="I52" t="n">
        <v>-0.01692000000000005</v>
      </c>
      <c r="J52" t="n">
        <v>-0.003750000000000142</v>
      </c>
    </row>
    <row r="53">
      <c r="A53" s="1" t="n">
        <v>793</v>
      </c>
      <c r="B53" t="inlineStr">
        <is>
          <t>2018.10.09</t>
        </is>
      </c>
      <c r="C53" t="n">
        <v>1.09687</v>
      </c>
      <c r="D53" t="n">
        <v>0.004994285714285729</v>
      </c>
      <c r="E53" t="n">
        <v>0.0006699999999999482</v>
      </c>
      <c r="F53" t="n">
        <v>164</v>
      </c>
      <c r="G53" t="n">
        <v>0.6607505024457033</v>
      </c>
      <c r="I53" t="n">
        <v>-0.01758999999999999</v>
      </c>
      <c r="J53" t="n">
        <v>-0.004420000000000091</v>
      </c>
    </row>
    <row r="54">
      <c r="A54" s="1" t="n">
        <v>794</v>
      </c>
      <c r="B54" t="inlineStr">
        <is>
          <t>2018.10.10</t>
        </is>
      </c>
      <c r="C54" t="n">
        <v>1.09317</v>
      </c>
      <c r="D54" t="n">
        <v>0.00468571428571431</v>
      </c>
      <c r="E54" t="n">
        <v>-0.003700000000000037</v>
      </c>
      <c r="F54" t="n">
        <v>164</v>
      </c>
      <c r="G54" t="n">
        <v>0.2880654660881025</v>
      </c>
      <c r="I54" t="n">
        <v>-0.01388999999999996</v>
      </c>
      <c r="J54" t="n">
        <v>-0.0007200000000000539</v>
      </c>
    </row>
    <row r="55">
      <c r="A55" s="1" t="n">
        <v>795</v>
      </c>
      <c r="B55" t="inlineStr">
        <is>
          <t>2018.10.11</t>
        </is>
      </c>
      <c r="C55" t="n">
        <v>1.09117</v>
      </c>
      <c r="D55" t="n">
        <v>0.004857857142857168</v>
      </c>
      <c r="E55" t="n">
        <v>-0.002000000000000002</v>
      </c>
      <c r="F55" t="n">
        <v>164</v>
      </c>
      <c r="G55" t="n">
        <v>-0.09247559926019112</v>
      </c>
      <c r="I55" t="n">
        <v>-0.01188999999999996</v>
      </c>
      <c r="J55" t="n">
        <v>0.001279999999999948</v>
      </c>
    </row>
    <row r="56">
      <c r="A56" s="1" t="n">
        <v>796</v>
      </c>
      <c r="B56" t="inlineStr">
        <is>
          <t>2018.10.12</t>
        </is>
      </c>
      <c r="C56" t="n">
        <v>1.09257</v>
      </c>
      <c r="D56" t="n">
        <v>0.004915000000000018</v>
      </c>
      <c r="E56" t="n">
        <v>0.001400000000000068</v>
      </c>
      <c r="F56" t="n">
        <v>165</v>
      </c>
      <c r="G56" t="n">
        <v>-0.1553547113600879</v>
      </c>
      <c r="I56" t="n">
        <v>-0.01329000000000002</v>
      </c>
      <c r="J56" t="n">
        <v>-0.00012000000000012</v>
      </c>
    </row>
    <row r="57">
      <c r="A57" s="1" t="n">
        <v>797</v>
      </c>
      <c r="B57" t="inlineStr">
        <is>
          <t>2018.10.15</t>
        </is>
      </c>
      <c r="C57" t="n">
        <v>1.08793</v>
      </c>
      <c r="D57" t="n">
        <v>0.005131428571428597</v>
      </c>
      <c r="E57" t="n">
        <v>-0.0046400000000002</v>
      </c>
      <c r="F57" t="n">
        <v>165</v>
      </c>
      <c r="G57" t="n">
        <v>-0.7544243751140505</v>
      </c>
      <c r="I57" t="n">
        <v>-0.008650000000000047</v>
      </c>
      <c r="J57" t="n">
        <v>0.004519999999999857</v>
      </c>
    </row>
    <row r="58">
      <c r="A58" s="1" t="n">
        <v>798</v>
      </c>
      <c r="B58" t="inlineStr">
        <is>
          <t>2018.10.16</t>
        </is>
      </c>
      <c r="C58" t="n">
        <v>1.08375</v>
      </c>
      <c r="D58" t="n">
        <v>0.005183571428571462</v>
      </c>
      <c r="E58" t="n">
        <v>-0.004179999999999851</v>
      </c>
      <c r="F58" t="n">
        <v>165</v>
      </c>
      <c r="G58" t="n">
        <v>-1.196130808573488</v>
      </c>
      <c r="I58" t="n">
        <v>-0.004469999999999974</v>
      </c>
      <c r="J58" t="n">
        <v>0.00869999999999993</v>
      </c>
    </row>
    <row r="59">
      <c r="A59" s="1" t="n">
        <v>799</v>
      </c>
      <c r="B59" t="inlineStr">
        <is>
          <t>2018.10.17</t>
        </is>
      </c>
      <c r="C59" t="n">
        <v>1.08475</v>
      </c>
      <c r="D59" t="n">
        <v>0.005060714285714323</v>
      </c>
      <c r="E59" t="n">
        <v>0.001000000000000112</v>
      </c>
      <c r="F59" t="n">
        <v>165</v>
      </c>
      <c r="G59" t="n">
        <v>-0.7702370171153499</v>
      </c>
      <c r="I59" t="n">
        <v>-0.005470000000000086</v>
      </c>
      <c r="J59" t="n">
        <v>0.007699999999999818</v>
      </c>
    </row>
    <row r="60">
      <c r="A60" s="1" t="n">
        <v>800</v>
      </c>
      <c r="B60" t="inlineStr">
        <is>
          <t>2018.10.18</t>
        </is>
      </c>
      <c r="C60" t="n">
        <v>1.08461</v>
      </c>
      <c r="D60" t="n">
        <v>0.005155000000000036</v>
      </c>
      <c r="E60" t="n">
        <v>-0.000140000000000029</v>
      </c>
      <c r="F60" t="n">
        <v>165</v>
      </c>
      <c r="G60" t="n">
        <v>-0.6011895488328949</v>
      </c>
      <c r="I60" t="n">
        <v>-0.005330000000000057</v>
      </c>
      <c r="J60" t="n">
        <v>0.007839999999999847</v>
      </c>
    </row>
    <row r="61">
      <c r="A61" s="1" t="n">
        <v>801</v>
      </c>
      <c r="B61" t="inlineStr">
        <is>
          <t>2018.10.19</t>
        </is>
      </c>
      <c r="C61" t="n">
        <v>1.07988</v>
      </c>
      <c r="D61" t="n">
        <v>0.005451428571428599</v>
      </c>
      <c r="E61" t="n">
        <v>-0.004730000000000123</v>
      </c>
      <c r="F61" t="n">
        <v>165</v>
      </c>
      <c r="G61" t="n">
        <v>-1.161481644196719</v>
      </c>
      <c r="I61" t="n">
        <v>-0.0005999999999999339</v>
      </c>
      <c r="J61" t="n">
        <v>0.01256999999999997</v>
      </c>
    </row>
    <row r="62">
      <c r="A62" s="1" t="n">
        <v>802</v>
      </c>
      <c r="B62" t="inlineStr">
        <is>
          <t>2018.10.22</t>
        </is>
      </c>
      <c r="C62" t="n">
        <v>1.08009</v>
      </c>
      <c r="D62" t="n">
        <v>0.005446428571428567</v>
      </c>
      <c r="E62" t="n">
        <v>0.0002100000000000435</v>
      </c>
      <c r="F62" t="n">
        <v>165</v>
      </c>
      <c r="G62" t="n">
        <v>-0.7206345996525372</v>
      </c>
      <c r="I62" t="n">
        <v>-0.0008099999999999774</v>
      </c>
      <c r="J62" t="n">
        <v>0.01235999999999993</v>
      </c>
    </row>
    <row r="63">
      <c r="A63" s="1" t="n">
        <v>803</v>
      </c>
      <c r="B63" t="inlineStr">
        <is>
          <t>2018.10.23</t>
        </is>
      </c>
      <c r="C63" t="n">
        <v>1.08074</v>
      </c>
      <c r="D63" t="n">
        <v>0.005437857142857145</v>
      </c>
      <c r="E63" t="n">
        <v>0.0006500000000000392</v>
      </c>
      <c r="F63" t="n">
        <v>165</v>
      </c>
      <c r="G63" t="n">
        <v>-0.2777393310265243</v>
      </c>
      <c r="I63" t="n">
        <v>-0.001460000000000017</v>
      </c>
      <c r="J63" t="n">
        <v>0.01170999999999989</v>
      </c>
    </row>
    <row r="64">
      <c r="A64" s="1" t="n">
        <v>804</v>
      </c>
      <c r="B64" t="inlineStr">
        <is>
          <t>2018.10.24</t>
        </is>
      </c>
      <c r="C64" t="n">
        <v>1.08191</v>
      </c>
      <c r="D64" t="n">
        <v>0.005393571428571442</v>
      </c>
      <c r="E64" t="n">
        <v>0.001169999999999893</v>
      </c>
      <c r="F64" t="n">
        <v>165</v>
      </c>
      <c r="G64" t="n">
        <v>-0.2618114772989329</v>
      </c>
      <c r="I64" t="n">
        <v>-0.00262999999999991</v>
      </c>
      <c r="J64" t="n">
        <v>0.01053999999999999</v>
      </c>
    </row>
    <row r="65">
      <c r="A65" s="1" t="n">
        <v>805</v>
      </c>
      <c r="B65" t="inlineStr">
        <is>
          <t>2018.10.25</t>
        </is>
      </c>
      <c r="C65" t="n">
        <v>1.08509</v>
      </c>
      <c r="D65" t="n">
        <v>0.005425714285714288</v>
      </c>
      <c r="E65" t="n">
        <v>0.003179999999999961</v>
      </c>
      <c r="F65" t="n">
        <v>165</v>
      </c>
      <c r="G65" t="n">
        <v>0.04425553885728842</v>
      </c>
      <c r="I65" t="n">
        <v>-0.005810000000000093</v>
      </c>
      <c r="J65" t="n">
        <v>0.007359999999999811</v>
      </c>
    </row>
    <row r="66">
      <c r="A66" s="1" t="n">
        <v>806</v>
      </c>
      <c r="B66" t="inlineStr">
        <is>
          <t>2018.10.26</t>
        </is>
      </c>
      <c r="C66" t="n">
        <v>1.08679</v>
      </c>
      <c r="D66" t="n">
        <v>0.005500714285714256</v>
      </c>
      <c r="E66" t="n">
        <v>0.001700000000000035</v>
      </c>
      <c r="F66" t="n">
        <v>166</v>
      </c>
      <c r="G66" t="n">
        <v>0.6398859132496177</v>
      </c>
      <c r="I66" t="n">
        <v>-0.007509999999999906</v>
      </c>
      <c r="J66" t="n">
        <v>0.005659999999999998</v>
      </c>
    </row>
    <row r="67">
      <c r="A67" s="1" t="n">
        <v>807</v>
      </c>
      <c r="B67" t="inlineStr">
        <is>
          <t>2018.10.29</t>
        </is>
      </c>
      <c r="C67" t="n">
        <v>1.08185</v>
      </c>
      <c r="D67" t="n">
        <v>0.005647142857142803</v>
      </c>
      <c r="E67" t="n">
        <v>-0.004939999999999944</v>
      </c>
      <c r="F67" t="n">
        <v>166</v>
      </c>
      <c r="G67" t="n">
        <v>0.1629493838476408</v>
      </c>
      <c r="I67" t="n">
        <v>-0.002569999999999961</v>
      </c>
      <c r="J67" t="n">
        <v>0.01059999999999994</v>
      </c>
    </row>
    <row r="68">
      <c r="A68" s="1" t="n">
        <v>808</v>
      </c>
      <c r="B68" t="inlineStr">
        <is>
          <t>2018.10.30</t>
        </is>
      </c>
      <c r="C68" t="n">
        <v>1.08403</v>
      </c>
      <c r="D68" t="n">
        <v>0.005437857142857098</v>
      </c>
      <c r="E68" t="n">
        <v>0.002179999999999849</v>
      </c>
      <c r="F68" t="n">
        <v>166</v>
      </c>
      <c r="G68" t="n">
        <v>0.3044210448396277</v>
      </c>
      <c r="I68" t="n">
        <v>-0.004750000000000032</v>
      </c>
      <c r="J68" t="n">
        <v>0.008419999999999872</v>
      </c>
    </row>
    <row r="69">
      <c r="A69" s="1" t="n">
        <v>809</v>
      </c>
      <c r="B69" t="inlineStr">
        <is>
          <t>2018.10.31</t>
        </is>
      </c>
      <c r="C69" t="n">
        <v>1.08501</v>
      </c>
      <c r="D69" t="n">
        <v>0.005462857142857104</v>
      </c>
      <c r="E69" t="n">
        <v>0.0009800000000002029</v>
      </c>
      <c r="F69" t="n">
        <v>166</v>
      </c>
      <c r="G69" t="n">
        <v>0.2865303028902684</v>
      </c>
      <c r="I69" t="n">
        <v>-0.005730000000000013</v>
      </c>
      <c r="J69" t="n">
        <v>0.007439999999999891</v>
      </c>
    </row>
    <row r="70">
      <c r="A70" s="1" t="n">
        <v>810</v>
      </c>
      <c r="B70" t="inlineStr">
        <is>
          <t>2018.11.01</t>
        </is>
      </c>
      <c r="C70" t="n">
        <v>1.08264</v>
      </c>
      <c r="D70" t="n">
        <v>0.005528571428571391</v>
      </c>
      <c r="E70" t="n">
        <v>-0.002369999999999983</v>
      </c>
      <c r="F70" t="n">
        <v>166</v>
      </c>
      <c r="G70" t="n">
        <v>-0.2257877226773874</v>
      </c>
      <c r="I70" t="n">
        <v>-0.00336000000000003</v>
      </c>
      <c r="J70" t="n">
        <v>0.009809999999999874</v>
      </c>
    </row>
    <row r="71">
      <c r="A71" s="1" t="n">
        <v>811</v>
      </c>
      <c r="B71" t="inlineStr">
        <is>
          <t>2018.11.02</t>
        </is>
      </c>
      <c r="C71" t="n">
        <v>1.08207</v>
      </c>
      <c r="D71" t="n">
        <v>0.005439999999999954</v>
      </c>
      <c r="E71" t="n">
        <v>-0.0005699999999999594</v>
      </c>
      <c r="F71" t="n">
        <v>167</v>
      </c>
      <c r="G71" t="n">
        <v>-0.4343065357612635</v>
      </c>
      <c r="I71" t="n">
        <v>-0.00279000000000007</v>
      </c>
      <c r="J71" t="n">
        <v>0.01037999999999983</v>
      </c>
    </row>
    <row r="72">
      <c r="A72" s="1" t="n">
        <v>812</v>
      </c>
      <c r="B72" t="inlineStr">
        <is>
          <t>2018.11.05</t>
        </is>
      </c>
      <c r="C72" t="n">
        <v>1.08156</v>
      </c>
      <c r="D72" t="n">
        <v>0.005131428571428532</v>
      </c>
      <c r="E72" t="n">
        <v>-0.0005100000000000103</v>
      </c>
      <c r="F72" t="n">
        <v>167</v>
      </c>
      <c r="G72" t="n">
        <v>-0.02680593427923478</v>
      </c>
      <c r="I72" t="n">
        <v>-0.00228000000000006</v>
      </c>
      <c r="J72" t="n">
        <v>0.01088999999999984</v>
      </c>
    </row>
    <row r="73">
      <c r="A73" s="1" t="n">
        <v>813</v>
      </c>
      <c r="B73" t="inlineStr">
        <is>
          <t>2018.11.06</t>
        </is>
      </c>
      <c r="C73" t="n">
        <v>1.0748</v>
      </c>
      <c r="D73" t="n">
        <v>0.005608571428571393</v>
      </c>
      <c r="E73" t="n">
        <v>-0.006760000000000099</v>
      </c>
      <c r="F73" t="n">
        <v>167</v>
      </c>
      <c r="G73" t="n">
        <v>-0.8514524505779223</v>
      </c>
      <c r="I73" t="n">
        <v>0.00448000000000004</v>
      </c>
      <c r="J73" t="n">
        <v>0.01764999999999994</v>
      </c>
    </row>
    <row r="74">
      <c r="A74" s="1" t="n">
        <v>814</v>
      </c>
      <c r="B74" t="inlineStr">
        <is>
          <t>2018.11.07</t>
        </is>
      </c>
      <c r="C74" t="n">
        <v>1.07194</v>
      </c>
      <c r="D74" t="n">
        <v>0.00575071428571426</v>
      </c>
      <c r="E74" t="n">
        <v>-0.002860000000000085</v>
      </c>
      <c r="F74" t="n">
        <v>167</v>
      </c>
      <c r="G74" t="n">
        <v>-1.204597192652615</v>
      </c>
      <c r="I74" t="n">
        <v>0.007340000000000124</v>
      </c>
    </row>
    <row r="75">
      <c r="A75" s="1" t="n">
        <v>815</v>
      </c>
      <c r="B75" t="inlineStr">
        <is>
          <t>2018.11.08</t>
        </is>
      </c>
      <c r="C75" t="n">
        <v>1.07393</v>
      </c>
      <c r="D75" t="n">
        <v>0.005545714285714265</v>
      </c>
      <c r="E75" t="n">
        <v>0.001989999999999936</v>
      </c>
      <c r="F75" t="n">
        <v>167</v>
      </c>
      <c r="G75" t="n">
        <v>-0.8045148895293188</v>
      </c>
      <c r="I75" t="n">
        <v>0.005349999999999966</v>
      </c>
    </row>
    <row r="76">
      <c r="A76" s="1" t="n">
        <v>816</v>
      </c>
      <c r="B76" t="inlineStr">
        <is>
          <t>2018.11.09</t>
        </is>
      </c>
      <c r="C76" t="n">
        <v>1.07194</v>
      </c>
      <c r="D76" t="n">
        <v>0.005450714285714278</v>
      </c>
      <c r="E76" t="n">
        <v>-0.001989999999999936</v>
      </c>
      <c r="F76" t="n">
        <v>167</v>
      </c>
      <c r="G76" t="n">
        <v>-0.9361686397368186</v>
      </c>
      <c r="I76" t="n">
        <v>0.007340000000000124</v>
      </c>
    </row>
    <row r="77">
      <c r="A77" s="1" t="n">
        <v>817</v>
      </c>
      <c r="B77" t="inlineStr">
        <is>
          <t>2018.11.12</t>
        </is>
      </c>
      <c r="C77" t="n">
        <v>1.06883</v>
      </c>
      <c r="D77" t="n">
        <v>0.005624999999999976</v>
      </c>
      <c r="E77" t="n">
        <v>-0.003109999999999946</v>
      </c>
      <c r="F77" t="n">
        <v>167</v>
      </c>
      <c r="G77" t="n">
        <v>-1.177003587410789</v>
      </c>
      <c r="I77" t="n">
        <v>0.01045000000000007</v>
      </c>
    </row>
    <row r="78">
      <c r="A78" s="1" t="n">
        <v>818</v>
      </c>
      <c r="B78" t="inlineStr">
        <is>
          <t>2018.11.13</t>
        </is>
      </c>
      <c r="C78" t="n">
        <v>1.06666</v>
      </c>
      <c r="D78" t="n">
        <v>0.005629999999999961</v>
      </c>
      <c r="E78" t="n">
        <v>-0.002170000000000005</v>
      </c>
      <c r="F78" t="n">
        <v>167</v>
      </c>
      <c r="G78" t="n">
        <v>-0.7573502046892479</v>
      </c>
      <c r="I78" t="n">
        <v>0.01262000000000008</v>
      </c>
    </row>
    <row r="79">
      <c r="A79" s="1" t="n">
        <v>819</v>
      </c>
      <c r="B79" t="inlineStr">
        <is>
          <t>2018.11.14</t>
        </is>
      </c>
      <c r="C79" t="n">
        <v>1.06372</v>
      </c>
      <c r="D79" t="n">
        <v>0.005812857142857096</v>
      </c>
      <c r="E79" t="n">
        <v>-0.002939999999999943</v>
      </c>
      <c r="F79" t="n">
        <v>167</v>
      </c>
      <c r="G79" t="n">
        <v>-0.7668339645875604</v>
      </c>
      <c r="I79" t="n">
        <v>0.01556000000000002</v>
      </c>
    </row>
    <row r="80">
      <c r="A80" s="1" t="n">
        <v>820</v>
      </c>
      <c r="B80" t="inlineStr">
        <is>
          <t>2018.11.15</t>
        </is>
      </c>
      <c r="C80" t="n">
        <v>1.06512</v>
      </c>
      <c r="D80" t="n">
        <v>0.005994999999999988</v>
      </c>
      <c r="E80" t="n">
        <v>0.001400000000000068</v>
      </c>
      <c r="F80" t="n">
        <v>167</v>
      </c>
      <c r="G80" t="n">
        <v>-0.8203514195524628</v>
      </c>
      <c r="I80" t="n">
        <v>0.01415999999999995</v>
      </c>
    </row>
    <row r="81">
      <c r="A81" s="1" t="n">
        <v>821</v>
      </c>
      <c r="B81" t="inlineStr">
        <is>
          <t>2018.11.16</t>
        </is>
      </c>
      <c r="C81" t="n">
        <v>1.0655</v>
      </c>
      <c r="D81" t="n">
        <v>0.005734999999999998</v>
      </c>
      <c r="E81" t="n">
        <v>0.0003799999999998249</v>
      </c>
      <c r="F81" t="n">
        <v>167</v>
      </c>
      <c r="G81" t="n">
        <v>-0.6007798943970746</v>
      </c>
      <c r="I81" t="n">
        <v>0.01378000000000013</v>
      </c>
    </row>
    <row r="82">
      <c r="A82" s="1" t="n">
        <v>822</v>
      </c>
      <c r="B82" t="inlineStr">
        <is>
          <t>2018.11.19</t>
        </is>
      </c>
      <c r="C82" t="n">
        <v>1.06616</v>
      </c>
      <c r="D82" t="n">
        <v>0.005907857142857147</v>
      </c>
      <c r="E82" t="n">
        <v>0.0006600000000001049</v>
      </c>
      <c r="F82" t="n">
        <v>167</v>
      </c>
      <c r="G82" t="n">
        <v>-0.2498058624851427</v>
      </c>
      <c r="I82" t="n">
        <v>0.01312000000000002</v>
      </c>
    </row>
    <row r="83">
      <c r="A83" s="1" t="n">
        <v>823</v>
      </c>
      <c r="B83" t="inlineStr">
        <is>
          <t>2018.11.20</t>
        </is>
      </c>
      <c r="C83" t="n">
        <v>1.06178</v>
      </c>
      <c r="D83" t="n">
        <v>0.006059285714285727</v>
      </c>
      <c r="E83" t="n">
        <v>-0.004380000000000051</v>
      </c>
      <c r="F83" t="n">
        <v>167</v>
      </c>
      <c r="G83" t="n">
        <v>-0.4575028593928708</v>
      </c>
      <c r="I83" t="n">
        <v>0.01750000000000007</v>
      </c>
    </row>
    <row r="84">
      <c r="A84" s="1" t="n">
        <v>824</v>
      </c>
      <c r="B84" t="inlineStr">
        <is>
          <t>2018.11.21</t>
        </is>
      </c>
      <c r="C84" t="n">
        <v>1.06255</v>
      </c>
      <c r="D84" t="n">
        <v>0.005977857142857146</v>
      </c>
      <c r="E84" t="n">
        <v>0.0007700000000001592</v>
      </c>
      <c r="F84" t="n">
        <v>167</v>
      </c>
      <c r="G84" t="n">
        <v>-0.1099913511074243</v>
      </c>
      <c r="I84" t="n">
        <v>0.01672999999999991</v>
      </c>
    </row>
    <row r="85">
      <c r="A85" s="1" t="n">
        <v>825</v>
      </c>
      <c r="B85" t="inlineStr">
        <is>
          <t>2018.11.22</t>
        </is>
      </c>
      <c r="C85" t="n">
        <v>1.06413</v>
      </c>
      <c r="D85" t="n">
        <v>0.005895714285714304</v>
      </c>
      <c r="E85" t="n">
        <v>0.001579999999999915</v>
      </c>
      <c r="F85" t="n">
        <v>167</v>
      </c>
      <c r="G85" t="n">
        <v>-0.092947273546647</v>
      </c>
      <c r="I85" t="n">
        <v>0.01515</v>
      </c>
    </row>
    <row r="86">
      <c r="A86" s="1" t="n">
        <v>826</v>
      </c>
      <c r="B86" t="inlineStr">
        <is>
          <t>2018.11.23</t>
        </is>
      </c>
      <c r="C86" t="n">
        <v>1.06613</v>
      </c>
      <c r="D86" t="n">
        <v>0.005987857142857148</v>
      </c>
      <c r="E86" t="n">
        <v>0.002000000000000002</v>
      </c>
      <c r="F86" t="n">
        <v>167</v>
      </c>
      <c r="G86" t="n">
        <v>0.05912717034257443</v>
      </c>
      <c r="I86" t="n">
        <v>0.01315</v>
      </c>
    </row>
    <row r="87">
      <c r="A87" s="1" t="n">
        <v>827</v>
      </c>
      <c r="B87" t="inlineStr">
        <is>
          <t>2018.11.26</t>
        </is>
      </c>
      <c r="C87" t="n">
        <v>1.06606</v>
      </c>
      <c r="D87" t="n">
        <v>0.005600714285714292</v>
      </c>
      <c r="E87" t="n">
        <v>-7.000000000001451e-05</v>
      </c>
      <c r="F87" t="n">
        <v>168</v>
      </c>
      <c r="G87" t="n">
        <v>-0.009379455241238557</v>
      </c>
      <c r="I87" t="n">
        <v>0.01322000000000001</v>
      </c>
    </row>
    <row r="88">
      <c r="A88" s="1" t="n">
        <v>828</v>
      </c>
      <c r="B88" t="inlineStr">
        <is>
          <t>2018.11.27</t>
        </is>
      </c>
      <c r="C88" t="n">
        <v>1.06341</v>
      </c>
      <c r="D88" t="n">
        <v>0.005546428571428571</v>
      </c>
      <c r="E88" t="n">
        <v>-0.002650000000000041</v>
      </c>
      <c r="F88" t="n">
        <v>169</v>
      </c>
      <c r="G88" t="n">
        <v>0.1535157942323288</v>
      </c>
      <c r="I88" t="n">
        <v>0.01587000000000005</v>
      </c>
    </row>
    <row r="89">
      <c r="A89" s="1" t="n">
        <v>829</v>
      </c>
      <c r="B89" t="inlineStr">
        <is>
          <t>2018.11.28</t>
        </is>
      </c>
      <c r="C89" t="n">
        <v>1.0626</v>
      </c>
      <c r="D89" t="n">
        <v>0.00541714285714285</v>
      </c>
      <c r="E89" t="n">
        <v>-0.0008099999999999773</v>
      </c>
      <c r="F89" t="n">
        <v>170</v>
      </c>
      <c r="G89" t="n">
        <v>0.004705660910063852</v>
      </c>
      <c r="I89" t="n">
        <v>0.01668000000000003</v>
      </c>
    </row>
    <row r="90">
      <c r="A90" s="1" t="n">
        <v>830</v>
      </c>
      <c r="B90" t="inlineStr">
        <is>
          <t>2018.11.29</t>
        </is>
      </c>
      <c r="C90" t="n">
        <v>1.06652</v>
      </c>
      <c r="D90" t="n">
        <v>0.005481428571428558</v>
      </c>
      <c r="E90" t="n">
        <v>0.003920000000000146</v>
      </c>
      <c r="F90" t="n">
        <v>170</v>
      </c>
      <c r="G90" t="n">
        <v>0.2245966188341549</v>
      </c>
      <c r="I90" t="n">
        <v>0.0127600000000001</v>
      </c>
    </row>
    <row r="91">
      <c r="A91" s="1" t="n">
        <v>831</v>
      </c>
      <c r="B91" t="inlineStr">
        <is>
          <t>2018.11.30</t>
        </is>
      </c>
      <c r="C91" t="n">
        <v>1.06351</v>
      </c>
      <c r="D91" t="n">
        <v>0.005409285714285704</v>
      </c>
      <c r="E91" t="n">
        <v>-0.003010000000000179</v>
      </c>
      <c r="F91" t="n">
        <v>170</v>
      </c>
      <c r="G91" t="n">
        <v>-0.2457486422856562</v>
      </c>
      <c r="I91" t="n">
        <v>0.01577000000000006</v>
      </c>
    </row>
    <row r="92">
      <c r="A92" s="1" t="n">
        <v>832</v>
      </c>
      <c r="B92" t="inlineStr">
        <is>
          <t>2018.12.03</t>
        </is>
      </c>
      <c r="C92" t="n">
        <v>1.06172</v>
      </c>
      <c r="D92" t="n">
        <v>0.005596428571428581</v>
      </c>
      <c r="E92" t="n">
        <v>-0.001789999999999959</v>
      </c>
      <c r="F92" t="n">
        <v>171</v>
      </c>
      <c r="G92" t="n">
        <v>-0.4071065418456757</v>
      </c>
      <c r="I92" t="n">
        <v>0.01756000000000002</v>
      </c>
    </row>
    <row r="93">
      <c r="A93" s="1" t="n">
        <v>833</v>
      </c>
      <c r="B93" t="inlineStr">
        <is>
          <t>2018.12.04</t>
        </is>
      </c>
      <c r="C93" t="n">
        <v>1.05854</v>
      </c>
      <c r="D93" t="n">
        <v>0.00538071428571431</v>
      </c>
      <c r="E93" t="n">
        <v>-0.003179999999999961</v>
      </c>
      <c r="F93" t="n">
        <v>171</v>
      </c>
      <c r="G93" t="n">
        <v>-0.4579607112966711</v>
      </c>
      <c r="I93" t="n">
        <v>0.02073999999999998</v>
      </c>
    </row>
    <row r="94">
      <c r="A94" s="1" t="n">
        <v>834</v>
      </c>
      <c r="B94" t="inlineStr">
        <is>
          <t>2018.12.05</t>
        </is>
      </c>
      <c r="C94" t="n">
        <v>1.05334</v>
      </c>
      <c r="D94" t="n">
        <v>0.00540500000000001</v>
      </c>
      <c r="E94" t="n">
        <v>-0.005200000000000093</v>
      </c>
      <c r="F94" t="n">
        <v>171</v>
      </c>
      <c r="G94" t="n">
        <v>-0.871447393186528</v>
      </c>
      <c r="I94" t="n">
        <v>0.02594000000000007</v>
      </c>
    </row>
    <row r="95">
      <c r="A95" s="1" t="n">
        <v>835</v>
      </c>
      <c r="B95" t="inlineStr">
        <is>
          <t>2018.12.06</t>
        </is>
      </c>
      <c r="C95" t="n">
        <v>1.05148</v>
      </c>
      <c r="D95" t="n">
        <v>0.005619285714285731</v>
      </c>
      <c r="E95" t="n">
        <v>-0.001859999999999973</v>
      </c>
      <c r="F95" t="n">
        <v>171</v>
      </c>
      <c r="G95" t="n">
        <v>-1.410193901661473</v>
      </c>
      <c r="I95" t="n">
        <v>0.02780000000000005</v>
      </c>
    </row>
    <row r="96">
      <c r="A96" s="1" t="n">
        <v>836</v>
      </c>
      <c r="B96" t="inlineStr">
        <is>
          <t>2018.12.07</t>
        </is>
      </c>
      <c r="C96" t="n">
        <v>1.04953</v>
      </c>
      <c r="D96" t="n">
        <v>0.005499999999999997</v>
      </c>
      <c r="E96" t="n">
        <v>-0.001950000000000118</v>
      </c>
      <c r="F96" t="n">
        <v>171</v>
      </c>
      <c r="G96" t="n">
        <v>-1.31451514325205</v>
      </c>
      <c r="I96" t="n">
        <v>0.02974999999999994</v>
      </c>
    </row>
    <row r="97">
      <c r="A97" s="1" t="n">
        <v>837</v>
      </c>
      <c r="B97" t="inlineStr">
        <is>
          <t>2018.12.10</t>
        </is>
      </c>
      <c r="C97" t="n">
        <v>1.04605</v>
      </c>
      <c r="D97" t="n">
        <v>0.005394999999999991</v>
      </c>
      <c r="E97" t="n">
        <v>-0.003479999999999928</v>
      </c>
      <c r="F97" t="n">
        <v>171</v>
      </c>
      <c r="G97" t="n">
        <v>-1.47590701879969</v>
      </c>
      <c r="I97" t="n">
        <v>0.03323000000000009</v>
      </c>
    </row>
    <row r="98">
      <c r="A98" s="1" t="n">
        <v>838</v>
      </c>
      <c r="B98" t="inlineStr">
        <is>
          <t>2018.12.11</t>
        </is>
      </c>
      <c r="C98" t="n">
        <v>1.04742</v>
      </c>
      <c r="D98" t="n">
        <v>0.005377857142857133</v>
      </c>
      <c r="E98" t="n">
        <v>0.001370000000000094</v>
      </c>
      <c r="F98" t="n">
        <v>171</v>
      </c>
      <c r="G98" t="n">
        <v>-1.050503523721354</v>
      </c>
      <c r="I98" t="n">
        <v>0.03186</v>
      </c>
    </row>
    <row r="99">
      <c r="A99" s="1" t="n">
        <v>839</v>
      </c>
      <c r="B99" t="inlineStr">
        <is>
          <t>2018.12.12</t>
        </is>
      </c>
      <c r="C99" t="n">
        <v>1.05224</v>
      </c>
      <c r="D99" t="n">
        <v>0.005705714285714264</v>
      </c>
      <c r="E99" t="n">
        <v>0.004820000000000046</v>
      </c>
      <c r="F99" t="n">
        <v>171</v>
      </c>
      <c r="G99" t="n">
        <v>-0.1044297187992366</v>
      </c>
      <c r="I99" t="n">
        <v>0.02703999999999995</v>
      </c>
    </row>
    <row r="100">
      <c r="A100" s="1" t="n">
        <v>840</v>
      </c>
      <c r="B100" t="inlineStr">
        <is>
          <t>2018.12.13</t>
        </is>
      </c>
      <c r="C100" t="n">
        <v>1.0536</v>
      </c>
      <c r="D100" t="n">
        <v>0.005587857142857129</v>
      </c>
      <c r="E100" t="n">
        <v>0.001360000000000028</v>
      </c>
      <c r="F100" t="n">
        <v>171</v>
      </c>
      <c r="G100" t="n">
        <v>0.2016205729067716</v>
      </c>
      <c r="I100" t="n">
        <v>0.02567999999999993</v>
      </c>
    </row>
    <row r="101">
      <c r="A101" s="1" t="n">
        <v>841</v>
      </c>
      <c r="B101" t="inlineStr">
        <is>
          <t>2018.12.14</t>
        </is>
      </c>
      <c r="C101" t="n">
        <v>1.05519</v>
      </c>
      <c r="D101" t="n">
        <v>0.005686428571428552</v>
      </c>
      <c r="E101" t="n">
        <v>0.001589999999999981</v>
      </c>
      <c r="F101" t="n">
        <v>172</v>
      </c>
      <c r="G101" t="n">
        <v>0.5392890150829417</v>
      </c>
      <c r="I101" t="n">
        <v>0.02408999999999994</v>
      </c>
    </row>
    <row r="102">
      <c r="A102" s="1" t="n">
        <v>842</v>
      </c>
      <c r="B102" t="inlineStr">
        <is>
          <t>2018.12.17</t>
        </is>
      </c>
      <c r="C102" t="n">
        <v>1.05461</v>
      </c>
      <c r="D102" t="n">
        <v>0.005493571428571431</v>
      </c>
      <c r="E102" t="n">
        <v>-0.0005800000000000249</v>
      </c>
      <c r="F102" t="n">
        <v>172</v>
      </c>
      <c r="G102" t="n">
        <v>0.8183165240667389</v>
      </c>
      <c r="I102" t="n">
        <v>0.02466999999999997</v>
      </c>
    </row>
    <row r="103">
      <c r="A103" s="1" t="n">
        <v>843</v>
      </c>
      <c r="B103" t="inlineStr">
        <is>
          <t>2018.12.18</t>
        </is>
      </c>
      <c r="C103" t="n">
        <v>1.04834</v>
      </c>
      <c r="D103" t="n">
        <v>0.00596285714285716</v>
      </c>
      <c r="E103" t="n">
        <v>-0.006269999999999998</v>
      </c>
      <c r="F103" t="n">
        <v>172</v>
      </c>
      <c r="G103" t="n">
        <v>0.08783487044356914</v>
      </c>
      <c r="I103" t="n">
        <v>0.03093999999999997</v>
      </c>
    </row>
    <row r="104">
      <c r="A104" s="1" t="n">
        <v>844</v>
      </c>
      <c r="B104" t="inlineStr">
        <is>
          <t>2018.12.19</t>
        </is>
      </c>
      <c r="C104" t="n">
        <v>1.05008</v>
      </c>
      <c r="D104" t="n">
        <v>0.006027142857142882</v>
      </c>
      <c r="E104" t="n">
        <v>0.001739999999999853</v>
      </c>
      <c r="F104" t="n">
        <v>172</v>
      </c>
      <c r="G104" t="n">
        <v>-0.2052763628069796</v>
      </c>
      <c r="I104" t="n">
        <v>0.02920000000000011</v>
      </c>
    </row>
    <row r="105">
      <c r="A105" s="1" t="n">
        <v>845</v>
      </c>
      <c r="B105" t="inlineStr">
        <is>
          <t>2018.12.20</t>
        </is>
      </c>
      <c r="C105" t="n">
        <v>1.04915</v>
      </c>
      <c r="D105" t="n">
        <v>0.006139285714285744</v>
      </c>
      <c r="E105" t="n">
        <v>-0.0009299999999998754</v>
      </c>
      <c r="F105" t="n">
        <v>173</v>
      </c>
      <c r="G105" t="n">
        <v>-0.4223614274867184</v>
      </c>
      <c r="I105" t="n">
        <v>0.03012999999999999</v>
      </c>
    </row>
    <row r="106">
      <c r="A106" s="1" t="n">
        <v>846</v>
      </c>
      <c r="B106" t="inlineStr">
        <is>
          <t>2018.12.21</t>
        </is>
      </c>
      <c r="C106" t="n">
        <v>1.04792</v>
      </c>
      <c r="D106" t="n">
        <v>0.006121428571428611</v>
      </c>
      <c r="E106" t="n">
        <v>-0.001230000000000064</v>
      </c>
      <c r="F106" t="n">
        <v>173</v>
      </c>
      <c r="G106" t="n">
        <v>-0.6889754451804991</v>
      </c>
      <c r="I106" t="n">
        <v>0.03136000000000005</v>
      </c>
    </row>
    <row r="107">
      <c r="A107" s="1" t="n">
        <v>847</v>
      </c>
      <c r="B107" t="inlineStr">
        <is>
          <t>2018.12.24</t>
        </is>
      </c>
      <c r="C107" t="n">
        <v>1.04708</v>
      </c>
      <c r="D107" t="n">
        <v>0.006050000000000048</v>
      </c>
      <c r="E107" t="n">
        <v>-0.0008399999999999519</v>
      </c>
      <c r="F107" t="n">
        <v>173</v>
      </c>
      <c r="G107" t="n">
        <v>-0.7140080219227996</v>
      </c>
      <c r="I107" t="n">
        <v>0.03220000000000001</v>
      </c>
    </row>
    <row r="108">
      <c r="A108" s="1" t="n">
        <v>848</v>
      </c>
      <c r="B108" t="inlineStr">
        <is>
          <t>2018.12.26</t>
        </is>
      </c>
      <c r="C108" t="n">
        <v>1.04949</v>
      </c>
      <c r="D108" t="n">
        <v>0.005885000000000046</v>
      </c>
      <c r="E108" t="n">
        <v>0.002410000000000023</v>
      </c>
      <c r="F108" t="n">
        <v>173</v>
      </c>
      <c r="G108" t="n">
        <v>0.1096972356296606</v>
      </c>
      <c r="I108" t="n">
        <v>0.02978999999999998</v>
      </c>
    </row>
    <row r="109">
      <c r="A109" s="1" t="n">
        <v>849</v>
      </c>
      <c r="B109" t="inlineStr">
        <is>
          <t>2018.12.27</t>
        </is>
      </c>
      <c r="C109" t="n">
        <v>1.04909</v>
      </c>
      <c r="D109" t="n">
        <v>0.005765714285714325</v>
      </c>
      <c r="E109" t="n">
        <v>-0.000400000000000178</v>
      </c>
      <c r="F109" t="n">
        <v>174</v>
      </c>
      <c r="G109" t="n">
        <v>-0.09427853115951397</v>
      </c>
      <c r="I109" t="n">
        <v>0.03018999999999994</v>
      </c>
    </row>
    <row r="110">
      <c r="A110" s="1" t="n">
        <v>850</v>
      </c>
      <c r="B110" t="inlineStr">
        <is>
          <t>2018.12.28</t>
        </is>
      </c>
      <c r="C110" t="n">
        <v>1.04948</v>
      </c>
      <c r="D110" t="n">
        <v>0.00575500000000005</v>
      </c>
      <c r="E110" t="n">
        <v>0.0003900000000001125</v>
      </c>
      <c r="F110" t="n">
        <v>175</v>
      </c>
      <c r="G110" t="n">
        <v>0.03145403421817104</v>
      </c>
      <c r="I110" t="n">
        <v>0.02980000000000005</v>
      </c>
    </row>
    <row r="111">
      <c r="A111" s="1" t="n">
        <v>851</v>
      </c>
      <c r="B111" t="inlineStr">
        <is>
          <t>2018.12.31</t>
        </is>
      </c>
      <c r="C111" t="n">
        <v>1.04922</v>
      </c>
      <c r="D111" t="n">
        <v>0.005585714285714321</v>
      </c>
      <c r="E111" t="n">
        <v>-0.000259999999999927</v>
      </c>
      <c r="F111" t="n">
        <v>176</v>
      </c>
      <c r="G111" t="n">
        <v>0.1240552713947705</v>
      </c>
      <c r="I111" t="n">
        <v>0.03005999999999998</v>
      </c>
    </row>
    <row r="112">
      <c r="A112" s="1" t="n">
        <v>852</v>
      </c>
      <c r="B112" t="inlineStr">
        <is>
          <t>2019.01.02</t>
        </is>
      </c>
      <c r="C112" t="n">
        <v>1.04933</v>
      </c>
      <c r="D112" t="n">
        <v>0.005670000000000047</v>
      </c>
      <c r="E112" t="n">
        <v>0.0001099999999998324</v>
      </c>
      <c r="F112" t="n">
        <v>176</v>
      </c>
      <c r="G112" t="n">
        <v>0.2148832944951757</v>
      </c>
      <c r="I112" t="n">
        <v>0.02994999999999992</v>
      </c>
    </row>
    <row r="113">
      <c r="A113" s="1" t="n">
        <v>853</v>
      </c>
      <c r="B113" t="inlineStr">
        <is>
          <t>2019.01.03</t>
        </is>
      </c>
      <c r="C113" t="n">
        <v>1.04632</v>
      </c>
      <c r="D113" t="n">
        <v>0.008430000000000049</v>
      </c>
      <c r="E113" t="n">
        <v>-0.003009999999999735</v>
      </c>
      <c r="F113" t="n">
        <v>176</v>
      </c>
      <c r="G113" t="n">
        <v>-0.3020514726200456</v>
      </c>
      <c r="I113" t="n">
        <v>0.0329600000000001</v>
      </c>
    </row>
    <row r="114">
      <c r="A114" s="1" t="n">
        <v>854</v>
      </c>
      <c r="B114" t="inlineStr">
        <is>
          <t>2019.01.04</t>
        </is>
      </c>
      <c r="C114" t="n">
        <v>1.05594</v>
      </c>
      <c r="D114" t="n">
        <v>0.008980714285714342</v>
      </c>
      <c r="E114" t="n">
        <v>0.00961999999999974</v>
      </c>
      <c r="F114" t="n">
        <v>177</v>
      </c>
      <c r="G114" t="n">
        <v>0.6529468396419775</v>
      </c>
      <c r="I114" t="n">
        <v>0.02333999999999992</v>
      </c>
    </row>
    <row r="115">
      <c r="A115" s="1" t="n">
        <v>855</v>
      </c>
      <c r="B115" t="inlineStr">
        <is>
          <t>2019.01.07</t>
        </is>
      </c>
      <c r="C115" t="n">
        <v>1.05791</v>
      </c>
      <c r="D115" t="n">
        <v>0.008837857142857199</v>
      </c>
      <c r="E115" t="n">
        <v>0.001970000000000249</v>
      </c>
      <c r="F115" t="n">
        <v>178</v>
      </c>
      <c r="G115" t="n">
        <v>0.8032549453062411</v>
      </c>
      <c r="I115" t="n">
        <v>0.02137000000000011</v>
      </c>
    </row>
    <row r="116">
      <c r="A116" s="1" t="n">
        <v>856</v>
      </c>
      <c r="B116" t="inlineStr">
        <is>
          <t>2019.01.08</t>
        </is>
      </c>
      <c r="C116" t="n">
        <v>1.06159</v>
      </c>
      <c r="D116" t="n">
        <v>0.009040000000000029</v>
      </c>
      <c r="E116" t="n">
        <v>0.003679999999999906</v>
      </c>
      <c r="F116" t="n">
        <v>178</v>
      </c>
      <c r="G116" t="n">
        <v>1.178971045157354</v>
      </c>
      <c r="I116" t="n">
        <v>0.01768999999999998</v>
      </c>
    </row>
    <row r="117">
      <c r="A117" s="1" t="n">
        <v>857</v>
      </c>
      <c r="B117" t="inlineStr">
        <is>
          <t>2019.01.09</t>
        </is>
      </c>
      <c r="C117" t="n">
        <v>1.05575</v>
      </c>
      <c r="D117" t="n">
        <v>0.008986428571428586</v>
      </c>
      <c r="E117" t="n">
        <v>-0.005840000000000067</v>
      </c>
      <c r="F117" t="n">
        <v>178</v>
      </c>
      <c r="G117" t="n">
        <v>0.61181897020002</v>
      </c>
      <c r="I117" t="n">
        <v>0.02353000000000005</v>
      </c>
    </row>
    <row r="118">
      <c r="A118" s="1" t="n">
        <v>858</v>
      </c>
      <c r="B118" t="inlineStr">
        <is>
          <t>2019.01.10</t>
        </is>
      </c>
      <c r="C118" t="n">
        <v>1.05935</v>
      </c>
      <c r="D118" t="n">
        <v>0.008900000000000003</v>
      </c>
      <c r="E118" t="n">
        <v>0.003600000000000048</v>
      </c>
      <c r="F118" t="n">
        <v>178</v>
      </c>
      <c r="G118" t="n">
        <v>1.245316920253851</v>
      </c>
      <c r="I118" t="n">
        <v>0.01993</v>
      </c>
    </row>
    <row r="119">
      <c r="A119" s="1" t="n">
        <v>859</v>
      </c>
      <c r="B119" t="inlineStr">
        <is>
          <t>2019.01.11</t>
        </is>
      </c>
      <c r="C119" t="n">
        <v>1.0554</v>
      </c>
      <c r="D119" t="n">
        <v>0.008855714285714284</v>
      </c>
      <c r="E119" t="n">
        <v>-0.00395000000000012</v>
      </c>
      <c r="F119" t="n">
        <v>178</v>
      </c>
      <c r="G119" t="n">
        <v>-0.05113926927668304</v>
      </c>
      <c r="I119" t="n">
        <v>0.02388000000000012</v>
      </c>
    </row>
    <row r="120">
      <c r="A120" s="1" t="n">
        <v>860</v>
      </c>
      <c r="B120" t="inlineStr">
        <is>
          <t>2019.01.14</t>
        </is>
      </c>
      <c r="C120" t="n">
        <v>1.05435</v>
      </c>
      <c r="D120" t="n">
        <v>0.008676428571428555</v>
      </c>
      <c r="E120" t="n">
        <v>-0.001049999999999995</v>
      </c>
      <c r="F120" t="n">
        <v>179</v>
      </c>
      <c r="G120" t="n">
        <v>-0.3365125577790178</v>
      </c>
      <c r="I120" t="n">
        <v>0.02493000000000012</v>
      </c>
    </row>
    <row r="121">
      <c r="A121" s="1" t="n">
        <v>861</v>
      </c>
      <c r="B121" t="inlineStr">
        <is>
          <t>2019.01.15</t>
        </is>
      </c>
      <c r="C121" t="n">
        <v>1.05602</v>
      </c>
      <c r="D121" t="n">
        <v>0.008620714285714268</v>
      </c>
      <c r="E121" t="n">
        <v>0.001670000000000282</v>
      </c>
      <c r="F121" t="n">
        <v>179</v>
      </c>
      <c r="G121" t="n">
        <v>-0.5246846711065339</v>
      </c>
      <c r="I121" t="n">
        <v>0.02326000000000006</v>
      </c>
    </row>
    <row r="122">
      <c r="A122" s="1" t="n">
        <v>862</v>
      </c>
      <c r="B122" t="inlineStr">
        <is>
          <t>2019.01.16</t>
        </is>
      </c>
      <c r="C122" t="n">
        <v>1.05737</v>
      </c>
      <c r="D122" t="n">
        <v>0.008659999999999984</v>
      </c>
      <c r="E122" t="n">
        <v>0.001349999999999963</v>
      </c>
      <c r="F122" t="n">
        <v>179</v>
      </c>
      <c r="G122" t="n">
        <v>0.1534454179493208</v>
      </c>
      <c r="I122" t="n">
        <v>0.0219100000000001</v>
      </c>
    </row>
    <row r="123">
      <c r="A123" s="1" t="n">
        <v>863</v>
      </c>
      <c r="B123" t="inlineStr">
        <is>
          <t>2019.01.17</t>
        </is>
      </c>
      <c r="C123" t="n">
        <v>1.06315</v>
      </c>
      <c r="D123" t="n">
        <v>0.008827857142857118</v>
      </c>
      <c r="E123" t="n">
        <v>0.005779999999999896</v>
      </c>
      <c r="F123" t="n">
        <v>180</v>
      </c>
      <c r="G123" t="n">
        <v>0.3587105300420093</v>
      </c>
      <c r="I123" t="n">
        <v>0.01612999999999998</v>
      </c>
    </row>
    <row r="124">
      <c r="A124" s="1" t="n">
        <v>864</v>
      </c>
      <c r="B124" t="inlineStr">
        <is>
          <t>2019.01.18</t>
        </is>
      </c>
      <c r="C124" t="n">
        <v>1.06241</v>
      </c>
      <c r="D124" t="n">
        <v>0.008808571428571403</v>
      </c>
      <c r="E124" t="n">
        <v>-0.0007399999999999629</v>
      </c>
      <c r="F124" t="n">
        <v>180</v>
      </c>
      <c r="G124" t="n">
        <v>0.664203145726756</v>
      </c>
      <c r="I124" t="n">
        <v>0.01686999999999994</v>
      </c>
    </row>
    <row r="125">
      <c r="A125" s="1" t="n">
        <v>865</v>
      </c>
      <c r="B125" t="inlineStr">
        <is>
          <t>2019.01.21</t>
        </is>
      </c>
      <c r="C125" t="n">
        <v>1.06327</v>
      </c>
      <c r="D125" t="n">
        <v>0.008964285714285694</v>
      </c>
      <c r="E125" t="n">
        <v>0.0008600000000000829</v>
      </c>
      <c r="F125" t="n">
        <v>180</v>
      </c>
      <c r="G125" t="n">
        <v>0.8460188741879131</v>
      </c>
      <c r="I125" t="n">
        <v>0.01601000000000008</v>
      </c>
    </row>
    <row r="126">
      <c r="A126" s="1" t="n">
        <v>866</v>
      </c>
      <c r="B126" t="inlineStr">
        <is>
          <t>2019.01.22</t>
        </is>
      </c>
      <c r="C126" t="n">
        <v>1.05422</v>
      </c>
      <c r="D126" t="n">
        <v>0.009284999999999956</v>
      </c>
      <c r="E126" t="n">
        <v>-0.009050000000000001</v>
      </c>
      <c r="F126" t="n">
        <v>180</v>
      </c>
      <c r="G126" t="n">
        <v>-0.1704513172099036</v>
      </c>
      <c r="I126" t="n">
        <v>0.02506000000000008</v>
      </c>
    </row>
    <row r="127">
      <c r="A127" s="1" t="n">
        <v>867</v>
      </c>
      <c r="B127" t="inlineStr">
        <is>
          <t>2019.01.23</t>
        </is>
      </c>
      <c r="C127" t="n">
        <v>1.05159</v>
      </c>
      <c r="D127" t="n">
        <v>0.006336428571428528</v>
      </c>
      <c r="E127" t="n">
        <v>-0.002630000000000132</v>
      </c>
      <c r="F127" t="n">
        <v>181</v>
      </c>
      <c r="G127" t="n">
        <v>-0.5466393031767401</v>
      </c>
      <c r="I127" t="n">
        <v>0.02768999999999999</v>
      </c>
    </row>
    <row r="128">
      <c r="A128" s="1" t="n">
        <v>868</v>
      </c>
      <c r="B128" t="inlineStr">
        <is>
          <t>2019.01.24</t>
        </is>
      </c>
      <c r="C128" t="n">
        <v>1.04831</v>
      </c>
      <c r="D128" t="n">
        <v>0.006110714285714239</v>
      </c>
      <c r="E128" t="n">
        <v>-0.00327999999999995</v>
      </c>
      <c r="F128" t="n">
        <v>181</v>
      </c>
      <c r="G128" t="n">
        <v>-1.39585194939566</v>
      </c>
      <c r="I128" t="n">
        <v>0.03096999999999994</v>
      </c>
    </row>
    <row r="129">
      <c r="A129" s="1" t="n">
        <v>869</v>
      </c>
      <c r="B129" t="inlineStr">
        <is>
          <t>2019.01.25</t>
        </is>
      </c>
      <c r="C129" t="n">
        <v>1.04956</v>
      </c>
      <c r="D129" t="n">
        <v>0.005988571428571391</v>
      </c>
      <c r="E129" t="n">
        <v>0.001249999999999973</v>
      </c>
      <c r="F129" t="n">
        <v>181</v>
      </c>
      <c r="G129" t="n">
        <v>-1.209514217674911</v>
      </c>
      <c r="I129" t="n">
        <v>0.02971999999999997</v>
      </c>
    </row>
    <row r="130">
      <c r="A130" s="1" t="n">
        <v>870</v>
      </c>
      <c r="B130" t="inlineStr">
        <is>
          <t>2019.01.28</t>
        </is>
      </c>
      <c r="C130" t="n">
        <v>1.04851</v>
      </c>
      <c r="D130" t="n">
        <v>0.005757857142857116</v>
      </c>
      <c r="E130" t="n">
        <v>-0.001049999999999995</v>
      </c>
      <c r="F130" t="n">
        <v>181</v>
      </c>
      <c r="G130" t="n">
        <v>-1.388170455293585</v>
      </c>
      <c r="I130" t="n">
        <v>0.03076999999999996</v>
      </c>
    </row>
    <row r="131">
      <c r="A131" s="1" t="n">
        <v>871</v>
      </c>
      <c r="B131" t="inlineStr">
        <is>
          <t>2019.01.29</t>
        </is>
      </c>
      <c r="C131" t="n">
        <v>1.04658</v>
      </c>
      <c r="D131" t="n">
        <v>0.005438571428571404</v>
      </c>
      <c r="E131" t="n">
        <v>-0.001930000000000209</v>
      </c>
      <c r="F131" t="n">
        <v>181</v>
      </c>
      <c r="G131" t="n">
        <v>-0.7247064180152446</v>
      </c>
      <c r="I131" t="n">
        <v>0.03269999999999995</v>
      </c>
    </row>
    <row r="132">
      <c r="A132" s="1" t="n">
        <v>872</v>
      </c>
      <c r="B132" t="inlineStr">
        <is>
          <t>2019.01.30</t>
        </is>
      </c>
      <c r="C132" t="n">
        <v>1.05055</v>
      </c>
      <c r="D132" t="n">
        <v>0.005537857142857134</v>
      </c>
      <c r="E132" t="n">
        <v>0.003970000000000251</v>
      </c>
      <c r="F132" t="n">
        <v>181</v>
      </c>
      <c r="G132" t="n">
        <v>-0.0988978594319012</v>
      </c>
      <c r="I132" t="n">
        <v>0.02872999999999992</v>
      </c>
    </row>
    <row r="133">
      <c r="A133" s="1" t="n">
        <v>873</v>
      </c>
      <c r="B133" t="inlineStr">
        <is>
          <t>2019.01.31</t>
        </is>
      </c>
      <c r="C133" t="n">
        <v>1.05094</v>
      </c>
      <c r="D133" t="n">
        <v>0.005402857142857154</v>
      </c>
      <c r="E133" t="n">
        <v>0.0003899999999998904</v>
      </c>
      <c r="F133" t="n">
        <v>181</v>
      </c>
      <c r="G133" t="n">
        <v>0.2508799877898628</v>
      </c>
      <c r="I133" t="n">
        <v>0.02834000000000003</v>
      </c>
    </row>
    <row r="134">
      <c r="A134" s="1" t="n">
        <v>874</v>
      </c>
      <c r="B134" t="inlineStr">
        <is>
          <t>2019.02.01</t>
        </is>
      </c>
      <c r="C134" t="n">
        <v>1.05103</v>
      </c>
      <c r="D134" t="n">
        <v>0.005492142857142882</v>
      </c>
      <c r="E134" t="n">
        <v>8.999999999992347e-05</v>
      </c>
      <c r="F134" t="n">
        <v>182</v>
      </c>
      <c r="G134" t="n">
        <v>0.1400586912610866</v>
      </c>
      <c r="I134" t="n">
        <v>0.02825000000000011</v>
      </c>
    </row>
    <row r="135">
      <c r="A135" s="1" t="n">
        <v>875</v>
      </c>
      <c r="B135" t="inlineStr">
        <is>
          <t>2019.02.04</t>
        </is>
      </c>
      <c r="C135" t="n">
        <v>1.0492</v>
      </c>
      <c r="D135" t="n">
        <v>0.005477142857142864</v>
      </c>
      <c r="E135" t="n">
        <v>-0.001829999999999999</v>
      </c>
      <c r="F135" t="n">
        <v>182</v>
      </c>
      <c r="G135" t="n">
        <v>0.06580766993160364</v>
      </c>
      <c r="I135" t="n">
        <v>0.03008000000000011</v>
      </c>
    </row>
    <row r="136">
      <c r="A136" s="1" t="n">
        <v>876</v>
      </c>
      <c r="B136" t="inlineStr">
        <is>
          <t>2019.02.05</t>
        </is>
      </c>
      <c r="C136" t="n">
        <v>1.049</v>
      </c>
      <c r="D136" t="n">
        <v>0.005559285714285719</v>
      </c>
      <c r="E136" t="n">
        <v>-0.000199999999999756</v>
      </c>
      <c r="F136" t="n">
        <v>182</v>
      </c>
      <c r="G136" t="n">
        <v>0.2312293374610934</v>
      </c>
      <c r="I136" t="n">
        <v>0.03028000000000008</v>
      </c>
    </row>
    <row r="137">
      <c r="A137" s="1" t="n">
        <v>877</v>
      </c>
      <c r="B137" t="inlineStr">
        <is>
          <t>2019.02.06</t>
        </is>
      </c>
      <c r="C137" t="n">
        <v>1.04802</v>
      </c>
      <c r="D137" t="n">
        <v>0.005751428571428582</v>
      </c>
      <c r="E137" t="n">
        <v>-0.0009799999999999807</v>
      </c>
      <c r="F137" t="n">
        <v>182</v>
      </c>
      <c r="G137" t="n">
        <v>-0.2408262338774852</v>
      </c>
      <c r="I137" t="n">
        <v>0.03126000000000007</v>
      </c>
    </row>
    <row r="138">
      <c r="A138" s="1" t="n">
        <v>878</v>
      </c>
      <c r="B138" t="inlineStr">
        <is>
          <t>2019.02.07</t>
        </is>
      </c>
      <c r="C138" t="n">
        <v>1.05192</v>
      </c>
      <c r="D138" t="n">
        <v>0.005818571428571435</v>
      </c>
      <c r="E138" t="n">
        <v>0.003899999999999793</v>
      </c>
      <c r="F138" t="n">
        <v>183</v>
      </c>
      <c r="G138" t="n">
        <v>0.09324985251298656</v>
      </c>
      <c r="I138" t="n">
        <v>0.02736000000000005</v>
      </c>
    </row>
    <row r="139">
      <c r="A139" s="1" t="n">
        <v>879</v>
      </c>
      <c r="B139" t="inlineStr">
        <is>
          <t>2019.02.08</t>
        </is>
      </c>
      <c r="C139" t="n">
        <v>1.05063</v>
      </c>
      <c r="D139" t="n">
        <v>0.005822857142857145</v>
      </c>
      <c r="E139" t="n">
        <v>-0.001290000000000014</v>
      </c>
      <c r="F139" t="n">
        <v>184</v>
      </c>
      <c r="G139" t="n">
        <v>-0.03805790510260944</v>
      </c>
      <c r="I139" t="n">
        <v>0.02865000000000006</v>
      </c>
    </row>
    <row r="140">
      <c r="A140" s="1" t="n">
        <v>880</v>
      </c>
      <c r="B140" t="inlineStr">
        <is>
          <t>2019.02.11</t>
        </is>
      </c>
      <c r="C140" t="n">
        <v>1.04845</v>
      </c>
      <c r="D140" t="n">
        <v>0.005296428571428583</v>
      </c>
      <c r="E140" t="n">
        <v>-0.002179999999999849</v>
      </c>
      <c r="F140" t="n">
        <v>185</v>
      </c>
      <c r="G140" t="n">
        <v>-0.07148303469308105</v>
      </c>
      <c r="I140" t="n">
        <v>0.03082999999999991</v>
      </c>
    </row>
    <row r="141">
      <c r="A141" s="1" t="n">
        <v>881</v>
      </c>
      <c r="B141" t="inlineStr">
        <is>
          <t>2019.02.12</t>
        </is>
      </c>
      <c r="C141" t="n">
        <v>1.05298</v>
      </c>
      <c r="D141" t="n">
        <v>0.005341428571428576</v>
      </c>
      <c r="E141" t="n">
        <v>0.004529999999999923</v>
      </c>
      <c r="F141" t="n">
        <v>185</v>
      </c>
      <c r="G141" t="n">
        <v>0.3794089609151451</v>
      </c>
      <c r="I141" t="n">
        <v>0.02629999999999999</v>
      </c>
    </row>
    <row r="142">
      <c r="A142" s="1" t="n">
        <v>882</v>
      </c>
      <c r="B142" t="inlineStr">
        <is>
          <t>2019.02.13</t>
        </is>
      </c>
      <c r="C142" t="n">
        <v>1.04258</v>
      </c>
      <c r="D142" t="n">
        <v>0.005852142857142861</v>
      </c>
      <c r="E142" t="n">
        <v>-0.01040000000000019</v>
      </c>
      <c r="F142" t="n">
        <v>186</v>
      </c>
      <c r="G142" t="n">
        <v>-0.5190740634721028</v>
      </c>
      <c r="I142" t="n">
        <v>0.03669999999999995</v>
      </c>
    </row>
    <row r="143">
      <c r="A143" s="1" t="n">
        <v>883</v>
      </c>
      <c r="B143" t="inlineStr">
        <is>
          <t>2019.02.14</t>
        </is>
      </c>
      <c r="C143" t="n">
        <v>1.03869</v>
      </c>
      <c r="D143" t="n">
        <v>0.006114285714285691</v>
      </c>
      <c r="E143" t="n">
        <v>-0.003889999999999949</v>
      </c>
      <c r="F143" t="n">
        <v>187</v>
      </c>
      <c r="G143" t="n">
        <v>-1.257700205338816</v>
      </c>
      <c r="I143" t="n">
        <v>0.04059000000000013</v>
      </c>
    </row>
    <row r="144">
      <c r="A144" s="1" t="n">
        <v>884</v>
      </c>
      <c r="B144" t="inlineStr">
        <is>
          <t>2019.02.15</t>
        </is>
      </c>
      <c r="C144" t="n">
        <v>1.03986</v>
      </c>
      <c r="D144" t="n">
        <v>0.006131428571428518</v>
      </c>
      <c r="E144" t="n">
        <v>0.001170000000000115</v>
      </c>
      <c r="F144" t="n">
        <v>187</v>
      </c>
      <c r="G144" t="n">
        <v>-1.025099226178573</v>
      </c>
      <c r="I144" t="n">
        <v>0.03942000000000001</v>
      </c>
    </row>
    <row r="145">
      <c r="A145" s="1" t="n">
        <v>885</v>
      </c>
      <c r="B145" t="inlineStr">
        <is>
          <t>2019.02.18</t>
        </is>
      </c>
      <c r="C145" t="n">
        <v>1.04086</v>
      </c>
      <c r="D145" t="n">
        <v>0.006099285714285673</v>
      </c>
      <c r="E145" t="n">
        <v>0.001000000000000112</v>
      </c>
      <c r="F145" t="n">
        <v>187</v>
      </c>
      <c r="G145" t="n">
        <v>-0.7239257952215372</v>
      </c>
      <c r="I145" t="n">
        <v>0.03842000000000012</v>
      </c>
    </row>
    <row r="146">
      <c r="A146" s="1" t="n">
        <v>886</v>
      </c>
      <c r="B146" t="inlineStr">
        <is>
          <t>2019.02.19</t>
        </is>
      </c>
      <c r="C146" t="n">
        <v>1.04034</v>
      </c>
      <c r="D146" t="n">
        <v>0.005927857142857088</v>
      </c>
      <c r="E146" t="n">
        <v>-0.000520000000000076</v>
      </c>
      <c r="F146" t="n">
        <v>187</v>
      </c>
      <c r="G146" t="n">
        <v>-1.200402666717315</v>
      </c>
      <c r="I146" t="n">
        <v>0.03893999999999997</v>
      </c>
    </row>
    <row r="147">
      <c r="A147" s="1" t="n">
        <v>887</v>
      </c>
      <c r="B147" t="inlineStr">
        <is>
          <t>2019.02.20</t>
        </is>
      </c>
      <c r="C147" t="n">
        <v>1.0444</v>
      </c>
      <c r="D147" t="n">
        <v>0.005977142857142776</v>
      </c>
      <c r="E147" t="n">
        <v>0.004059999999999953</v>
      </c>
      <c r="F147" t="n">
        <v>187</v>
      </c>
      <c r="G147" t="n">
        <v>0.1745669397072795</v>
      </c>
      <c r="I147" t="n">
        <v>0.03488000000000002</v>
      </c>
    </row>
    <row r="148">
      <c r="A148" s="1" t="n">
        <v>888</v>
      </c>
      <c r="B148" t="inlineStr">
        <is>
          <t>2019.02.21</t>
        </is>
      </c>
      <c r="C148" t="n">
        <v>1.04176</v>
      </c>
      <c r="D148" t="n">
        <v>0.006290714285714197</v>
      </c>
      <c r="E148" t="n">
        <v>-0.002639999999999976</v>
      </c>
      <c r="F148" t="n">
        <v>188</v>
      </c>
      <c r="G148" t="n">
        <v>0.2955646054164504</v>
      </c>
      <c r="I148" t="n">
        <v>0.03752</v>
      </c>
    </row>
    <row r="149">
      <c r="A149" s="1" t="n">
        <v>889</v>
      </c>
      <c r="B149" t="inlineStr">
        <is>
          <t>2019.02.22</t>
        </is>
      </c>
      <c r="C149" t="n">
        <v>1.04089</v>
      </c>
      <c r="D149" t="n">
        <v>0.006694285714285637</v>
      </c>
      <c r="E149" t="n">
        <v>-0.0008700000000001482</v>
      </c>
      <c r="F149" t="n">
        <v>188</v>
      </c>
      <c r="G149" t="n">
        <v>0.09905179543400904</v>
      </c>
      <c r="I149" t="n">
        <v>0.03838999999999992</v>
      </c>
    </row>
    <row r="150">
      <c r="A150" s="1" t="n">
        <v>890</v>
      </c>
      <c r="B150" t="inlineStr">
        <is>
          <t>2019.02.25</t>
        </is>
      </c>
      <c r="C150" t="n">
        <v>1.04081</v>
      </c>
      <c r="D150" t="n">
        <v>0.006432857142857066</v>
      </c>
      <c r="E150" t="n">
        <v>-7.999999999985796e-05</v>
      </c>
      <c r="F150" t="n">
        <v>188</v>
      </c>
      <c r="G150" t="n">
        <v>-0.0048037200007574</v>
      </c>
      <c r="I150" t="n">
        <v>0.03847</v>
      </c>
    </row>
    <row r="151">
      <c r="A151" s="1" t="n">
        <v>891</v>
      </c>
      <c r="B151" t="inlineStr">
        <is>
          <t>2019.02.26</t>
        </is>
      </c>
      <c r="C151" t="n">
        <v>1.04218</v>
      </c>
      <c r="D151" t="n">
        <v>0.006016428571428494</v>
      </c>
      <c r="E151" t="n">
        <v>0.001369999999999871</v>
      </c>
      <c r="F151" t="n">
        <v>189</v>
      </c>
      <c r="G151" t="n">
        <v>0.176865255589525</v>
      </c>
      <c r="I151" t="n">
        <v>0.03709999999999991</v>
      </c>
    </row>
    <row r="152">
      <c r="A152" s="1" t="n">
        <v>892</v>
      </c>
      <c r="B152" t="inlineStr">
        <is>
          <t>2019.02.27</t>
        </is>
      </c>
      <c r="C152" t="n">
        <v>1.04216</v>
      </c>
      <c r="D152" t="n">
        <v>0.005889999999999919</v>
      </c>
      <c r="E152" t="n">
        <v>-1.999999999990898e-05</v>
      </c>
      <c r="F152" t="n">
        <v>190</v>
      </c>
      <c r="G152" t="n">
        <v>-0.2144772117962485</v>
      </c>
      <c r="I152" t="n">
        <v>0.03712000000000004</v>
      </c>
    </row>
    <row r="153">
      <c r="A153" s="1" t="n">
        <v>893</v>
      </c>
      <c r="B153" t="inlineStr">
        <is>
          <t>2019.02.28</t>
        </is>
      </c>
      <c r="C153" t="n">
        <v>1.04169</v>
      </c>
      <c r="D153" t="n">
        <v>0.005773571428571361</v>
      </c>
      <c r="E153" t="n">
        <v>-0.0004699999999999704</v>
      </c>
      <c r="F153" t="n">
        <v>191</v>
      </c>
      <c r="G153" t="n">
        <v>-0.006719397941945793</v>
      </c>
      <c r="I153" t="n">
        <v>0.03759000000000001</v>
      </c>
    </row>
    <row r="154">
      <c r="A154" s="1" t="n">
        <v>894</v>
      </c>
      <c r="B154" t="inlineStr">
        <is>
          <t>2019.03.01</t>
        </is>
      </c>
      <c r="C154" t="n">
        <v>1.0409</v>
      </c>
      <c r="D154" t="n">
        <v>0.005804999999999949</v>
      </c>
      <c r="E154" t="n">
        <v>-0.0007900000000000682</v>
      </c>
      <c r="F154" t="n">
        <v>191</v>
      </c>
      <c r="G154" t="n">
        <v>0.0009607163100657576</v>
      </c>
      <c r="I154" t="n">
        <v>0.03838000000000008</v>
      </c>
    </row>
    <row r="155">
      <c r="A155" s="1" t="n">
        <v>895</v>
      </c>
      <c r="B155" t="inlineStr">
        <is>
          <t>2019.03.04</t>
        </is>
      </c>
      <c r="C155" t="n">
        <v>1.03906</v>
      </c>
      <c r="D155" t="n">
        <v>0.005598571428571374</v>
      </c>
      <c r="E155" t="n">
        <v>-0.001839999999999841</v>
      </c>
      <c r="F155" t="n">
        <v>192</v>
      </c>
      <c r="G155" t="n">
        <v>-0.1681382769189303</v>
      </c>
      <c r="I155" t="n">
        <v>0.04021999999999992</v>
      </c>
    </row>
    <row r="156">
      <c r="A156" s="1" t="n">
        <v>896</v>
      </c>
      <c r="B156" t="inlineStr">
        <is>
          <t>2019.03.05</t>
        </is>
      </c>
      <c r="C156" t="n">
        <v>1.04163</v>
      </c>
      <c r="D156" t="n">
        <v>0.00494571428571422</v>
      </c>
      <c r="E156" t="n">
        <v>0.002569999999999739</v>
      </c>
      <c r="F156" t="n">
        <v>193</v>
      </c>
      <c r="G156" t="n">
        <v>-0.05277399297628744</v>
      </c>
      <c r="I156" t="n">
        <v>0.03764999999999996</v>
      </c>
    </row>
    <row r="157">
      <c r="A157" s="1" t="n">
        <v>897</v>
      </c>
      <c r="B157" t="inlineStr">
        <is>
          <t>2019.03.06</t>
        </is>
      </c>
      <c r="C157" t="n">
        <v>1.03843</v>
      </c>
      <c r="D157" t="n">
        <v>0.004994285714285666</v>
      </c>
      <c r="E157" t="n">
        <v>-0.00319999999999987</v>
      </c>
      <c r="F157" t="n">
        <v>193</v>
      </c>
      <c r="G157" t="n">
        <v>-0.3579104935902367</v>
      </c>
      <c r="I157" t="n">
        <v>0.04085000000000005</v>
      </c>
    </row>
    <row r="158">
      <c r="A158" s="1" t="n">
        <v>898</v>
      </c>
      <c r="B158" t="inlineStr">
        <is>
          <t>2019.03.07</t>
        </is>
      </c>
      <c r="C158" t="n">
        <v>1.03824</v>
      </c>
      <c r="D158" t="n">
        <v>0.004943571428571414</v>
      </c>
      <c r="E158" t="n">
        <v>-0.0001899999999999125</v>
      </c>
      <c r="F158" t="n">
        <v>193</v>
      </c>
      <c r="G158" t="n">
        <v>-0.3311925812861747</v>
      </c>
      <c r="I158" t="n">
        <v>0.04103999999999997</v>
      </c>
    </row>
    <row r="159">
      <c r="A159" s="1" t="n">
        <v>899</v>
      </c>
      <c r="B159" t="inlineStr">
        <is>
          <t>2019.03.08</t>
        </is>
      </c>
      <c r="C159" t="n">
        <v>1.03512</v>
      </c>
      <c r="D159" t="n">
        <v>0.005006428571428555</v>
      </c>
      <c r="E159" t="n">
        <v>-0.003120000000000012</v>
      </c>
      <c r="F159" t="n">
        <v>193</v>
      </c>
      <c r="G159" t="n">
        <v>-0.5552886924776537</v>
      </c>
      <c r="I159" t="n">
        <v>0.04415999999999998</v>
      </c>
    </row>
    <row r="160">
      <c r="A160" s="1" t="n">
        <v>900</v>
      </c>
      <c r="B160" t="inlineStr">
        <is>
          <t>2019.03.11</t>
        </is>
      </c>
      <c r="C160" t="n">
        <v>1.0344</v>
      </c>
      <c r="D160" t="n">
        <v>0.004893571428571418</v>
      </c>
      <c r="E160" t="n">
        <v>-0.0007200000000000539</v>
      </c>
      <c r="F160" t="n">
        <v>193</v>
      </c>
      <c r="G160" t="n">
        <v>-0.448482282062644</v>
      </c>
      <c r="I160" t="n">
        <v>0.04488000000000003</v>
      </c>
    </row>
    <row r="161">
      <c r="A161" s="1" t="n">
        <v>901</v>
      </c>
      <c r="B161" t="inlineStr">
        <is>
          <t>2019.03.12</t>
        </is>
      </c>
      <c r="C161" t="n">
        <v>1.03181</v>
      </c>
      <c r="D161" t="n">
        <v>0.004835000000000002</v>
      </c>
      <c r="E161" t="n">
        <v>-0.002589999999999869</v>
      </c>
      <c r="F161" t="n">
        <v>193</v>
      </c>
      <c r="G161" t="n">
        <v>-0.9427531849121034</v>
      </c>
      <c r="I161" t="n">
        <v>0.04747000000000012</v>
      </c>
    </row>
    <row r="162">
      <c r="A162" s="1" t="n">
        <v>902</v>
      </c>
      <c r="B162" t="inlineStr">
        <is>
          <t>2019.03.13</t>
        </is>
      </c>
      <c r="C162" t="n">
        <v>1.03436</v>
      </c>
      <c r="D162" t="n">
        <v>0.004572857142857141</v>
      </c>
      <c r="E162" t="n">
        <v>0.00254999999999983</v>
      </c>
      <c r="F162" t="n">
        <v>193</v>
      </c>
      <c r="G162" t="n">
        <v>-0.3919378292229633</v>
      </c>
      <c r="I162" t="n">
        <v>0.04492000000000007</v>
      </c>
    </row>
    <row r="163">
      <c r="A163" s="1" t="n">
        <v>903</v>
      </c>
      <c r="B163" t="inlineStr">
        <is>
          <t>2019.03.14</t>
        </is>
      </c>
      <c r="C163" t="n">
        <v>1.03473</v>
      </c>
      <c r="D163" t="n">
        <v>0.004247142857142862</v>
      </c>
      <c r="E163" t="n">
        <v>0.0003699999999999816</v>
      </c>
      <c r="F163" t="n">
        <v>193</v>
      </c>
      <c r="G163" t="n">
        <v>-0.3380721220527165</v>
      </c>
      <c r="I163" t="n">
        <v>0.04455000000000009</v>
      </c>
    </row>
    <row r="164">
      <c r="A164" s="1" t="n">
        <v>904</v>
      </c>
      <c r="B164" t="inlineStr">
        <is>
          <t>2019.03.15</t>
        </is>
      </c>
      <c r="C164" t="n">
        <v>1.03436</v>
      </c>
      <c r="D164" t="n">
        <v>0.004151428571428568</v>
      </c>
      <c r="E164" t="n">
        <v>-0.0003699999999999816</v>
      </c>
      <c r="F164" t="n">
        <v>193</v>
      </c>
      <c r="G164" t="n">
        <v>-0.07342143906021464</v>
      </c>
      <c r="I164" t="n">
        <v>0.04492000000000007</v>
      </c>
    </row>
    <row r="165">
      <c r="A165" s="1" t="n">
        <v>905</v>
      </c>
      <c r="B165" t="inlineStr">
        <is>
          <t>2019.03.18</t>
        </is>
      </c>
      <c r="C165" t="n">
        <v>1.0361</v>
      </c>
      <c r="D165" t="n">
        <v>0.004062142857142854</v>
      </c>
      <c r="E165" t="n">
        <v>0.001740000000000075</v>
      </c>
      <c r="F165" t="n">
        <v>193</v>
      </c>
      <c r="G165" t="n">
        <v>0.1643464810518208</v>
      </c>
      <c r="I165" t="n">
        <v>0.04318</v>
      </c>
    </row>
    <row r="166">
      <c r="A166" s="1" t="n">
        <v>906</v>
      </c>
      <c r="B166" t="inlineStr">
        <is>
          <t>2019.03.19</t>
        </is>
      </c>
      <c r="C166" t="n">
        <v>1.03353</v>
      </c>
      <c r="D166" t="n">
        <v>0.004127142857142885</v>
      </c>
      <c r="E166" t="n">
        <v>-0.002570000000000183</v>
      </c>
      <c r="F166" t="n">
        <v>194</v>
      </c>
      <c r="G166" t="n">
        <v>0.1666973570715485</v>
      </c>
      <c r="I166" t="n">
        <v>0.04574999999999996</v>
      </c>
    </row>
    <row r="167">
      <c r="A167" s="1" t="n">
        <v>907</v>
      </c>
      <c r="B167" t="inlineStr">
        <is>
          <t>2019.03.20</t>
        </is>
      </c>
      <c r="C167" t="n">
        <v>1.03374</v>
      </c>
      <c r="D167" t="n">
        <v>0.004127857142857161</v>
      </c>
      <c r="E167" t="n">
        <v>0.0002100000000000435</v>
      </c>
      <c r="F167" t="n">
        <v>194</v>
      </c>
      <c r="G167" t="n">
        <v>-0.05994044626627507</v>
      </c>
      <c r="I167" t="n">
        <v>0.04553999999999991</v>
      </c>
    </row>
    <row r="168">
      <c r="A168" s="1" t="n">
        <v>908</v>
      </c>
      <c r="B168" t="inlineStr">
        <is>
          <t>2019.03.21</t>
        </is>
      </c>
      <c r="C168" t="n">
        <v>1.03367</v>
      </c>
      <c r="D168" t="n">
        <v>0.004292142857142871</v>
      </c>
      <c r="E168" t="n">
        <v>-6.999999999979245e-05</v>
      </c>
      <c r="F168" t="n">
        <v>195</v>
      </c>
      <c r="G168" t="n">
        <v>-0.1024421829849177</v>
      </c>
      <c r="I168" t="n">
        <v>0.04560999999999993</v>
      </c>
    </row>
    <row r="169">
      <c r="A169" s="1" t="n">
        <v>909</v>
      </c>
      <c r="B169" t="inlineStr">
        <is>
          <t>2019.03.22</t>
        </is>
      </c>
      <c r="C169" t="n">
        <v>1.0291</v>
      </c>
      <c r="D169" t="n">
        <v>0.004435000000000014</v>
      </c>
      <c r="E169" t="n">
        <v>-0.004570000000000185</v>
      </c>
      <c r="F169" t="n">
        <v>195</v>
      </c>
      <c r="G169" t="n">
        <v>-0.5085270118720796</v>
      </c>
      <c r="I169" t="n">
        <v>0.05018000000000011</v>
      </c>
    </row>
    <row r="170">
      <c r="A170" s="1" t="n">
        <v>910</v>
      </c>
      <c r="B170" t="inlineStr">
        <is>
          <t>2019.03.25</t>
        </is>
      </c>
      <c r="C170" t="n">
        <v>1.02913</v>
      </c>
      <c r="D170" t="n">
        <v>0.004314285714285747</v>
      </c>
      <c r="E170" t="n">
        <v>2.999999999997449e-05</v>
      </c>
      <c r="F170" t="n">
        <v>195</v>
      </c>
      <c r="G170" t="n">
        <v>-0.6727149889006776</v>
      </c>
      <c r="I170" t="n">
        <v>0.05014999999999992</v>
      </c>
    </row>
    <row r="171">
      <c r="A171" s="1" t="n">
        <v>911</v>
      </c>
      <c r="B171" t="inlineStr">
        <is>
          <t>2019.03.26</t>
        </is>
      </c>
      <c r="C171" t="n">
        <v>1.03271</v>
      </c>
      <c r="D171" t="n">
        <v>0.004215714285714323</v>
      </c>
      <c r="E171" t="n">
        <v>0.003580000000000138</v>
      </c>
      <c r="F171" t="n">
        <v>195</v>
      </c>
      <c r="G171" t="n">
        <v>-0.07933973856586853</v>
      </c>
      <c r="I171" t="n">
        <v>0.04657</v>
      </c>
    </row>
    <row r="172">
      <c r="A172" s="1" t="n">
        <v>912</v>
      </c>
      <c r="B172" t="inlineStr">
        <is>
          <t>2019.03.27</t>
        </is>
      </c>
      <c r="C172" t="n">
        <v>1.04175</v>
      </c>
      <c r="D172" t="n">
        <v>0.005021428571428606</v>
      </c>
      <c r="E172" t="n">
        <v>0.009039999999999935</v>
      </c>
      <c r="F172" t="n">
        <v>195</v>
      </c>
      <c r="G172" t="n">
        <v>0.7748563468570289</v>
      </c>
      <c r="I172" t="n">
        <v>0.03753000000000006</v>
      </c>
    </row>
    <row r="173">
      <c r="A173" s="1" t="n">
        <v>913</v>
      </c>
      <c r="B173" t="inlineStr">
        <is>
          <t>2019.03.28</t>
        </is>
      </c>
      <c r="C173" t="n">
        <v>1.04391</v>
      </c>
      <c r="D173" t="n">
        <v>0.004986428571428614</v>
      </c>
      <c r="E173" t="n">
        <v>0.002160000000000163</v>
      </c>
      <c r="F173" t="n">
        <v>196</v>
      </c>
      <c r="G173" t="n">
        <v>0.9906449834086124</v>
      </c>
      <c r="I173" t="n">
        <v>0.03537000000000012</v>
      </c>
    </row>
    <row r="174">
      <c r="A174" s="1" t="n">
        <v>914</v>
      </c>
      <c r="B174" t="inlineStr">
        <is>
          <t>2019.03.29</t>
        </is>
      </c>
      <c r="C174" t="n">
        <v>1.04248</v>
      </c>
      <c r="D174" t="n">
        <v>0.00514357142857147</v>
      </c>
      <c r="E174" t="n">
        <v>-0.001430000000000264</v>
      </c>
      <c r="F174" t="n">
        <v>196</v>
      </c>
      <c r="G174" t="n">
        <v>1.300165192887005</v>
      </c>
      <c r="I174" t="n">
        <v>0.03679999999999994</v>
      </c>
    </row>
    <row r="175">
      <c r="A175" s="1" t="n">
        <v>915</v>
      </c>
      <c r="B175" t="inlineStr">
        <is>
          <t>2019.04.01</t>
        </is>
      </c>
      <c r="C175" t="n">
        <v>1.04443</v>
      </c>
      <c r="D175" t="n">
        <v>0.005058571428571468</v>
      </c>
      <c r="E175" t="n">
        <v>0.001950000000000118</v>
      </c>
      <c r="F175" t="n">
        <v>196</v>
      </c>
      <c r="G175" t="n">
        <v>1.486692643300639</v>
      </c>
      <c r="I175" t="n">
        <v>0.03485000000000005</v>
      </c>
    </row>
    <row r="176">
      <c r="A176" s="1" t="n">
        <v>916</v>
      </c>
      <c r="B176" t="inlineStr">
        <is>
          <t>2019.04.02</t>
        </is>
      </c>
      <c r="C176" t="n">
        <v>1.04596</v>
      </c>
      <c r="D176" t="n">
        <v>0.005088571428571474</v>
      </c>
      <c r="E176" t="n">
        <v>0.001530000000000031</v>
      </c>
      <c r="F176" t="n">
        <v>196</v>
      </c>
      <c r="G176" t="n">
        <v>1.283032022542629</v>
      </c>
      <c r="I176" t="n">
        <v>0.03332000000000002</v>
      </c>
    </row>
    <row r="177">
      <c r="A177" s="1" t="n">
        <v>917</v>
      </c>
      <c r="B177" t="inlineStr">
        <is>
          <t>2019.04.03</t>
        </is>
      </c>
      <c r="C177" t="n">
        <v>1.04877</v>
      </c>
      <c r="D177" t="n">
        <v>0.005154285714285761</v>
      </c>
      <c r="E177" t="n">
        <v>0.002809999999999979</v>
      </c>
      <c r="F177" t="n">
        <v>196</v>
      </c>
      <c r="G177" t="n">
        <v>0.6738660907127455</v>
      </c>
      <c r="I177" t="n">
        <v>0.03051000000000004</v>
      </c>
    </row>
    <row r="178">
      <c r="A178" s="1" t="n">
        <v>918</v>
      </c>
      <c r="B178" t="inlineStr">
        <is>
          <t>2019.04.04</t>
        </is>
      </c>
      <c r="C178" t="n">
        <v>1.05275</v>
      </c>
      <c r="D178" t="n">
        <v>0.005445000000000065</v>
      </c>
      <c r="E178" t="n">
        <v>0.003980000000000096</v>
      </c>
      <c r="F178" t="n">
        <v>196</v>
      </c>
      <c r="G178" t="n">
        <v>0.8468162964240387</v>
      </c>
      <c r="I178" t="n">
        <v>0.02652999999999994</v>
      </c>
    </row>
    <row r="179">
      <c r="A179" s="1" t="n">
        <v>919</v>
      </c>
      <c r="B179" t="inlineStr">
        <is>
          <t>2019.04.05</t>
        </is>
      </c>
      <c r="C179" t="n">
        <v>1.05503</v>
      </c>
      <c r="D179" t="n">
        <v>0.005641428571428638</v>
      </c>
      <c r="E179" t="n">
        <v>0.002279999999999838</v>
      </c>
      <c r="F179" t="n">
        <v>196</v>
      </c>
      <c r="G179" t="n">
        <v>1.203860026091612</v>
      </c>
      <c r="I179" t="n">
        <v>0.0242500000000001</v>
      </c>
    </row>
    <row r="180">
      <c r="A180" s="1" t="n">
        <v>920</v>
      </c>
      <c r="B180" t="inlineStr">
        <is>
          <t>2019.04.08</t>
        </is>
      </c>
      <c r="C180" t="n">
        <v>1.05676</v>
      </c>
      <c r="D180" t="n">
        <v>0.005655714285714335</v>
      </c>
      <c r="E180" t="n">
        <v>0.001730000000000231</v>
      </c>
      <c r="F180" t="n">
        <v>196</v>
      </c>
      <c r="G180" t="n">
        <v>1.180548241624614</v>
      </c>
      <c r="I180" t="n">
        <v>0.0225200000000001</v>
      </c>
    </row>
    <row r="181">
      <c r="A181" s="1" t="n">
        <v>921</v>
      </c>
      <c r="B181" t="inlineStr">
        <is>
          <t>2019.04.09</t>
        </is>
      </c>
      <c r="C181" t="n">
        <v>1.05564</v>
      </c>
      <c r="D181" t="n">
        <v>0.005636428571428621</v>
      </c>
      <c r="E181" t="n">
        <v>-0.001120000000000232</v>
      </c>
      <c r="F181" t="n">
        <v>196</v>
      </c>
      <c r="G181" t="n">
        <v>0.9254656009789964</v>
      </c>
      <c r="I181" t="n">
        <v>0.02364000000000011</v>
      </c>
    </row>
    <row r="182">
      <c r="A182" s="1" t="n">
        <v>922</v>
      </c>
      <c r="B182" t="inlineStr">
        <is>
          <t>2019.04.10</t>
        </is>
      </c>
      <c r="C182" t="n">
        <v>1.05957</v>
      </c>
      <c r="D182" t="n">
        <v>0.005690000000000036</v>
      </c>
      <c r="E182" t="n">
        <v>0.003930000000000211</v>
      </c>
      <c r="F182" t="n">
        <v>196</v>
      </c>
      <c r="G182" t="n">
        <v>1.029777739637854</v>
      </c>
      <c r="I182" t="n">
        <v>0.01971000000000012</v>
      </c>
    </row>
    <row r="183">
      <c r="A183" s="1" t="n">
        <v>923</v>
      </c>
      <c r="B183" t="inlineStr">
        <is>
          <t>2019.04.11</t>
        </is>
      </c>
      <c r="C183" t="n">
        <v>1.05862</v>
      </c>
      <c r="D183" t="n">
        <v>0.005516428571428611</v>
      </c>
      <c r="E183" t="n">
        <v>-0.0009500000000000064</v>
      </c>
      <c r="F183" t="n">
        <v>196</v>
      </c>
      <c r="G183" t="n">
        <v>0.5575872714319468</v>
      </c>
      <c r="I183" t="n">
        <v>0.02066000000000012</v>
      </c>
    </row>
    <row r="184">
      <c r="A184" s="1" t="n">
        <v>924</v>
      </c>
      <c r="B184" t="inlineStr">
        <is>
          <t>2019.04.12</t>
        </is>
      </c>
      <c r="C184" t="n">
        <v>1.06007</v>
      </c>
      <c r="D184" t="n">
        <v>0.005552857142857185</v>
      </c>
      <c r="E184" t="n">
        <v>0.001449999999999951</v>
      </c>
      <c r="F184" t="n">
        <v>196</v>
      </c>
      <c r="G184" t="n">
        <v>0.4777115342691825</v>
      </c>
      <c r="I184" t="n">
        <v>0.01920999999999995</v>
      </c>
    </row>
    <row r="185">
      <c r="A185" s="1" t="n">
        <v>925</v>
      </c>
      <c r="B185" t="inlineStr">
        <is>
          <t>2019.04.15</t>
        </is>
      </c>
      <c r="C185" t="n">
        <v>1.06019</v>
      </c>
      <c r="D185" t="n">
        <v>0.005443571428571469</v>
      </c>
      <c r="E185" t="n">
        <v>0.000119999999999898</v>
      </c>
      <c r="F185" t="n">
        <v>196</v>
      </c>
      <c r="G185" t="n">
        <v>0.3245770089708206</v>
      </c>
      <c r="I185" t="n">
        <v>0.01909000000000005</v>
      </c>
    </row>
    <row r="186">
      <c r="A186" s="1" t="n">
        <v>926</v>
      </c>
      <c r="B186" t="inlineStr">
        <is>
          <t>2019.04.16</t>
        </is>
      </c>
      <c r="C186" t="n">
        <v>1.06038</v>
      </c>
      <c r="D186" t="n">
        <v>0.004751428571428597</v>
      </c>
      <c r="E186" t="n">
        <v>0.0001899999999999125</v>
      </c>
      <c r="F186" t="n">
        <v>196</v>
      </c>
      <c r="G186" t="n">
        <v>0.4490167102421459</v>
      </c>
      <c r="I186" t="n">
        <v>0.01889999999999992</v>
      </c>
    </row>
    <row r="187">
      <c r="A187" s="1" t="n">
        <v>927</v>
      </c>
      <c r="B187" t="inlineStr">
        <is>
          <t>2019.04.17</t>
        </is>
      </c>
      <c r="C187" t="n">
        <v>1.06658</v>
      </c>
      <c r="D187" t="n">
        <v>0.005456428571428584</v>
      </c>
      <c r="E187" t="n">
        <v>0.006199999999999982</v>
      </c>
      <c r="F187" t="n">
        <v>196</v>
      </c>
      <c r="G187" t="n">
        <v>0.6615891352152461</v>
      </c>
      <c r="I187" t="n">
        <v>0.01269999999999993</v>
      </c>
    </row>
    <row r="188">
      <c r="A188" s="1" t="n">
        <v>928</v>
      </c>
      <c r="B188" t="inlineStr">
        <is>
          <t>2019.04.18</t>
        </is>
      </c>
      <c r="C188" t="n">
        <v>1.06934</v>
      </c>
      <c r="D188" t="n">
        <v>0.005500714285714303</v>
      </c>
      <c r="E188" t="n">
        <v>0.002760000000000096</v>
      </c>
      <c r="F188" t="n">
        <v>196</v>
      </c>
      <c r="G188" t="n">
        <v>1.012639096181828</v>
      </c>
      <c r="I188" t="n">
        <v>0.00994000000000006</v>
      </c>
    </row>
    <row r="189">
      <c r="A189" s="1" t="n">
        <v>929</v>
      </c>
      <c r="B189" t="inlineStr">
        <is>
          <t>2019.04.19</t>
        </is>
      </c>
      <c r="C189" t="n">
        <v>1.06961</v>
      </c>
      <c r="D189" t="n">
        <v>0.005402857142857154</v>
      </c>
      <c r="E189" t="n">
        <v>0.0002699999999999925</v>
      </c>
      <c r="F189" t="n">
        <v>196</v>
      </c>
      <c r="G189" t="n">
        <v>0.8999405699623498</v>
      </c>
      <c r="I189" t="n">
        <v>0.009670000000000067</v>
      </c>
    </row>
    <row r="190">
      <c r="A190" s="1" t="n">
        <v>930</v>
      </c>
      <c r="B190" t="inlineStr">
        <is>
          <t>2019.04.22</t>
        </is>
      </c>
      <c r="C190" t="n">
        <v>1.06746</v>
      </c>
      <c r="D190" t="n">
        <v>0.005145714285714278</v>
      </c>
      <c r="E190" t="n">
        <v>-0.002149999999999875</v>
      </c>
      <c r="F190" t="n">
        <v>196</v>
      </c>
      <c r="G190" t="n">
        <v>0.6857261434271319</v>
      </c>
      <c r="I190" t="n">
        <v>0.01181999999999994</v>
      </c>
    </row>
    <row r="191">
      <c r="A191" s="1" t="n">
        <v>931</v>
      </c>
      <c r="B191" t="inlineStr">
        <is>
          <t>2019.04.23</t>
        </is>
      </c>
      <c r="C191" t="n">
        <v>1.0664</v>
      </c>
      <c r="D191" t="n">
        <v>0.004946428571428558</v>
      </c>
      <c r="E191" t="n">
        <v>-0.001060000000000061</v>
      </c>
      <c r="F191" t="n">
        <v>196</v>
      </c>
      <c r="G191" t="n">
        <v>0.5677210056772021</v>
      </c>
      <c r="I191" t="n">
        <v>0.01288</v>
      </c>
    </row>
    <row r="192">
      <c r="A192" s="1" t="n">
        <v>932</v>
      </c>
      <c r="B192" t="inlineStr">
        <is>
          <t>2019.04.24</t>
        </is>
      </c>
      <c r="C192" t="n">
        <v>1.06353</v>
      </c>
      <c r="D192" t="n">
        <v>0.004874285714285689</v>
      </c>
      <c r="E192" t="n">
        <v>-0.00287000000000015</v>
      </c>
      <c r="F192" t="n">
        <v>196</v>
      </c>
      <c r="G192" t="n">
        <v>-0.2859607343096623</v>
      </c>
      <c r="I192" t="n">
        <v>0.01574999999999993</v>
      </c>
    </row>
    <row r="193">
      <c r="A193" s="1" t="n">
        <v>933</v>
      </c>
      <c r="B193" t="inlineStr">
        <is>
          <t>2019.04.25</t>
        </is>
      </c>
      <c r="C193" t="n">
        <v>1.05844</v>
      </c>
      <c r="D193" t="n">
        <v>0.004920714285714264</v>
      </c>
      <c r="E193" t="n">
        <v>-0.005089999999999817</v>
      </c>
      <c r="F193" t="n">
        <v>197</v>
      </c>
      <c r="G193" t="n">
        <v>-1.019320328426872</v>
      </c>
      <c r="I193" t="n">
        <v>0.02083999999999997</v>
      </c>
    </row>
    <row r="194">
      <c r="A194" s="1" t="n">
        <v>934</v>
      </c>
      <c r="B194" t="inlineStr">
        <is>
          <t>2019.04.26</t>
        </is>
      </c>
      <c r="C194" t="n">
        <v>1.05658</v>
      </c>
      <c r="D194" t="n">
        <v>0.004864999999999976</v>
      </c>
      <c r="E194" t="n">
        <v>-0.001860000000000195</v>
      </c>
      <c r="F194" t="n">
        <v>197</v>
      </c>
      <c r="G194" t="n">
        <v>-1.218201026542373</v>
      </c>
      <c r="I194" t="n">
        <v>0.02269999999999994</v>
      </c>
    </row>
    <row r="195">
      <c r="A195" s="1" t="n">
        <v>935</v>
      </c>
      <c r="B195" t="inlineStr">
        <is>
          <t>2019.04.29</t>
        </is>
      </c>
      <c r="C195" t="n">
        <v>1.05771</v>
      </c>
      <c r="D195" t="n">
        <v>0.004773571428571409</v>
      </c>
      <c r="E195" t="n">
        <v>0.001130000000000076</v>
      </c>
      <c r="F195" t="n">
        <v>197</v>
      </c>
      <c r="G195" t="n">
        <v>-0.9133831712663844</v>
      </c>
      <c r="I195" t="n">
        <v>0.02157000000000009</v>
      </c>
    </row>
    <row r="196">
      <c r="A196" s="1" t="n">
        <v>936</v>
      </c>
      <c r="B196" t="inlineStr">
        <is>
          <t>2019.04.30</t>
        </is>
      </c>
      <c r="C196" t="n">
        <v>1.05551</v>
      </c>
      <c r="D196" t="n">
        <v>0.004551428571428554</v>
      </c>
      <c r="E196" t="n">
        <v>-0.00219999999999998</v>
      </c>
      <c r="F196" t="n">
        <v>197</v>
      </c>
      <c r="G196" t="n">
        <v>-1.021192798199556</v>
      </c>
      <c r="I196" t="n">
        <v>0.02377000000000007</v>
      </c>
    </row>
    <row r="197">
      <c r="A197" s="1" t="n">
        <v>937</v>
      </c>
      <c r="B197" t="inlineStr">
        <is>
          <t>2019.05.01</t>
        </is>
      </c>
      <c r="C197" t="n">
        <v>1.05883</v>
      </c>
      <c r="D197" t="n">
        <v>0.004792857142857122</v>
      </c>
      <c r="E197" t="n">
        <v>0.00331999999999999</v>
      </c>
      <c r="F197" t="n">
        <v>197</v>
      </c>
      <c r="G197" t="n">
        <v>-0.4419245343337891</v>
      </c>
      <c r="I197" t="n">
        <v>0.02045000000000008</v>
      </c>
    </row>
    <row r="198">
      <c r="A198" s="1" t="n">
        <v>938</v>
      </c>
      <c r="B198" t="inlineStr">
        <is>
          <t>2019.05.02</t>
        </is>
      </c>
      <c r="C198" t="n">
        <v>1.05734</v>
      </c>
      <c r="D198" t="n">
        <v>0.004641428571428526</v>
      </c>
      <c r="E198" t="n">
        <v>-0.001489999999999991</v>
      </c>
      <c r="F198" t="n">
        <v>197</v>
      </c>
      <c r="G198" t="n">
        <v>-0.1039265333887704</v>
      </c>
      <c r="I198" t="n">
        <v>0.02194000000000007</v>
      </c>
    </row>
    <row r="199">
      <c r="A199" s="1" t="n">
        <v>939</v>
      </c>
      <c r="B199" t="inlineStr">
        <is>
          <t>2019.05.03</t>
        </is>
      </c>
      <c r="C199" t="n">
        <v>1.05624</v>
      </c>
      <c r="D199" t="n">
        <v>0.00455499999999996</v>
      </c>
      <c r="E199" t="n">
        <v>-0.001099999999999879</v>
      </c>
      <c r="F199" t="n">
        <v>197</v>
      </c>
      <c r="G199" t="n">
        <v>-0.03217929546272</v>
      </c>
      <c r="I199" t="n">
        <v>0.02303999999999995</v>
      </c>
    </row>
    <row r="200">
      <c r="A200" s="1" t="n">
        <v>940</v>
      </c>
      <c r="B200" t="inlineStr">
        <is>
          <t>2019.05.06</t>
        </is>
      </c>
      <c r="C200" t="n">
        <v>1.05713</v>
      </c>
      <c r="D200" t="n">
        <v>0.004622857142857119</v>
      </c>
      <c r="E200" t="n">
        <v>0.0008899999999998354</v>
      </c>
      <c r="F200" t="n">
        <v>197</v>
      </c>
      <c r="G200" t="n">
        <v>-0.05483544638889912</v>
      </c>
      <c r="I200" t="n">
        <v>0.02215000000000011</v>
      </c>
    </row>
    <row r="201">
      <c r="A201" s="1" t="n">
        <v>941</v>
      </c>
      <c r="B201" t="inlineStr">
        <is>
          <t>2019.05.07</t>
        </is>
      </c>
      <c r="C201" t="n">
        <v>1.06184</v>
      </c>
      <c r="D201" t="n">
        <v>0.004169999999999991</v>
      </c>
      <c r="E201" t="n">
        <v>0.004709999999999992</v>
      </c>
      <c r="F201" t="n">
        <v>197</v>
      </c>
      <c r="G201" t="n">
        <v>0.5997100927513664</v>
      </c>
      <c r="I201" t="n">
        <v>0.01744000000000012</v>
      </c>
    </row>
    <row r="202">
      <c r="A202" s="1" t="n">
        <v>942</v>
      </c>
      <c r="B202" t="inlineStr">
        <is>
          <t>2019.05.08</t>
        </is>
      </c>
      <c r="C202" t="n">
        <v>1.06223</v>
      </c>
      <c r="D202" t="n">
        <v>0.004549999999999991</v>
      </c>
      <c r="E202" t="n">
        <v>0.0003900000000001125</v>
      </c>
      <c r="F202" t="n">
        <v>198</v>
      </c>
      <c r="G202" t="n">
        <v>0.3211091487774307</v>
      </c>
      <c r="I202" t="n">
        <v>0.01705000000000001</v>
      </c>
    </row>
    <row r="203">
      <c r="A203" s="1" t="n">
        <v>943</v>
      </c>
      <c r="B203" t="inlineStr">
        <is>
          <t>2019.05.09</t>
        </is>
      </c>
      <c r="C203" t="n">
        <v>1.06019</v>
      </c>
      <c r="D203" t="n">
        <v>0.004725714285714285</v>
      </c>
      <c r="E203" t="n">
        <v>-0.002040000000000041</v>
      </c>
      <c r="F203" t="n">
        <v>198</v>
      </c>
      <c r="G203" t="n">
        <v>0.2695443282198743</v>
      </c>
      <c r="I203" t="n">
        <v>0.01909000000000005</v>
      </c>
    </row>
    <row r="204">
      <c r="A204" s="1" t="n">
        <v>944</v>
      </c>
      <c r="B204" t="inlineStr">
        <is>
          <t>2019.05.10</t>
        </is>
      </c>
      <c r="C204" t="n">
        <v>1.06064</v>
      </c>
      <c r="D204" t="n">
        <v>0.004725714285714301</v>
      </c>
      <c r="E204" t="n">
        <v>0.0004500000000000615</v>
      </c>
      <c r="F204" t="n">
        <v>198</v>
      </c>
      <c r="G204" t="n">
        <v>0.4165719912141141</v>
      </c>
      <c r="I204" t="n">
        <v>0.01863999999999999</v>
      </c>
    </row>
    <row r="205">
      <c r="A205" s="1" t="n">
        <v>945</v>
      </c>
      <c r="B205" t="inlineStr">
        <is>
          <t>2019.05.13</t>
        </is>
      </c>
      <c r="C205" t="n">
        <v>1.05698</v>
      </c>
      <c r="D205" t="n">
        <v>0.004880714285714303</v>
      </c>
      <c r="E205" t="n">
        <v>-0.003659999999999997</v>
      </c>
      <c r="F205" t="n">
        <v>198</v>
      </c>
      <c r="G205" t="n">
        <v>-0.01418936176249586</v>
      </c>
      <c r="I205" t="n">
        <v>0.02229999999999999</v>
      </c>
    </row>
    <row r="206">
      <c r="A206" s="1" t="n">
        <v>946</v>
      </c>
      <c r="B206" t="inlineStr">
        <is>
          <t>2019.05.14</t>
        </is>
      </c>
      <c r="C206" t="n">
        <v>1.05584</v>
      </c>
      <c r="D206" t="n">
        <v>0.004697142857142892</v>
      </c>
      <c r="E206" t="n">
        <v>-0.001140000000000141</v>
      </c>
      <c r="F206" t="n">
        <v>199</v>
      </c>
      <c r="G206" t="n">
        <v>-0.5650568823928281</v>
      </c>
      <c r="I206" t="n">
        <v>0.02344000000000013</v>
      </c>
    </row>
    <row r="207">
      <c r="A207" s="1" t="n">
        <v>947</v>
      </c>
      <c r="B207" t="inlineStr">
        <is>
          <t>2019.05.15</t>
        </is>
      </c>
      <c r="C207" t="n">
        <v>1.05519</v>
      </c>
      <c r="D207" t="n">
        <v>0.004415714285714314</v>
      </c>
      <c r="E207" t="n">
        <v>-0.0006499999999998174</v>
      </c>
      <c r="F207" t="n">
        <v>199</v>
      </c>
      <c r="G207" t="n">
        <v>-0.6627566534554602</v>
      </c>
      <c r="I207" t="n">
        <v>0.02408999999999994</v>
      </c>
    </row>
    <row r="208">
      <c r="A208" s="1" t="n">
        <v>948</v>
      </c>
      <c r="B208" t="inlineStr">
        <is>
          <t>2019.05.16</t>
        </is>
      </c>
      <c r="C208" t="n">
        <v>1.05392</v>
      </c>
      <c r="D208" t="n">
        <v>0.004474285714285747</v>
      </c>
      <c r="E208" t="n">
        <v>-0.001270000000000105</v>
      </c>
      <c r="F208" t="n">
        <v>199</v>
      </c>
      <c r="G208" t="n">
        <v>-0.5914034276874899</v>
      </c>
      <c r="I208" t="n">
        <v>0.02536000000000005</v>
      </c>
    </row>
    <row r="209">
      <c r="A209" s="1" t="n">
        <v>949</v>
      </c>
      <c r="B209" t="inlineStr">
        <is>
          <t>2019.05.17</t>
        </is>
      </c>
      <c r="C209" t="n">
        <v>1.05317</v>
      </c>
      <c r="D209" t="n">
        <v>0.004447142857142904</v>
      </c>
      <c r="E209" t="n">
        <v>-0.0007499999999998064</v>
      </c>
      <c r="F209" t="n">
        <v>199</v>
      </c>
      <c r="G209" t="n">
        <v>-0.7042917483783249</v>
      </c>
      <c r="I209" t="n">
        <v>0.02611000000000008</v>
      </c>
    </row>
    <row r="210">
      <c r="A210" s="1" t="n">
        <v>950</v>
      </c>
      <c r="B210" t="inlineStr">
        <is>
          <t>2019.05.20</t>
        </is>
      </c>
      <c r="C210" t="n">
        <v>1.05689</v>
      </c>
      <c r="D210" t="n">
        <v>0.004652857142857189</v>
      </c>
      <c r="E210" t="n">
        <v>0.003719999999999725</v>
      </c>
      <c r="F210" t="n">
        <v>199</v>
      </c>
      <c r="G210" t="n">
        <v>-0.008514825256856654</v>
      </c>
      <c r="I210" t="n">
        <v>0.02238999999999991</v>
      </c>
    </row>
    <row r="211">
      <c r="A211" s="1" t="n">
        <v>951</v>
      </c>
      <c r="B211" t="inlineStr">
        <is>
          <t>2019.05.21</t>
        </is>
      </c>
      <c r="C211" t="n">
        <v>1.05769</v>
      </c>
      <c r="D211" t="n">
        <v>0.004460714285714358</v>
      </c>
      <c r="E211" t="n">
        <v>0.0008000000000001339</v>
      </c>
      <c r="F211" t="n">
        <v>199</v>
      </c>
      <c r="G211" t="n">
        <v>0.1752159418093773</v>
      </c>
      <c r="I211" t="n">
        <v>0.02159</v>
      </c>
    </row>
    <row r="212">
      <c r="A212" s="1" t="n">
        <v>952</v>
      </c>
      <c r="B212" t="inlineStr">
        <is>
          <t>2019.05.22</t>
        </is>
      </c>
      <c r="C212" t="n">
        <v>1.05921</v>
      </c>
      <c r="D212" t="n">
        <v>0.004466428571428649</v>
      </c>
      <c r="E212" t="n">
        <v>0.001519999999999966</v>
      </c>
      <c r="F212" t="n">
        <v>200</v>
      </c>
      <c r="G212" t="n">
        <v>0.3809740425894779</v>
      </c>
      <c r="I212" t="n">
        <v>0.02007000000000003</v>
      </c>
    </row>
    <row r="213">
      <c r="A213" s="1" t="n">
        <v>953</v>
      </c>
      <c r="B213" t="inlineStr">
        <is>
          <t>2019.05.23</t>
        </is>
      </c>
      <c r="C213" t="n">
        <v>1.05758</v>
      </c>
      <c r="D213" t="n">
        <v>0.004446428571428645</v>
      </c>
      <c r="E213" t="n">
        <v>-0.001630000000000021</v>
      </c>
      <c r="F213" t="n">
        <v>200</v>
      </c>
      <c r="G213" t="n">
        <v>0.3472749354789734</v>
      </c>
      <c r="I213" t="n">
        <v>0.02170000000000005</v>
      </c>
    </row>
    <row r="214">
      <c r="A214" s="1" t="n">
        <v>954</v>
      </c>
      <c r="B214" t="inlineStr">
        <is>
          <t>2019.05.24</t>
        </is>
      </c>
      <c r="C214" t="n">
        <v>1.05666</v>
      </c>
      <c r="D214" t="n">
        <v>0.004290000000000064</v>
      </c>
      <c r="E214" t="n">
        <v>-0.000920000000000032</v>
      </c>
      <c r="F214" t="n">
        <v>200</v>
      </c>
      <c r="G214" t="n">
        <v>0.3313804988748037</v>
      </c>
      <c r="I214" t="n">
        <v>0.02262000000000008</v>
      </c>
    </row>
    <row r="215">
      <c r="A215" s="1" t="n">
        <v>955</v>
      </c>
      <c r="B215" t="inlineStr">
        <is>
          <t>2019.05.27</t>
        </is>
      </c>
      <c r="C215" t="n">
        <v>1.05683</v>
      </c>
      <c r="D215" t="n">
        <v>0.003858571428571489</v>
      </c>
      <c r="E215" t="n">
        <v>0.0001700000000000035</v>
      </c>
      <c r="F215" t="n">
        <v>200</v>
      </c>
      <c r="G215" t="n">
        <v>-0.005677033560746248</v>
      </c>
      <c r="I215" t="n">
        <v>0.02245000000000008</v>
      </c>
    </row>
    <row r="216">
      <c r="A216" s="1" t="n">
        <v>956</v>
      </c>
      <c r="B216" t="inlineStr">
        <is>
          <t>2019.05.28</t>
        </is>
      </c>
      <c r="C216" t="n">
        <v>1.05772</v>
      </c>
      <c r="D216" t="n">
        <v>0.003295000000000064</v>
      </c>
      <c r="E216" t="n">
        <v>0.0008900000000000574</v>
      </c>
      <c r="F216" t="n">
        <v>201</v>
      </c>
      <c r="G216" t="n">
        <v>0.002836369824804479</v>
      </c>
      <c r="I216" t="n">
        <v>0.02156000000000002</v>
      </c>
    </row>
    <row r="217">
      <c r="A217" s="1" t="n">
        <v>957</v>
      </c>
      <c r="B217" t="inlineStr">
        <is>
          <t>2019.05.29</t>
        </is>
      </c>
      <c r="C217" t="n">
        <v>1.06214</v>
      </c>
      <c r="D217" t="n">
        <v>0.003410000000000056</v>
      </c>
      <c r="E217" t="n">
        <v>0.004419999999999868</v>
      </c>
      <c r="F217" t="n">
        <v>202</v>
      </c>
      <c r="G217" t="n">
        <v>0.2766212554639872</v>
      </c>
      <c r="I217" t="n">
        <v>0.01713999999999993</v>
      </c>
    </row>
    <row r="218">
      <c r="A218" s="1" t="n">
        <v>958</v>
      </c>
      <c r="B218" t="inlineStr">
        <is>
          <t>2019.05.30</t>
        </is>
      </c>
      <c r="C218" t="n">
        <v>1.06142</v>
      </c>
      <c r="D218" t="n">
        <v>0.003377142857142904</v>
      </c>
      <c r="E218" t="n">
        <v>-0.0007199999999998319</v>
      </c>
      <c r="F218" t="n">
        <v>202</v>
      </c>
      <c r="G218" t="n">
        <v>0.3630930993400088</v>
      </c>
      <c r="I218" t="n">
        <v>0.01785999999999999</v>
      </c>
    </row>
    <row r="219">
      <c r="A219" s="1" t="n">
        <v>959</v>
      </c>
      <c r="B219" t="inlineStr">
        <is>
          <t>2019.05.31</t>
        </is>
      </c>
      <c r="C219" t="n">
        <v>1.06212</v>
      </c>
      <c r="D219" t="n">
        <v>0.003291428571428612</v>
      </c>
      <c r="E219" t="n">
        <v>0.0007000000000001452</v>
      </c>
      <c r="F219" t="n">
        <v>202</v>
      </c>
      <c r="G219" t="n">
        <v>0.5167225029811143</v>
      </c>
      <c r="I219" t="n">
        <v>0.01716000000000006</v>
      </c>
    </row>
    <row r="220">
      <c r="A220" s="1" t="n">
        <v>960</v>
      </c>
      <c r="B220" t="inlineStr">
        <is>
          <t>2019.06.03</t>
        </is>
      </c>
      <c r="C220" t="n">
        <v>1.05719</v>
      </c>
      <c r="D220" t="n">
        <v>0.003461428571428599</v>
      </c>
      <c r="E220" t="n">
        <v>-0.004930000000000101</v>
      </c>
      <c r="F220" t="n">
        <v>202</v>
      </c>
      <c r="G220" t="n">
        <v>0.03406413519678075</v>
      </c>
      <c r="I220" t="n">
        <v>0.02208999999999994</v>
      </c>
    </row>
    <row r="221">
      <c r="A221" s="1" t="n">
        <v>961</v>
      </c>
      <c r="B221" t="inlineStr">
        <is>
          <t>2019.06.04</t>
        </is>
      </c>
      <c r="C221" t="n">
        <v>1.05735</v>
      </c>
      <c r="D221" t="n">
        <v>0.003560000000000024</v>
      </c>
      <c r="E221" t="n">
        <v>0.000159999999999938</v>
      </c>
      <c r="F221" t="n">
        <v>202</v>
      </c>
      <c r="G221" t="n">
        <v>-0.0349809023181921</v>
      </c>
      <c r="I221" t="n">
        <v>0.02193000000000001</v>
      </c>
    </row>
    <row r="222">
      <c r="A222" s="1" t="n">
        <v>962</v>
      </c>
      <c r="B222" t="inlineStr">
        <is>
          <t>2019.06.05</t>
        </is>
      </c>
      <c r="C222" t="n">
        <v>1.05304</v>
      </c>
      <c r="D222" t="n">
        <v>0.003905000000000016</v>
      </c>
      <c r="E222" t="n">
        <v>-0.004310000000000036</v>
      </c>
      <c r="F222" t="n">
        <v>203</v>
      </c>
      <c r="G222" t="n">
        <v>-0.8567608789801822</v>
      </c>
      <c r="I222" t="n">
        <v>0.02624000000000004</v>
      </c>
    </row>
    <row r="223">
      <c r="A223" s="1" t="n">
        <v>963</v>
      </c>
      <c r="B223" t="inlineStr">
        <is>
          <t>2019.06.06</t>
        </is>
      </c>
      <c r="C223" t="n">
        <v>1.0531</v>
      </c>
      <c r="D223" t="n">
        <v>0.00392785714285715</v>
      </c>
      <c r="E223" t="n">
        <v>5.999999999994898e-05</v>
      </c>
      <c r="F223" t="n">
        <v>203</v>
      </c>
      <c r="G223" t="n">
        <v>-0.7838555896817571</v>
      </c>
      <c r="I223" t="n">
        <v>0.02618000000000009</v>
      </c>
    </row>
    <row r="224">
      <c r="A224" s="1" t="n">
        <v>964</v>
      </c>
      <c r="B224" t="inlineStr">
        <is>
          <t>2019.06.07</t>
        </is>
      </c>
      <c r="C224" t="n">
        <v>1.05001</v>
      </c>
      <c r="D224" t="n">
        <v>0.003806428571428592</v>
      </c>
      <c r="E224" t="n">
        <v>-0.003089999999999815</v>
      </c>
      <c r="F224" t="n">
        <v>203</v>
      </c>
      <c r="G224" t="n">
        <v>-1.140172485218249</v>
      </c>
      <c r="I224" t="n">
        <v>0.02926999999999991</v>
      </c>
    </row>
    <row r="225">
      <c r="A225" s="1" t="n">
        <v>965</v>
      </c>
      <c r="B225" t="inlineStr">
        <is>
          <t>2019.06.08</t>
        </is>
      </c>
      <c r="C225" t="n">
        <v>1.04992</v>
      </c>
      <c r="D225" t="n">
        <v>0.00354357142857144</v>
      </c>
      <c r="E225" t="n">
        <v>-9.000000000014552e-05</v>
      </c>
      <c r="F225" t="n">
        <v>203</v>
      </c>
      <c r="G225" t="n">
        <v>-0.6876720362470425</v>
      </c>
      <c r="I225" t="n">
        <v>0.02936000000000005</v>
      </c>
    </row>
    <row r="226">
      <c r="A226" s="1" t="n">
        <v>966</v>
      </c>
      <c r="B226" t="inlineStr">
        <is>
          <t>2019.06.10</t>
        </is>
      </c>
      <c r="C226" t="n">
        <v>1.0528</v>
      </c>
      <c r="D226" t="n">
        <v>0.003633571428571442</v>
      </c>
      <c r="E226" t="n">
        <v>0.002879999999999993</v>
      </c>
      <c r="F226" t="n">
        <v>203</v>
      </c>
      <c r="G226" t="n">
        <v>-0.4303210857332061</v>
      </c>
      <c r="I226" t="n">
        <v>0.02648000000000006</v>
      </c>
    </row>
    <row r="227">
      <c r="A227" s="1" t="n">
        <v>967</v>
      </c>
      <c r="B227" t="inlineStr">
        <is>
          <t>2019.06.11</t>
        </is>
      </c>
      <c r="C227" t="n">
        <v>1.05726</v>
      </c>
      <c r="D227" t="n">
        <v>0.0038464285714286</v>
      </c>
      <c r="E227" t="n">
        <v>0.004460000000000131</v>
      </c>
      <c r="F227" t="n">
        <v>203</v>
      </c>
      <c r="G227" t="n">
        <v>0.4007445111296924</v>
      </c>
      <c r="I227" t="n">
        <v>0.02201999999999993</v>
      </c>
    </row>
    <row r="228">
      <c r="A228" s="1" t="n">
        <v>968</v>
      </c>
      <c r="B228" t="inlineStr">
        <is>
          <t>2019.06.12</t>
        </is>
      </c>
      <c r="C228" t="n">
        <v>1.05368</v>
      </c>
      <c r="D228" t="n">
        <v>0.003910000000000032</v>
      </c>
      <c r="E228" t="n">
        <v>-0.003580000000000138</v>
      </c>
      <c r="F228" t="n">
        <v>204</v>
      </c>
      <c r="G228" t="n">
        <v>0.05507549140632656</v>
      </c>
      <c r="I228" t="n">
        <v>0.02560000000000007</v>
      </c>
    </row>
    <row r="229">
      <c r="A229" s="1" t="n">
        <v>969</v>
      </c>
      <c r="B229" t="inlineStr">
        <is>
          <t>2019.06.13</t>
        </is>
      </c>
      <c r="C229" t="n">
        <v>1.0529</v>
      </c>
      <c r="D229" t="n">
        <v>0.004057857142857176</v>
      </c>
      <c r="E229" t="n">
        <v>-0.0007800000000000027</v>
      </c>
      <c r="F229" t="n">
        <v>204</v>
      </c>
      <c r="G229" t="n">
        <v>0.2752354739478516</v>
      </c>
      <c r="I229" t="n">
        <v>0.02638000000000007</v>
      </c>
    </row>
    <row r="230">
      <c r="A230" s="1" t="n">
        <v>970</v>
      </c>
      <c r="B230" t="inlineStr">
        <is>
          <t>2019.06.14</t>
        </is>
      </c>
      <c r="C230" t="n">
        <v>1.05794</v>
      </c>
      <c r="D230" t="n">
        <v>0.004311428571428601</v>
      </c>
      <c r="E230" t="n">
        <v>0.005039999999999933</v>
      </c>
      <c r="F230" t="n">
        <v>204</v>
      </c>
      <c r="G230" t="n">
        <v>0.7638677232551183</v>
      </c>
      <c r="I230" t="n">
        <v>0.02133999999999991</v>
      </c>
    </row>
    <row r="231">
      <c r="A231" s="1" t="n">
        <v>971</v>
      </c>
      <c r="B231" t="inlineStr">
        <is>
          <t>2019.06.17</t>
        </is>
      </c>
      <c r="C231" t="n">
        <v>1.05462</v>
      </c>
      <c r="D231" t="n">
        <v>0.004259285714285735</v>
      </c>
      <c r="E231" t="n">
        <v>-0.003319999999999768</v>
      </c>
      <c r="F231" t="n">
        <v>204</v>
      </c>
      <c r="G231" t="n">
        <v>0.1728723404255255</v>
      </c>
      <c r="I231" t="n">
        <v>0.02466000000000013</v>
      </c>
    </row>
    <row r="232">
      <c r="A232" s="1" t="n">
        <v>972</v>
      </c>
      <c r="B232" t="inlineStr">
        <is>
          <t>2019.06.18</t>
        </is>
      </c>
      <c r="C232" t="n">
        <v>1.05277</v>
      </c>
      <c r="D232" t="n">
        <v>0.004447857142857178</v>
      </c>
      <c r="E232" t="n">
        <v>-0.001850000000000129</v>
      </c>
      <c r="F232" t="n">
        <v>204</v>
      </c>
      <c r="G232" t="n">
        <v>-0.4246826702987065</v>
      </c>
      <c r="I232" t="n">
        <v>0.02651000000000003</v>
      </c>
    </row>
    <row r="233">
      <c r="A233" s="1" t="n">
        <v>973</v>
      </c>
      <c r="B233" t="inlineStr">
        <is>
          <t>2019.06.19</t>
        </is>
      </c>
      <c r="C233" t="n">
        <v>1.05209</v>
      </c>
      <c r="D233" t="n">
        <v>0.004394285714285747</v>
      </c>
      <c r="E233" t="n">
        <v>-0.0006800000000000138</v>
      </c>
      <c r="F233" t="n">
        <v>205</v>
      </c>
      <c r="G233" t="n">
        <v>-0.1508997038949188</v>
      </c>
      <c r="I233" t="n">
        <v>0.02719000000000005</v>
      </c>
    </row>
    <row r="234">
      <c r="A234" s="1" t="n">
        <v>974</v>
      </c>
      <c r="B234" t="inlineStr">
        <is>
          <t>2019.06.20</t>
        </is>
      </c>
      <c r="C234" t="n">
        <v>1.05094</v>
      </c>
      <c r="D234" t="n">
        <v>0.004405714285714298</v>
      </c>
      <c r="E234" t="n">
        <v>-0.001149999999999985</v>
      </c>
      <c r="F234" t="n">
        <v>205</v>
      </c>
      <c r="G234" t="n">
        <v>-0.1861525311045647</v>
      </c>
      <c r="I234" t="n">
        <v>0.02834000000000003</v>
      </c>
    </row>
    <row r="235">
      <c r="A235" s="1" t="n">
        <v>975</v>
      </c>
      <c r="B235" t="inlineStr">
        <is>
          <t>2019.06.21</t>
        </is>
      </c>
      <c r="C235" t="n">
        <v>1.05088</v>
      </c>
      <c r="D235" t="n">
        <v>0.004401428571428572</v>
      </c>
      <c r="E235" t="n">
        <v>-5.999999999994898e-05</v>
      </c>
      <c r="F235" t="n">
        <v>205</v>
      </c>
      <c r="G235" t="n">
        <v>-0.6673346314535857</v>
      </c>
      <c r="I235" t="n">
        <v>0.02839999999999998</v>
      </c>
    </row>
    <row r="236">
      <c r="A236" s="1" t="n">
        <v>976</v>
      </c>
      <c r="B236" t="inlineStr">
        <is>
          <t>2019.06.24</t>
        </is>
      </c>
      <c r="C236" t="n">
        <v>1.05172</v>
      </c>
      <c r="D236" t="n">
        <v>0.004063571428571436</v>
      </c>
      <c r="E236" t="n">
        <v>0.0008399999999999519</v>
      </c>
      <c r="F236" t="n">
        <v>205</v>
      </c>
      <c r="G236" t="n">
        <v>-0.2749805617189038</v>
      </c>
      <c r="I236" t="n">
        <v>0.02756000000000003</v>
      </c>
    </row>
    <row r="237">
      <c r="A237" s="1" t="n">
        <v>977</v>
      </c>
      <c r="B237" t="inlineStr">
        <is>
          <t>2019.06.25</t>
        </is>
      </c>
      <c r="C237" t="n">
        <v>1.04806</v>
      </c>
      <c r="D237" t="n">
        <v>0.004282857142857144</v>
      </c>
      <c r="E237" t="n">
        <v>-0.003659999999999997</v>
      </c>
      <c r="F237" t="n">
        <v>205</v>
      </c>
      <c r="G237" t="n">
        <v>-0.4473911680613992</v>
      </c>
      <c r="I237" t="n">
        <v>0.03122000000000003</v>
      </c>
    </row>
    <row r="238">
      <c r="A238" s="1" t="n">
        <v>978</v>
      </c>
      <c r="B238" t="inlineStr">
        <is>
          <t>2019.06.26</t>
        </is>
      </c>
      <c r="C238" t="n">
        <v>1.04514</v>
      </c>
      <c r="D238" t="n">
        <v>0.004600000000000001</v>
      </c>
      <c r="E238" t="n">
        <v>-0.002920000000000034</v>
      </c>
      <c r="F238" t="n">
        <v>205</v>
      </c>
      <c r="G238" t="n">
        <v>-0.6605898734899117</v>
      </c>
      <c r="I238" t="n">
        <v>0.03414000000000006</v>
      </c>
    </row>
    <row r="239">
      <c r="A239" s="1" t="n">
        <v>979</v>
      </c>
      <c r="B239" t="inlineStr">
        <is>
          <t>2019.06.27</t>
        </is>
      </c>
      <c r="C239" t="n">
        <v>1.04539</v>
      </c>
      <c r="D239" t="n">
        <v>0.004829999999999985</v>
      </c>
      <c r="E239" t="n">
        <v>0.0002500000000000835</v>
      </c>
      <c r="F239" t="n">
        <v>205</v>
      </c>
      <c r="G239" t="n">
        <v>-0.5280986545378371</v>
      </c>
      <c r="I239" t="n">
        <v>0.03388999999999998</v>
      </c>
    </row>
    <row r="240">
      <c r="A240" s="1" t="n">
        <v>980</v>
      </c>
      <c r="B240" t="inlineStr">
        <is>
          <t>2019.06.28</t>
        </is>
      </c>
      <c r="C240" t="n">
        <v>1.04462</v>
      </c>
      <c r="D240" t="n">
        <v>0.004788571428571412</v>
      </c>
      <c r="E240" t="n">
        <v>-0.0007699999999999374</v>
      </c>
      <c r="F240" t="n">
        <v>205</v>
      </c>
      <c r="G240" t="n">
        <v>-0.5956912302070582</v>
      </c>
      <c r="I240" t="n">
        <v>0.03465999999999991</v>
      </c>
    </row>
    <row r="241">
      <c r="A241" s="1" t="n">
        <v>981</v>
      </c>
      <c r="B241" t="inlineStr">
        <is>
          <t>2019.07.01</t>
        </is>
      </c>
      <c r="C241" t="n">
        <v>1.04288</v>
      </c>
      <c r="D241" t="n">
        <v>0.004657857142857096</v>
      </c>
      <c r="E241" t="n">
        <v>-0.001740000000000075</v>
      </c>
      <c r="F241" t="n">
        <v>205</v>
      </c>
      <c r="G241" t="n">
        <v>-0.8405278971589358</v>
      </c>
      <c r="I241" t="n">
        <v>0.03639999999999999</v>
      </c>
    </row>
    <row r="242">
      <c r="A242" s="1" t="n">
        <v>982</v>
      </c>
      <c r="B242" t="inlineStr">
        <is>
          <t>2019.07.02</t>
        </is>
      </c>
      <c r="C242" t="n">
        <v>1.04775</v>
      </c>
      <c r="D242" t="n">
        <v>0.004861428571428524</v>
      </c>
      <c r="E242" t="n">
        <v>0.00486999999999993</v>
      </c>
      <c r="F242" t="n">
        <v>205</v>
      </c>
      <c r="G242" t="n">
        <v>-0.02957845924851941</v>
      </c>
      <c r="I242" t="n">
        <v>0.03153000000000006</v>
      </c>
    </row>
    <row r="243">
      <c r="A243" s="1" t="n">
        <v>983</v>
      </c>
      <c r="B243" t="inlineStr">
        <is>
          <t>2019.07.03</t>
        </is>
      </c>
      <c r="C243" t="n">
        <v>1.0485</v>
      </c>
      <c r="D243" t="n">
        <v>0.0048671428571428</v>
      </c>
      <c r="E243" t="n">
        <v>0.0007500000000000284</v>
      </c>
      <c r="F243" t="n">
        <v>205</v>
      </c>
      <c r="G243" t="n">
        <v>0.3214880303117314</v>
      </c>
      <c r="I243" t="n">
        <v>0.03078000000000003</v>
      </c>
    </row>
    <row r="244">
      <c r="A244" s="1" t="n">
        <v>984</v>
      </c>
      <c r="B244" t="inlineStr">
        <is>
          <t>2019.07.04</t>
        </is>
      </c>
      <c r="C244" t="n">
        <v>1.04976</v>
      </c>
      <c r="D244" t="n">
        <v>0.004709999999999929</v>
      </c>
      <c r="E244" t="n">
        <v>0.001260000000000038</v>
      </c>
      <c r="F244" t="n">
        <v>206</v>
      </c>
      <c r="G244" t="n">
        <v>0.4180258085499177</v>
      </c>
      <c r="I244" t="n">
        <v>0.02951999999999999</v>
      </c>
    </row>
    <row r="245">
      <c r="A245" s="1" t="n">
        <v>985</v>
      </c>
      <c r="B245" t="inlineStr">
        <is>
          <t>2019.07.05</t>
        </is>
      </c>
      <c r="C245" t="n">
        <v>1.05293</v>
      </c>
      <c r="D245" t="n">
        <v>0.004706428571428525</v>
      </c>
      <c r="E245" t="n">
        <v>0.003169999999999895</v>
      </c>
      <c r="F245" t="n">
        <v>206</v>
      </c>
      <c r="G245" t="n">
        <v>0.7955045853994579</v>
      </c>
      <c r="I245" t="n">
        <v>0.0263500000000001</v>
      </c>
    </row>
    <row r="246">
      <c r="A246" s="1" t="n">
        <v>986</v>
      </c>
      <c r="B246" t="inlineStr">
        <is>
          <t>2019.07.08</t>
        </is>
      </c>
      <c r="C246" t="n">
        <v>1.05212</v>
      </c>
      <c r="D246" t="n">
        <v>0.004594285714285662</v>
      </c>
      <c r="E246" t="n">
        <v>-0.0008099999999997554</v>
      </c>
      <c r="F246" t="n">
        <v>206</v>
      </c>
      <c r="G246" t="n">
        <v>0.8860079779073468</v>
      </c>
      <c r="I246" t="n">
        <v>0.02716000000000007</v>
      </c>
    </row>
    <row r="247">
      <c r="A247" s="1" t="n">
        <v>987</v>
      </c>
      <c r="B247" t="inlineStr">
        <is>
          <t>2019.07.09</t>
        </is>
      </c>
      <c r="C247" t="n">
        <v>1.0482</v>
      </c>
      <c r="D247" t="n">
        <v>0.004772857142857087</v>
      </c>
      <c r="E247" t="n">
        <v>-0.003920000000000146</v>
      </c>
      <c r="F247" t="n">
        <v>206</v>
      </c>
      <c r="G247" t="n">
        <v>0.04294917680745039</v>
      </c>
      <c r="I247" t="n">
        <v>0.03108</v>
      </c>
    </row>
    <row r="248">
      <c r="A248" s="1" t="n">
        <v>988</v>
      </c>
      <c r="B248" t="inlineStr">
        <is>
          <t>2019.07.10</t>
        </is>
      </c>
      <c r="C248" t="n">
        <v>1.04702</v>
      </c>
      <c r="D248" t="n">
        <v>0.004905714285714243</v>
      </c>
      <c r="E248" t="n">
        <v>-0.001179999999999959</v>
      </c>
      <c r="F248" t="n">
        <v>206</v>
      </c>
      <c r="G248" t="n">
        <v>-0.1411540295660396</v>
      </c>
      <c r="I248" t="n">
        <v>0.03225999999999996</v>
      </c>
    </row>
    <row r="249">
      <c r="A249" s="1" t="n">
        <v>989</v>
      </c>
      <c r="B249" t="inlineStr">
        <is>
          <t>2019.07.11</t>
        </is>
      </c>
      <c r="C249" t="n">
        <v>1.04645</v>
      </c>
      <c r="D249" t="n">
        <v>0.004868571428571411</v>
      </c>
      <c r="E249" t="n">
        <v>-0.0005699999999999594</v>
      </c>
      <c r="F249" t="n">
        <v>207</v>
      </c>
      <c r="G249" t="n">
        <v>-0.3153101661332042</v>
      </c>
      <c r="I249" t="n">
        <v>0.03282999999999991</v>
      </c>
    </row>
    <row r="250">
      <c r="A250" s="1" t="n">
        <v>990</v>
      </c>
      <c r="B250" t="inlineStr">
        <is>
          <t>2019.07.12</t>
        </is>
      </c>
      <c r="C250" t="n">
        <v>1.04842</v>
      </c>
      <c r="D250" t="n">
        <v>0.004803571428571399</v>
      </c>
      <c r="E250" t="n">
        <v>0.001970000000000027</v>
      </c>
      <c r="F250" t="n">
        <v>207</v>
      </c>
      <c r="G250" t="n">
        <v>-0.4283285688507322</v>
      </c>
      <c r="I250" t="n">
        <v>0.03086000000000011</v>
      </c>
    </row>
    <row r="251">
      <c r="A251" s="1" t="n">
        <v>991</v>
      </c>
      <c r="B251" t="inlineStr">
        <is>
          <t>2019.07.15</t>
        </is>
      </c>
      <c r="C251" t="n">
        <v>1.04709</v>
      </c>
      <c r="D251" t="n">
        <v>0.004693571428571408</v>
      </c>
      <c r="E251" t="n">
        <v>-0.001330000000000276</v>
      </c>
      <c r="F251" t="n">
        <v>207</v>
      </c>
      <c r="G251" t="n">
        <v>-0.4780823480211468</v>
      </c>
      <c r="I251" t="n">
        <v>0.03218999999999994</v>
      </c>
    </row>
    <row r="252">
      <c r="A252" s="1" t="n">
        <v>992</v>
      </c>
      <c r="B252" t="inlineStr">
        <is>
          <t>2019.07.16</t>
        </is>
      </c>
      <c r="C252" t="n">
        <v>1.04591</v>
      </c>
      <c r="D252" t="n">
        <v>0.004367142857142839</v>
      </c>
      <c r="E252" t="n">
        <v>-0.001179999999999737</v>
      </c>
      <c r="F252" t="n">
        <v>207</v>
      </c>
      <c r="G252" t="n">
        <v>-0.2184697576798441</v>
      </c>
      <c r="I252" t="n">
        <v>0.03337000000000012</v>
      </c>
    </row>
    <row r="253">
      <c r="A253" s="1" t="n">
        <v>993</v>
      </c>
      <c r="B253" t="inlineStr">
        <is>
          <t>2019.07.17</t>
        </is>
      </c>
      <c r="C253" t="n">
        <v>1.04105</v>
      </c>
      <c r="D253" t="n">
        <v>0.004579999999999996</v>
      </c>
      <c r="E253" t="n">
        <v>-0.004860000000000086</v>
      </c>
      <c r="F253" t="n">
        <v>207</v>
      </c>
      <c r="G253" t="n">
        <v>-0.5701896811904291</v>
      </c>
      <c r="I253" t="n">
        <v>0.03822999999999999</v>
      </c>
    </row>
    <row r="254">
      <c r="A254" s="1" t="n">
        <v>994</v>
      </c>
      <c r="B254" t="inlineStr">
        <is>
          <t>2019.07.18</t>
        </is>
      </c>
      <c r="C254" t="n">
        <v>1.04248</v>
      </c>
      <c r="D254" t="n">
        <v>0.004704285714285701</v>
      </c>
      <c r="E254" t="n">
        <v>0.001429999999999821</v>
      </c>
      <c r="F254" t="n">
        <v>207</v>
      </c>
      <c r="G254" t="n">
        <v>-0.3793778966983639</v>
      </c>
      <c r="I254" t="n">
        <v>0.03679999999999994</v>
      </c>
    </row>
    <row r="255">
      <c r="A255" s="1" t="n">
        <v>995</v>
      </c>
      <c r="B255" t="inlineStr">
        <is>
          <t>2019.07.19</t>
        </is>
      </c>
      <c r="C255" t="n">
        <v>1.04083</v>
      </c>
      <c r="D255" t="n">
        <v>0.004684285714285728</v>
      </c>
      <c r="E255" t="n">
        <v>-0.001649999999999929</v>
      </c>
      <c r="F255" t="n">
        <v>207</v>
      </c>
      <c r="G255" t="n">
        <v>-0.7239465099864545</v>
      </c>
      <c r="I255" t="n">
        <v>0.0384500000000001</v>
      </c>
    </row>
    <row r="256">
      <c r="A256" s="1" t="n">
        <v>996</v>
      </c>
      <c r="B256" t="inlineStr">
        <is>
          <t>2019.07.22</t>
        </is>
      </c>
      <c r="C256" t="n">
        <v>1.04025</v>
      </c>
      <c r="D256" t="n">
        <v>0.00443428571428574</v>
      </c>
      <c r="E256" t="n">
        <v>-0.0005800000000000249</v>
      </c>
      <c r="F256" t="n">
        <v>207</v>
      </c>
      <c r="G256" t="n">
        <v>-0.653238976592287</v>
      </c>
      <c r="I256" t="n">
        <v>0.03903000000000012</v>
      </c>
    </row>
    <row r="257">
      <c r="A257" s="1" t="n">
        <v>997</v>
      </c>
      <c r="B257" t="inlineStr">
        <is>
          <t>2019.07.23</t>
        </is>
      </c>
      <c r="C257" t="n">
        <v>1.04453</v>
      </c>
      <c r="D257" t="n">
        <v>0.004507857142857175</v>
      </c>
      <c r="E257" t="n">
        <v>0.004280000000000062</v>
      </c>
      <c r="F257" t="n">
        <v>207</v>
      </c>
      <c r="G257" t="n">
        <v>-0.1319425189547797</v>
      </c>
      <c r="I257" t="n">
        <v>0.03475000000000006</v>
      </c>
    </row>
    <row r="258">
      <c r="A258" s="1" t="n">
        <v>998</v>
      </c>
      <c r="B258" t="inlineStr">
        <is>
          <t>2019.07.24</t>
        </is>
      </c>
      <c r="C258" t="n">
        <v>1.04028</v>
      </c>
      <c r="D258" t="n">
        <v>0.004610000000000035</v>
      </c>
      <c r="E258" t="n">
        <v>-0.004250000000000087</v>
      </c>
      <c r="F258" t="n">
        <v>207</v>
      </c>
      <c r="G258" t="n">
        <v>-0.07396378656163848</v>
      </c>
      <c r="I258" t="n">
        <v>0.03899999999999992</v>
      </c>
    </row>
    <row r="259">
      <c r="A259" s="1" t="n">
        <v>999</v>
      </c>
      <c r="B259" t="inlineStr">
        <is>
          <t>2019.07.25</t>
        </is>
      </c>
      <c r="C259" t="n">
        <v>1.04251</v>
      </c>
      <c r="D259" t="n">
        <v>0.004540000000000036</v>
      </c>
      <c r="E259" t="n">
        <v>0.002230000000000177</v>
      </c>
      <c r="F259" t="n">
        <v>207</v>
      </c>
      <c r="G259" t="n">
        <v>0.002877753050415786</v>
      </c>
      <c r="I259" t="n">
        <v>0.03676999999999997</v>
      </c>
    </row>
    <row r="260">
      <c r="A260" s="1" t="n">
        <v>1000</v>
      </c>
      <c r="B260" t="inlineStr">
        <is>
          <t>2019.07.26</t>
        </is>
      </c>
      <c r="C260" t="n">
        <v>1.04112</v>
      </c>
      <c r="D260" t="n">
        <v>0.004540000000000021</v>
      </c>
      <c r="E260" t="n">
        <v>-0.001390000000000003</v>
      </c>
      <c r="F260" t="n">
        <v>208</v>
      </c>
      <c r="G260" t="n">
        <v>0.02786237906287516</v>
      </c>
      <c r="I260" t="n">
        <v>0.03815999999999997</v>
      </c>
    </row>
    <row r="261">
      <c r="A261" s="1" t="n">
        <v>1001</v>
      </c>
      <c r="B261" t="inlineStr">
        <is>
          <t>2019.07.29</t>
        </is>
      </c>
      <c r="C261" t="n">
        <v>1.04045</v>
      </c>
      <c r="D261" t="n">
        <v>0.004421428571428608</v>
      </c>
      <c r="E261" t="n">
        <v>-0.0006699999999999482</v>
      </c>
      <c r="F261" t="n">
        <v>208</v>
      </c>
      <c r="G261" t="n">
        <v>0.01922614756070176</v>
      </c>
      <c r="I261" t="n">
        <v>0.03882999999999992</v>
      </c>
    </row>
    <row r="262">
      <c r="A262" s="1" t="n">
        <v>1002</v>
      </c>
      <c r="B262" t="inlineStr">
        <is>
          <t>2019.07.30</t>
        </is>
      </c>
      <c r="C262" t="n">
        <v>1.03896</v>
      </c>
      <c r="D262" t="n">
        <v>0.004105714285714331</v>
      </c>
      <c r="E262" t="n">
        <v>-0.001489999999999991</v>
      </c>
      <c r="F262" t="n">
        <v>208</v>
      </c>
      <c r="G262" t="n">
        <v>-0.5332541908800946</v>
      </c>
      <c r="I262" t="n">
        <v>0.04031999999999991</v>
      </c>
    </row>
    <row r="263">
      <c r="A263" s="1" t="n">
        <v>1003</v>
      </c>
      <c r="B263" t="inlineStr">
        <is>
          <t>2019.07.31</t>
        </is>
      </c>
      <c r="C263" t="n">
        <v>1.04305</v>
      </c>
      <c r="D263" t="n">
        <v>0.004370000000000033</v>
      </c>
      <c r="E263" t="n">
        <v>0.004089999999999927</v>
      </c>
      <c r="F263" t="n">
        <v>209</v>
      </c>
      <c r="G263" t="n">
        <v>0.266274464567226</v>
      </c>
      <c r="I263" t="n">
        <v>0.03622999999999998</v>
      </c>
    </row>
    <row r="264">
      <c r="A264" s="1" t="n">
        <v>1004</v>
      </c>
      <c r="B264" t="inlineStr">
        <is>
          <t>2019.08.01</t>
        </is>
      </c>
      <c r="C264" t="n">
        <v>1.03743</v>
      </c>
      <c r="D264" t="n">
        <v>0.00479357142857146</v>
      </c>
      <c r="E264" t="n">
        <v>-0.00562000000000018</v>
      </c>
      <c r="F264" t="n">
        <v>210</v>
      </c>
      <c r="G264" t="n">
        <v>-0.4872854936643268</v>
      </c>
      <c r="I264" t="n">
        <v>0.04184999999999994</v>
      </c>
    </row>
    <row r="265">
      <c r="A265" s="1" t="n">
        <v>1005</v>
      </c>
      <c r="B265" t="inlineStr">
        <is>
          <t>2019.08.02</t>
        </is>
      </c>
      <c r="C265" t="n">
        <v>1.03974</v>
      </c>
      <c r="D265" t="n">
        <v>0.004885714285714303</v>
      </c>
      <c r="E265" t="n">
        <v>0.002310000000000034</v>
      </c>
      <c r="F265" t="n">
        <v>211</v>
      </c>
      <c r="G265" t="n">
        <v>-0.1325495620101368</v>
      </c>
      <c r="I265" t="n">
        <v>0.03953999999999991</v>
      </c>
    </row>
    <row r="266">
      <c r="A266" s="1" t="n">
        <v>1006</v>
      </c>
      <c r="B266" t="inlineStr">
        <is>
          <t>2019.08.05</t>
        </is>
      </c>
      <c r="C266" t="n">
        <v>1.03431</v>
      </c>
      <c r="D266" t="n">
        <v>0.005200714285714304</v>
      </c>
      <c r="E266" t="n">
        <v>-0.005429999999999824</v>
      </c>
      <c r="F266" t="n">
        <v>211</v>
      </c>
      <c r="G266" t="n">
        <v>-0.5901292709885179</v>
      </c>
      <c r="I266" t="n">
        <v>0.04496999999999995</v>
      </c>
    </row>
    <row r="267">
      <c r="A267" s="1" t="n">
        <v>1007</v>
      </c>
      <c r="B267" t="inlineStr">
        <is>
          <t>2019.08.06</t>
        </is>
      </c>
      <c r="C267" t="n">
        <v>1.0354</v>
      </c>
      <c r="D267" t="n">
        <v>0.005701428571428586</v>
      </c>
      <c r="E267" t="n">
        <v>0.001090000000000035</v>
      </c>
      <c r="F267" t="n">
        <v>211</v>
      </c>
      <c r="G267" t="n">
        <v>-0.3426503426503433</v>
      </c>
      <c r="I267" t="n">
        <v>0.04387999999999992</v>
      </c>
    </row>
    <row r="268">
      <c r="A268" s="1" t="n">
        <v>1008</v>
      </c>
      <c r="B268" t="inlineStr">
        <is>
          <t>2019.08.07</t>
        </is>
      </c>
      <c r="C268" t="n">
        <v>1.04841</v>
      </c>
      <c r="D268" t="n">
        <v>0.006495000000000029</v>
      </c>
      <c r="E268" t="n">
        <v>0.01300999999999997</v>
      </c>
      <c r="F268" t="n">
        <v>211</v>
      </c>
      <c r="G268" t="n">
        <v>0.5138775705862644</v>
      </c>
      <c r="I268" t="n">
        <v>0.03086999999999995</v>
      </c>
    </row>
    <row r="269">
      <c r="A269" s="1" t="n">
        <v>1009</v>
      </c>
      <c r="B269" t="inlineStr">
        <is>
          <t>2019.08.08</t>
        </is>
      </c>
      <c r="C269" t="n">
        <v>1.04937</v>
      </c>
      <c r="D269" t="n">
        <v>0.006700714285714314</v>
      </c>
      <c r="E269" t="n">
        <v>0.0009600000000000721</v>
      </c>
      <c r="F269" t="n">
        <v>212</v>
      </c>
      <c r="G269" t="n">
        <v>1.150921025996919</v>
      </c>
      <c r="I269" t="n">
        <v>0.0299100000000001</v>
      </c>
    </row>
    <row r="270">
      <c r="A270" s="1" t="n">
        <v>1010</v>
      </c>
      <c r="B270" t="inlineStr">
        <is>
          <t>2019.08.09</t>
        </is>
      </c>
      <c r="C270" t="n">
        <v>1.04904</v>
      </c>
      <c r="D270" t="n">
        <v>0.006731428571428578</v>
      </c>
      <c r="E270" t="n">
        <v>-0.0003300000000001635</v>
      </c>
      <c r="F270" t="n">
        <v>212</v>
      </c>
      <c r="G270" t="n">
        <v>0.8944543828264626</v>
      </c>
      <c r="I270" t="n">
        <v>0.03024000000000004</v>
      </c>
    </row>
    <row r="271">
      <c r="A271" s="1" t="n">
        <v>1011</v>
      </c>
      <c r="B271" t="inlineStr">
        <is>
          <t>2019.08.12</t>
        </is>
      </c>
      <c r="C271" t="n">
        <v>1.04684</v>
      </c>
      <c r="D271" t="n">
        <v>0.006807142857142853</v>
      </c>
      <c r="E271" t="n">
        <v>-0.00219999999999998</v>
      </c>
      <c r="F271" t="n">
        <v>212</v>
      </c>
      <c r="G271" t="n">
        <v>1.211435643085722</v>
      </c>
      <c r="I271" t="n">
        <v>0.03244000000000002</v>
      </c>
    </row>
    <row r="272">
      <c r="A272" s="1" t="n">
        <v>1012</v>
      </c>
      <c r="B272" t="inlineStr">
        <is>
          <t>2019.08.13</t>
        </is>
      </c>
      <c r="C272" t="n">
        <v>1.0524</v>
      </c>
      <c r="D272" t="n">
        <v>0.006959285714285722</v>
      </c>
      <c r="E272" t="n">
        <v>0.005560000000000009</v>
      </c>
      <c r="F272" t="n">
        <v>212</v>
      </c>
      <c r="G272" t="n">
        <v>1.641877535252067</v>
      </c>
      <c r="I272" t="n">
        <v>0.02688000000000001</v>
      </c>
    </row>
    <row r="273">
      <c r="A273" s="1" t="n">
        <v>1013</v>
      </c>
      <c r="B273" t="inlineStr">
        <is>
          <t>2019.08.14</t>
        </is>
      </c>
      <c r="C273" t="n">
        <v>1.04814</v>
      </c>
      <c r="D273" t="n">
        <v>0.007071428571428571</v>
      </c>
      <c r="E273" t="n">
        <v>-0.004259999999999931</v>
      </c>
      <c r="F273" t="n">
        <v>212</v>
      </c>
      <c r="G273" t="n">
        <v>-0.0257532835436511</v>
      </c>
      <c r="I273" t="n">
        <v>0.03113999999999995</v>
      </c>
    </row>
    <row r="274">
      <c r="A274" s="1" t="n">
        <v>1014</v>
      </c>
      <c r="B274" t="inlineStr">
        <is>
          <t>2019.08.15</t>
        </is>
      </c>
      <c r="C274" t="n">
        <v>1.05078</v>
      </c>
      <c r="D274" t="n">
        <v>0.007282142857142871</v>
      </c>
      <c r="E274" t="n">
        <v>0.002639999999999754</v>
      </c>
      <c r="F274" t="n">
        <v>213</v>
      </c>
      <c r="G274" t="n">
        <v>0.1343663340861576</v>
      </c>
      <c r="I274" t="n">
        <v>0.02849999999999997</v>
      </c>
    </row>
    <row r="275">
      <c r="A275" s="1" t="n">
        <v>1015</v>
      </c>
      <c r="B275" t="inlineStr">
        <is>
          <t>2019.08.16</t>
        </is>
      </c>
      <c r="C275" t="n">
        <v>1.05409</v>
      </c>
      <c r="D275" t="n">
        <v>0.007425000000000016</v>
      </c>
      <c r="E275" t="n">
        <v>0.003310000000000146</v>
      </c>
      <c r="F275" t="n">
        <v>214</v>
      </c>
      <c r="G275" t="n">
        <v>0.4813925112483794</v>
      </c>
      <c r="I275" t="n">
        <v>0.02519000000000005</v>
      </c>
    </row>
    <row r="276">
      <c r="A276" s="1" t="n">
        <v>1016</v>
      </c>
      <c r="B276" t="inlineStr">
        <is>
          <t>2019.08.19</t>
        </is>
      </c>
      <c r="C276" t="n">
        <v>1.05489</v>
      </c>
      <c r="D276" t="n">
        <v>0.007563571428571447</v>
      </c>
      <c r="E276" t="n">
        <v>0.0007999999999999119</v>
      </c>
      <c r="F276" t="n">
        <v>214</v>
      </c>
      <c r="G276" t="n">
        <v>0.7689809330938933</v>
      </c>
      <c r="I276" t="n">
        <v>0.02438999999999991</v>
      </c>
    </row>
    <row r="277">
      <c r="A277" s="1" t="n">
        <v>1017</v>
      </c>
      <c r="B277" t="inlineStr">
        <is>
          <t>2019.08.20</t>
        </is>
      </c>
      <c r="C277" t="n">
        <v>1.05599</v>
      </c>
      <c r="D277" t="n">
        <v>0.007345714285714304</v>
      </c>
      <c r="E277" t="n">
        <v>0.001100000000000101</v>
      </c>
      <c r="F277" t="n">
        <v>214</v>
      </c>
      <c r="G277" t="n">
        <v>0.3411250475104506</v>
      </c>
      <c r="I277" t="n">
        <v>0.02329000000000003</v>
      </c>
    </row>
    <row r="278">
      <c r="A278" s="1" t="n">
        <v>1018</v>
      </c>
      <c r="B278" t="inlineStr">
        <is>
          <t>2019.08.21</t>
        </is>
      </c>
      <c r="C278" t="n">
        <v>1.05862</v>
      </c>
      <c r="D278" t="n">
        <v>0.006990000000000036</v>
      </c>
      <c r="E278" t="n">
        <v>0.002630000000000132</v>
      </c>
      <c r="F278" t="n">
        <v>214</v>
      </c>
      <c r="G278" t="n">
        <v>0.9998664300570363</v>
      </c>
      <c r="I278" t="n">
        <v>0.02066000000000012</v>
      </c>
    </row>
    <row r="279">
      <c r="A279" s="1" t="n">
        <v>1019</v>
      </c>
      <c r="B279" t="inlineStr">
        <is>
          <t>2019.08.22</t>
        </is>
      </c>
      <c r="C279" t="n">
        <v>1.0608</v>
      </c>
      <c r="D279" t="n">
        <v>0.006833571428571471</v>
      </c>
      <c r="E279" t="n">
        <v>0.002179999999999849</v>
      </c>
      <c r="F279" t="n">
        <v>214</v>
      </c>
      <c r="G279" t="n">
        <v>0.9535773425455509</v>
      </c>
      <c r="I279" t="n">
        <v>0.01848000000000005</v>
      </c>
    </row>
    <row r="280">
      <c r="A280" s="1" t="n">
        <v>1020</v>
      </c>
      <c r="B280" t="inlineStr">
        <is>
          <t>2019.08.23</t>
        </is>
      </c>
      <c r="C280" t="n">
        <v>1.05491</v>
      </c>
      <c r="D280" t="n">
        <v>0.006681428571428616</v>
      </c>
      <c r="E280" t="n">
        <v>-0.005889999999999951</v>
      </c>
      <c r="F280" t="n">
        <v>214</v>
      </c>
      <c r="G280" t="n">
        <v>0.07779221888074481</v>
      </c>
      <c r="I280" t="n">
        <v>0.02437</v>
      </c>
    </row>
    <row r="281">
      <c r="A281" s="1" t="n">
        <v>1021</v>
      </c>
      <c r="B281" t="inlineStr">
        <is>
          <t>2019.08.26</t>
        </is>
      </c>
      <c r="C281" t="n">
        <v>1.05953</v>
      </c>
      <c r="D281" t="n">
        <v>0.006323571428571476</v>
      </c>
      <c r="E281" t="n">
        <v>0.004619999999999846</v>
      </c>
      <c r="F281" t="n">
        <v>214</v>
      </c>
      <c r="G281" t="n">
        <v>0.4398562883333785</v>
      </c>
      <c r="I281" t="n">
        <v>0.01974999999999993</v>
      </c>
    </row>
    <row r="282">
      <c r="A282" s="1" t="n">
        <v>1022</v>
      </c>
      <c r="B282" t="inlineStr">
        <is>
          <t>2019.08.27</t>
        </is>
      </c>
      <c r="C282" t="n">
        <v>1.06096</v>
      </c>
      <c r="D282" t="n">
        <v>0.00541500000000006</v>
      </c>
      <c r="E282" t="n">
        <v>0.001430000000000264</v>
      </c>
      <c r="F282" t="n">
        <v>214</v>
      </c>
      <c r="G282" t="n">
        <v>0.4706483962916239</v>
      </c>
      <c r="I282" t="n">
        <v>0.01832000000000011</v>
      </c>
    </row>
    <row r="283">
      <c r="A283" s="1" t="n">
        <v>1023</v>
      </c>
      <c r="B283" t="inlineStr">
        <is>
          <t>2019.08.28</t>
        </is>
      </c>
      <c r="C283" t="n">
        <v>1.06247</v>
      </c>
      <c r="D283" t="n">
        <v>0.005288571428571468</v>
      </c>
      <c r="E283" t="n">
        <v>0.001509999999999901</v>
      </c>
      <c r="F283" t="n">
        <v>214</v>
      </c>
      <c r="G283" t="n">
        <v>0.3636810186847152</v>
      </c>
      <c r="I283" t="n">
        <v>0.01680999999999999</v>
      </c>
    </row>
    <row r="284">
      <c r="A284" s="1" t="n">
        <v>1024</v>
      </c>
      <c r="B284" t="inlineStr">
        <is>
          <t>2019.08.29</t>
        </is>
      </c>
      <c r="C284" t="n">
        <v>1.06548</v>
      </c>
      <c r="D284" t="n">
        <v>0.005371428571428615</v>
      </c>
      <c r="E284" t="n">
        <v>0.003009999999999957</v>
      </c>
      <c r="F284" t="n">
        <v>214</v>
      </c>
      <c r="G284" t="n">
        <v>0.4411764705882369</v>
      </c>
      <c r="I284" t="n">
        <v>0.01380000000000003</v>
      </c>
    </row>
    <row r="285">
      <c r="A285" s="1" t="n">
        <v>1025</v>
      </c>
      <c r="B285" t="inlineStr">
        <is>
          <t>2019.08.30</t>
        </is>
      </c>
      <c r="C285" t="n">
        <v>1.06699</v>
      </c>
      <c r="D285" t="n">
        <v>0.005249285714285764</v>
      </c>
      <c r="E285" t="n">
        <v>0.001509999999999901</v>
      </c>
      <c r="F285" t="n">
        <v>214</v>
      </c>
      <c r="G285" t="n">
        <v>1.14512138476269</v>
      </c>
      <c r="I285" t="n">
        <v>0.01228999999999991</v>
      </c>
    </row>
    <row r="286">
      <c r="A286" s="1" t="n">
        <v>1026</v>
      </c>
      <c r="B286" t="inlineStr">
        <is>
          <t>2019.09.02</t>
        </is>
      </c>
      <c r="C286" t="n">
        <v>1.06409</v>
      </c>
      <c r="D286" t="n">
        <v>0.00501642857142862</v>
      </c>
      <c r="E286" t="n">
        <v>-0.002899999999999903</v>
      </c>
      <c r="F286" t="n">
        <v>214</v>
      </c>
      <c r="G286" t="n">
        <v>0.4303795078950004</v>
      </c>
      <c r="I286" t="n">
        <v>0.01519000000000004</v>
      </c>
    </row>
    <row r="287">
      <c r="A287" s="1" t="n">
        <v>1027</v>
      </c>
      <c r="B287" t="inlineStr">
        <is>
          <t>2019.09.03</t>
        </is>
      </c>
      <c r="C287" t="n">
        <v>1.06662</v>
      </c>
      <c r="D287" t="n">
        <v>0.005099285714285751</v>
      </c>
      <c r="E287" t="n">
        <v>0.002530000000000143</v>
      </c>
      <c r="F287" t="n">
        <v>214</v>
      </c>
      <c r="G287" t="n">
        <v>0.533479113255919</v>
      </c>
      <c r="I287" t="n">
        <v>0.01266000000000012</v>
      </c>
    </row>
    <row r="288">
      <c r="A288" s="1" t="n">
        <v>1028</v>
      </c>
      <c r="B288" t="inlineStr">
        <is>
          <t>2019.09.04</t>
        </is>
      </c>
      <c r="C288" t="n">
        <v>1.06835</v>
      </c>
      <c r="D288" t="n">
        <v>0.004960714285714335</v>
      </c>
      <c r="E288" t="n">
        <v>0.001729999999999787</v>
      </c>
      <c r="F288" t="n">
        <v>214</v>
      </c>
      <c r="G288" t="n">
        <v>0.5534273908910261</v>
      </c>
      <c r="I288" t="n">
        <v>0.01093000000000011</v>
      </c>
    </row>
    <row r="289">
      <c r="A289" s="1" t="n">
        <v>1029</v>
      </c>
      <c r="B289" t="inlineStr">
        <is>
          <t>2019.09.05</t>
        </is>
      </c>
      <c r="C289" t="n">
        <v>1.06863</v>
      </c>
      <c r="D289" t="n">
        <v>0.004905000000000046</v>
      </c>
      <c r="E289" t="n">
        <v>0.000280000000000058</v>
      </c>
      <c r="F289" t="n">
        <v>214</v>
      </c>
      <c r="G289" t="n">
        <v>0.2956414010586765</v>
      </c>
      <c r="I289" t="n">
        <v>0.01065000000000005</v>
      </c>
    </row>
    <row r="290">
      <c r="A290" s="1" t="n">
        <v>1030</v>
      </c>
      <c r="B290" t="inlineStr">
        <is>
          <t>2019.09.06</t>
        </is>
      </c>
      <c r="C290" t="n">
        <v>1.06569</v>
      </c>
      <c r="D290" t="n">
        <v>0.005078571428571457</v>
      </c>
      <c r="E290" t="n">
        <v>-0.002939999999999943</v>
      </c>
      <c r="F290" t="n">
        <v>214</v>
      </c>
      <c r="G290" t="n">
        <v>-0.1218380678356947</v>
      </c>
      <c r="I290" t="n">
        <v>0.01358999999999999</v>
      </c>
    </row>
    <row r="291">
      <c r="A291" s="1" t="n">
        <v>1031</v>
      </c>
      <c r="B291" t="inlineStr">
        <is>
          <t>2019.09.09</t>
        </is>
      </c>
      <c r="C291" t="n">
        <v>1.06754</v>
      </c>
      <c r="D291" t="n">
        <v>0.005232857142857182</v>
      </c>
      <c r="E291" t="n">
        <v>0.001849999999999907</v>
      </c>
      <c r="F291" t="n">
        <v>215</v>
      </c>
      <c r="G291" t="n">
        <v>0.3242206956178474</v>
      </c>
      <c r="I291" t="n">
        <v>0.01174000000000008</v>
      </c>
    </row>
    <row r="292">
      <c r="A292" s="1" t="n">
        <v>1032</v>
      </c>
      <c r="B292" t="inlineStr">
        <is>
          <t>2019.09.10</t>
        </is>
      </c>
      <c r="C292" t="n">
        <v>1.06753</v>
      </c>
      <c r="D292" t="n">
        <v>0.005297142857142889</v>
      </c>
      <c r="E292" t="n">
        <v>-1.000000000006551e-05</v>
      </c>
      <c r="F292" t="n">
        <v>216</v>
      </c>
      <c r="G292" t="n">
        <v>0.08531623258519327</v>
      </c>
      <c r="I292" t="n">
        <v>0.01174999999999993</v>
      </c>
    </row>
    <row r="293">
      <c r="A293" s="1" t="n">
        <v>1033</v>
      </c>
      <c r="B293" t="inlineStr">
        <is>
          <t>2019.09.11</t>
        </is>
      </c>
      <c r="C293" t="n">
        <v>1.06964</v>
      </c>
      <c r="D293" t="n">
        <v>0.005227142857142907</v>
      </c>
      <c r="E293" t="n">
        <v>0.002110000000000057</v>
      </c>
      <c r="F293" t="n">
        <v>216</v>
      </c>
      <c r="G293" t="n">
        <v>0.1207469462254891</v>
      </c>
      <c r="I293" t="n">
        <v>0.009640000000000093</v>
      </c>
    </row>
    <row r="294">
      <c r="A294" s="1" t="n">
        <v>1034</v>
      </c>
      <c r="B294" t="inlineStr">
        <is>
          <t>2019.09.12</t>
        </is>
      </c>
      <c r="C294" t="n">
        <v>1.07066</v>
      </c>
      <c r="D294" t="n">
        <v>0.005090000000000039</v>
      </c>
      <c r="E294" t="n">
        <v>0.001020000000000021</v>
      </c>
      <c r="F294" t="n">
        <v>216</v>
      </c>
      <c r="G294" t="n">
        <v>0.1899628496298978</v>
      </c>
      <c r="I294" t="n">
        <v>0.008620000000000072</v>
      </c>
    </row>
    <row r="295">
      <c r="A295" s="1" t="n">
        <v>1035</v>
      </c>
      <c r="B295" t="inlineStr">
        <is>
          <t>2019.09.13</t>
        </is>
      </c>
      <c r="C295" t="n">
        <v>1.07828</v>
      </c>
      <c r="D295" t="n">
        <v>0.005132857142857178</v>
      </c>
      <c r="E295" t="n">
        <v>0.007619999999999959</v>
      </c>
      <c r="F295" t="n">
        <v>216</v>
      </c>
      <c r="G295" t="n">
        <v>1.181394214077253</v>
      </c>
      <c r="I295" t="n">
        <v>0.001000000000000112</v>
      </c>
    </row>
    <row r="296">
      <c r="A296" s="1" t="n">
        <v>1036</v>
      </c>
      <c r="B296" t="inlineStr">
        <is>
          <t>2019.09.16</t>
        </is>
      </c>
      <c r="C296" t="n">
        <v>1.08165</v>
      </c>
      <c r="D296" t="n">
        <v>0.005399285714285733</v>
      </c>
      <c r="E296" t="n">
        <v>0.003370000000000095</v>
      </c>
      <c r="F296" t="n">
        <v>216</v>
      </c>
      <c r="G296" t="n">
        <v>1.321730333289626</v>
      </c>
      <c r="I296" t="n">
        <v>-0.002369999999999983</v>
      </c>
      <c r="J296" t="n">
        <v>0.01079999999999992</v>
      </c>
    </row>
    <row r="297">
      <c r="A297" s="1" t="n">
        <v>1037</v>
      </c>
      <c r="B297" t="inlineStr">
        <is>
          <t>2019.09.17</t>
        </is>
      </c>
      <c r="C297" t="n">
        <v>1.07937</v>
      </c>
      <c r="D297" t="n">
        <v>0.00535571428571432</v>
      </c>
      <c r="E297" t="n">
        <v>-0.002279999999999838</v>
      </c>
      <c r="F297" t="n">
        <v>216</v>
      </c>
      <c r="G297" t="n">
        <v>1.109102320309507</v>
      </c>
      <c r="I297" t="n">
        <v>-8.999999999992347e-05</v>
      </c>
      <c r="J297" t="n">
        <v>0.01307999999999998</v>
      </c>
    </row>
    <row r="298">
      <c r="A298" s="1" t="n">
        <v>1038</v>
      </c>
      <c r="B298" t="inlineStr">
        <is>
          <t>2019.09.18</t>
        </is>
      </c>
      <c r="C298" t="n">
        <v>1.08057</v>
      </c>
      <c r="D298" t="n">
        <v>0.005210000000000048</v>
      </c>
      <c r="E298" t="n">
        <v>0.001199999999999868</v>
      </c>
      <c r="F298" t="n">
        <v>216</v>
      </c>
      <c r="G298" t="n">
        <v>1.021839123443411</v>
      </c>
      <c r="I298" t="n">
        <v>-0.001290000000000013</v>
      </c>
      <c r="J298" t="n">
        <v>0.01187999999999989</v>
      </c>
    </row>
    <row r="299">
      <c r="A299" s="1" t="n">
        <v>1039</v>
      </c>
      <c r="B299" t="inlineStr">
        <is>
          <t>2019.09.19</t>
        </is>
      </c>
      <c r="C299" t="n">
        <v>1.07745</v>
      </c>
      <c r="D299" t="n">
        <v>0.005375714285714325</v>
      </c>
      <c r="E299" t="n">
        <v>-0.003120000000000012</v>
      </c>
      <c r="F299" t="n">
        <v>216</v>
      </c>
      <c r="G299" t="n">
        <v>0.6341882577102044</v>
      </c>
      <c r="I299" t="n">
        <v>0.001829999999999998</v>
      </c>
    </row>
    <row r="300">
      <c r="A300" s="1" t="n">
        <v>1040</v>
      </c>
      <c r="B300" t="inlineStr">
        <is>
          <t>2019.09.20</t>
        </is>
      </c>
      <c r="C300" t="n">
        <v>1.08035</v>
      </c>
      <c r="D300" t="n">
        <v>0.005556428571428604</v>
      </c>
      <c r="E300" t="n">
        <v>0.002899999999999903</v>
      </c>
      <c r="F300" t="n">
        <v>216</v>
      </c>
      <c r="G300" t="n">
        <v>0.1919724004896702</v>
      </c>
      <c r="I300" t="n">
        <v>-0.001069999999999904</v>
      </c>
      <c r="J300" t="n">
        <v>0.0121</v>
      </c>
    </row>
    <row r="301">
      <c r="A301" s="1" t="n">
        <v>1041</v>
      </c>
      <c r="B301" t="inlineStr">
        <is>
          <t>2019.09.23</t>
        </is>
      </c>
      <c r="C301" t="n">
        <v>1.07566</v>
      </c>
      <c r="D301" t="n">
        <v>0.005519285714285742</v>
      </c>
      <c r="E301" t="n">
        <v>-0.004689999999999861</v>
      </c>
      <c r="F301" t="n">
        <v>216</v>
      </c>
      <c r="G301" t="n">
        <v>-0.5537835713955475</v>
      </c>
      <c r="I301" t="n">
        <v>0.003619999999999957</v>
      </c>
    </row>
    <row r="302">
      <c r="A302" s="1" t="n">
        <v>1042</v>
      </c>
      <c r="B302" t="inlineStr">
        <is>
          <t>2019.09.24</t>
        </is>
      </c>
      <c r="C302" t="n">
        <v>1.07483</v>
      </c>
      <c r="D302" t="n">
        <v>0.005619285714285731</v>
      </c>
      <c r="E302" t="n">
        <v>-0.0008300000000001084</v>
      </c>
      <c r="F302" t="n">
        <v>217</v>
      </c>
      <c r="G302" t="n">
        <v>-0.4206157295459583</v>
      </c>
      <c r="I302" t="n">
        <v>0.004450000000000065</v>
      </c>
    </row>
    <row r="303">
      <c r="A303" s="1" t="n">
        <v>1043</v>
      </c>
      <c r="B303" t="inlineStr">
        <is>
          <t>2019.09.25</t>
        </is>
      </c>
      <c r="C303" t="n">
        <v>1.07644</v>
      </c>
      <c r="D303" t="n">
        <v>0.005782142857142862</v>
      </c>
      <c r="E303" t="n">
        <v>0.001610000000000111</v>
      </c>
      <c r="F303" t="n">
        <v>217</v>
      </c>
      <c r="G303" t="n">
        <v>-0.3822056877388755</v>
      </c>
      <c r="I303" t="n">
        <v>0.002839999999999954</v>
      </c>
    </row>
    <row r="304">
      <c r="A304" s="1" t="n">
        <v>1044</v>
      </c>
      <c r="B304" t="inlineStr">
        <is>
          <t>2019.09.26</t>
        </is>
      </c>
      <c r="C304" t="n">
        <v>1.07162</v>
      </c>
      <c r="D304" t="n">
        <v>0.005724285714285736</v>
      </c>
      <c r="E304" t="n">
        <v>-0.004820000000000046</v>
      </c>
      <c r="F304" t="n">
        <v>217</v>
      </c>
      <c r="G304" t="n">
        <v>-0.5410923940786118</v>
      </c>
      <c r="I304" t="n">
        <v>0.00766</v>
      </c>
    </row>
    <row r="305">
      <c r="A305" s="1" t="n">
        <v>1045</v>
      </c>
      <c r="B305" t="inlineStr">
        <is>
          <t>2019.09.27</t>
        </is>
      </c>
      <c r="C305" t="n">
        <v>1.07405</v>
      </c>
      <c r="D305" t="n">
        <v>0.00559071428571429</v>
      </c>
      <c r="E305" t="n">
        <v>0.002429999999999932</v>
      </c>
      <c r="F305" t="n">
        <v>217</v>
      </c>
      <c r="G305" t="n">
        <v>-0.5831443513676099</v>
      </c>
      <c r="I305" t="n">
        <v>0.005230000000000068</v>
      </c>
    </row>
    <row r="306">
      <c r="A306" s="1" t="n">
        <v>1046</v>
      </c>
      <c r="B306" t="inlineStr">
        <is>
          <t>2019.09.30</t>
        </is>
      </c>
      <c r="C306" t="n">
        <v>1.07707</v>
      </c>
      <c r="D306" t="n">
        <v>0.00564642857142856</v>
      </c>
      <c r="E306" t="n">
        <v>0.003020000000000023</v>
      </c>
      <c r="F306" t="n">
        <v>217</v>
      </c>
      <c r="G306" t="n">
        <v>0.1310823122547934</v>
      </c>
      <c r="I306" t="n">
        <v>0.002210000000000045</v>
      </c>
    </row>
    <row r="307">
      <c r="A307" s="1" t="n">
        <v>1047</v>
      </c>
      <c r="B307" t="inlineStr">
        <is>
          <t>2019.10.01</t>
        </is>
      </c>
      <c r="C307" t="n">
        <v>1.07343</v>
      </c>
      <c r="D307" t="n">
        <v>0.005999285714285685</v>
      </c>
      <c r="E307" t="n">
        <v>-0.003640000000000089</v>
      </c>
      <c r="F307" t="n">
        <v>218</v>
      </c>
      <c r="G307" t="n">
        <v>-0.130253156313077</v>
      </c>
      <c r="I307" t="n">
        <v>0.005849999999999911</v>
      </c>
    </row>
    <row r="308">
      <c r="A308" s="1" t="n">
        <v>1048</v>
      </c>
      <c r="B308" t="inlineStr">
        <is>
          <t>2019.10.02</t>
        </is>
      </c>
      <c r="C308" t="n">
        <v>1.06935</v>
      </c>
      <c r="D308" t="n">
        <v>0.006094999999999977</v>
      </c>
      <c r="E308" t="n">
        <v>-0.004079999999999862</v>
      </c>
      <c r="F308" t="n">
        <v>219</v>
      </c>
      <c r="G308" t="n">
        <v>-0.658652595592884</v>
      </c>
      <c r="I308" t="n">
        <v>0.009929999999999994</v>
      </c>
    </row>
    <row r="309">
      <c r="A309" s="1" t="n">
        <v>1049</v>
      </c>
      <c r="B309" t="inlineStr">
        <is>
          <t>2019.10.03</t>
        </is>
      </c>
      <c r="C309" t="n">
        <v>1.06992</v>
      </c>
      <c r="D309" t="n">
        <v>0.005816428571428532</v>
      </c>
      <c r="E309" t="n">
        <v>0.0005699999999999594</v>
      </c>
      <c r="F309" t="n">
        <v>219</v>
      </c>
      <c r="G309" t="n">
        <v>-0.1586383232862428</v>
      </c>
      <c r="I309" t="n">
        <v>0.009360000000000035</v>
      </c>
    </row>
    <row r="310">
      <c r="A310" s="1" t="n">
        <v>1050</v>
      </c>
      <c r="B310" t="inlineStr">
        <is>
          <t>2019.10.04</t>
        </is>
      </c>
      <c r="C310" t="n">
        <v>1.07128</v>
      </c>
      <c r="D310" t="n">
        <v>0.005679999999999971</v>
      </c>
      <c r="E310" t="n">
        <v>0.001360000000000028</v>
      </c>
      <c r="F310" t="n">
        <v>219</v>
      </c>
      <c r="G310" t="n">
        <v>-0.2579023322936492</v>
      </c>
      <c r="I310" t="n">
        <v>0.008000000000000007</v>
      </c>
    </row>
    <row r="311">
      <c r="A311" s="1" t="n">
        <v>1051</v>
      </c>
      <c r="B311" t="inlineStr">
        <is>
          <t>2019.10.07</t>
        </is>
      </c>
      <c r="C311" t="n">
        <v>1.07009</v>
      </c>
      <c r="D311" t="n">
        <v>0.005659285714285678</v>
      </c>
      <c r="E311" t="n">
        <v>-0.001190000000000024</v>
      </c>
      <c r="F311" t="n">
        <v>219</v>
      </c>
      <c r="G311" t="n">
        <v>-0.6480544440008529</v>
      </c>
      <c r="I311" t="n">
        <v>0.009190000000000031</v>
      </c>
    </row>
    <row r="312">
      <c r="A312" s="1" t="n">
        <v>1052</v>
      </c>
      <c r="B312" t="inlineStr">
        <is>
          <t>2019.10.08</t>
        </is>
      </c>
      <c r="C312" t="n">
        <v>1.06788</v>
      </c>
      <c r="D312" t="n">
        <v>0.005745714285714227</v>
      </c>
      <c r="E312" t="n">
        <v>-0.002210000000000045</v>
      </c>
      <c r="F312" t="n">
        <v>219</v>
      </c>
      <c r="G312" t="n">
        <v>-0.5170341801514924</v>
      </c>
      <c r="I312" t="n">
        <v>0.01140000000000008</v>
      </c>
    </row>
    <row r="313">
      <c r="A313" s="1" t="n">
        <v>1053</v>
      </c>
      <c r="B313" t="inlineStr">
        <is>
          <t>2019.10.09</t>
        </is>
      </c>
      <c r="C313" t="n">
        <v>1.06835</v>
      </c>
      <c r="D313" t="n">
        <v>0.0054721428571428</v>
      </c>
      <c r="E313" t="n">
        <v>0.0004699999999999704</v>
      </c>
      <c r="F313" t="n">
        <v>219</v>
      </c>
      <c r="G313" t="n">
        <v>-0.09351475195213092</v>
      </c>
      <c r="I313" t="n">
        <v>0.01093000000000011</v>
      </c>
    </row>
    <row r="314">
      <c r="A314" s="1" t="n">
        <v>1054</v>
      </c>
      <c r="B314" t="inlineStr">
        <is>
          <t>2019.10.10</t>
        </is>
      </c>
      <c r="C314" t="n">
        <v>1.06918</v>
      </c>
      <c r="D314" t="n">
        <v>0.005222857142857086</v>
      </c>
      <c r="E314" t="n">
        <v>0.0008300000000001084</v>
      </c>
      <c r="F314" t="n">
        <v>219</v>
      </c>
      <c r="G314" t="n">
        <v>-0.0691640496485684</v>
      </c>
      <c r="I314" t="n">
        <v>0.0101</v>
      </c>
    </row>
    <row r="315">
      <c r="A315" s="1" t="n">
        <v>1055</v>
      </c>
      <c r="B315" t="inlineStr">
        <is>
          <t>2019.10.11</t>
        </is>
      </c>
      <c r="C315" t="n">
        <v>1.0716</v>
      </c>
      <c r="D315" t="n">
        <v>0.005109999999999964</v>
      </c>
      <c r="E315" t="n">
        <v>0.002420000000000089</v>
      </c>
      <c r="F315" t="n">
        <v>219</v>
      </c>
      <c r="G315" t="n">
        <v>0.02987080875215611</v>
      </c>
      <c r="I315" t="n">
        <v>0.007679999999999909</v>
      </c>
    </row>
    <row r="316">
      <c r="A316" s="1" t="n">
        <v>1056</v>
      </c>
      <c r="B316" t="inlineStr">
        <is>
          <t>2019.10.14</t>
        </is>
      </c>
      <c r="C316" t="n">
        <v>1.07536</v>
      </c>
      <c r="D316" t="n">
        <v>0.005070714285714246</v>
      </c>
      <c r="E316" t="n">
        <v>0.003759999999999985</v>
      </c>
      <c r="F316" t="n">
        <v>220</v>
      </c>
      <c r="G316" t="n">
        <v>0.4924819407713471</v>
      </c>
      <c r="I316" t="n">
        <v>0.003919999999999924</v>
      </c>
    </row>
    <row r="317">
      <c r="A317" s="1" t="n">
        <v>1057</v>
      </c>
      <c r="B317" t="inlineStr">
        <is>
          <t>2019.10.15</t>
        </is>
      </c>
      <c r="C317" t="n">
        <v>1.07268</v>
      </c>
      <c r="D317" t="n">
        <v>0.004987142857142809</v>
      </c>
      <c r="E317" t="n">
        <v>-0.002680000000000237</v>
      </c>
      <c r="F317" t="n">
        <v>220</v>
      </c>
      <c r="G317" t="n">
        <v>0.4494887065962597</v>
      </c>
      <c r="I317" t="n">
        <v>0.006599999999999939</v>
      </c>
    </row>
    <row r="318">
      <c r="A318" s="1" t="n">
        <v>1058</v>
      </c>
      <c r="B318" t="inlineStr">
        <is>
          <t>2019.10.16</t>
        </is>
      </c>
      <c r="C318" t="n">
        <v>1.074</v>
      </c>
      <c r="D318" t="n">
        <v>0.005210714285714227</v>
      </c>
      <c r="E318" t="n">
        <v>0.00132000000000021</v>
      </c>
      <c r="F318" t="n">
        <v>220</v>
      </c>
      <c r="G318" t="n">
        <v>0.5288529040108724</v>
      </c>
      <c r="I318" t="n">
        <v>0.005279999999999951</v>
      </c>
    </row>
    <row r="319">
      <c r="A319" s="1" t="n">
        <v>1059</v>
      </c>
      <c r="B319" t="inlineStr">
        <is>
          <t>2019.10.17</t>
        </is>
      </c>
      <c r="C319" t="n">
        <v>1.0748</v>
      </c>
      <c r="D319" t="n">
        <v>0.005318571428571379</v>
      </c>
      <c r="E319" t="n">
        <v>0.0007999999999999119</v>
      </c>
      <c r="F319" t="n">
        <v>220</v>
      </c>
      <c r="G319" t="n">
        <v>0.5256364690697505</v>
      </c>
      <c r="I319" t="n">
        <v>0.00448000000000004</v>
      </c>
    </row>
    <row r="320">
      <c r="A320" s="1" t="n">
        <v>1060</v>
      </c>
      <c r="B320" t="inlineStr">
        <is>
          <t>2019.10.18</t>
        </is>
      </c>
      <c r="C320" t="n">
        <v>1.0733</v>
      </c>
      <c r="D320" t="n">
        <v>0.005209999999999969</v>
      </c>
      <c r="E320" t="n">
        <v>-0.001500000000000057</v>
      </c>
      <c r="F320" t="n">
        <v>220</v>
      </c>
      <c r="G320" t="n">
        <v>0.1586412840611993</v>
      </c>
      <c r="I320" t="n">
        <v>0.005980000000000096</v>
      </c>
    </row>
    <row r="321">
      <c r="A321" s="1" t="n">
        <v>1061</v>
      </c>
      <c r="B321" t="inlineStr">
        <is>
          <t>2019.10.21</t>
        </is>
      </c>
      <c r="C321" t="n">
        <v>1.07191</v>
      </c>
      <c r="D321" t="n">
        <v>0.00488142857142856</v>
      </c>
      <c r="E321" t="n">
        <v>-0.001389999999999781</v>
      </c>
      <c r="F321" t="n">
        <v>220</v>
      </c>
      <c r="G321" t="n">
        <v>-0.3208227942270658</v>
      </c>
      <c r="I321" t="n">
        <v>0.007370000000000099</v>
      </c>
    </row>
    <row r="322">
      <c r="A322" s="1" t="n">
        <v>1062</v>
      </c>
      <c r="B322" t="inlineStr">
        <is>
          <t>2019.10.22</t>
        </is>
      </c>
      <c r="C322" t="n">
        <v>1.06992</v>
      </c>
      <c r="D322" t="n">
        <v>0.004770714285714279</v>
      </c>
      <c r="E322" t="n">
        <v>-0.001990000000000159</v>
      </c>
      <c r="F322" t="n">
        <v>221</v>
      </c>
      <c r="G322" t="n">
        <v>-0.2572994742141268</v>
      </c>
      <c r="I322" t="n">
        <v>0.009360000000000035</v>
      </c>
    </row>
    <row r="323">
      <c r="A323" s="1" t="n">
        <v>1063</v>
      </c>
      <c r="B323" t="inlineStr">
        <is>
          <t>2019.10.23</t>
        </is>
      </c>
      <c r="C323" t="n">
        <v>1.06673</v>
      </c>
      <c r="D323" t="n">
        <v>0.004725714285714271</v>
      </c>
      <c r="E323" t="n">
        <v>-0.003190000000000026</v>
      </c>
      <c r="F323" t="n">
        <v>221</v>
      </c>
      <c r="G323" t="n">
        <v>-0.6769087523277569</v>
      </c>
      <c r="I323" t="n">
        <v>0.01255000000000006</v>
      </c>
    </row>
    <row r="324">
      <c r="A324" s="1" t="n">
        <v>1064</v>
      </c>
      <c r="B324" t="inlineStr">
        <is>
          <t>2019.10.24</t>
        </is>
      </c>
      <c r="C324" t="n">
        <v>1.06785</v>
      </c>
      <c r="D324" t="n">
        <v>0.004594285714285694</v>
      </c>
      <c r="E324" t="n">
        <v>0.00112000000000001</v>
      </c>
      <c r="F324" t="n">
        <v>221</v>
      </c>
      <c r="G324" t="n">
        <v>-0.6466319315221448</v>
      </c>
      <c r="I324" t="n">
        <v>0.01143000000000005</v>
      </c>
    </row>
    <row r="325">
      <c r="A325" s="1" t="n">
        <v>1065</v>
      </c>
      <c r="B325" t="inlineStr">
        <is>
          <t>2019.10.25</t>
        </is>
      </c>
      <c r="C325" t="n">
        <v>1.07394</v>
      </c>
      <c r="D325" t="n">
        <v>0.004822142857142838</v>
      </c>
      <c r="E325" t="n">
        <v>0.006089999999999929</v>
      </c>
      <c r="F325" t="n">
        <v>221</v>
      </c>
      <c r="G325" t="n">
        <v>0.05962918103046436</v>
      </c>
      <c r="I325" t="n">
        <v>0.005340000000000122</v>
      </c>
    </row>
    <row r="326">
      <c r="A326" s="1" t="n">
        <v>1066</v>
      </c>
      <c r="B326" t="inlineStr">
        <is>
          <t>2019.10.28</t>
        </is>
      </c>
      <c r="C326" t="n">
        <v>1.07661</v>
      </c>
      <c r="D326" t="n">
        <v>0.004924999999999989</v>
      </c>
      <c r="E326" t="n">
        <v>0.002670000000000172</v>
      </c>
      <c r="F326" t="n">
        <v>222</v>
      </c>
      <c r="G326" t="n">
        <v>0.4384696476383417</v>
      </c>
      <c r="I326" t="n">
        <v>0.00266999999999995</v>
      </c>
    </row>
    <row r="327">
      <c r="A327" s="1" t="n">
        <v>1067</v>
      </c>
      <c r="B327" t="inlineStr">
        <is>
          <t>2019.10.29</t>
        </is>
      </c>
      <c r="C327" t="n">
        <v>1.07956</v>
      </c>
      <c r="D327" t="n">
        <v>0.005165714285714281</v>
      </c>
      <c r="E327" t="n">
        <v>0.002950000000000008</v>
      </c>
      <c r="F327" t="n">
        <v>222</v>
      </c>
      <c r="G327" t="n">
        <v>0.9010019440705934</v>
      </c>
      <c r="I327" t="n">
        <v>-0.000280000000000058</v>
      </c>
      <c r="J327" t="n">
        <v>0.01288999999999985</v>
      </c>
    </row>
    <row r="328">
      <c r="A328" s="1" t="n">
        <v>1068</v>
      </c>
      <c r="B328" t="inlineStr">
        <is>
          <t>2019.10.30</t>
        </is>
      </c>
      <c r="C328" t="n">
        <v>1.08019</v>
      </c>
      <c r="D328" t="n">
        <v>0.00518642857142856</v>
      </c>
      <c r="E328" t="n">
        <v>0.0006299999999999084</v>
      </c>
      <c r="F328" t="n">
        <v>222</v>
      </c>
      <c r="G328" t="n">
        <v>1.261800080620216</v>
      </c>
      <c r="I328" t="n">
        <v>-0.0009099999999999664</v>
      </c>
      <c r="J328" t="n">
        <v>0.01225999999999994</v>
      </c>
    </row>
    <row r="329">
      <c r="A329" s="1" t="n">
        <v>1069</v>
      </c>
      <c r="B329" t="inlineStr">
        <is>
          <t>2019.10.31</t>
        </is>
      </c>
      <c r="C329" t="n">
        <v>1.07477</v>
      </c>
      <c r="D329" t="n">
        <v>0.005344285714285689</v>
      </c>
      <c r="E329" t="n">
        <v>-0.00541999999999998</v>
      </c>
      <c r="F329" t="n">
        <v>222</v>
      </c>
      <c r="G329" t="n">
        <v>0.6480310905089701</v>
      </c>
      <c r="I329" t="n">
        <v>0.004510000000000014</v>
      </c>
    </row>
    <row r="330">
      <c r="A330" s="1" t="n">
        <v>1070</v>
      </c>
      <c r="B330" t="inlineStr">
        <is>
          <t>2019.11.01</t>
        </is>
      </c>
      <c r="C330" t="n">
        <v>1.07525</v>
      </c>
      <c r="D330" t="n">
        <v>0.005297142857142826</v>
      </c>
      <c r="E330" t="n">
        <v>0.0004800000000000361</v>
      </c>
      <c r="F330" t="n">
        <v>222</v>
      </c>
      <c r="G330" t="n">
        <v>0.1219807438032054</v>
      </c>
      <c r="I330" t="n">
        <v>0.004029999999999978</v>
      </c>
    </row>
    <row r="331">
      <c r="A331" s="1" t="n">
        <v>1071</v>
      </c>
      <c r="B331" t="inlineStr">
        <is>
          <t>2019.11.04</t>
        </is>
      </c>
      <c r="C331" t="n">
        <v>1.07489</v>
      </c>
      <c r="D331" t="n">
        <v>0.005340714285714271</v>
      </c>
      <c r="E331" t="n">
        <v>-0.000360000000000138</v>
      </c>
      <c r="F331" t="n">
        <v>222</v>
      </c>
      <c r="G331" t="n">
        <v>-0.1597607304409364</v>
      </c>
      <c r="I331" t="n">
        <v>0.004390000000000116</v>
      </c>
    </row>
    <row r="332">
      <c r="A332" s="1" t="n">
        <v>1072</v>
      </c>
      <c r="B332" t="inlineStr">
        <is>
          <t>2019.11.05</t>
        </is>
      </c>
      <c r="C332" t="n">
        <v>1.08091</v>
      </c>
      <c r="D332" t="n">
        <v>0.005172857142857138</v>
      </c>
      <c r="E332" t="n">
        <v>0.006020000000000136</v>
      </c>
      <c r="F332" t="n">
        <v>223</v>
      </c>
      <c r="G332" t="n">
        <v>0.1250509466819781</v>
      </c>
      <c r="I332" t="n">
        <v>-0.00163000000000002</v>
      </c>
      <c r="J332" t="n">
        <v>0.01153999999999988</v>
      </c>
    </row>
    <row r="333">
      <c r="A333" s="1" t="n">
        <v>1073</v>
      </c>
      <c r="B333" t="inlineStr">
        <is>
          <t>2019.11.06</t>
        </is>
      </c>
      <c r="C333" t="n">
        <v>1.08064</v>
      </c>
      <c r="D333" t="n">
        <v>0.004971428571428563</v>
      </c>
      <c r="E333" t="n">
        <v>-0.0002699999999999925</v>
      </c>
      <c r="F333" t="n">
        <v>224</v>
      </c>
      <c r="G333" t="n">
        <v>0.04165933770911242</v>
      </c>
      <c r="I333" t="n">
        <v>-0.001360000000000028</v>
      </c>
      <c r="J333" t="n">
        <v>0.01180999999999988</v>
      </c>
    </row>
    <row r="334">
      <c r="A334" s="1" t="n">
        <v>1074</v>
      </c>
      <c r="B334" t="inlineStr">
        <is>
          <t>2019.11.07</t>
        </is>
      </c>
      <c r="C334" t="n">
        <v>1.08284</v>
      </c>
      <c r="D334" t="n">
        <v>0.005112857142857139</v>
      </c>
      <c r="E334" t="n">
        <v>0.00219999999999998</v>
      </c>
      <c r="F334" t="n">
        <v>224</v>
      </c>
      <c r="G334" t="n">
        <v>0.7508583231761234</v>
      </c>
      <c r="I334" t="n">
        <v>-0.003560000000000008</v>
      </c>
      <c r="J334" t="n">
        <v>0.009609999999999896</v>
      </c>
    </row>
    <row r="335">
      <c r="A335" s="1" t="n">
        <v>1075</v>
      </c>
      <c r="B335" t="inlineStr">
        <is>
          <t>2019.11.08</t>
        </is>
      </c>
      <c r="C335" t="n">
        <v>1.08352</v>
      </c>
      <c r="D335" t="n">
        <v>0.005211428571428534</v>
      </c>
      <c r="E335" t="n">
        <v>0.0006800000000000138</v>
      </c>
      <c r="F335" t="n">
        <v>224</v>
      </c>
      <c r="G335" t="n">
        <v>0.7691234596605441</v>
      </c>
      <c r="I335" t="n">
        <v>-0.004240000000000022</v>
      </c>
      <c r="J335" t="n">
        <v>0.008929999999999882</v>
      </c>
    </row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743</v>
      </c>
      <c r="B2" t="inlineStr">
        <is>
          <t>2018.07.31</t>
        </is>
      </c>
      <c r="C2" t="n">
        <v>1.08847</v>
      </c>
      <c r="D2" t="n">
        <v>0.005554285714285686</v>
      </c>
      <c r="E2" t="n">
        <v>0.003920000000000146</v>
      </c>
      <c r="F2" t="n">
        <v>151</v>
      </c>
      <c r="G2" t="n">
        <v>-0.1605180605749223</v>
      </c>
      <c r="H2" t="inlineStr">
        <is>
          <t>Entering short at:</t>
        </is>
      </c>
      <c r="I2" t="n">
        <v>-0.005549999999999944</v>
      </c>
      <c r="J2" t="n">
        <v>0.008329999999999949</v>
      </c>
    </row>
    <row r="3">
      <c r="A3" s="1" t="n">
        <v>744</v>
      </c>
      <c r="B3" t="inlineStr">
        <is>
          <t>2018.08.01</t>
        </is>
      </c>
      <c r="C3" t="n">
        <v>1.08974</v>
      </c>
      <c r="D3" t="n">
        <v>0.005404285714285703</v>
      </c>
      <c r="E3" t="n">
        <v>0.001269999999999882</v>
      </c>
      <c r="F3" t="n">
        <v>151</v>
      </c>
      <c r="G3" t="n">
        <v>-0.02843906242833196</v>
      </c>
      <c r="H3" t="inlineStr">
        <is>
          <t>1.08847</t>
        </is>
      </c>
      <c r="I3" t="n">
        <v>-0.006819999999999826</v>
      </c>
      <c r="J3" t="n">
        <v>0.007060000000000066</v>
      </c>
    </row>
    <row r="4">
      <c r="A4" s="1" t="n">
        <v>745</v>
      </c>
      <c r="B4" t="inlineStr">
        <is>
          <t>2018.08.02</t>
        </is>
      </c>
      <c r="C4" t="n">
        <v>1.09094</v>
      </c>
      <c r="D4" t="n">
        <v>0.005334285714285704</v>
      </c>
      <c r="E4" t="n">
        <v>0.00120000000000009</v>
      </c>
      <c r="F4" t="n">
        <v>151</v>
      </c>
      <c r="G4" t="n">
        <v>0.4058792670243827</v>
      </c>
      <c r="I4" t="n">
        <v>-0.008019999999999916</v>
      </c>
      <c r="J4" t="n">
        <v>0.005859999999999976</v>
      </c>
    </row>
    <row r="5">
      <c r="A5" s="1" t="n">
        <v>746</v>
      </c>
      <c r="B5" t="inlineStr">
        <is>
          <t>2018.08.03</t>
        </is>
      </c>
      <c r="C5" t="n">
        <v>1.09602</v>
      </c>
      <c r="D5" t="n">
        <v>0.005512142857142853</v>
      </c>
      <c r="E5" t="n">
        <v>0.005079999999999973</v>
      </c>
      <c r="F5" t="n">
        <v>152</v>
      </c>
      <c r="G5" t="n">
        <v>0.6649644556292283</v>
      </c>
      <c r="H5" t="inlineStr">
        <is>
          <t>Take Profit at:</t>
        </is>
      </c>
      <c r="I5" t="n">
        <v>-0.01309999999999989</v>
      </c>
      <c r="J5" t="n">
        <v>0.0007800000000000029</v>
      </c>
    </row>
    <row r="6">
      <c r="A6" s="1" t="n">
        <v>747</v>
      </c>
      <c r="B6" t="inlineStr">
        <is>
          <t>2018.08.06</t>
        </is>
      </c>
      <c r="C6" t="n">
        <v>1.09665</v>
      </c>
      <c r="D6" t="n">
        <v>0.004934285714285701</v>
      </c>
      <c r="E6" t="n">
        <v>0.0006299999999999084</v>
      </c>
      <c r="F6" t="n">
        <v>152</v>
      </c>
      <c r="G6" t="n">
        <v>1.115670093587202</v>
      </c>
      <c r="H6" t="inlineStr">
        <is>
          <t>1.08292</t>
        </is>
      </c>
      <c r="I6" t="n">
        <v>-0.0137299999999998</v>
      </c>
      <c r="J6" t="n">
        <v>0.0001500000000000945</v>
      </c>
    </row>
    <row r="7">
      <c r="A7" s="1" t="n">
        <v>748</v>
      </c>
      <c r="B7" t="inlineStr">
        <is>
          <t>2018.08.07</t>
        </is>
      </c>
      <c r="C7" t="n">
        <v>1.10087</v>
      </c>
      <c r="D7" t="n">
        <v>0.005144285714285711</v>
      </c>
      <c r="E7" t="n">
        <v>0.004220000000000113</v>
      </c>
      <c r="F7" t="n">
        <v>152</v>
      </c>
      <c r="G7" t="n">
        <v>1.139213758762296</v>
      </c>
      <c r="I7" t="n">
        <v>-0.01794999999999991</v>
      </c>
      <c r="J7" t="n">
        <v>-0.004070000000000018</v>
      </c>
    </row>
    <row r="8">
      <c r="A8" s="1" t="n">
        <v>749</v>
      </c>
      <c r="B8" t="inlineStr">
        <is>
          <t>2018.08.08</t>
        </is>
      </c>
      <c r="C8" t="n">
        <v>1.10047</v>
      </c>
      <c r="D8" t="n">
        <v>0.005062142857142856</v>
      </c>
      <c r="E8" t="n">
        <v>-0.000399999999999956</v>
      </c>
      <c r="F8" t="n">
        <v>152</v>
      </c>
      <c r="G8" t="n">
        <v>0.9846385376328416</v>
      </c>
      <c r="H8" t="inlineStr">
        <is>
          <t>Stop Loss at:</t>
        </is>
      </c>
      <c r="I8" t="n">
        <v>-0.01754999999999995</v>
      </c>
      <c r="J8" t="n">
        <v>-0.003670000000000062</v>
      </c>
    </row>
    <row r="9">
      <c r="A9" s="1" t="n">
        <v>750</v>
      </c>
      <c r="B9" t="inlineStr">
        <is>
          <t>2018.08.09</t>
        </is>
      </c>
      <c r="C9" t="n">
        <v>1.11442</v>
      </c>
      <c r="D9" t="n">
        <v>0.005971428571428564</v>
      </c>
      <c r="E9" t="n">
        <v>0.01394999999999991</v>
      </c>
      <c r="F9" t="n">
        <v>152</v>
      </c>
      <c r="G9" t="n">
        <v>2.152272352283347</v>
      </c>
      <c r="H9" t="inlineStr">
        <is>
          <t>1.0968</t>
        </is>
      </c>
      <c r="I9" t="n">
        <v>-0.03149999999999986</v>
      </c>
      <c r="J9" t="n">
        <v>-0.01761999999999997</v>
      </c>
    </row>
    <row r="10">
      <c r="A10" s="1" t="n">
        <v>751</v>
      </c>
      <c r="B10" t="inlineStr">
        <is>
          <t>2018.08.10</t>
        </is>
      </c>
      <c r="C10" t="n">
        <v>1.10879</v>
      </c>
      <c r="D10" t="n">
        <v>0.006522857142857148</v>
      </c>
      <c r="E10" t="n">
        <v>-0.005630000000000024</v>
      </c>
      <c r="F10" t="n">
        <v>152</v>
      </c>
      <c r="G10" t="n">
        <v>1.165124724001382</v>
      </c>
      <c r="I10" t="n">
        <v>-0.02586999999999984</v>
      </c>
      <c r="J10" t="n">
        <v>-0.01198999999999995</v>
      </c>
    </row>
    <row r="11">
      <c r="A11" s="1" t="n">
        <v>752</v>
      </c>
      <c r="B11" t="inlineStr">
        <is>
          <t>2018.08.13</t>
        </is>
      </c>
      <c r="C11" t="n">
        <v>1.10444</v>
      </c>
      <c r="D11" t="n">
        <v>0.006520000000000002</v>
      </c>
      <c r="E11" t="n">
        <v>-0.004350000000000076</v>
      </c>
      <c r="F11" t="n">
        <v>152</v>
      </c>
      <c r="G11" t="n">
        <v>0.7103451420234521</v>
      </c>
      <c r="I11" t="n">
        <v>-0.02151999999999998</v>
      </c>
      <c r="J11" t="n">
        <v>-0.007640000000000091</v>
      </c>
    </row>
    <row r="12">
      <c r="A12" s="1" t="n">
        <v>753</v>
      </c>
      <c r="B12" t="inlineStr">
        <is>
          <t>2018.08.14</t>
        </is>
      </c>
      <c r="C12" t="n">
        <v>1.10057</v>
      </c>
      <c r="D12" t="n">
        <v>0.006600714285714293</v>
      </c>
      <c r="E12" t="n">
        <v>-0.003869999999999818</v>
      </c>
      <c r="F12" t="n">
        <v>152</v>
      </c>
      <c r="G12" t="n">
        <v>-0.02725117407141324</v>
      </c>
      <c r="I12" t="n">
        <v>-0.01764999999999994</v>
      </c>
      <c r="J12" t="n">
        <v>-0.003770000000000051</v>
      </c>
    </row>
    <row r="13">
      <c r="A13" s="1" t="n">
        <v>754</v>
      </c>
      <c r="B13" t="inlineStr">
        <is>
          <t>2018.08.15</t>
        </is>
      </c>
      <c r="C13" t="n">
        <v>1.10162</v>
      </c>
      <c r="D13" t="n">
        <v>0.006668571428571436</v>
      </c>
      <c r="E13" t="n">
        <v>0.001049999999999995</v>
      </c>
      <c r="F13" t="n">
        <v>153</v>
      </c>
      <c r="G13" t="n">
        <v>0.1045008042018396</v>
      </c>
      <c r="I13" t="n">
        <v>-0.01869999999999994</v>
      </c>
      <c r="J13" t="n">
        <v>-0.004820000000000046</v>
      </c>
    </row>
    <row r="14">
      <c r="A14" s="1" t="n">
        <v>755</v>
      </c>
      <c r="B14" t="inlineStr">
        <is>
          <t>2018.08.16</t>
        </is>
      </c>
      <c r="C14" t="n">
        <v>1.1017</v>
      </c>
      <c r="D14" t="n">
        <v>0.006751428571428583</v>
      </c>
      <c r="E14" t="n">
        <v>7.999999999985796e-05</v>
      </c>
      <c r="F14" t="n">
        <v>154</v>
      </c>
      <c r="G14" t="n">
        <v>-1.141400908095697</v>
      </c>
      <c r="I14" t="n">
        <v>-0.0187799999999998</v>
      </c>
      <c r="J14" t="n">
        <v>-0.004899999999999904</v>
      </c>
    </row>
    <row r="15">
      <c r="A15" s="1" t="n">
        <v>756</v>
      </c>
      <c r="B15" t="inlineStr">
        <is>
          <t>2018.08.17</t>
        </is>
      </c>
      <c r="C15" t="n">
        <v>1.10137</v>
      </c>
      <c r="D15" t="n">
        <v>0.006670714285714308</v>
      </c>
      <c r="E15" t="n">
        <v>-0.0003299999999997194</v>
      </c>
      <c r="F15" t="n">
        <v>155</v>
      </c>
      <c r="G15" t="n">
        <v>-0.6691979545269854</v>
      </c>
      <c r="I15" t="n">
        <v>-0.01844999999999986</v>
      </c>
      <c r="J15" t="n">
        <v>-0.004569999999999963</v>
      </c>
    </row>
    <row r="16">
      <c r="A16" s="1" t="n">
        <v>757</v>
      </c>
      <c r="B16" t="inlineStr">
        <is>
          <t>2018.08.20</t>
        </is>
      </c>
      <c r="C16" t="n">
        <v>1.10368</v>
      </c>
      <c r="D16" t="n">
        <v>0.006432857142857161</v>
      </c>
      <c r="E16" t="n">
        <v>0.002309999999999812</v>
      </c>
      <c r="F16" t="n">
        <v>155</v>
      </c>
      <c r="G16" t="n">
        <v>-0.06881315417769131</v>
      </c>
      <c r="I16" t="n">
        <v>-0.02075999999999989</v>
      </c>
      <c r="J16" t="n">
        <v>-0.006879999999999997</v>
      </c>
    </row>
    <row r="17">
      <c r="A17" s="1" t="n">
        <v>758</v>
      </c>
      <c r="B17" t="inlineStr">
        <is>
          <t>2018.08.21</t>
        </is>
      </c>
      <c r="C17" t="n">
        <v>1.09903</v>
      </c>
      <c r="D17" t="n">
        <v>0.006679285714285729</v>
      </c>
      <c r="E17" t="n">
        <v>-0.004650000000000043</v>
      </c>
      <c r="F17" t="n">
        <v>155</v>
      </c>
      <c r="G17" t="n">
        <v>-0.1399274921177296</v>
      </c>
      <c r="I17" t="n">
        <v>-0.01610999999999985</v>
      </c>
      <c r="J17" t="n">
        <v>-0.002229999999999954</v>
      </c>
    </row>
    <row r="18">
      <c r="A18" s="1" t="n">
        <v>759</v>
      </c>
      <c r="B18" t="inlineStr">
        <is>
          <t>2018.08.22</t>
        </is>
      </c>
      <c r="C18" t="n">
        <v>1.09646</v>
      </c>
      <c r="D18" t="n">
        <v>0.00680928571428574</v>
      </c>
      <c r="E18" t="n">
        <v>-0.002569999999999961</v>
      </c>
      <c r="F18" t="n">
        <v>155</v>
      </c>
      <c r="G18" t="n">
        <v>-0.4684010820428146</v>
      </c>
      <c r="I18" t="n">
        <v>-0.01353999999999989</v>
      </c>
      <c r="J18" t="n">
        <v>0.000340000000000007</v>
      </c>
    </row>
    <row r="19">
      <c r="A19" s="1" t="n">
        <v>760</v>
      </c>
      <c r="B19" t="inlineStr">
        <is>
          <t>2018.08.23</t>
        </is>
      </c>
      <c r="C19" t="n">
        <v>1.09119</v>
      </c>
      <c r="D19" t="n">
        <v>0.006880714285714319</v>
      </c>
      <c r="E19" t="n">
        <v>-0.005270000000000108</v>
      </c>
      <c r="F19" t="n">
        <v>155</v>
      </c>
      <c r="G19" t="n">
        <v>-0.9539802123990014</v>
      </c>
      <c r="I19" t="n">
        <v>-0.00827</v>
      </c>
      <c r="J19" t="n">
        <v>0.005609999999999893</v>
      </c>
    </row>
    <row r="20">
      <c r="A20" s="1" t="n">
        <v>761</v>
      </c>
      <c r="B20" t="inlineStr">
        <is>
          <t>2018.08.24</t>
        </is>
      </c>
      <c r="C20" t="n">
        <v>1.09506</v>
      </c>
      <c r="D20" t="n">
        <v>0.00723571428571433</v>
      </c>
      <c r="E20" t="n">
        <v>0.003870000000000262</v>
      </c>
      <c r="F20" t="n">
        <v>155</v>
      </c>
      <c r="G20" t="n">
        <v>-0.5729228143131063</v>
      </c>
      <c r="I20" t="n">
        <v>-0.01213999999999982</v>
      </c>
      <c r="J20" t="n">
        <v>0.001740000000000075</v>
      </c>
    </row>
    <row r="21">
      <c r="A21" s="1" t="n">
        <v>762</v>
      </c>
      <c r="B21" t="inlineStr">
        <is>
          <t>2018.08.27</t>
        </is>
      </c>
      <c r="C21" t="n">
        <v>1.09588</v>
      </c>
      <c r="D21" t="n">
        <v>0.006981428571428599</v>
      </c>
      <c r="E21" t="n">
        <v>0.0008199999999998209</v>
      </c>
      <c r="F21" t="n">
        <v>155</v>
      </c>
      <c r="G21" t="n">
        <v>-0.7067265874166452</v>
      </c>
      <c r="I21" t="n">
        <v>-0.01295999999999986</v>
      </c>
      <c r="J21" t="n">
        <v>0.0009200000000000319</v>
      </c>
    </row>
    <row r="22">
      <c r="A22" s="1" t="n">
        <v>763</v>
      </c>
      <c r="B22" t="inlineStr">
        <is>
          <t>2018.08.28</t>
        </is>
      </c>
      <c r="C22" t="n">
        <v>1.0932</v>
      </c>
      <c r="D22" t="n">
        <v>0.006967142857142886</v>
      </c>
      <c r="E22" t="n">
        <v>-0.002680000000000016</v>
      </c>
      <c r="F22" t="n">
        <v>155</v>
      </c>
      <c r="G22" t="n">
        <v>-0.5304677761298602</v>
      </c>
      <c r="I22" t="n">
        <v>-0.01027999999999984</v>
      </c>
      <c r="J22" t="n">
        <v>0.003600000000000048</v>
      </c>
    </row>
    <row r="23">
      <c r="A23" s="1" t="n">
        <v>764</v>
      </c>
      <c r="B23" t="inlineStr">
        <is>
          <t>2018.08.29</t>
        </is>
      </c>
      <c r="C23" t="n">
        <v>1.08787</v>
      </c>
      <c r="D23" t="n">
        <v>0.00629428571428576</v>
      </c>
      <c r="E23" t="n">
        <v>-0.005329999999999835</v>
      </c>
      <c r="F23" t="n">
        <v>155</v>
      </c>
      <c r="G23" t="n">
        <v>-0.7834303120952975</v>
      </c>
      <c r="I23" t="n">
        <v>-0.004949999999999788</v>
      </c>
      <c r="J23" t="n">
        <v>0.008930000000000105</v>
      </c>
    </row>
    <row r="24">
      <c r="A24" s="1" t="n">
        <v>765</v>
      </c>
      <c r="B24" t="inlineStr">
        <is>
          <t>2018.08.30</t>
        </is>
      </c>
      <c r="C24" t="n">
        <v>1.09034</v>
      </c>
      <c r="D24" t="n">
        <v>0.005977857142857161</v>
      </c>
      <c r="E24" t="n">
        <v>0.00246999999999975</v>
      </c>
      <c r="F24" t="n">
        <v>155</v>
      </c>
      <c r="G24" t="n">
        <v>-0.07789660829003357</v>
      </c>
      <c r="I24" t="n">
        <v>-0.007419999999999982</v>
      </c>
      <c r="J24" t="n">
        <v>0.00645999999999991</v>
      </c>
    </row>
    <row r="25">
      <c r="A25" s="1" t="n">
        <v>766</v>
      </c>
      <c r="B25" t="inlineStr">
        <is>
          <t>2018.08.31</t>
        </is>
      </c>
      <c r="C25" t="n">
        <v>1.08524</v>
      </c>
      <c r="D25" t="n">
        <v>0.006157142857142878</v>
      </c>
      <c r="E25" t="n">
        <v>-0.005099999999999882</v>
      </c>
      <c r="F25" t="n">
        <v>155</v>
      </c>
      <c r="G25" t="n">
        <v>-0.8967545157342922</v>
      </c>
      <c r="I25" t="n">
        <v>-0.002319999999999878</v>
      </c>
      <c r="J25" t="n">
        <v>0.01156000000000001</v>
      </c>
    </row>
    <row r="26">
      <c r="A26" s="1" t="n">
        <v>767</v>
      </c>
      <c r="B26" t="inlineStr">
        <is>
          <t>2018.09.03</t>
        </is>
      </c>
      <c r="C26" t="n">
        <v>1.09237</v>
      </c>
      <c r="D26" t="n">
        <v>0.006231428571428586</v>
      </c>
      <c r="E26" t="n">
        <v>0.007130000000000082</v>
      </c>
      <c r="F26" t="n">
        <v>155</v>
      </c>
      <c r="G26" t="n">
        <v>-0.3202905427601473</v>
      </c>
      <c r="I26" t="n">
        <v>-0.009449999999999958</v>
      </c>
      <c r="J26" t="n">
        <v>0.004429999999999934</v>
      </c>
    </row>
    <row r="27">
      <c r="A27" s="1" t="n">
        <v>768</v>
      </c>
      <c r="B27" t="inlineStr">
        <is>
          <t>2018.09.04</t>
        </is>
      </c>
      <c r="C27" t="n">
        <v>1.09394</v>
      </c>
      <c r="D27" t="n">
        <v>0.006470000000000008</v>
      </c>
      <c r="E27" t="n">
        <v>0.001569999999999849</v>
      </c>
      <c r="F27" t="n">
        <v>155</v>
      </c>
      <c r="G27" t="n">
        <v>0.06769118185144191</v>
      </c>
      <c r="I27" t="n">
        <v>-0.01101999999999981</v>
      </c>
      <c r="J27" t="n">
        <v>0.002860000000000085</v>
      </c>
    </row>
    <row r="28">
      <c r="A28" s="1" t="n">
        <v>769</v>
      </c>
      <c r="B28" t="inlineStr">
        <is>
          <t>2018.09.05</t>
        </is>
      </c>
      <c r="C28" t="n">
        <v>1.0911</v>
      </c>
      <c r="D28" t="n">
        <v>0.006927857142857137</v>
      </c>
      <c r="E28" t="n">
        <v>-0.002839999999999954</v>
      </c>
      <c r="F28" t="n">
        <v>156</v>
      </c>
      <c r="G28" t="n">
        <v>0.2969104764356096</v>
      </c>
      <c r="I28" t="n">
        <v>-0.008179999999999854</v>
      </c>
      <c r="J28" t="n">
        <v>0.005700000000000038</v>
      </c>
    </row>
    <row r="29">
      <c r="A29" s="1" t="n">
        <v>770</v>
      </c>
      <c r="B29" t="inlineStr">
        <is>
          <t>2018.09.06</t>
        </is>
      </c>
      <c r="C29" t="n">
        <v>1.09134</v>
      </c>
      <c r="D29" t="n">
        <v>0.00697642857142855</v>
      </c>
      <c r="E29" t="n">
        <v>0.000240000000000018</v>
      </c>
      <c r="F29" t="n">
        <v>156</v>
      </c>
      <c r="G29" t="n">
        <v>0.09171451106993138</v>
      </c>
      <c r="I29" t="n">
        <v>-0.008419999999999872</v>
      </c>
      <c r="J29" t="n">
        <v>0.00546000000000002</v>
      </c>
    </row>
    <row r="30">
      <c r="A30" s="1" t="n">
        <v>771</v>
      </c>
      <c r="B30" t="inlineStr">
        <is>
          <t>2018.09.07</t>
        </is>
      </c>
      <c r="C30" t="n">
        <v>1.08646</v>
      </c>
      <c r="D30" t="n">
        <v>0.007096428571428543</v>
      </c>
      <c r="E30" t="n">
        <v>-0.004879999999999996</v>
      </c>
      <c r="F30" t="n">
        <v>156</v>
      </c>
      <c r="G30" t="n">
        <v>0.1124175297630016</v>
      </c>
      <c r="I30" t="n">
        <v>-0.003539999999999877</v>
      </c>
      <c r="J30" t="n">
        <v>0.01034000000000002</v>
      </c>
    </row>
    <row r="31">
      <c r="A31" s="1" t="n">
        <v>772</v>
      </c>
      <c r="B31" t="inlineStr">
        <is>
          <t>2018.09.10</t>
        </is>
      </c>
      <c r="C31" t="n">
        <v>1.08959</v>
      </c>
      <c r="D31" t="n">
        <v>0.0069485714285714</v>
      </c>
      <c r="E31" t="n">
        <v>0.003130000000000077</v>
      </c>
      <c r="F31" t="n">
        <v>156</v>
      </c>
      <c r="G31" t="n">
        <v>-0.254492525426367</v>
      </c>
      <c r="I31" t="n">
        <v>-0.006669999999999954</v>
      </c>
      <c r="J31" t="n">
        <v>0.007209999999999939</v>
      </c>
    </row>
    <row r="32">
      <c r="A32" s="1" t="n">
        <v>773</v>
      </c>
      <c r="B32" t="inlineStr">
        <is>
          <t>2018.09.11</t>
        </is>
      </c>
      <c r="C32" t="n">
        <v>1.09061</v>
      </c>
      <c r="D32" t="n">
        <v>0.006794999999999948</v>
      </c>
      <c r="E32" t="n">
        <v>0.001020000000000021</v>
      </c>
      <c r="F32" t="n">
        <v>157</v>
      </c>
      <c r="G32" t="n">
        <v>-0.3044042634879274</v>
      </c>
      <c r="I32" t="n">
        <v>-0.007689999999999975</v>
      </c>
      <c r="J32" t="n">
        <v>0.006189999999999918</v>
      </c>
    </row>
    <row r="33">
      <c r="A33" s="1" t="n">
        <v>774</v>
      </c>
      <c r="B33" t="inlineStr">
        <is>
          <t>2018.09.12</t>
        </is>
      </c>
      <c r="C33" t="n">
        <v>1.09255</v>
      </c>
      <c r="D33" t="n">
        <v>0.006627142857142799</v>
      </c>
      <c r="E33" t="n">
        <v>0.001939999999999831</v>
      </c>
      <c r="F33" t="n">
        <v>157</v>
      </c>
      <c r="G33" t="n">
        <v>0.1328934103198562</v>
      </c>
      <c r="I33" t="n">
        <v>-0.009629999999999805</v>
      </c>
      <c r="J33" t="n">
        <v>0.004250000000000087</v>
      </c>
    </row>
    <row r="34">
      <c r="A34" s="1" t="n">
        <v>775</v>
      </c>
      <c r="B34" t="inlineStr">
        <is>
          <t>2018.09.13</t>
        </is>
      </c>
      <c r="C34" t="n">
        <v>1.09339</v>
      </c>
      <c r="D34" t="n">
        <v>0.006511428571428501</v>
      </c>
      <c r="E34" t="n">
        <v>0.0008399999999999519</v>
      </c>
      <c r="F34" t="n">
        <v>158</v>
      </c>
      <c r="G34" t="n">
        <v>0.1878424688914644</v>
      </c>
      <c r="I34" t="n">
        <v>-0.01046999999999998</v>
      </c>
      <c r="J34" t="n">
        <v>0.003409999999999913</v>
      </c>
    </row>
    <row r="35">
      <c r="A35" s="1" t="n">
        <v>776</v>
      </c>
      <c r="B35" t="inlineStr">
        <is>
          <t>2018.09.14</t>
        </is>
      </c>
      <c r="C35" t="n">
        <v>1.09154</v>
      </c>
      <c r="D35" t="n">
        <v>0.006500714285714225</v>
      </c>
      <c r="E35" t="n">
        <v>-0.001849999999999907</v>
      </c>
      <c r="F35" t="n">
        <v>158</v>
      </c>
      <c r="G35" t="n">
        <v>0.46757358761482</v>
      </c>
      <c r="I35" t="n">
        <v>-0.00861999999999985</v>
      </c>
      <c r="J35" t="n">
        <v>0.005260000000000042</v>
      </c>
    </row>
    <row r="36">
      <c r="A36" s="1" t="n">
        <v>777</v>
      </c>
      <c r="B36" t="inlineStr">
        <is>
          <t>2018.09.17</t>
        </is>
      </c>
      <c r="C36" t="n">
        <v>1.09001</v>
      </c>
      <c r="D36" t="n">
        <v>0.00632571428571422</v>
      </c>
      <c r="E36" t="n">
        <v>-0.001529999999999809</v>
      </c>
      <c r="F36" t="n">
        <v>158</v>
      </c>
      <c r="G36" t="n">
        <v>0.03854660927503601</v>
      </c>
      <c r="I36" t="n">
        <v>-0.007089999999999819</v>
      </c>
      <c r="J36" t="n">
        <v>0.006790000000000074</v>
      </c>
    </row>
    <row r="37">
      <c r="A37" s="1" t="n">
        <v>778</v>
      </c>
      <c r="B37" t="inlineStr">
        <is>
          <t>2018.09.18</t>
        </is>
      </c>
      <c r="C37" t="n">
        <v>1.0953</v>
      </c>
      <c r="D37" t="n">
        <v>0.006415714285714223</v>
      </c>
      <c r="E37" t="n">
        <v>0.005289999999999796</v>
      </c>
      <c r="F37" t="n">
        <v>158</v>
      </c>
      <c r="G37" t="n">
        <v>0.430034567810662</v>
      </c>
      <c r="I37" t="n">
        <v>-0.01237999999999984</v>
      </c>
      <c r="J37" t="n">
        <v>0.001500000000000057</v>
      </c>
    </row>
    <row r="38">
      <c r="A38" s="1" t="n">
        <v>779</v>
      </c>
      <c r="B38" t="inlineStr">
        <is>
          <t>2018.09.19</t>
        </is>
      </c>
      <c r="C38" t="n">
        <v>1.09732</v>
      </c>
      <c r="D38" t="n">
        <v>0.006200714285714243</v>
      </c>
      <c r="E38" t="n">
        <v>0.002020000000000133</v>
      </c>
      <c r="F38" t="n">
        <v>158</v>
      </c>
      <c r="G38" t="n">
        <v>0.4365932909249153</v>
      </c>
      <c r="I38" t="n">
        <v>-0.01439999999999997</v>
      </c>
      <c r="J38" t="n">
        <v>-0.000520000000000076</v>
      </c>
    </row>
    <row r="39">
      <c r="A39" s="1" t="n">
        <v>780</v>
      </c>
      <c r="B39" t="inlineStr">
        <is>
          <t>2018.09.20</t>
        </is>
      </c>
      <c r="C39" t="n">
        <v>1.08976</v>
      </c>
      <c r="D39" t="n">
        <v>0.006386428571428507</v>
      </c>
      <c r="E39" t="n">
        <v>-0.007560000000000011</v>
      </c>
      <c r="F39" t="n">
        <v>158</v>
      </c>
      <c r="G39" t="n">
        <v>-0.331994988064645</v>
      </c>
      <c r="I39" t="n">
        <v>-0.006839999999999957</v>
      </c>
      <c r="J39" t="n">
        <v>0.007039999999999935</v>
      </c>
    </row>
    <row r="40">
      <c r="A40" s="1" t="n">
        <v>781</v>
      </c>
      <c r="B40" t="inlineStr">
        <is>
          <t>2018.09.21</t>
        </is>
      </c>
      <c r="C40" t="n">
        <v>1.09028</v>
      </c>
      <c r="D40" t="n">
        <v>0.006022142857142802</v>
      </c>
      <c r="E40" t="n">
        <v>0.0005199999999998539</v>
      </c>
      <c r="F40" t="n">
        <v>159</v>
      </c>
      <c r="G40" t="n">
        <v>-0.1154332411088956</v>
      </c>
      <c r="I40" t="n">
        <v>-0.007359999999999811</v>
      </c>
      <c r="J40" t="n">
        <v>0.006520000000000081</v>
      </c>
    </row>
    <row r="41">
      <c r="A41" s="1" t="n">
        <v>782</v>
      </c>
      <c r="B41" t="inlineStr">
        <is>
          <t>2018.09.24</t>
        </is>
      </c>
      <c r="C41" t="n">
        <v>1.091</v>
      </c>
      <c r="D41" t="n">
        <v>0.005764999999999957</v>
      </c>
      <c r="E41" t="n">
        <v>0.0007200000000000539</v>
      </c>
      <c r="F41" t="n">
        <v>159</v>
      </c>
      <c r="G41" t="n">
        <v>0.09082485481784998</v>
      </c>
      <c r="I41" t="n">
        <v>-0.008079999999999865</v>
      </c>
      <c r="J41" t="n">
        <v>0.005800000000000027</v>
      </c>
    </row>
    <row r="42">
      <c r="A42" s="1" t="n">
        <v>783</v>
      </c>
      <c r="B42" t="inlineStr">
        <is>
          <t>2018.09.25</t>
        </is>
      </c>
      <c r="C42" t="n">
        <v>1.09005</v>
      </c>
      <c r="D42" t="n">
        <v>0.005135714285714243</v>
      </c>
      <c r="E42" t="n">
        <v>-0.0009500000000000064</v>
      </c>
      <c r="F42" t="n">
        <v>160</v>
      </c>
      <c r="G42" t="n">
        <v>-0.479320734045465</v>
      </c>
      <c r="I42" t="n">
        <v>-0.007129999999999859</v>
      </c>
      <c r="J42" t="n">
        <v>0.006750000000000034</v>
      </c>
    </row>
    <row r="43">
      <c r="A43" s="1" t="n">
        <v>784</v>
      </c>
      <c r="B43" t="inlineStr">
        <is>
          <t>2018.09.26</t>
        </is>
      </c>
      <c r="C43" t="n">
        <v>1.08955</v>
      </c>
      <c r="D43" t="n">
        <v>0.005299999999999957</v>
      </c>
      <c r="E43" t="n">
        <v>-0.0004999999999999449</v>
      </c>
      <c r="F43" t="n">
        <v>161</v>
      </c>
      <c r="G43" t="n">
        <v>-0.7080887981628016</v>
      </c>
      <c r="I43" t="n">
        <v>-0.006629999999999914</v>
      </c>
      <c r="J43" t="n">
        <v>0.007249999999999979</v>
      </c>
    </row>
    <row r="44">
      <c r="A44" s="1" t="n">
        <v>785</v>
      </c>
      <c r="B44" t="inlineStr">
        <is>
          <t>2018.09.27</t>
        </is>
      </c>
      <c r="C44" t="n">
        <v>1.08916</v>
      </c>
      <c r="D44" t="n">
        <v>0.005223571428571391</v>
      </c>
      <c r="E44" t="n">
        <v>-0.0003899999999998904</v>
      </c>
      <c r="F44" t="n">
        <v>161</v>
      </c>
      <c r="G44" t="n">
        <v>-0.05505799442080421</v>
      </c>
      <c r="I44" t="n">
        <v>-0.006239999999999801</v>
      </c>
      <c r="J44" t="n">
        <v>0.007640000000000091</v>
      </c>
    </row>
    <row r="45">
      <c r="A45" s="1" t="n">
        <v>786</v>
      </c>
      <c r="B45" t="inlineStr">
        <is>
          <t>2018.09.28</t>
        </is>
      </c>
      <c r="C45" t="n">
        <v>1.0902</v>
      </c>
      <c r="D45" t="n">
        <v>0.005202142857142806</v>
      </c>
      <c r="E45" t="n">
        <v>0.00103999999999993</v>
      </c>
      <c r="F45" t="n">
        <v>161</v>
      </c>
      <c r="G45" t="n">
        <v>-0.007337564662275558</v>
      </c>
      <c r="I45" t="n">
        <v>-0.007279999999999953</v>
      </c>
      <c r="J45" t="n">
        <v>0.006599999999999939</v>
      </c>
    </row>
    <row r="46">
      <c r="A46" s="1" t="n">
        <v>787</v>
      </c>
      <c r="B46" t="inlineStr">
        <is>
          <t>2018.10.01</t>
        </is>
      </c>
      <c r="C46" t="n">
        <v>1.09116</v>
      </c>
      <c r="D46" t="n">
        <v>0.005157142857142812</v>
      </c>
      <c r="E46" t="n">
        <v>0.0009600000000000721</v>
      </c>
      <c r="F46" t="n">
        <v>161</v>
      </c>
      <c r="G46" t="n">
        <v>0.01466544454628213</v>
      </c>
      <c r="I46" t="n">
        <v>-0.008239999999999803</v>
      </c>
      <c r="J46" t="n">
        <v>0.005640000000000089</v>
      </c>
    </row>
    <row r="47">
      <c r="A47" s="1" t="n">
        <v>788</v>
      </c>
      <c r="B47" t="inlineStr">
        <is>
          <t>2018.10.02</t>
        </is>
      </c>
      <c r="C47" t="n">
        <v>1.08967</v>
      </c>
      <c r="D47" t="n">
        <v>0.00523857142857141</v>
      </c>
      <c r="E47" t="n">
        <v>-0.001489999999999991</v>
      </c>
      <c r="F47" t="n">
        <v>162</v>
      </c>
      <c r="G47" t="n">
        <v>-0.03486078620247208</v>
      </c>
      <c r="I47" t="n">
        <v>-0.006749999999999812</v>
      </c>
      <c r="J47" t="n">
        <v>0.007130000000000081</v>
      </c>
    </row>
    <row r="48">
      <c r="A48" s="1" t="n">
        <v>789</v>
      </c>
      <c r="B48" t="inlineStr">
        <is>
          <t>2018.10.03</t>
        </is>
      </c>
      <c r="C48" t="n">
        <v>1.09003</v>
      </c>
      <c r="D48" t="n">
        <v>0.005092142857142846</v>
      </c>
      <c r="E48" t="n">
        <v>0.0003599999999996939</v>
      </c>
      <c r="F48" t="n">
        <v>163</v>
      </c>
      <c r="G48" t="n">
        <v>0.04405488504426727</v>
      </c>
      <c r="I48" t="n">
        <v>-0.00710999999999995</v>
      </c>
      <c r="J48" t="n">
        <v>0.006769999999999943</v>
      </c>
    </row>
    <row r="49">
      <c r="A49" s="1" t="n">
        <v>790</v>
      </c>
      <c r="B49" t="inlineStr">
        <is>
          <t>2018.10.04</t>
        </is>
      </c>
      <c r="C49" t="n">
        <v>1.09218</v>
      </c>
      <c r="D49" t="n">
        <v>0.005160714285714264</v>
      </c>
      <c r="E49" t="n">
        <v>0.002150000000000096</v>
      </c>
      <c r="F49" t="n">
        <v>164</v>
      </c>
      <c r="G49" t="n">
        <v>0.2772779022365881</v>
      </c>
      <c r="I49" t="n">
        <v>-0.009259999999999824</v>
      </c>
      <c r="J49" t="n">
        <v>0.004620000000000068</v>
      </c>
    </row>
    <row r="50">
      <c r="A50" s="1" t="n">
        <v>791</v>
      </c>
      <c r="B50" t="inlineStr">
        <is>
          <t>2018.10.05</t>
        </is>
      </c>
      <c r="C50" t="n">
        <v>1.09427</v>
      </c>
      <c r="D50" t="n">
        <v>0.005307857142857134</v>
      </c>
      <c r="E50" t="n">
        <v>0.002090000000000148</v>
      </c>
      <c r="F50" t="n">
        <v>164</v>
      </c>
      <c r="G50" t="n">
        <v>0.3733259952302346</v>
      </c>
      <c r="I50" t="n">
        <v>-0.01134999999999997</v>
      </c>
      <c r="J50" t="n">
        <v>0.002529999999999921</v>
      </c>
    </row>
    <row r="51">
      <c r="A51" s="1" t="n">
        <v>792</v>
      </c>
      <c r="B51" t="inlineStr">
        <is>
          <t>2018.10.08</t>
        </is>
      </c>
      <c r="C51" t="n">
        <v>1.0962</v>
      </c>
      <c r="D51" t="n">
        <v>0.004972857142857143</v>
      </c>
      <c r="E51" t="n">
        <v>0.001929999999999987</v>
      </c>
      <c r="F51" t="n">
        <v>164</v>
      </c>
      <c r="G51" t="n">
        <v>0.4618937644341944</v>
      </c>
      <c r="I51" t="n">
        <v>-0.01327999999999996</v>
      </c>
      <c r="J51" t="n">
        <v>0.0005999999999999339</v>
      </c>
    </row>
    <row r="52">
      <c r="A52" s="1" t="n">
        <v>793</v>
      </c>
      <c r="B52" t="inlineStr">
        <is>
          <t>2018.10.09</t>
        </is>
      </c>
      <c r="C52" t="n">
        <v>1.09687</v>
      </c>
      <c r="D52" t="n">
        <v>0.004994285714285729</v>
      </c>
      <c r="E52" t="n">
        <v>0.0006699999999999482</v>
      </c>
      <c r="F52" t="n">
        <v>164</v>
      </c>
      <c r="G52" t="n">
        <v>0.6607505024457033</v>
      </c>
      <c r="I52" t="n">
        <v>-0.01394999999999991</v>
      </c>
      <c r="J52" t="n">
        <v>-7.00000000000145e-05</v>
      </c>
    </row>
    <row r="53">
      <c r="A53" s="1" t="n">
        <v>794</v>
      </c>
      <c r="B53" t="inlineStr">
        <is>
          <t>2018.10.10</t>
        </is>
      </c>
      <c r="C53" t="n">
        <v>1.09317</v>
      </c>
      <c r="D53" t="n">
        <v>0.00468571428571431</v>
      </c>
      <c r="E53" t="n">
        <v>-0.003700000000000037</v>
      </c>
      <c r="F53" t="n">
        <v>164</v>
      </c>
      <c r="G53" t="n">
        <v>0.2880654660881025</v>
      </c>
      <c r="I53" t="n">
        <v>-0.01024999999999987</v>
      </c>
      <c r="J53" t="n">
        <v>0.003630000000000022</v>
      </c>
    </row>
    <row r="54">
      <c r="A54" s="1" t="n">
        <v>795</v>
      </c>
      <c r="B54" t="inlineStr">
        <is>
          <t>2018.10.11</t>
        </is>
      </c>
      <c r="C54" t="n">
        <v>1.09117</v>
      </c>
      <c r="D54" t="n">
        <v>0.004857857142857168</v>
      </c>
      <c r="E54" t="n">
        <v>-0.002000000000000002</v>
      </c>
      <c r="F54" t="n">
        <v>164</v>
      </c>
      <c r="G54" t="n">
        <v>-0.09247559926019112</v>
      </c>
      <c r="I54" t="n">
        <v>-0.008249999999999869</v>
      </c>
      <c r="J54" t="n">
        <v>0.005630000000000024</v>
      </c>
    </row>
    <row r="55">
      <c r="A55" s="1" t="n">
        <v>796</v>
      </c>
      <c r="B55" t="inlineStr">
        <is>
          <t>2018.10.12</t>
        </is>
      </c>
      <c r="C55" t="n">
        <v>1.09257</v>
      </c>
      <c r="D55" t="n">
        <v>0.004915000000000018</v>
      </c>
      <c r="E55" t="n">
        <v>0.001400000000000068</v>
      </c>
      <c r="F55" t="n">
        <v>165</v>
      </c>
      <c r="G55" t="n">
        <v>-0.1553547113600879</v>
      </c>
      <c r="I55" t="n">
        <v>-0.009649999999999936</v>
      </c>
      <c r="J55" t="n">
        <v>0.004229999999999956</v>
      </c>
    </row>
    <row r="56">
      <c r="A56" s="1" t="n">
        <v>797</v>
      </c>
      <c r="B56" t="inlineStr">
        <is>
          <t>2018.10.15</t>
        </is>
      </c>
      <c r="C56" t="n">
        <v>1.08793</v>
      </c>
      <c r="D56" t="n">
        <v>0.005131428571428597</v>
      </c>
      <c r="E56" t="n">
        <v>-0.0046400000000002</v>
      </c>
      <c r="F56" t="n">
        <v>165</v>
      </c>
      <c r="G56" t="n">
        <v>-0.7544243751140505</v>
      </c>
      <c r="I56" t="n">
        <v>-0.005009999999999959</v>
      </c>
      <c r="J56" t="n">
        <v>0.008869999999999933</v>
      </c>
    </row>
    <row r="57">
      <c r="A57" s="1" t="n">
        <v>798</v>
      </c>
      <c r="B57" t="inlineStr">
        <is>
          <t>2018.10.16</t>
        </is>
      </c>
      <c r="C57" t="n">
        <v>1.08375</v>
      </c>
      <c r="D57" t="n">
        <v>0.005183571428571462</v>
      </c>
      <c r="E57" t="n">
        <v>-0.004179999999999851</v>
      </c>
      <c r="F57" t="n">
        <v>165</v>
      </c>
      <c r="G57" t="n">
        <v>-1.196130808573488</v>
      </c>
      <c r="I57" t="n">
        <v>-0.0008299999999998864</v>
      </c>
      <c r="J57" t="n">
        <v>0.01305000000000001</v>
      </c>
    </row>
    <row r="58">
      <c r="A58" s="1" t="n">
        <v>799</v>
      </c>
      <c r="B58" t="inlineStr">
        <is>
          <t>2018.10.17</t>
        </is>
      </c>
      <c r="C58" t="n">
        <v>1.08475</v>
      </c>
      <c r="D58" t="n">
        <v>0.005060714285714323</v>
      </c>
      <c r="E58" t="n">
        <v>0.001000000000000112</v>
      </c>
      <c r="F58" t="n">
        <v>165</v>
      </c>
      <c r="G58" t="n">
        <v>-0.7702370171153499</v>
      </c>
      <c r="I58" t="n">
        <v>-0.001829999999999998</v>
      </c>
      <c r="J58" t="n">
        <v>0.01204999999999989</v>
      </c>
    </row>
    <row r="59">
      <c r="A59" s="1" t="n">
        <v>800</v>
      </c>
      <c r="B59" t="inlineStr">
        <is>
          <t>2018.10.18</t>
        </is>
      </c>
      <c r="C59" t="n">
        <v>1.08461</v>
      </c>
      <c r="D59" t="n">
        <v>0.005155000000000036</v>
      </c>
      <c r="E59" t="n">
        <v>-0.000140000000000029</v>
      </c>
      <c r="F59" t="n">
        <v>165</v>
      </c>
      <c r="G59" t="n">
        <v>-0.6011895488328949</v>
      </c>
      <c r="I59" t="n">
        <v>-0.001689999999999969</v>
      </c>
      <c r="J59" t="n">
        <v>0.01218999999999992</v>
      </c>
    </row>
    <row r="60">
      <c r="A60" s="1" t="n">
        <v>801</v>
      </c>
      <c r="B60" t="inlineStr">
        <is>
          <t>2018.10.19</t>
        </is>
      </c>
      <c r="C60" t="n">
        <v>1.07988</v>
      </c>
      <c r="D60" t="n">
        <v>0.005451428571428599</v>
      </c>
      <c r="E60" t="n">
        <v>-0.004730000000000123</v>
      </c>
      <c r="F60" t="n">
        <v>165</v>
      </c>
      <c r="G60" t="n">
        <v>-1.161481644196719</v>
      </c>
      <c r="I60" t="n">
        <v>0.003040000000000154</v>
      </c>
      <c r="J60" t="n">
        <v>0.01692000000000005</v>
      </c>
    </row>
    <row r="61">
      <c r="A61" s="1" t="n">
        <v>802</v>
      </c>
      <c r="B61" t="inlineStr">
        <is>
          <t>2018.10.22</t>
        </is>
      </c>
      <c r="C61" t="n">
        <v>1.08009</v>
      </c>
      <c r="D61" t="n">
        <v>0.005446428571428567</v>
      </c>
      <c r="E61" t="n">
        <v>0.0002100000000000435</v>
      </c>
      <c r="F61" t="n">
        <v>165</v>
      </c>
      <c r="G61" t="n">
        <v>-0.7206345996525372</v>
      </c>
      <c r="I61" t="n">
        <v>0.00283000000000011</v>
      </c>
    </row>
    <row r="62">
      <c r="A62" s="1" t="n">
        <v>803</v>
      </c>
      <c r="B62" t="inlineStr">
        <is>
          <t>2018.10.23</t>
        </is>
      </c>
      <c r="C62" t="n">
        <v>1.08074</v>
      </c>
      <c r="D62" t="n">
        <v>0.005437857142857145</v>
      </c>
      <c r="E62" t="n">
        <v>0.0006500000000000392</v>
      </c>
      <c r="F62" t="n">
        <v>165</v>
      </c>
      <c r="G62" t="n">
        <v>-0.2777393310265243</v>
      </c>
      <c r="I62" t="n">
        <v>0.002180000000000071</v>
      </c>
    </row>
    <row r="63">
      <c r="A63" s="1" t="n">
        <v>804</v>
      </c>
      <c r="B63" t="inlineStr">
        <is>
          <t>2018.10.24</t>
        </is>
      </c>
      <c r="C63" t="n">
        <v>1.08191</v>
      </c>
      <c r="D63" t="n">
        <v>0.005393571428571442</v>
      </c>
      <c r="E63" t="n">
        <v>0.001169999999999893</v>
      </c>
      <c r="F63" t="n">
        <v>165</v>
      </c>
      <c r="G63" t="n">
        <v>-0.2618114772989329</v>
      </c>
      <c r="I63" t="n">
        <v>0.001010000000000177</v>
      </c>
    </row>
    <row r="64">
      <c r="A64" s="1" t="n">
        <v>805</v>
      </c>
      <c r="B64" t="inlineStr">
        <is>
          <t>2018.10.25</t>
        </is>
      </c>
      <c r="C64" t="n">
        <v>1.08509</v>
      </c>
      <c r="D64" t="n">
        <v>0.005425714285714288</v>
      </c>
      <c r="E64" t="n">
        <v>0.003179999999999961</v>
      </c>
      <c r="F64" t="n">
        <v>165</v>
      </c>
      <c r="G64" t="n">
        <v>0.04425553885728842</v>
      </c>
      <c r="I64" t="n">
        <v>-0.002170000000000005</v>
      </c>
      <c r="J64" t="n">
        <v>0.01170999999999989</v>
      </c>
    </row>
    <row r="65">
      <c r="A65" s="1" t="n">
        <v>806</v>
      </c>
      <c r="B65" t="inlineStr">
        <is>
          <t>2018.10.26</t>
        </is>
      </c>
      <c r="C65" t="n">
        <v>1.08679</v>
      </c>
      <c r="D65" t="n">
        <v>0.005500714285714256</v>
      </c>
      <c r="E65" t="n">
        <v>0.001700000000000035</v>
      </c>
      <c r="F65" t="n">
        <v>166</v>
      </c>
      <c r="G65" t="n">
        <v>0.6398859132496177</v>
      </c>
      <c r="I65" t="n">
        <v>-0.003869999999999818</v>
      </c>
      <c r="J65" t="n">
        <v>0.01001000000000007</v>
      </c>
    </row>
    <row r="66">
      <c r="A66" s="1" t="n">
        <v>807</v>
      </c>
      <c r="B66" t="inlineStr">
        <is>
          <t>2018.10.29</t>
        </is>
      </c>
      <c r="C66" t="n">
        <v>1.08185</v>
      </c>
      <c r="D66" t="n">
        <v>0.005647142857142803</v>
      </c>
      <c r="E66" t="n">
        <v>-0.004939999999999944</v>
      </c>
      <c r="F66" t="n">
        <v>166</v>
      </c>
      <c r="G66" t="n">
        <v>0.1629493838476408</v>
      </c>
      <c r="I66" t="n">
        <v>0.001070000000000126</v>
      </c>
    </row>
    <row r="67">
      <c r="A67" s="1" t="n">
        <v>808</v>
      </c>
      <c r="B67" t="inlineStr">
        <is>
          <t>2018.10.30</t>
        </is>
      </c>
      <c r="C67" t="n">
        <v>1.08403</v>
      </c>
      <c r="D67" t="n">
        <v>0.005437857142857098</v>
      </c>
      <c r="E67" t="n">
        <v>0.002179999999999849</v>
      </c>
      <c r="F67" t="n">
        <v>166</v>
      </c>
      <c r="G67" t="n">
        <v>0.3044210448396277</v>
      </c>
      <c r="I67" t="n">
        <v>-0.001109999999999944</v>
      </c>
      <c r="J67" t="n">
        <v>0.01276999999999995</v>
      </c>
    </row>
    <row r="68">
      <c r="A68" s="1" t="n">
        <v>809</v>
      </c>
      <c r="B68" t="inlineStr">
        <is>
          <t>2018.10.31</t>
        </is>
      </c>
      <c r="C68" t="n">
        <v>1.08501</v>
      </c>
      <c r="D68" t="n">
        <v>0.005462857142857104</v>
      </c>
      <c r="E68" t="n">
        <v>0.0009800000000002029</v>
      </c>
      <c r="F68" t="n">
        <v>166</v>
      </c>
      <c r="G68" t="n">
        <v>0.2865303028902684</v>
      </c>
      <c r="I68" t="n">
        <v>-0.002089999999999925</v>
      </c>
      <c r="J68" t="n">
        <v>0.01178999999999997</v>
      </c>
    </row>
    <row r="69">
      <c r="A69" s="1" t="n">
        <v>810</v>
      </c>
      <c r="B69" t="inlineStr">
        <is>
          <t>2018.11.01</t>
        </is>
      </c>
      <c r="C69" t="n">
        <v>1.08264</v>
      </c>
      <c r="D69" t="n">
        <v>0.005528571428571391</v>
      </c>
      <c r="E69" t="n">
        <v>-0.002369999999999983</v>
      </c>
      <c r="F69" t="n">
        <v>166</v>
      </c>
      <c r="G69" t="n">
        <v>-0.2257877226773874</v>
      </c>
      <c r="I69" t="n">
        <v>0.000280000000000058</v>
      </c>
    </row>
    <row r="70">
      <c r="A70" s="1" t="n">
        <v>811</v>
      </c>
      <c r="B70" t="inlineStr">
        <is>
          <t>2018.11.02</t>
        </is>
      </c>
      <c r="C70" t="n">
        <v>1.08207</v>
      </c>
      <c r="D70" t="n">
        <v>0.005439999999999954</v>
      </c>
      <c r="E70" t="n">
        <v>-0.0005699999999999594</v>
      </c>
      <c r="F70" t="n">
        <v>167</v>
      </c>
      <c r="G70" t="n">
        <v>-0.4343065357612635</v>
      </c>
      <c r="I70" t="n">
        <v>0.0008500000000000174</v>
      </c>
    </row>
    <row r="71">
      <c r="A71" s="1" t="n">
        <v>812</v>
      </c>
      <c r="B71" t="inlineStr">
        <is>
          <t>2018.11.05</t>
        </is>
      </c>
      <c r="C71" t="n">
        <v>1.08156</v>
      </c>
      <c r="D71" t="n">
        <v>0.005131428571428532</v>
      </c>
      <c r="E71" t="n">
        <v>-0.0005100000000000103</v>
      </c>
      <c r="F71" t="n">
        <v>167</v>
      </c>
      <c r="G71" t="n">
        <v>-0.02680593427923478</v>
      </c>
      <c r="I71" t="n">
        <v>0.001360000000000028</v>
      </c>
    </row>
    <row r="72">
      <c r="A72" s="1" t="n">
        <v>813</v>
      </c>
      <c r="B72" t="inlineStr">
        <is>
          <t>2018.11.06</t>
        </is>
      </c>
      <c r="C72" t="n">
        <v>1.0748</v>
      </c>
      <c r="D72" t="n">
        <v>0.005608571428571393</v>
      </c>
      <c r="E72" t="n">
        <v>-0.006760000000000099</v>
      </c>
      <c r="F72" t="n">
        <v>167</v>
      </c>
      <c r="G72" t="n">
        <v>-0.8514524505779223</v>
      </c>
      <c r="I72" t="n">
        <v>0.008120000000000127</v>
      </c>
    </row>
    <row r="73">
      <c r="A73" s="1" t="n">
        <v>814</v>
      </c>
      <c r="B73" t="inlineStr">
        <is>
          <t>2018.11.07</t>
        </is>
      </c>
      <c r="C73" t="n">
        <v>1.07194</v>
      </c>
      <c r="D73" t="n">
        <v>0.00575071428571426</v>
      </c>
      <c r="E73" t="n">
        <v>-0.002860000000000085</v>
      </c>
      <c r="F73" t="n">
        <v>167</v>
      </c>
      <c r="G73" t="n">
        <v>-1.204597192652615</v>
      </c>
      <c r="I73" t="n">
        <v>0.01098000000000021</v>
      </c>
    </row>
    <row r="74">
      <c r="A74" s="1" t="n">
        <v>815</v>
      </c>
      <c r="B74" t="inlineStr">
        <is>
          <t>2018.11.08</t>
        </is>
      </c>
      <c r="C74" t="n">
        <v>1.07393</v>
      </c>
      <c r="D74" t="n">
        <v>0.005545714285714265</v>
      </c>
      <c r="E74" t="n">
        <v>0.001989999999999936</v>
      </c>
      <c r="F74" t="n">
        <v>167</v>
      </c>
      <c r="G74" t="n">
        <v>-0.8045148895293188</v>
      </c>
      <c r="I74" t="n">
        <v>0.008990000000000054</v>
      </c>
    </row>
    <row r="75">
      <c r="A75" s="1" t="n">
        <v>816</v>
      </c>
      <c r="B75" t="inlineStr">
        <is>
          <t>2018.11.09</t>
        </is>
      </c>
      <c r="C75" t="n">
        <v>1.07194</v>
      </c>
      <c r="D75" t="n">
        <v>0.005450714285714278</v>
      </c>
      <c r="E75" t="n">
        <v>-0.001989999999999936</v>
      </c>
      <c r="F75" t="n">
        <v>167</v>
      </c>
      <c r="G75" t="n">
        <v>-0.9361686397368186</v>
      </c>
      <c r="I75" t="n">
        <v>0.01098000000000021</v>
      </c>
    </row>
    <row r="76">
      <c r="A76" s="1" t="n">
        <v>817</v>
      </c>
      <c r="B76" t="inlineStr">
        <is>
          <t>2018.11.12</t>
        </is>
      </c>
      <c r="C76" t="n">
        <v>1.06883</v>
      </c>
      <c r="D76" t="n">
        <v>0.005624999999999976</v>
      </c>
      <c r="E76" t="n">
        <v>-0.003109999999999946</v>
      </c>
      <c r="F76" t="n">
        <v>167</v>
      </c>
      <c r="G76" t="n">
        <v>-1.177003587410789</v>
      </c>
      <c r="I76" t="n">
        <v>0.01409000000000016</v>
      </c>
    </row>
    <row r="77">
      <c r="A77" s="1" t="n">
        <v>818</v>
      </c>
      <c r="B77" t="inlineStr">
        <is>
          <t>2018.11.13</t>
        </is>
      </c>
      <c r="C77" t="n">
        <v>1.06666</v>
      </c>
      <c r="D77" t="n">
        <v>0.005629999999999961</v>
      </c>
      <c r="E77" t="n">
        <v>-0.002170000000000005</v>
      </c>
      <c r="F77" t="n">
        <v>167</v>
      </c>
      <c r="G77" t="n">
        <v>-0.7573502046892479</v>
      </c>
      <c r="I77" t="n">
        <v>0.01626000000000016</v>
      </c>
    </row>
    <row r="78">
      <c r="A78" s="1" t="n">
        <v>819</v>
      </c>
      <c r="B78" t="inlineStr">
        <is>
          <t>2018.11.14</t>
        </is>
      </c>
      <c r="C78" t="n">
        <v>1.06372</v>
      </c>
      <c r="D78" t="n">
        <v>0.005812857142857096</v>
      </c>
      <c r="E78" t="n">
        <v>-0.002939999999999943</v>
      </c>
      <c r="F78" t="n">
        <v>167</v>
      </c>
      <c r="G78" t="n">
        <v>-0.7668339645875604</v>
      </c>
      <c r="I78" t="n">
        <v>0.01920000000000011</v>
      </c>
    </row>
    <row r="79">
      <c r="A79" s="1" t="n">
        <v>820</v>
      </c>
      <c r="B79" t="inlineStr">
        <is>
          <t>2018.11.15</t>
        </is>
      </c>
      <c r="C79" t="n">
        <v>1.06512</v>
      </c>
      <c r="D79" t="n">
        <v>0.005994999999999988</v>
      </c>
      <c r="E79" t="n">
        <v>0.001400000000000068</v>
      </c>
      <c r="F79" t="n">
        <v>167</v>
      </c>
      <c r="G79" t="n">
        <v>-0.8203514195524628</v>
      </c>
      <c r="I79" t="n">
        <v>0.01780000000000004</v>
      </c>
    </row>
    <row r="80">
      <c r="A80" s="1" t="n">
        <v>821</v>
      </c>
      <c r="B80" t="inlineStr">
        <is>
          <t>2018.11.16</t>
        </is>
      </c>
      <c r="C80" t="n">
        <v>1.0655</v>
      </c>
      <c r="D80" t="n">
        <v>0.005734999999999998</v>
      </c>
      <c r="E80" t="n">
        <v>0.0003799999999998249</v>
      </c>
      <c r="F80" t="n">
        <v>167</v>
      </c>
      <c r="G80" t="n">
        <v>-0.6007798943970746</v>
      </c>
      <c r="I80" t="n">
        <v>0.01742000000000021</v>
      </c>
    </row>
    <row r="81">
      <c r="A81" s="1" t="n">
        <v>822</v>
      </c>
      <c r="B81" t="inlineStr">
        <is>
          <t>2018.11.19</t>
        </is>
      </c>
      <c r="C81" t="n">
        <v>1.06616</v>
      </c>
      <c r="D81" t="n">
        <v>0.005907857142857147</v>
      </c>
      <c r="E81" t="n">
        <v>0.0006600000000001049</v>
      </c>
      <c r="F81" t="n">
        <v>167</v>
      </c>
      <c r="G81" t="n">
        <v>-0.2498058624851427</v>
      </c>
      <c r="I81" t="n">
        <v>0.01676000000000011</v>
      </c>
    </row>
    <row r="82">
      <c r="A82" s="1" t="n">
        <v>823</v>
      </c>
      <c r="B82" t="inlineStr">
        <is>
          <t>2018.11.20</t>
        </is>
      </c>
      <c r="C82" t="n">
        <v>1.06178</v>
      </c>
      <c r="D82" t="n">
        <v>0.006059285714285727</v>
      </c>
      <c r="E82" t="n">
        <v>-0.004380000000000051</v>
      </c>
      <c r="F82" t="n">
        <v>167</v>
      </c>
      <c r="G82" t="n">
        <v>-0.4575028593928708</v>
      </c>
      <c r="I82" t="n">
        <v>0.02114000000000016</v>
      </c>
    </row>
    <row r="83">
      <c r="A83" s="1" t="n">
        <v>824</v>
      </c>
      <c r="B83" t="inlineStr">
        <is>
          <t>2018.11.21</t>
        </is>
      </c>
      <c r="C83" t="n">
        <v>1.06255</v>
      </c>
      <c r="D83" t="n">
        <v>0.005977857142857146</v>
      </c>
      <c r="E83" t="n">
        <v>0.0007700000000001592</v>
      </c>
      <c r="F83" t="n">
        <v>167</v>
      </c>
      <c r="G83" t="n">
        <v>-0.1099913511074243</v>
      </c>
      <c r="I83" t="n">
        <v>0.02037</v>
      </c>
    </row>
    <row r="84">
      <c r="A84" s="1" t="n">
        <v>825</v>
      </c>
      <c r="B84" t="inlineStr">
        <is>
          <t>2018.11.22</t>
        </is>
      </c>
      <c r="C84" t="n">
        <v>1.06413</v>
      </c>
      <c r="D84" t="n">
        <v>0.005895714285714304</v>
      </c>
      <c r="E84" t="n">
        <v>0.001579999999999915</v>
      </c>
      <c r="F84" t="n">
        <v>167</v>
      </c>
      <c r="G84" t="n">
        <v>-0.092947273546647</v>
      </c>
      <c r="I84" t="n">
        <v>0.01879000000000008</v>
      </c>
    </row>
    <row r="85">
      <c r="A85" s="1" t="n">
        <v>826</v>
      </c>
      <c r="B85" t="inlineStr">
        <is>
          <t>2018.11.23</t>
        </is>
      </c>
      <c r="C85" t="n">
        <v>1.06613</v>
      </c>
      <c r="D85" t="n">
        <v>0.005987857142857148</v>
      </c>
      <c r="E85" t="n">
        <v>0.002000000000000002</v>
      </c>
      <c r="F85" t="n">
        <v>167</v>
      </c>
      <c r="G85" t="n">
        <v>0.05912717034257443</v>
      </c>
      <c r="I85" t="n">
        <v>0.01679000000000008</v>
      </c>
    </row>
    <row r="86">
      <c r="A86" s="1" t="n">
        <v>827</v>
      </c>
      <c r="B86" t="inlineStr">
        <is>
          <t>2018.11.26</t>
        </is>
      </c>
      <c r="C86" t="n">
        <v>1.06606</v>
      </c>
      <c r="D86" t="n">
        <v>0.005600714285714292</v>
      </c>
      <c r="E86" t="n">
        <v>-7.000000000001451e-05</v>
      </c>
      <c r="F86" t="n">
        <v>168</v>
      </c>
      <c r="G86" t="n">
        <v>-0.009379455241238557</v>
      </c>
      <c r="I86" t="n">
        <v>0.0168600000000001</v>
      </c>
    </row>
    <row r="87">
      <c r="A87" s="1" t="n">
        <v>828</v>
      </c>
      <c r="B87" t="inlineStr">
        <is>
          <t>2018.11.27</t>
        </is>
      </c>
      <c r="C87" t="n">
        <v>1.06341</v>
      </c>
      <c r="D87" t="n">
        <v>0.005546428571428571</v>
      </c>
      <c r="E87" t="n">
        <v>-0.002650000000000041</v>
      </c>
      <c r="F87" t="n">
        <v>169</v>
      </c>
      <c r="G87" t="n">
        <v>0.1535157942323288</v>
      </c>
      <c r="I87" t="n">
        <v>0.01951000000000014</v>
      </c>
    </row>
    <row r="88">
      <c r="A88" s="1" t="n">
        <v>829</v>
      </c>
      <c r="B88" t="inlineStr">
        <is>
          <t>2018.11.28</t>
        </is>
      </c>
      <c r="C88" t="n">
        <v>1.0626</v>
      </c>
      <c r="D88" t="n">
        <v>0.00541714285714285</v>
      </c>
      <c r="E88" t="n">
        <v>-0.0008099999999999773</v>
      </c>
      <c r="F88" t="n">
        <v>170</v>
      </c>
      <c r="G88" t="n">
        <v>0.004705660910063852</v>
      </c>
      <c r="I88" t="n">
        <v>0.02032000000000012</v>
      </c>
    </row>
    <row r="89">
      <c r="A89" s="1" t="n">
        <v>830</v>
      </c>
      <c r="B89" t="inlineStr">
        <is>
          <t>2018.11.29</t>
        </is>
      </c>
      <c r="C89" t="n">
        <v>1.06652</v>
      </c>
      <c r="D89" t="n">
        <v>0.005481428571428558</v>
      </c>
      <c r="E89" t="n">
        <v>0.003920000000000146</v>
      </c>
      <c r="F89" t="n">
        <v>170</v>
      </c>
      <c r="G89" t="n">
        <v>0.2245966188341549</v>
      </c>
      <c r="I89" t="n">
        <v>0.01640000000000019</v>
      </c>
    </row>
    <row r="90">
      <c r="A90" s="1" t="n">
        <v>831</v>
      </c>
      <c r="B90" t="inlineStr">
        <is>
          <t>2018.11.30</t>
        </is>
      </c>
      <c r="C90" t="n">
        <v>1.06351</v>
      </c>
      <c r="D90" t="n">
        <v>0.005409285714285704</v>
      </c>
      <c r="E90" t="n">
        <v>-0.003010000000000179</v>
      </c>
      <c r="F90" t="n">
        <v>170</v>
      </c>
      <c r="G90" t="n">
        <v>-0.2457486422856562</v>
      </c>
      <c r="I90" t="n">
        <v>0.01941000000000015</v>
      </c>
    </row>
    <row r="91">
      <c r="A91" s="1" t="n">
        <v>832</v>
      </c>
      <c r="B91" t="inlineStr">
        <is>
          <t>2018.12.03</t>
        </is>
      </c>
      <c r="C91" t="n">
        <v>1.06172</v>
      </c>
      <c r="D91" t="n">
        <v>0.005596428571428581</v>
      </c>
      <c r="E91" t="n">
        <v>-0.001789999999999959</v>
      </c>
      <c r="F91" t="n">
        <v>171</v>
      </c>
      <c r="G91" t="n">
        <v>-0.4071065418456757</v>
      </c>
      <c r="I91" t="n">
        <v>0.02120000000000011</v>
      </c>
    </row>
    <row r="92">
      <c r="A92" s="1" t="n">
        <v>833</v>
      </c>
      <c r="B92" t="inlineStr">
        <is>
          <t>2018.12.04</t>
        </is>
      </c>
      <c r="C92" t="n">
        <v>1.05854</v>
      </c>
      <c r="D92" t="n">
        <v>0.00538071428571431</v>
      </c>
      <c r="E92" t="n">
        <v>-0.003179999999999961</v>
      </c>
      <c r="F92" t="n">
        <v>171</v>
      </c>
      <c r="G92" t="n">
        <v>-0.4579607112966711</v>
      </c>
      <c r="I92" t="n">
        <v>0.02438000000000007</v>
      </c>
    </row>
    <row r="93">
      <c r="A93" s="1" t="n">
        <v>834</v>
      </c>
      <c r="B93" t="inlineStr">
        <is>
          <t>2018.12.05</t>
        </is>
      </c>
      <c r="C93" t="n">
        <v>1.05334</v>
      </c>
      <c r="D93" t="n">
        <v>0.00540500000000001</v>
      </c>
      <c r="E93" t="n">
        <v>-0.005200000000000093</v>
      </c>
      <c r="F93" t="n">
        <v>171</v>
      </c>
      <c r="G93" t="n">
        <v>-0.871447393186528</v>
      </c>
      <c r="I93" t="n">
        <v>0.02958000000000016</v>
      </c>
    </row>
    <row r="94">
      <c r="A94" s="1" t="n">
        <v>835</v>
      </c>
      <c r="B94" t="inlineStr">
        <is>
          <t>2018.12.06</t>
        </is>
      </c>
      <c r="C94" t="n">
        <v>1.05148</v>
      </c>
      <c r="D94" t="n">
        <v>0.005619285714285731</v>
      </c>
      <c r="E94" t="n">
        <v>-0.001859999999999973</v>
      </c>
      <c r="F94" t="n">
        <v>171</v>
      </c>
      <c r="G94" t="n">
        <v>-1.410193901661473</v>
      </c>
      <c r="I94" t="n">
        <v>0.03144000000000013</v>
      </c>
    </row>
    <row r="95">
      <c r="A95" s="1" t="n">
        <v>836</v>
      </c>
      <c r="B95" t="inlineStr">
        <is>
          <t>2018.12.07</t>
        </is>
      </c>
      <c r="C95" t="n">
        <v>1.04953</v>
      </c>
      <c r="D95" t="n">
        <v>0.005499999999999997</v>
      </c>
      <c r="E95" t="n">
        <v>-0.001950000000000118</v>
      </c>
      <c r="F95" t="n">
        <v>171</v>
      </c>
      <c r="G95" t="n">
        <v>-1.31451514325205</v>
      </c>
      <c r="I95" t="n">
        <v>0.03339000000000003</v>
      </c>
    </row>
    <row r="96">
      <c r="A96" s="1" t="n">
        <v>837</v>
      </c>
      <c r="B96" t="inlineStr">
        <is>
          <t>2018.12.10</t>
        </is>
      </c>
      <c r="C96" t="n">
        <v>1.04605</v>
      </c>
      <c r="D96" t="n">
        <v>0.005394999999999991</v>
      </c>
      <c r="E96" t="n">
        <v>-0.003479999999999928</v>
      </c>
      <c r="F96" t="n">
        <v>171</v>
      </c>
      <c r="G96" t="n">
        <v>-1.47590701879969</v>
      </c>
      <c r="I96" t="n">
        <v>0.03687000000000018</v>
      </c>
    </row>
    <row r="97">
      <c r="A97" s="1" t="n">
        <v>838</v>
      </c>
      <c r="B97" t="inlineStr">
        <is>
          <t>2018.12.11</t>
        </is>
      </c>
      <c r="C97" t="n">
        <v>1.04742</v>
      </c>
      <c r="D97" t="n">
        <v>0.005377857142857133</v>
      </c>
      <c r="E97" t="n">
        <v>0.001370000000000094</v>
      </c>
      <c r="F97" t="n">
        <v>171</v>
      </c>
      <c r="G97" t="n">
        <v>-1.050503523721354</v>
      </c>
      <c r="I97" t="n">
        <v>0.03550000000000009</v>
      </c>
    </row>
    <row r="98">
      <c r="A98" s="1" t="n">
        <v>839</v>
      </c>
      <c r="B98" t="inlineStr">
        <is>
          <t>2018.12.12</t>
        </is>
      </c>
      <c r="C98" t="n">
        <v>1.05224</v>
      </c>
      <c r="D98" t="n">
        <v>0.005705714285714264</v>
      </c>
      <c r="E98" t="n">
        <v>0.004820000000000046</v>
      </c>
      <c r="F98" t="n">
        <v>171</v>
      </c>
      <c r="G98" t="n">
        <v>-0.1044297187992366</v>
      </c>
      <c r="I98" t="n">
        <v>0.03068000000000004</v>
      </c>
    </row>
    <row r="99">
      <c r="A99" s="1" t="n">
        <v>840</v>
      </c>
      <c r="B99" t="inlineStr">
        <is>
          <t>2018.12.13</t>
        </is>
      </c>
      <c r="C99" t="n">
        <v>1.0536</v>
      </c>
      <c r="D99" t="n">
        <v>0.005587857142857129</v>
      </c>
      <c r="E99" t="n">
        <v>0.001360000000000028</v>
      </c>
      <c r="F99" t="n">
        <v>171</v>
      </c>
      <c r="G99" t="n">
        <v>0.2016205729067716</v>
      </c>
      <c r="I99" t="n">
        <v>0.02932000000000001</v>
      </c>
    </row>
    <row r="100">
      <c r="A100" s="1" t="n">
        <v>841</v>
      </c>
      <c r="B100" t="inlineStr">
        <is>
          <t>2018.12.14</t>
        </is>
      </c>
      <c r="C100" t="n">
        <v>1.05519</v>
      </c>
      <c r="D100" t="n">
        <v>0.005686428571428552</v>
      </c>
      <c r="E100" t="n">
        <v>0.001589999999999981</v>
      </c>
      <c r="F100" t="n">
        <v>172</v>
      </c>
      <c r="G100" t="n">
        <v>0.5392890150829417</v>
      </c>
      <c r="I100" t="n">
        <v>0.02773000000000003</v>
      </c>
    </row>
    <row r="101">
      <c r="A101" s="1" t="n">
        <v>842</v>
      </c>
      <c r="B101" t="inlineStr">
        <is>
          <t>2018.12.17</t>
        </is>
      </c>
      <c r="C101" t="n">
        <v>1.05461</v>
      </c>
      <c r="D101" t="n">
        <v>0.005493571428571431</v>
      </c>
      <c r="E101" t="n">
        <v>-0.0005800000000000249</v>
      </c>
      <c r="F101" t="n">
        <v>172</v>
      </c>
      <c r="G101" t="n">
        <v>0.8183165240667389</v>
      </c>
      <c r="I101" t="n">
        <v>0.02831000000000006</v>
      </c>
    </row>
    <row r="102">
      <c r="A102" s="1" t="n">
        <v>843</v>
      </c>
      <c r="B102" t="inlineStr">
        <is>
          <t>2018.12.18</t>
        </is>
      </c>
      <c r="C102" t="n">
        <v>1.04834</v>
      </c>
      <c r="D102" t="n">
        <v>0.00596285714285716</v>
      </c>
      <c r="E102" t="n">
        <v>-0.006269999999999998</v>
      </c>
      <c r="F102" t="n">
        <v>172</v>
      </c>
      <c r="G102" t="n">
        <v>0.08783487044356914</v>
      </c>
      <c r="I102" t="n">
        <v>0.03458000000000006</v>
      </c>
    </row>
    <row r="103">
      <c r="A103" s="1" t="n">
        <v>844</v>
      </c>
      <c r="B103" t="inlineStr">
        <is>
          <t>2018.12.19</t>
        </is>
      </c>
      <c r="C103" t="n">
        <v>1.05008</v>
      </c>
      <c r="D103" t="n">
        <v>0.006027142857142882</v>
      </c>
      <c r="E103" t="n">
        <v>0.001739999999999853</v>
      </c>
      <c r="F103" t="n">
        <v>172</v>
      </c>
      <c r="G103" t="n">
        <v>-0.2052763628069796</v>
      </c>
      <c r="I103" t="n">
        <v>0.0328400000000002</v>
      </c>
    </row>
    <row r="104">
      <c r="A104" s="1" t="n">
        <v>845</v>
      </c>
      <c r="B104" t="inlineStr">
        <is>
          <t>2018.12.20</t>
        </is>
      </c>
      <c r="C104" t="n">
        <v>1.04915</v>
      </c>
      <c r="D104" t="n">
        <v>0.006139285714285744</v>
      </c>
      <c r="E104" t="n">
        <v>-0.0009299999999998754</v>
      </c>
      <c r="F104" t="n">
        <v>173</v>
      </c>
      <c r="G104" t="n">
        <v>-0.4223614274867184</v>
      </c>
      <c r="I104" t="n">
        <v>0.03377000000000008</v>
      </c>
    </row>
    <row r="105">
      <c r="A105" s="1" t="n">
        <v>846</v>
      </c>
      <c r="B105" t="inlineStr">
        <is>
          <t>2018.12.21</t>
        </is>
      </c>
      <c r="C105" t="n">
        <v>1.04792</v>
      </c>
      <c r="D105" t="n">
        <v>0.006121428571428611</v>
      </c>
      <c r="E105" t="n">
        <v>-0.001230000000000064</v>
      </c>
      <c r="F105" t="n">
        <v>173</v>
      </c>
      <c r="G105" t="n">
        <v>-0.6889754451804991</v>
      </c>
      <c r="I105" t="n">
        <v>0.03500000000000014</v>
      </c>
    </row>
    <row r="106">
      <c r="A106" s="1" t="n">
        <v>847</v>
      </c>
      <c r="B106" t="inlineStr">
        <is>
          <t>2018.12.24</t>
        </is>
      </c>
      <c r="C106" t="n">
        <v>1.04708</v>
      </c>
      <c r="D106" t="n">
        <v>0.006050000000000048</v>
      </c>
      <c r="E106" t="n">
        <v>-0.0008399999999999519</v>
      </c>
      <c r="F106" t="n">
        <v>173</v>
      </c>
      <c r="G106" t="n">
        <v>-0.7140080219227996</v>
      </c>
      <c r="I106" t="n">
        <v>0.03584000000000009</v>
      </c>
    </row>
    <row r="107">
      <c r="A107" s="1" t="n">
        <v>848</v>
      </c>
      <c r="B107" t="inlineStr">
        <is>
          <t>2018.12.26</t>
        </is>
      </c>
      <c r="C107" t="n">
        <v>1.04949</v>
      </c>
      <c r="D107" t="n">
        <v>0.005885000000000046</v>
      </c>
      <c r="E107" t="n">
        <v>0.002410000000000023</v>
      </c>
      <c r="F107" t="n">
        <v>173</v>
      </c>
      <c r="G107" t="n">
        <v>0.1096972356296606</v>
      </c>
      <c r="I107" t="n">
        <v>0.03343000000000007</v>
      </c>
    </row>
    <row r="108">
      <c r="A108" s="1" t="n">
        <v>849</v>
      </c>
      <c r="B108" t="inlineStr">
        <is>
          <t>2018.12.27</t>
        </is>
      </c>
      <c r="C108" t="n">
        <v>1.04909</v>
      </c>
      <c r="D108" t="n">
        <v>0.005765714285714325</v>
      </c>
      <c r="E108" t="n">
        <v>-0.000400000000000178</v>
      </c>
      <c r="F108" t="n">
        <v>174</v>
      </c>
      <c r="G108" t="n">
        <v>-0.09427853115951397</v>
      </c>
      <c r="I108" t="n">
        <v>0.03383000000000003</v>
      </c>
    </row>
    <row r="109">
      <c r="A109" s="1" t="n">
        <v>850</v>
      </c>
      <c r="B109" t="inlineStr">
        <is>
          <t>2018.12.28</t>
        </is>
      </c>
      <c r="C109" t="n">
        <v>1.04948</v>
      </c>
      <c r="D109" t="n">
        <v>0.00575500000000005</v>
      </c>
      <c r="E109" t="n">
        <v>0.0003900000000001125</v>
      </c>
      <c r="F109" t="n">
        <v>175</v>
      </c>
      <c r="G109" t="n">
        <v>0.03145403421817104</v>
      </c>
      <c r="I109" t="n">
        <v>0.03344000000000014</v>
      </c>
    </row>
    <row r="110">
      <c r="A110" s="1" t="n">
        <v>851</v>
      </c>
      <c r="B110" t="inlineStr">
        <is>
          <t>2018.12.31</t>
        </is>
      </c>
      <c r="C110" t="n">
        <v>1.04922</v>
      </c>
      <c r="D110" t="n">
        <v>0.005585714285714321</v>
      </c>
      <c r="E110" t="n">
        <v>-0.000259999999999927</v>
      </c>
      <c r="F110" t="n">
        <v>176</v>
      </c>
      <c r="G110" t="n">
        <v>0.1240552713947705</v>
      </c>
      <c r="I110" t="n">
        <v>0.03370000000000006</v>
      </c>
    </row>
    <row r="111">
      <c r="A111" s="1" t="n">
        <v>852</v>
      </c>
      <c r="B111" t="inlineStr">
        <is>
          <t>2019.01.02</t>
        </is>
      </c>
      <c r="C111" t="n">
        <v>1.04933</v>
      </c>
      <c r="D111" t="n">
        <v>0.005670000000000047</v>
      </c>
      <c r="E111" t="n">
        <v>0.0001099999999998324</v>
      </c>
      <c r="F111" t="n">
        <v>176</v>
      </c>
      <c r="G111" t="n">
        <v>0.2148832944951757</v>
      </c>
      <c r="I111" t="n">
        <v>0.03359000000000001</v>
      </c>
    </row>
    <row r="112">
      <c r="A112" s="1" t="n">
        <v>853</v>
      </c>
      <c r="B112" t="inlineStr">
        <is>
          <t>2019.01.03</t>
        </is>
      </c>
      <c r="C112" t="n">
        <v>1.04632</v>
      </c>
      <c r="D112" t="n">
        <v>0.008430000000000049</v>
      </c>
      <c r="E112" t="n">
        <v>-0.003009999999999735</v>
      </c>
      <c r="F112" t="n">
        <v>176</v>
      </c>
      <c r="G112" t="n">
        <v>-0.3020514726200456</v>
      </c>
      <c r="I112" t="n">
        <v>0.03660000000000019</v>
      </c>
    </row>
    <row r="113">
      <c r="A113" s="1" t="n">
        <v>854</v>
      </c>
      <c r="B113" t="inlineStr">
        <is>
          <t>2019.01.04</t>
        </is>
      </c>
      <c r="C113" t="n">
        <v>1.05594</v>
      </c>
      <c r="D113" t="n">
        <v>0.008980714285714342</v>
      </c>
      <c r="E113" t="n">
        <v>0.00961999999999974</v>
      </c>
      <c r="F113" t="n">
        <v>177</v>
      </c>
      <c r="G113" t="n">
        <v>0.6529468396419775</v>
      </c>
      <c r="I113" t="n">
        <v>0.02698</v>
      </c>
    </row>
    <row r="114">
      <c r="A114" s="1" t="n">
        <v>855</v>
      </c>
      <c r="B114" t="inlineStr">
        <is>
          <t>2019.01.07</t>
        </is>
      </c>
      <c r="C114" t="n">
        <v>1.05791</v>
      </c>
      <c r="D114" t="n">
        <v>0.008837857142857199</v>
      </c>
      <c r="E114" t="n">
        <v>0.001970000000000249</v>
      </c>
      <c r="F114" t="n">
        <v>178</v>
      </c>
      <c r="G114" t="n">
        <v>0.8032549453062411</v>
      </c>
      <c r="I114" t="n">
        <v>0.0250100000000002</v>
      </c>
    </row>
    <row r="115">
      <c r="A115" s="1" t="n">
        <v>856</v>
      </c>
      <c r="B115" t="inlineStr">
        <is>
          <t>2019.01.08</t>
        </is>
      </c>
      <c r="C115" t="n">
        <v>1.06159</v>
      </c>
      <c r="D115" t="n">
        <v>0.009040000000000029</v>
      </c>
      <c r="E115" t="n">
        <v>0.003679999999999906</v>
      </c>
      <c r="F115" t="n">
        <v>178</v>
      </c>
      <c r="G115" t="n">
        <v>1.178971045157354</v>
      </c>
      <c r="I115" t="n">
        <v>0.02133000000000007</v>
      </c>
    </row>
    <row r="116">
      <c r="A116" s="1" t="n">
        <v>857</v>
      </c>
      <c r="B116" t="inlineStr">
        <is>
          <t>2019.01.09</t>
        </is>
      </c>
      <c r="C116" t="n">
        <v>1.05575</v>
      </c>
      <c r="D116" t="n">
        <v>0.008986428571428586</v>
      </c>
      <c r="E116" t="n">
        <v>-0.005840000000000067</v>
      </c>
      <c r="F116" t="n">
        <v>178</v>
      </c>
      <c r="G116" t="n">
        <v>0.61181897020002</v>
      </c>
      <c r="I116" t="n">
        <v>0.02717000000000014</v>
      </c>
    </row>
    <row r="117">
      <c r="A117" s="1" t="n">
        <v>858</v>
      </c>
      <c r="B117" t="inlineStr">
        <is>
          <t>2019.01.10</t>
        </is>
      </c>
      <c r="C117" t="n">
        <v>1.05935</v>
      </c>
      <c r="D117" t="n">
        <v>0.008900000000000003</v>
      </c>
      <c r="E117" t="n">
        <v>0.003600000000000048</v>
      </c>
      <c r="F117" t="n">
        <v>178</v>
      </c>
      <c r="G117" t="n">
        <v>1.245316920253851</v>
      </c>
      <c r="I117" t="n">
        <v>0.02357000000000009</v>
      </c>
    </row>
    <row r="118">
      <c r="A118" s="1" t="n">
        <v>859</v>
      </c>
      <c r="B118" t="inlineStr">
        <is>
          <t>2019.01.11</t>
        </is>
      </c>
      <c r="C118" t="n">
        <v>1.0554</v>
      </c>
      <c r="D118" t="n">
        <v>0.008855714285714284</v>
      </c>
      <c r="E118" t="n">
        <v>-0.00395000000000012</v>
      </c>
      <c r="F118" t="n">
        <v>178</v>
      </c>
      <c r="G118" t="n">
        <v>-0.05113926927668304</v>
      </c>
      <c r="I118" t="n">
        <v>0.02752000000000021</v>
      </c>
    </row>
    <row r="119">
      <c r="A119" s="1" t="n">
        <v>860</v>
      </c>
      <c r="B119" t="inlineStr">
        <is>
          <t>2019.01.14</t>
        </is>
      </c>
      <c r="C119" t="n">
        <v>1.05435</v>
      </c>
      <c r="D119" t="n">
        <v>0.008676428571428555</v>
      </c>
      <c r="E119" t="n">
        <v>-0.001049999999999995</v>
      </c>
      <c r="F119" t="n">
        <v>179</v>
      </c>
      <c r="G119" t="n">
        <v>-0.3365125577790178</v>
      </c>
      <c r="I119" t="n">
        <v>0.02857000000000021</v>
      </c>
    </row>
    <row r="120">
      <c r="A120" s="1" t="n">
        <v>861</v>
      </c>
      <c r="B120" t="inlineStr">
        <is>
          <t>2019.01.15</t>
        </is>
      </c>
      <c r="C120" t="n">
        <v>1.05602</v>
      </c>
      <c r="D120" t="n">
        <v>0.008620714285714268</v>
      </c>
      <c r="E120" t="n">
        <v>0.001670000000000282</v>
      </c>
      <c r="F120" t="n">
        <v>179</v>
      </c>
      <c r="G120" t="n">
        <v>-0.5246846711065339</v>
      </c>
      <c r="I120" t="n">
        <v>0.02690000000000015</v>
      </c>
    </row>
    <row r="121">
      <c r="A121" s="1" t="n">
        <v>862</v>
      </c>
      <c r="B121" t="inlineStr">
        <is>
          <t>2019.01.16</t>
        </is>
      </c>
      <c r="C121" t="n">
        <v>1.05737</v>
      </c>
      <c r="D121" t="n">
        <v>0.008659999999999984</v>
      </c>
      <c r="E121" t="n">
        <v>0.001349999999999963</v>
      </c>
      <c r="F121" t="n">
        <v>179</v>
      </c>
      <c r="G121" t="n">
        <v>0.1534454179493208</v>
      </c>
      <c r="I121" t="n">
        <v>0.02555000000000018</v>
      </c>
    </row>
    <row r="122">
      <c r="A122" s="1" t="n">
        <v>863</v>
      </c>
      <c r="B122" t="inlineStr">
        <is>
          <t>2019.01.17</t>
        </is>
      </c>
      <c r="C122" t="n">
        <v>1.06315</v>
      </c>
      <c r="D122" t="n">
        <v>0.008827857142857118</v>
      </c>
      <c r="E122" t="n">
        <v>0.005779999999999896</v>
      </c>
      <c r="F122" t="n">
        <v>180</v>
      </c>
      <c r="G122" t="n">
        <v>0.3587105300420093</v>
      </c>
      <c r="I122" t="n">
        <v>0.01977000000000007</v>
      </c>
    </row>
    <row r="123">
      <c r="A123" s="1" t="n">
        <v>864</v>
      </c>
      <c r="B123" t="inlineStr">
        <is>
          <t>2019.01.18</t>
        </is>
      </c>
      <c r="C123" t="n">
        <v>1.06241</v>
      </c>
      <c r="D123" t="n">
        <v>0.008808571428571403</v>
      </c>
      <c r="E123" t="n">
        <v>-0.0007399999999999629</v>
      </c>
      <c r="F123" t="n">
        <v>180</v>
      </c>
      <c r="G123" t="n">
        <v>0.664203145726756</v>
      </c>
      <c r="I123" t="n">
        <v>0.02051000000000003</v>
      </c>
    </row>
    <row r="124">
      <c r="A124" s="1" t="n">
        <v>865</v>
      </c>
      <c r="B124" t="inlineStr">
        <is>
          <t>2019.01.21</t>
        </is>
      </c>
      <c r="C124" t="n">
        <v>1.06327</v>
      </c>
      <c r="D124" t="n">
        <v>0.008964285714285694</v>
      </c>
      <c r="E124" t="n">
        <v>0.0008600000000000829</v>
      </c>
      <c r="F124" t="n">
        <v>180</v>
      </c>
      <c r="G124" t="n">
        <v>0.8460188741879131</v>
      </c>
      <c r="I124" t="n">
        <v>0.01965000000000017</v>
      </c>
    </row>
    <row r="125">
      <c r="A125" s="1" t="n">
        <v>866</v>
      </c>
      <c r="B125" t="inlineStr">
        <is>
          <t>2019.01.22</t>
        </is>
      </c>
      <c r="C125" t="n">
        <v>1.05422</v>
      </c>
      <c r="D125" t="n">
        <v>0.009284999999999956</v>
      </c>
      <c r="E125" t="n">
        <v>-0.009050000000000001</v>
      </c>
      <c r="F125" t="n">
        <v>180</v>
      </c>
      <c r="G125" t="n">
        <v>-0.1704513172099036</v>
      </c>
      <c r="I125" t="n">
        <v>0.02870000000000017</v>
      </c>
    </row>
    <row r="126">
      <c r="A126" s="1" t="n">
        <v>867</v>
      </c>
      <c r="B126" t="inlineStr">
        <is>
          <t>2019.01.23</t>
        </is>
      </c>
      <c r="C126" t="n">
        <v>1.05159</v>
      </c>
      <c r="D126" t="n">
        <v>0.006336428571428528</v>
      </c>
      <c r="E126" t="n">
        <v>-0.002630000000000132</v>
      </c>
      <c r="F126" t="n">
        <v>181</v>
      </c>
      <c r="G126" t="n">
        <v>-0.5466393031767401</v>
      </c>
      <c r="I126" t="n">
        <v>0.03133000000000008</v>
      </c>
    </row>
    <row r="127">
      <c r="A127" s="1" t="n">
        <v>868</v>
      </c>
      <c r="B127" t="inlineStr">
        <is>
          <t>2019.01.24</t>
        </is>
      </c>
      <c r="C127" t="n">
        <v>1.04831</v>
      </c>
      <c r="D127" t="n">
        <v>0.006110714285714239</v>
      </c>
      <c r="E127" t="n">
        <v>-0.00327999999999995</v>
      </c>
      <c r="F127" t="n">
        <v>181</v>
      </c>
      <c r="G127" t="n">
        <v>-1.39585194939566</v>
      </c>
      <c r="I127" t="n">
        <v>0.03461000000000003</v>
      </c>
    </row>
    <row r="128">
      <c r="A128" s="1" t="n">
        <v>869</v>
      </c>
      <c r="B128" t="inlineStr">
        <is>
          <t>2019.01.25</t>
        </is>
      </c>
      <c r="C128" t="n">
        <v>1.04956</v>
      </c>
      <c r="D128" t="n">
        <v>0.005988571428571391</v>
      </c>
      <c r="E128" t="n">
        <v>0.001249999999999973</v>
      </c>
      <c r="F128" t="n">
        <v>181</v>
      </c>
      <c r="G128" t="n">
        <v>-1.209514217674911</v>
      </c>
      <c r="I128" t="n">
        <v>0.03336000000000006</v>
      </c>
    </row>
    <row r="129">
      <c r="A129" s="1" t="n">
        <v>870</v>
      </c>
      <c r="B129" t="inlineStr">
        <is>
          <t>2019.01.28</t>
        </is>
      </c>
      <c r="C129" t="n">
        <v>1.04851</v>
      </c>
      <c r="D129" t="n">
        <v>0.005757857142857116</v>
      </c>
      <c r="E129" t="n">
        <v>-0.001049999999999995</v>
      </c>
      <c r="F129" t="n">
        <v>181</v>
      </c>
      <c r="G129" t="n">
        <v>-1.388170455293585</v>
      </c>
      <c r="I129" t="n">
        <v>0.03441000000000005</v>
      </c>
    </row>
    <row r="130">
      <c r="A130" s="1" t="n">
        <v>871</v>
      </c>
      <c r="B130" t="inlineStr">
        <is>
          <t>2019.01.29</t>
        </is>
      </c>
      <c r="C130" t="n">
        <v>1.04658</v>
      </c>
      <c r="D130" t="n">
        <v>0.005438571428571404</v>
      </c>
      <c r="E130" t="n">
        <v>-0.001930000000000209</v>
      </c>
      <c r="F130" t="n">
        <v>181</v>
      </c>
      <c r="G130" t="n">
        <v>-0.7247064180152446</v>
      </c>
      <c r="I130" t="n">
        <v>0.03634000000000004</v>
      </c>
    </row>
    <row r="131">
      <c r="A131" s="1" t="n">
        <v>872</v>
      </c>
      <c r="B131" t="inlineStr">
        <is>
          <t>2019.01.30</t>
        </is>
      </c>
      <c r="C131" t="n">
        <v>1.05055</v>
      </c>
      <c r="D131" t="n">
        <v>0.005537857142857134</v>
      </c>
      <c r="E131" t="n">
        <v>0.003970000000000251</v>
      </c>
      <c r="F131" t="n">
        <v>181</v>
      </c>
      <c r="G131" t="n">
        <v>-0.0988978594319012</v>
      </c>
      <c r="I131" t="n">
        <v>0.03237000000000001</v>
      </c>
    </row>
    <row r="132">
      <c r="A132" s="1" t="n">
        <v>873</v>
      </c>
      <c r="B132" t="inlineStr">
        <is>
          <t>2019.01.31</t>
        </is>
      </c>
      <c r="C132" t="n">
        <v>1.05094</v>
      </c>
      <c r="D132" t="n">
        <v>0.005402857142857154</v>
      </c>
      <c r="E132" t="n">
        <v>0.0003899999999998904</v>
      </c>
      <c r="F132" t="n">
        <v>181</v>
      </c>
      <c r="G132" t="n">
        <v>0.2508799877898628</v>
      </c>
      <c r="I132" t="n">
        <v>0.03198000000000012</v>
      </c>
    </row>
    <row r="133">
      <c r="A133" s="1" t="n">
        <v>874</v>
      </c>
      <c r="B133" t="inlineStr">
        <is>
          <t>2019.02.01</t>
        </is>
      </c>
      <c r="C133" t="n">
        <v>1.05103</v>
      </c>
      <c r="D133" t="n">
        <v>0.005492142857142882</v>
      </c>
      <c r="E133" t="n">
        <v>8.999999999992347e-05</v>
      </c>
      <c r="F133" t="n">
        <v>182</v>
      </c>
      <c r="G133" t="n">
        <v>0.1400586912610866</v>
      </c>
      <c r="I133" t="n">
        <v>0.0318900000000002</v>
      </c>
    </row>
    <row r="134">
      <c r="A134" s="1" t="n">
        <v>875</v>
      </c>
      <c r="B134" t="inlineStr">
        <is>
          <t>2019.02.04</t>
        </is>
      </c>
      <c r="C134" t="n">
        <v>1.0492</v>
      </c>
      <c r="D134" t="n">
        <v>0.005477142857142864</v>
      </c>
      <c r="E134" t="n">
        <v>-0.001829999999999999</v>
      </c>
      <c r="F134" t="n">
        <v>182</v>
      </c>
      <c r="G134" t="n">
        <v>0.06580766993160364</v>
      </c>
      <c r="I134" t="n">
        <v>0.03372000000000019</v>
      </c>
    </row>
    <row r="135">
      <c r="A135" s="1" t="n">
        <v>876</v>
      </c>
      <c r="B135" t="inlineStr">
        <is>
          <t>2019.02.05</t>
        </is>
      </c>
      <c r="C135" t="n">
        <v>1.049</v>
      </c>
      <c r="D135" t="n">
        <v>0.005559285714285719</v>
      </c>
      <c r="E135" t="n">
        <v>-0.000199999999999756</v>
      </c>
      <c r="F135" t="n">
        <v>182</v>
      </c>
      <c r="G135" t="n">
        <v>0.2312293374610934</v>
      </c>
      <c r="I135" t="n">
        <v>0.03392000000000017</v>
      </c>
    </row>
    <row r="136">
      <c r="A136" s="1" t="n">
        <v>877</v>
      </c>
      <c r="B136" t="inlineStr">
        <is>
          <t>2019.02.06</t>
        </is>
      </c>
      <c r="C136" t="n">
        <v>1.04802</v>
      </c>
      <c r="D136" t="n">
        <v>0.005751428571428582</v>
      </c>
      <c r="E136" t="n">
        <v>-0.0009799999999999807</v>
      </c>
      <c r="F136" t="n">
        <v>182</v>
      </c>
      <c r="G136" t="n">
        <v>-0.2408262338774852</v>
      </c>
      <c r="I136" t="n">
        <v>0.03490000000000015</v>
      </c>
    </row>
    <row r="137">
      <c r="A137" s="1" t="n">
        <v>878</v>
      </c>
      <c r="B137" t="inlineStr">
        <is>
          <t>2019.02.07</t>
        </is>
      </c>
      <c r="C137" t="n">
        <v>1.05192</v>
      </c>
      <c r="D137" t="n">
        <v>0.005818571428571435</v>
      </c>
      <c r="E137" t="n">
        <v>0.003899999999999793</v>
      </c>
      <c r="F137" t="n">
        <v>183</v>
      </c>
      <c r="G137" t="n">
        <v>0.09324985251298656</v>
      </c>
      <c r="I137" t="n">
        <v>0.03100000000000014</v>
      </c>
    </row>
    <row r="138">
      <c r="A138" s="1" t="n">
        <v>879</v>
      </c>
      <c r="B138" t="inlineStr">
        <is>
          <t>2019.02.08</t>
        </is>
      </c>
      <c r="C138" t="n">
        <v>1.05063</v>
      </c>
      <c r="D138" t="n">
        <v>0.005822857142857145</v>
      </c>
      <c r="E138" t="n">
        <v>-0.001290000000000014</v>
      </c>
      <c r="F138" t="n">
        <v>184</v>
      </c>
      <c r="G138" t="n">
        <v>-0.03805790510260944</v>
      </c>
      <c r="I138" t="n">
        <v>0.03229000000000015</v>
      </c>
    </row>
    <row r="139">
      <c r="A139" s="1" t="n">
        <v>880</v>
      </c>
      <c r="B139" t="inlineStr">
        <is>
          <t>2019.02.11</t>
        </is>
      </c>
      <c r="C139" t="n">
        <v>1.04845</v>
      </c>
      <c r="D139" t="n">
        <v>0.005296428571428583</v>
      </c>
      <c r="E139" t="n">
        <v>-0.002179999999999849</v>
      </c>
      <c r="F139" t="n">
        <v>185</v>
      </c>
      <c r="G139" t="n">
        <v>-0.07148303469308105</v>
      </c>
      <c r="I139" t="n">
        <v>0.03447</v>
      </c>
    </row>
    <row r="140">
      <c r="A140" s="1" t="n">
        <v>881</v>
      </c>
      <c r="B140" t="inlineStr">
        <is>
          <t>2019.02.12</t>
        </is>
      </c>
      <c r="C140" t="n">
        <v>1.05298</v>
      </c>
      <c r="D140" t="n">
        <v>0.005341428571428576</v>
      </c>
      <c r="E140" t="n">
        <v>0.004529999999999923</v>
      </c>
      <c r="F140" t="n">
        <v>185</v>
      </c>
      <c r="G140" t="n">
        <v>0.3794089609151451</v>
      </c>
      <c r="I140" t="n">
        <v>0.02994000000000008</v>
      </c>
    </row>
    <row r="141">
      <c r="A141" s="1" t="n">
        <v>882</v>
      </c>
      <c r="B141" t="inlineStr">
        <is>
          <t>2019.02.13</t>
        </is>
      </c>
      <c r="C141" t="n">
        <v>1.04258</v>
      </c>
      <c r="D141" t="n">
        <v>0.005852142857142861</v>
      </c>
      <c r="E141" t="n">
        <v>-0.01040000000000019</v>
      </c>
      <c r="F141" t="n">
        <v>186</v>
      </c>
      <c r="G141" t="n">
        <v>-0.5190740634721028</v>
      </c>
      <c r="I141" t="n">
        <v>0.04034000000000004</v>
      </c>
    </row>
    <row r="142">
      <c r="A142" s="1" t="n">
        <v>883</v>
      </c>
      <c r="B142" t="inlineStr">
        <is>
          <t>2019.02.14</t>
        </is>
      </c>
      <c r="C142" t="n">
        <v>1.03869</v>
      </c>
      <c r="D142" t="n">
        <v>0.006114285714285691</v>
      </c>
      <c r="E142" t="n">
        <v>-0.003889999999999949</v>
      </c>
      <c r="F142" t="n">
        <v>187</v>
      </c>
      <c r="G142" t="n">
        <v>-1.257700205338816</v>
      </c>
      <c r="I142" t="n">
        <v>0.04423000000000021</v>
      </c>
    </row>
    <row r="143">
      <c r="A143" s="1" t="n">
        <v>884</v>
      </c>
      <c r="B143" t="inlineStr">
        <is>
          <t>2019.02.15</t>
        </is>
      </c>
      <c r="C143" t="n">
        <v>1.03986</v>
      </c>
      <c r="D143" t="n">
        <v>0.006131428571428518</v>
      </c>
      <c r="E143" t="n">
        <v>0.001170000000000115</v>
      </c>
      <c r="F143" t="n">
        <v>187</v>
      </c>
      <c r="G143" t="n">
        <v>-1.025099226178573</v>
      </c>
      <c r="I143" t="n">
        <v>0.0430600000000001</v>
      </c>
    </row>
    <row r="144">
      <c r="A144" s="1" t="n">
        <v>885</v>
      </c>
      <c r="B144" t="inlineStr">
        <is>
          <t>2019.02.18</t>
        </is>
      </c>
      <c r="C144" t="n">
        <v>1.04086</v>
      </c>
      <c r="D144" t="n">
        <v>0.006099285714285673</v>
      </c>
      <c r="E144" t="n">
        <v>0.001000000000000112</v>
      </c>
      <c r="F144" t="n">
        <v>187</v>
      </c>
      <c r="G144" t="n">
        <v>-0.7239257952215372</v>
      </c>
      <c r="I144" t="n">
        <v>0.04206000000000021</v>
      </c>
    </row>
    <row r="145">
      <c r="A145" s="1" t="n">
        <v>886</v>
      </c>
      <c r="B145" t="inlineStr">
        <is>
          <t>2019.02.19</t>
        </is>
      </c>
      <c r="C145" t="n">
        <v>1.04034</v>
      </c>
      <c r="D145" t="n">
        <v>0.005927857142857088</v>
      </c>
      <c r="E145" t="n">
        <v>-0.000520000000000076</v>
      </c>
      <c r="F145" t="n">
        <v>187</v>
      </c>
      <c r="G145" t="n">
        <v>-1.200402666717315</v>
      </c>
      <c r="I145" t="n">
        <v>0.04258000000000006</v>
      </c>
    </row>
    <row r="146">
      <c r="A146" s="1" t="n">
        <v>887</v>
      </c>
      <c r="B146" t="inlineStr">
        <is>
          <t>2019.02.20</t>
        </is>
      </c>
      <c r="C146" t="n">
        <v>1.0444</v>
      </c>
      <c r="D146" t="n">
        <v>0.005977142857142776</v>
      </c>
      <c r="E146" t="n">
        <v>0.004059999999999953</v>
      </c>
      <c r="F146" t="n">
        <v>187</v>
      </c>
      <c r="G146" t="n">
        <v>0.1745669397072795</v>
      </c>
      <c r="I146" t="n">
        <v>0.03852000000000011</v>
      </c>
    </row>
    <row r="147">
      <c r="A147" s="1" t="n">
        <v>888</v>
      </c>
      <c r="B147" t="inlineStr">
        <is>
          <t>2019.02.21</t>
        </is>
      </c>
      <c r="C147" t="n">
        <v>1.04176</v>
      </c>
      <c r="D147" t="n">
        <v>0.006290714285714197</v>
      </c>
      <c r="E147" t="n">
        <v>-0.002639999999999976</v>
      </c>
      <c r="F147" t="n">
        <v>188</v>
      </c>
      <c r="G147" t="n">
        <v>0.2955646054164504</v>
      </c>
      <c r="I147" t="n">
        <v>0.04116000000000009</v>
      </c>
    </row>
    <row r="148">
      <c r="A148" s="1" t="n">
        <v>889</v>
      </c>
      <c r="B148" t="inlineStr">
        <is>
          <t>2019.02.22</t>
        </is>
      </c>
      <c r="C148" t="n">
        <v>1.04089</v>
      </c>
      <c r="D148" t="n">
        <v>0.006694285714285637</v>
      </c>
      <c r="E148" t="n">
        <v>-0.0008700000000001482</v>
      </c>
      <c r="F148" t="n">
        <v>188</v>
      </c>
      <c r="G148" t="n">
        <v>0.09905179543400904</v>
      </c>
      <c r="I148" t="n">
        <v>0.04203000000000001</v>
      </c>
    </row>
    <row r="149">
      <c r="A149" s="1" t="n">
        <v>890</v>
      </c>
      <c r="B149" t="inlineStr">
        <is>
          <t>2019.02.25</t>
        </is>
      </c>
      <c r="C149" t="n">
        <v>1.04081</v>
      </c>
      <c r="D149" t="n">
        <v>0.006432857142857066</v>
      </c>
      <c r="E149" t="n">
        <v>-7.999999999985796e-05</v>
      </c>
      <c r="F149" t="n">
        <v>188</v>
      </c>
      <c r="G149" t="n">
        <v>-0.0048037200007574</v>
      </c>
      <c r="I149" t="n">
        <v>0.04211000000000009</v>
      </c>
    </row>
    <row r="150">
      <c r="A150" s="1" t="n">
        <v>891</v>
      </c>
      <c r="B150" t="inlineStr">
        <is>
          <t>2019.02.26</t>
        </is>
      </c>
      <c r="C150" t="n">
        <v>1.04218</v>
      </c>
      <c r="D150" t="n">
        <v>0.006016428571428494</v>
      </c>
      <c r="E150" t="n">
        <v>0.001369999999999871</v>
      </c>
      <c r="F150" t="n">
        <v>189</v>
      </c>
      <c r="G150" t="n">
        <v>0.176865255589525</v>
      </c>
      <c r="I150" t="n">
        <v>0.04074</v>
      </c>
    </row>
    <row r="151">
      <c r="A151" s="1" t="n">
        <v>892</v>
      </c>
      <c r="B151" t="inlineStr">
        <is>
          <t>2019.02.27</t>
        </is>
      </c>
      <c r="C151" t="n">
        <v>1.04216</v>
      </c>
      <c r="D151" t="n">
        <v>0.005889999999999919</v>
      </c>
      <c r="E151" t="n">
        <v>-1.999999999990898e-05</v>
      </c>
      <c r="F151" t="n">
        <v>190</v>
      </c>
      <c r="G151" t="n">
        <v>-0.2144772117962485</v>
      </c>
      <c r="I151" t="n">
        <v>0.04076000000000013</v>
      </c>
    </row>
    <row r="152">
      <c r="A152" s="1" t="n">
        <v>893</v>
      </c>
      <c r="B152" t="inlineStr">
        <is>
          <t>2019.02.28</t>
        </is>
      </c>
      <c r="C152" t="n">
        <v>1.04169</v>
      </c>
      <c r="D152" t="n">
        <v>0.005773571428571361</v>
      </c>
      <c r="E152" t="n">
        <v>-0.0004699999999999704</v>
      </c>
      <c r="F152" t="n">
        <v>191</v>
      </c>
      <c r="G152" t="n">
        <v>-0.006719397941945793</v>
      </c>
      <c r="I152" t="n">
        <v>0.0412300000000001</v>
      </c>
    </row>
    <row r="153">
      <c r="A153" s="1" t="n">
        <v>894</v>
      </c>
      <c r="B153" t="inlineStr">
        <is>
          <t>2019.03.01</t>
        </is>
      </c>
      <c r="C153" t="n">
        <v>1.0409</v>
      </c>
      <c r="D153" t="n">
        <v>0.005804999999999949</v>
      </c>
      <c r="E153" t="n">
        <v>-0.0007900000000000682</v>
      </c>
      <c r="F153" t="n">
        <v>191</v>
      </c>
      <c r="G153" t="n">
        <v>0.0009607163100657576</v>
      </c>
      <c r="I153" t="n">
        <v>0.04202000000000017</v>
      </c>
    </row>
    <row r="154">
      <c r="A154" s="1" t="n">
        <v>895</v>
      </c>
      <c r="B154" t="inlineStr">
        <is>
          <t>2019.03.04</t>
        </is>
      </c>
      <c r="C154" t="n">
        <v>1.03906</v>
      </c>
      <c r="D154" t="n">
        <v>0.005598571428571374</v>
      </c>
      <c r="E154" t="n">
        <v>-0.001839999999999841</v>
      </c>
      <c r="F154" t="n">
        <v>192</v>
      </c>
      <c r="G154" t="n">
        <v>-0.1681382769189303</v>
      </c>
      <c r="I154" t="n">
        <v>0.04386000000000001</v>
      </c>
    </row>
    <row r="155">
      <c r="A155" s="1" t="n">
        <v>896</v>
      </c>
      <c r="B155" t="inlineStr">
        <is>
          <t>2019.03.05</t>
        </is>
      </c>
      <c r="C155" t="n">
        <v>1.04163</v>
      </c>
      <c r="D155" t="n">
        <v>0.00494571428571422</v>
      </c>
      <c r="E155" t="n">
        <v>0.002569999999999739</v>
      </c>
      <c r="F155" t="n">
        <v>193</v>
      </c>
      <c r="G155" t="n">
        <v>-0.05277399297628744</v>
      </c>
      <c r="I155" t="n">
        <v>0.04129000000000005</v>
      </c>
    </row>
    <row r="156">
      <c r="A156" s="1" t="n">
        <v>897</v>
      </c>
      <c r="B156" t="inlineStr">
        <is>
          <t>2019.03.06</t>
        </is>
      </c>
      <c r="C156" t="n">
        <v>1.03843</v>
      </c>
      <c r="D156" t="n">
        <v>0.004994285714285666</v>
      </c>
      <c r="E156" t="n">
        <v>-0.00319999999999987</v>
      </c>
      <c r="F156" t="n">
        <v>193</v>
      </c>
      <c r="G156" t="n">
        <v>-0.3579104935902367</v>
      </c>
      <c r="I156" t="n">
        <v>0.04449000000000014</v>
      </c>
    </row>
    <row r="157">
      <c r="A157" s="1" t="n">
        <v>898</v>
      </c>
      <c r="B157" t="inlineStr">
        <is>
          <t>2019.03.07</t>
        </is>
      </c>
      <c r="C157" t="n">
        <v>1.03824</v>
      </c>
      <c r="D157" t="n">
        <v>0.004943571428571414</v>
      </c>
      <c r="E157" t="n">
        <v>-0.0001899999999999125</v>
      </c>
      <c r="F157" t="n">
        <v>193</v>
      </c>
      <c r="G157" t="n">
        <v>-0.3311925812861747</v>
      </c>
      <c r="I157" t="n">
        <v>0.04468000000000005</v>
      </c>
    </row>
    <row r="158">
      <c r="A158" s="1" t="n">
        <v>899</v>
      </c>
      <c r="B158" t="inlineStr">
        <is>
          <t>2019.03.08</t>
        </is>
      </c>
      <c r="C158" t="n">
        <v>1.03512</v>
      </c>
      <c r="D158" t="n">
        <v>0.005006428571428555</v>
      </c>
      <c r="E158" t="n">
        <v>-0.003120000000000012</v>
      </c>
      <c r="F158" t="n">
        <v>193</v>
      </c>
      <c r="G158" t="n">
        <v>-0.5552886924776537</v>
      </c>
      <c r="I158" t="n">
        <v>0.04780000000000006</v>
      </c>
    </row>
    <row r="159">
      <c r="A159" s="1" t="n">
        <v>900</v>
      </c>
      <c r="B159" t="inlineStr">
        <is>
          <t>2019.03.11</t>
        </is>
      </c>
      <c r="C159" t="n">
        <v>1.0344</v>
      </c>
      <c r="D159" t="n">
        <v>0.004893571428571418</v>
      </c>
      <c r="E159" t="n">
        <v>-0.0007200000000000539</v>
      </c>
      <c r="F159" t="n">
        <v>193</v>
      </c>
      <c r="G159" t="n">
        <v>-0.448482282062644</v>
      </c>
      <c r="I159" t="n">
        <v>0.04852000000000012</v>
      </c>
    </row>
    <row r="160">
      <c r="A160" s="1" t="n">
        <v>901</v>
      </c>
      <c r="B160" t="inlineStr">
        <is>
          <t>2019.03.12</t>
        </is>
      </c>
      <c r="C160" t="n">
        <v>1.03181</v>
      </c>
      <c r="D160" t="n">
        <v>0.004835000000000002</v>
      </c>
      <c r="E160" t="n">
        <v>-0.002589999999999869</v>
      </c>
      <c r="F160" t="n">
        <v>193</v>
      </c>
      <c r="G160" t="n">
        <v>-0.9427531849121034</v>
      </c>
      <c r="I160" t="n">
        <v>0.05111000000000021</v>
      </c>
    </row>
    <row r="161">
      <c r="A161" s="1" t="n">
        <v>902</v>
      </c>
      <c r="B161" t="inlineStr">
        <is>
          <t>2019.03.13</t>
        </is>
      </c>
      <c r="C161" t="n">
        <v>1.03436</v>
      </c>
      <c r="D161" t="n">
        <v>0.004572857142857141</v>
      </c>
      <c r="E161" t="n">
        <v>0.00254999999999983</v>
      </c>
      <c r="F161" t="n">
        <v>193</v>
      </c>
      <c r="G161" t="n">
        <v>-0.3919378292229633</v>
      </c>
      <c r="I161" t="n">
        <v>0.04856000000000016</v>
      </c>
    </row>
    <row r="162">
      <c r="A162" s="1" t="n">
        <v>903</v>
      </c>
      <c r="B162" t="inlineStr">
        <is>
          <t>2019.03.14</t>
        </is>
      </c>
      <c r="C162" t="n">
        <v>1.03473</v>
      </c>
      <c r="D162" t="n">
        <v>0.004247142857142862</v>
      </c>
      <c r="E162" t="n">
        <v>0.0003699999999999816</v>
      </c>
      <c r="F162" t="n">
        <v>193</v>
      </c>
      <c r="G162" t="n">
        <v>-0.3380721220527165</v>
      </c>
      <c r="I162" t="n">
        <v>0.04819000000000018</v>
      </c>
    </row>
    <row r="163">
      <c r="A163" s="1" t="n">
        <v>904</v>
      </c>
      <c r="B163" t="inlineStr">
        <is>
          <t>2019.03.15</t>
        </is>
      </c>
      <c r="C163" t="n">
        <v>1.03436</v>
      </c>
      <c r="D163" t="n">
        <v>0.004151428571428568</v>
      </c>
      <c r="E163" t="n">
        <v>-0.0003699999999999816</v>
      </c>
      <c r="F163" t="n">
        <v>193</v>
      </c>
      <c r="G163" t="n">
        <v>-0.07342143906021464</v>
      </c>
      <c r="I163" t="n">
        <v>0.04856000000000016</v>
      </c>
    </row>
    <row r="164">
      <c r="A164" s="1" t="n">
        <v>905</v>
      </c>
      <c r="B164" t="inlineStr">
        <is>
          <t>2019.03.18</t>
        </is>
      </c>
      <c r="C164" t="n">
        <v>1.0361</v>
      </c>
      <c r="D164" t="n">
        <v>0.004062142857142854</v>
      </c>
      <c r="E164" t="n">
        <v>0.001740000000000075</v>
      </c>
      <c r="F164" t="n">
        <v>193</v>
      </c>
      <c r="G164" t="n">
        <v>0.1643464810518208</v>
      </c>
      <c r="I164" t="n">
        <v>0.04682000000000008</v>
      </c>
    </row>
    <row r="165">
      <c r="A165" s="1" t="n">
        <v>906</v>
      </c>
      <c r="B165" t="inlineStr">
        <is>
          <t>2019.03.19</t>
        </is>
      </c>
      <c r="C165" t="n">
        <v>1.03353</v>
      </c>
      <c r="D165" t="n">
        <v>0.004127142857142885</v>
      </c>
      <c r="E165" t="n">
        <v>-0.002570000000000183</v>
      </c>
      <c r="F165" t="n">
        <v>194</v>
      </c>
      <c r="G165" t="n">
        <v>0.1666973570715485</v>
      </c>
      <c r="I165" t="n">
        <v>0.04939000000000004</v>
      </c>
    </row>
    <row r="166">
      <c r="A166" s="1" t="n">
        <v>907</v>
      </c>
      <c r="B166" t="inlineStr">
        <is>
          <t>2019.03.20</t>
        </is>
      </c>
      <c r="C166" t="n">
        <v>1.03374</v>
      </c>
      <c r="D166" t="n">
        <v>0.004127857142857161</v>
      </c>
      <c r="E166" t="n">
        <v>0.0002100000000000435</v>
      </c>
      <c r="F166" t="n">
        <v>194</v>
      </c>
      <c r="G166" t="n">
        <v>-0.05994044626627507</v>
      </c>
      <c r="I166" t="n">
        <v>0.04918</v>
      </c>
    </row>
    <row r="167">
      <c r="A167" s="1" t="n">
        <v>908</v>
      </c>
      <c r="B167" t="inlineStr">
        <is>
          <t>2019.03.21</t>
        </is>
      </c>
      <c r="C167" t="n">
        <v>1.03367</v>
      </c>
      <c r="D167" t="n">
        <v>0.004292142857142871</v>
      </c>
      <c r="E167" t="n">
        <v>-6.999999999979245e-05</v>
      </c>
      <c r="F167" t="n">
        <v>195</v>
      </c>
      <c r="G167" t="n">
        <v>-0.1024421829849177</v>
      </c>
      <c r="I167" t="n">
        <v>0.04925000000000002</v>
      </c>
    </row>
    <row r="168">
      <c r="A168" s="1" t="n">
        <v>909</v>
      </c>
      <c r="B168" t="inlineStr">
        <is>
          <t>2019.03.22</t>
        </is>
      </c>
      <c r="C168" t="n">
        <v>1.0291</v>
      </c>
      <c r="D168" t="n">
        <v>0.004435000000000014</v>
      </c>
      <c r="E168" t="n">
        <v>-0.004570000000000185</v>
      </c>
      <c r="F168" t="n">
        <v>195</v>
      </c>
      <c r="G168" t="n">
        <v>-0.5085270118720796</v>
      </c>
      <c r="I168" t="n">
        <v>0.0538200000000002</v>
      </c>
    </row>
    <row r="169">
      <c r="A169" s="1" t="n">
        <v>910</v>
      </c>
      <c r="B169" t="inlineStr">
        <is>
          <t>2019.03.25</t>
        </is>
      </c>
      <c r="C169" t="n">
        <v>1.02913</v>
      </c>
      <c r="D169" t="n">
        <v>0.004314285714285747</v>
      </c>
      <c r="E169" t="n">
        <v>2.999999999997449e-05</v>
      </c>
      <c r="F169" t="n">
        <v>195</v>
      </c>
      <c r="G169" t="n">
        <v>-0.6727149889006776</v>
      </c>
      <c r="I169" t="n">
        <v>0.05379</v>
      </c>
    </row>
    <row r="170">
      <c r="A170" s="1" t="n">
        <v>911</v>
      </c>
      <c r="B170" t="inlineStr">
        <is>
          <t>2019.03.26</t>
        </is>
      </c>
      <c r="C170" t="n">
        <v>1.03271</v>
      </c>
      <c r="D170" t="n">
        <v>0.004215714285714323</v>
      </c>
      <c r="E170" t="n">
        <v>0.003580000000000138</v>
      </c>
      <c r="F170" t="n">
        <v>195</v>
      </c>
      <c r="G170" t="n">
        <v>-0.07933973856586853</v>
      </c>
      <c r="I170" t="n">
        <v>0.05021000000000009</v>
      </c>
    </row>
    <row r="171">
      <c r="A171" s="1" t="n">
        <v>912</v>
      </c>
      <c r="B171" t="inlineStr">
        <is>
          <t>2019.03.27</t>
        </is>
      </c>
      <c r="C171" t="n">
        <v>1.04175</v>
      </c>
      <c r="D171" t="n">
        <v>0.005021428571428606</v>
      </c>
      <c r="E171" t="n">
        <v>0.009039999999999935</v>
      </c>
      <c r="F171" t="n">
        <v>195</v>
      </c>
      <c r="G171" t="n">
        <v>0.7748563468570289</v>
      </c>
      <c r="I171" t="n">
        <v>0.04117000000000015</v>
      </c>
    </row>
    <row r="172">
      <c r="A172" s="1" t="n">
        <v>913</v>
      </c>
      <c r="B172" t="inlineStr">
        <is>
          <t>2019.03.28</t>
        </is>
      </c>
      <c r="C172" t="n">
        <v>1.04391</v>
      </c>
      <c r="D172" t="n">
        <v>0.004986428571428614</v>
      </c>
      <c r="E172" t="n">
        <v>0.002160000000000163</v>
      </c>
      <c r="F172" t="n">
        <v>196</v>
      </c>
      <c r="G172" t="n">
        <v>0.9906449834086124</v>
      </c>
      <c r="I172" t="n">
        <v>0.03901000000000021</v>
      </c>
    </row>
    <row r="173">
      <c r="A173" s="1" t="n">
        <v>914</v>
      </c>
      <c r="B173" t="inlineStr">
        <is>
          <t>2019.03.29</t>
        </is>
      </c>
      <c r="C173" t="n">
        <v>1.04248</v>
      </c>
      <c r="D173" t="n">
        <v>0.00514357142857147</v>
      </c>
      <c r="E173" t="n">
        <v>-0.001430000000000264</v>
      </c>
      <c r="F173" t="n">
        <v>196</v>
      </c>
      <c r="G173" t="n">
        <v>1.300165192887005</v>
      </c>
      <c r="I173" t="n">
        <v>0.04044000000000003</v>
      </c>
    </row>
    <row r="174">
      <c r="A174" s="1" t="n">
        <v>915</v>
      </c>
      <c r="B174" t="inlineStr">
        <is>
          <t>2019.04.01</t>
        </is>
      </c>
      <c r="C174" t="n">
        <v>1.04443</v>
      </c>
      <c r="D174" t="n">
        <v>0.005058571428571468</v>
      </c>
      <c r="E174" t="n">
        <v>0.001950000000000118</v>
      </c>
      <c r="F174" t="n">
        <v>196</v>
      </c>
      <c r="G174" t="n">
        <v>1.486692643300639</v>
      </c>
      <c r="I174" t="n">
        <v>0.03849000000000014</v>
      </c>
    </row>
    <row r="175">
      <c r="A175" s="1" t="n">
        <v>916</v>
      </c>
      <c r="B175" t="inlineStr">
        <is>
          <t>2019.04.02</t>
        </is>
      </c>
      <c r="C175" t="n">
        <v>1.04596</v>
      </c>
      <c r="D175" t="n">
        <v>0.005088571428571474</v>
      </c>
      <c r="E175" t="n">
        <v>0.001530000000000031</v>
      </c>
      <c r="F175" t="n">
        <v>196</v>
      </c>
      <c r="G175" t="n">
        <v>1.283032022542629</v>
      </c>
      <c r="I175" t="n">
        <v>0.0369600000000001</v>
      </c>
    </row>
    <row r="176">
      <c r="A176" s="1" t="n">
        <v>917</v>
      </c>
      <c r="B176" t="inlineStr">
        <is>
          <t>2019.04.03</t>
        </is>
      </c>
      <c r="C176" t="n">
        <v>1.04877</v>
      </c>
      <c r="D176" t="n">
        <v>0.005154285714285761</v>
      </c>
      <c r="E176" t="n">
        <v>0.002809999999999979</v>
      </c>
      <c r="F176" t="n">
        <v>196</v>
      </c>
      <c r="G176" t="n">
        <v>0.6738660907127455</v>
      </c>
      <c r="I176" t="n">
        <v>0.03415000000000012</v>
      </c>
    </row>
    <row r="177">
      <c r="A177" s="1" t="n">
        <v>918</v>
      </c>
      <c r="B177" t="inlineStr">
        <is>
          <t>2019.04.04</t>
        </is>
      </c>
      <c r="C177" t="n">
        <v>1.05275</v>
      </c>
      <c r="D177" t="n">
        <v>0.005445000000000065</v>
      </c>
      <c r="E177" t="n">
        <v>0.003980000000000096</v>
      </c>
      <c r="F177" t="n">
        <v>196</v>
      </c>
      <c r="G177" t="n">
        <v>0.8468162964240387</v>
      </c>
      <c r="I177" t="n">
        <v>0.03017000000000003</v>
      </c>
    </row>
    <row r="178">
      <c r="A178" s="1" t="n">
        <v>919</v>
      </c>
      <c r="B178" t="inlineStr">
        <is>
          <t>2019.04.05</t>
        </is>
      </c>
      <c r="C178" t="n">
        <v>1.05503</v>
      </c>
      <c r="D178" t="n">
        <v>0.005641428571428638</v>
      </c>
      <c r="E178" t="n">
        <v>0.002279999999999838</v>
      </c>
      <c r="F178" t="n">
        <v>196</v>
      </c>
      <c r="G178" t="n">
        <v>1.203860026091612</v>
      </c>
      <c r="I178" t="n">
        <v>0.02789000000000019</v>
      </c>
    </row>
    <row r="179">
      <c r="A179" s="1" t="n">
        <v>920</v>
      </c>
      <c r="B179" t="inlineStr">
        <is>
          <t>2019.04.08</t>
        </is>
      </c>
      <c r="C179" t="n">
        <v>1.05676</v>
      </c>
      <c r="D179" t="n">
        <v>0.005655714285714335</v>
      </c>
      <c r="E179" t="n">
        <v>0.001730000000000231</v>
      </c>
      <c r="F179" t="n">
        <v>196</v>
      </c>
      <c r="G179" t="n">
        <v>1.180548241624614</v>
      </c>
      <c r="I179" t="n">
        <v>0.02616000000000018</v>
      </c>
    </row>
    <row r="180">
      <c r="A180" s="1" t="n">
        <v>921</v>
      </c>
      <c r="B180" t="inlineStr">
        <is>
          <t>2019.04.09</t>
        </is>
      </c>
      <c r="C180" t="n">
        <v>1.05564</v>
      </c>
      <c r="D180" t="n">
        <v>0.005636428571428621</v>
      </c>
      <c r="E180" t="n">
        <v>-0.001120000000000232</v>
      </c>
      <c r="F180" t="n">
        <v>196</v>
      </c>
      <c r="G180" t="n">
        <v>0.9254656009789964</v>
      </c>
      <c r="I180" t="n">
        <v>0.02728000000000019</v>
      </c>
    </row>
    <row r="181">
      <c r="A181" s="1" t="n">
        <v>922</v>
      </c>
      <c r="B181" t="inlineStr">
        <is>
          <t>2019.04.10</t>
        </is>
      </c>
      <c r="C181" t="n">
        <v>1.05957</v>
      </c>
      <c r="D181" t="n">
        <v>0.005690000000000036</v>
      </c>
      <c r="E181" t="n">
        <v>0.003930000000000211</v>
      </c>
      <c r="F181" t="n">
        <v>196</v>
      </c>
      <c r="G181" t="n">
        <v>1.029777739637854</v>
      </c>
      <c r="I181" t="n">
        <v>0.0233500000000002</v>
      </c>
    </row>
    <row r="182">
      <c r="A182" s="1" t="n">
        <v>923</v>
      </c>
      <c r="B182" t="inlineStr">
        <is>
          <t>2019.04.11</t>
        </is>
      </c>
      <c r="C182" t="n">
        <v>1.05862</v>
      </c>
      <c r="D182" t="n">
        <v>0.005516428571428611</v>
      </c>
      <c r="E182" t="n">
        <v>-0.0009500000000000064</v>
      </c>
      <c r="F182" t="n">
        <v>196</v>
      </c>
      <c r="G182" t="n">
        <v>0.5575872714319468</v>
      </c>
      <c r="I182" t="n">
        <v>0.02430000000000021</v>
      </c>
    </row>
    <row r="183">
      <c r="A183" s="1" t="n">
        <v>924</v>
      </c>
      <c r="B183" t="inlineStr">
        <is>
          <t>2019.04.12</t>
        </is>
      </c>
      <c r="C183" t="n">
        <v>1.06007</v>
      </c>
      <c r="D183" t="n">
        <v>0.005552857142857185</v>
      </c>
      <c r="E183" t="n">
        <v>0.001449999999999951</v>
      </c>
      <c r="F183" t="n">
        <v>196</v>
      </c>
      <c r="G183" t="n">
        <v>0.4777115342691825</v>
      </c>
      <c r="I183" t="n">
        <v>0.02285000000000004</v>
      </c>
    </row>
    <row r="184">
      <c r="A184" s="1" t="n">
        <v>925</v>
      </c>
      <c r="B184" t="inlineStr">
        <is>
          <t>2019.04.15</t>
        </is>
      </c>
      <c r="C184" t="n">
        <v>1.06019</v>
      </c>
      <c r="D184" t="n">
        <v>0.005443571428571469</v>
      </c>
      <c r="E184" t="n">
        <v>0.000119999999999898</v>
      </c>
      <c r="F184" t="n">
        <v>196</v>
      </c>
      <c r="G184" t="n">
        <v>0.3245770089708206</v>
      </c>
      <c r="I184" t="n">
        <v>0.02273000000000014</v>
      </c>
    </row>
    <row r="185">
      <c r="A185" s="1" t="n">
        <v>926</v>
      </c>
      <c r="B185" t="inlineStr">
        <is>
          <t>2019.04.16</t>
        </is>
      </c>
      <c r="C185" t="n">
        <v>1.06038</v>
      </c>
      <c r="D185" t="n">
        <v>0.004751428571428597</v>
      </c>
      <c r="E185" t="n">
        <v>0.0001899999999999125</v>
      </c>
      <c r="F185" t="n">
        <v>196</v>
      </c>
      <c r="G185" t="n">
        <v>0.4490167102421459</v>
      </c>
      <c r="I185" t="n">
        <v>0.02254</v>
      </c>
    </row>
    <row r="186">
      <c r="A186" s="1" t="n">
        <v>927</v>
      </c>
      <c r="B186" t="inlineStr">
        <is>
          <t>2019.04.17</t>
        </is>
      </c>
      <c r="C186" t="n">
        <v>1.06658</v>
      </c>
      <c r="D186" t="n">
        <v>0.005456428571428584</v>
      </c>
      <c r="E186" t="n">
        <v>0.006199999999999982</v>
      </c>
      <c r="F186" t="n">
        <v>196</v>
      </c>
      <c r="G186" t="n">
        <v>0.6615891352152461</v>
      </c>
      <c r="I186" t="n">
        <v>0.01634000000000002</v>
      </c>
    </row>
    <row r="187">
      <c r="A187" s="1" t="n">
        <v>928</v>
      </c>
      <c r="B187" t="inlineStr">
        <is>
          <t>2019.04.18</t>
        </is>
      </c>
      <c r="C187" t="n">
        <v>1.06934</v>
      </c>
      <c r="D187" t="n">
        <v>0.005500714285714303</v>
      </c>
      <c r="E187" t="n">
        <v>0.002760000000000096</v>
      </c>
      <c r="F187" t="n">
        <v>196</v>
      </c>
      <c r="G187" t="n">
        <v>1.012639096181828</v>
      </c>
      <c r="I187" t="n">
        <v>0.01358000000000015</v>
      </c>
    </row>
    <row r="188">
      <c r="A188" s="1" t="n">
        <v>929</v>
      </c>
      <c r="B188" t="inlineStr">
        <is>
          <t>2019.04.19</t>
        </is>
      </c>
      <c r="C188" t="n">
        <v>1.06961</v>
      </c>
      <c r="D188" t="n">
        <v>0.005402857142857154</v>
      </c>
      <c r="E188" t="n">
        <v>0.0002699999999999925</v>
      </c>
      <c r="F188" t="n">
        <v>196</v>
      </c>
      <c r="G188" t="n">
        <v>0.8999405699623498</v>
      </c>
      <c r="I188" t="n">
        <v>0.01331000000000016</v>
      </c>
    </row>
    <row r="189">
      <c r="A189" s="1" t="n">
        <v>930</v>
      </c>
      <c r="B189" t="inlineStr">
        <is>
          <t>2019.04.22</t>
        </is>
      </c>
      <c r="C189" t="n">
        <v>1.06746</v>
      </c>
      <c r="D189" t="n">
        <v>0.005145714285714278</v>
      </c>
      <c r="E189" t="n">
        <v>-0.002149999999999875</v>
      </c>
      <c r="F189" t="n">
        <v>196</v>
      </c>
      <c r="G189" t="n">
        <v>0.6857261434271319</v>
      </c>
      <c r="I189" t="n">
        <v>0.01546000000000003</v>
      </c>
    </row>
    <row r="190">
      <c r="A190" s="1" t="n">
        <v>931</v>
      </c>
      <c r="B190" t="inlineStr">
        <is>
          <t>2019.04.23</t>
        </is>
      </c>
      <c r="C190" t="n">
        <v>1.0664</v>
      </c>
      <c r="D190" t="n">
        <v>0.004946428571428558</v>
      </c>
      <c r="E190" t="n">
        <v>-0.001060000000000061</v>
      </c>
      <c r="F190" t="n">
        <v>196</v>
      </c>
      <c r="G190" t="n">
        <v>0.5677210056772021</v>
      </c>
      <c r="I190" t="n">
        <v>0.01652000000000009</v>
      </c>
    </row>
    <row r="191">
      <c r="A191" s="1" t="n">
        <v>932</v>
      </c>
      <c r="B191" t="inlineStr">
        <is>
          <t>2019.04.24</t>
        </is>
      </c>
      <c r="C191" t="n">
        <v>1.06353</v>
      </c>
      <c r="D191" t="n">
        <v>0.004874285714285689</v>
      </c>
      <c r="E191" t="n">
        <v>-0.00287000000000015</v>
      </c>
      <c r="F191" t="n">
        <v>196</v>
      </c>
      <c r="G191" t="n">
        <v>-0.2859607343096623</v>
      </c>
      <c r="I191" t="n">
        <v>0.01939000000000002</v>
      </c>
    </row>
    <row r="192">
      <c r="A192" s="1" t="n">
        <v>933</v>
      </c>
      <c r="B192" t="inlineStr">
        <is>
          <t>2019.04.25</t>
        </is>
      </c>
      <c r="C192" t="n">
        <v>1.05844</v>
      </c>
      <c r="D192" t="n">
        <v>0.004920714285714264</v>
      </c>
      <c r="E192" t="n">
        <v>-0.005089999999999817</v>
      </c>
      <c r="F192" t="n">
        <v>197</v>
      </c>
      <c r="G192" t="n">
        <v>-1.019320328426872</v>
      </c>
      <c r="I192" t="n">
        <v>0.02448000000000006</v>
      </c>
    </row>
    <row r="193">
      <c r="A193" s="1" t="n">
        <v>934</v>
      </c>
      <c r="B193" t="inlineStr">
        <is>
          <t>2019.04.26</t>
        </is>
      </c>
      <c r="C193" t="n">
        <v>1.05658</v>
      </c>
      <c r="D193" t="n">
        <v>0.004864999999999976</v>
      </c>
      <c r="E193" t="n">
        <v>-0.001860000000000195</v>
      </c>
      <c r="F193" t="n">
        <v>197</v>
      </c>
      <c r="G193" t="n">
        <v>-1.218201026542373</v>
      </c>
      <c r="I193" t="n">
        <v>0.02634000000000003</v>
      </c>
    </row>
    <row r="194">
      <c r="A194" s="1" t="n">
        <v>935</v>
      </c>
      <c r="B194" t="inlineStr">
        <is>
          <t>2019.04.29</t>
        </is>
      </c>
      <c r="C194" t="n">
        <v>1.05771</v>
      </c>
      <c r="D194" t="n">
        <v>0.004773571428571409</v>
      </c>
      <c r="E194" t="n">
        <v>0.001130000000000076</v>
      </c>
      <c r="F194" t="n">
        <v>197</v>
      </c>
      <c r="G194" t="n">
        <v>-0.9133831712663844</v>
      </c>
      <c r="I194" t="n">
        <v>0.02521000000000018</v>
      </c>
    </row>
    <row r="195">
      <c r="A195" s="1" t="n">
        <v>936</v>
      </c>
      <c r="B195" t="inlineStr">
        <is>
          <t>2019.04.30</t>
        </is>
      </c>
      <c r="C195" t="n">
        <v>1.05551</v>
      </c>
      <c r="D195" t="n">
        <v>0.004551428571428554</v>
      </c>
      <c r="E195" t="n">
        <v>-0.00219999999999998</v>
      </c>
      <c r="F195" t="n">
        <v>197</v>
      </c>
      <c r="G195" t="n">
        <v>-1.021192798199556</v>
      </c>
      <c r="I195" t="n">
        <v>0.02741000000000016</v>
      </c>
    </row>
    <row r="196">
      <c r="A196" s="1" t="n">
        <v>937</v>
      </c>
      <c r="B196" t="inlineStr">
        <is>
          <t>2019.05.01</t>
        </is>
      </c>
      <c r="C196" t="n">
        <v>1.05883</v>
      </c>
      <c r="D196" t="n">
        <v>0.004792857142857122</v>
      </c>
      <c r="E196" t="n">
        <v>0.00331999999999999</v>
      </c>
      <c r="F196" t="n">
        <v>197</v>
      </c>
      <c r="G196" t="n">
        <v>-0.4419245343337891</v>
      </c>
      <c r="I196" t="n">
        <v>0.02409000000000017</v>
      </c>
    </row>
    <row r="197">
      <c r="A197" s="1" t="n">
        <v>938</v>
      </c>
      <c r="B197" t="inlineStr">
        <is>
          <t>2019.05.02</t>
        </is>
      </c>
      <c r="C197" t="n">
        <v>1.05734</v>
      </c>
      <c r="D197" t="n">
        <v>0.004641428571428526</v>
      </c>
      <c r="E197" t="n">
        <v>-0.001489999999999991</v>
      </c>
      <c r="F197" t="n">
        <v>197</v>
      </c>
      <c r="G197" t="n">
        <v>-0.1039265333887704</v>
      </c>
      <c r="I197" t="n">
        <v>0.02558000000000016</v>
      </c>
    </row>
    <row r="198">
      <c r="A198" s="1" t="n">
        <v>939</v>
      </c>
      <c r="B198" t="inlineStr">
        <is>
          <t>2019.05.03</t>
        </is>
      </c>
      <c r="C198" t="n">
        <v>1.05624</v>
      </c>
      <c r="D198" t="n">
        <v>0.00455499999999996</v>
      </c>
      <c r="E198" t="n">
        <v>-0.001099999999999879</v>
      </c>
      <c r="F198" t="n">
        <v>197</v>
      </c>
      <c r="G198" t="n">
        <v>-0.03217929546272</v>
      </c>
      <c r="I198" t="n">
        <v>0.02668000000000004</v>
      </c>
    </row>
    <row r="199">
      <c r="A199" s="1" t="n">
        <v>940</v>
      </c>
      <c r="B199" t="inlineStr">
        <is>
          <t>2019.05.06</t>
        </is>
      </c>
      <c r="C199" t="n">
        <v>1.05713</v>
      </c>
      <c r="D199" t="n">
        <v>0.004622857142857119</v>
      </c>
      <c r="E199" t="n">
        <v>0.0008899999999998354</v>
      </c>
      <c r="F199" t="n">
        <v>197</v>
      </c>
      <c r="G199" t="n">
        <v>-0.05483544638889912</v>
      </c>
      <c r="I199" t="n">
        <v>0.0257900000000002</v>
      </c>
    </row>
    <row r="200">
      <c r="A200" s="1" t="n">
        <v>941</v>
      </c>
      <c r="B200" t="inlineStr">
        <is>
          <t>2019.05.07</t>
        </is>
      </c>
      <c r="C200" t="n">
        <v>1.06184</v>
      </c>
      <c r="D200" t="n">
        <v>0.004169999999999991</v>
      </c>
      <c r="E200" t="n">
        <v>0.004709999999999992</v>
      </c>
      <c r="F200" t="n">
        <v>197</v>
      </c>
      <c r="G200" t="n">
        <v>0.5997100927513664</v>
      </c>
      <c r="I200" t="n">
        <v>0.02108000000000021</v>
      </c>
    </row>
    <row r="201">
      <c r="A201" s="1" t="n">
        <v>942</v>
      </c>
      <c r="B201" t="inlineStr">
        <is>
          <t>2019.05.08</t>
        </is>
      </c>
      <c r="C201" t="n">
        <v>1.06223</v>
      </c>
      <c r="D201" t="n">
        <v>0.004549999999999991</v>
      </c>
      <c r="E201" t="n">
        <v>0.0003900000000001125</v>
      </c>
      <c r="F201" t="n">
        <v>198</v>
      </c>
      <c r="G201" t="n">
        <v>0.3211091487774307</v>
      </c>
      <c r="I201" t="n">
        <v>0.0206900000000001</v>
      </c>
    </row>
    <row r="202">
      <c r="A202" s="1" t="n">
        <v>943</v>
      </c>
      <c r="B202" t="inlineStr">
        <is>
          <t>2019.05.09</t>
        </is>
      </c>
      <c r="C202" t="n">
        <v>1.06019</v>
      </c>
      <c r="D202" t="n">
        <v>0.004725714285714285</v>
      </c>
      <c r="E202" t="n">
        <v>-0.002040000000000041</v>
      </c>
      <c r="F202" t="n">
        <v>198</v>
      </c>
      <c r="G202" t="n">
        <v>0.2695443282198743</v>
      </c>
      <c r="I202" t="n">
        <v>0.02273000000000014</v>
      </c>
    </row>
    <row r="203">
      <c r="A203" s="1" t="n">
        <v>944</v>
      </c>
      <c r="B203" t="inlineStr">
        <is>
          <t>2019.05.10</t>
        </is>
      </c>
      <c r="C203" t="n">
        <v>1.06064</v>
      </c>
      <c r="D203" t="n">
        <v>0.004725714285714301</v>
      </c>
      <c r="E203" t="n">
        <v>0.0004500000000000615</v>
      </c>
      <c r="F203" t="n">
        <v>198</v>
      </c>
      <c r="G203" t="n">
        <v>0.4165719912141141</v>
      </c>
      <c r="I203" t="n">
        <v>0.02228000000000008</v>
      </c>
    </row>
    <row r="204">
      <c r="A204" s="1" t="n">
        <v>945</v>
      </c>
      <c r="B204" t="inlineStr">
        <is>
          <t>2019.05.13</t>
        </is>
      </c>
      <c r="C204" t="n">
        <v>1.05698</v>
      </c>
      <c r="D204" t="n">
        <v>0.004880714285714303</v>
      </c>
      <c r="E204" t="n">
        <v>-0.003659999999999997</v>
      </c>
      <c r="F204" t="n">
        <v>198</v>
      </c>
      <c r="G204" t="n">
        <v>-0.01418936176249586</v>
      </c>
      <c r="I204" t="n">
        <v>0.02594000000000007</v>
      </c>
    </row>
    <row r="205">
      <c r="A205" s="1" t="n">
        <v>946</v>
      </c>
      <c r="B205" t="inlineStr">
        <is>
          <t>2019.05.14</t>
        </is>
      </c>
      <c r="C205" t="n">
        <v>1.05584</v>
      </c>
      <c r="D205" t="n">
        <v>0.004697142857142892</v>
      </c>
      <c r="E205" t="n">
        <v>-0.001140000000000141</v>
      </c>
      <c r="F205" t="n">
        <v>199</v>
      </c>
      <c r="G205" t="n">
        <v>-0.5650568823928281</v>
      </c>
      <c r="I205" t="n">
        <v>0.02708000000000022</v>
      </c>
    </row>
    <row r="206">
      <c r="A206" s="1" t="n">
        <v>947</v>
      </c>
      <c r="B206" t="inlineStr">
        <is>
          <t>2019.05.15</t>
        </is>
      </c>
      <c r="C206" t="n">
        <v>1.05519</v>
      </c>
      <c r="D206" t="n">
        <v>0.004415714285714314</v>
      </c>
      <c r="E206" t="n">
        <v>-0.0006499999999998174</v>
      </c>
      <c r="F206" t="n">
        <v>199</v>
      </c>
      <c r="G206" t="n">
        <v>-0.6627566534554602</v>
      </c>
      <c r="I206" t="n">
        <v>0.02773000000000003</v>
      </c>
    </row>
    <row r="207">
      <c r="A207" s="1" t="n">
        <v>948</v>
      </c>
      <c r="B207" t="inlineStr">
        <is>
          <t>2019.05.16</t>
        </is>
      </c>
      <c r="C207" t="n">
        <v>1.05392</v>
      </c>
      <c r="D207" t="n">
        <v>0.004474285714285747</v>
      </c>
      <c r="E207" t="n">
        <v>-0.001270000000000105</v>
      </c>
      <c r="F207" t="n">
        <v>199</v>
      </c>
      <c r="G207" t="n">
        <v>-0.5914034276874899</v>
      </c>
      <c r="I207" t="n">
        <v>0.02900000000000014</v>
      </c>
    </row>
    <row r="208">
      <c r="A208" s="1" t="n">
        <v>949</v>
      </c>
      <c r="B208" t="inlineStr">
        <is>
          <t>2019.05.17</t>
        </is>
      </c>
      <c r="C208" t="n">
        <v>1.05317</v>
      </c>
      <c r="D208" t="n">
        <v>0.004447142857142904</v>
      </c>
      <c r="E208" t="n">
        <v>-0.0007499999999998064</v>
      </c>
      <c r="F208" t="n">
        <v>199</v>
      </c>
      <c r="G208" t="n">
        <v>-0.7042917483783249</v>
      </c>
      <c r="I208" t="n">
        <v>0.02975000000000017</v>
      </c>
    </row>
    <row r="209">
      <c r="A209" s="1" t="n">
        <v>950</v>
      </c>
      <c r="B209" t="inlineStr">
        <is>
          <t>2019.05.20</t>
        </is>
      </c>
      <c r="C209" t="n">
        <v>1.05689</v>
      </c>
      <c r="D209" t="n">
        <v>0.004652857142857189</v>
      </c>
      <c r="E209" t="n">
        <v>0.003719999999999725</v>
      </c>
      <c r="F209" t="n">
        <v>199</v>
      </c>
      <c r="G209" t="n">
        <v>-0.008514825256856654</v>
      </c>
      <c r="I209" t="n">
        <v>0.02603</v>
      </c>
    </row>
    <row r="210">
      <c r="A210" s="1" t="n">
        <v>951</v>
      </c>
      <c r="B210" t="inlineStr">
        <is>
          <t>2019.05.21</t>
        </is>
      </c>
      <c r="C210" t="n">
        <v>1.05769</v>
      </c>
      <c r="D210" t="n">
        <v>0.004460714285714358</v>
      </c>
      <c r="E210" t="n">
        <v>0.0008000000000001339</v>
      </c>
      <c r="F210" t="n">
        <v>199</v>
      </c>
      <c r="G210" t="n">
        <v>0.1752159418093773</v>
      </c>
      <c r="I210" t="n">
        <v>0.02523000000000009</v>
      </c>
    </row>
    <row r="211">
      <c r="A211" s="1" t="n">
        <v>952</v>
      </c>
      <c r="B211" t="inlineStr">
        <is>
          <t>2019.05.22</t>
        </is>
      </c>
      <c r="C211" t="n">
        <v>1.05921</v>
      </c>
      <c r="D211" t="n">
        <v>0.004466428571428649</v>
      </c>
      <c r="E211" t="n">
        <v>0.001519999999999966</v>
      </c>
      <c r="F211" t="n">
        <v>200</v>
      </c>
      <c r="G211" t="n">
        <v>0.3809740425894779</v>
      </c>
      <c r="I211" t="n">
        <v>0.02371000000000012</v>
      </c>
    </row>
    <row r="212">
      <c r="A212" s="1" t="n">
        <v>953</v>
      </c>
      <c r="B212" t="inlineStr">
        <is>
          <t>2019.05.23</t>
        </is>
      </c>
      <c r="C212" t="n">
        <v>1.05758</v>
      </c>
      <c r="D212" t="n">
        <v>0.004446428571428645</v>
      </c>
      <c r="E212" t="n">
        <v>-0.001630000000000021</v>
      </c>
      <c r="F212" t="n">
        <v>200</v>
      </c>
      <c r="G212" t="n">
        <v>0.3472749354789734</v>
      </c>
      <c r="I212" t="n">
        <v>0.02534000000000014</v>
      </c>
    </row>
    <row r="213">
      <c r="A213" s="1" t="n">
        <v>954</v>
      </c>
      <c r="B213" t="inlineStr">
        <is>
          <t>2019.05.24</t>
        </is>
      </c>
      <c r="C213" t="n">
        <v>1.05666</v>
      </c>
      <c r="D213" t="n">
        <v>0.004290000000000064</v>
      </c>
      <c r="E213" t="n">
        <v>-0.000920000000000032</v>
      </c>
      <c r="F213" t="n">
        <v>200</v>
      </c>
      <c r="G213" t="n">
        <v>0.3313804988748037</v>
      </c>
      <c r="I213" t="n">
        <v>0.02626000000000017</v>
      </c>
    </row>
    <row r="214">
      <c r="A214" s="1" t="n">
        <v>955</v>
      </c>
      <c r="B214" t="inlineStr">
        <is>
          <t>2019.05.27</t>
        </is>
      </c>
      <c r="C214" t="n">
        <v>1.05683</v>
      </c>
      <c r="D214" t="n">
        <v>0.003858571428571489</v>
      </c>
      <c r="E214" t="n">
        <v>0.0001700000000000035</v>
      </c>
      <c r="F214" t="n">
        <v>200</v>
      </c>
      <c r="G214" t="n">
        <v>-0.005677033560746248</v>
      </c>
      <c r="I214" t="n">
        <v>0.02609000000000017</v>
      </c>
    </row>
    <row r="215">
      <c r="A215" s="1" t="n">
        <v>956</v>
      </c>
      <c r="B215" t="inlineStr">
        <is>
          <t>2019.05.28</t>
        </is>
      </c>
      <c r="C215" t="n">
        <v>1.05772</v>
      </c>
      <c r="D215" t="n">
        <v>0.003295000000000064</v>
      </c>
      <c r="E215" t="n">
        <v>0.0008900000000000574</v>
      </c>
      <c r="F215" t="n">
        <v>201</v>
      </c>
      <c r="G215" t="n">
        <v>0.002836369824804479</v>
      </c>
      <c r="I215" t="n">
        <v>0.02520000000000011</v>
      </c>
    </row>
    <row r="216">
      <c r="A216" s="1" t="n">
        <v>957</v>
      </c>
      <c r="B216" t="inlineStr">
        <is>
          <t>2019.05.29</t>
        </is>
      </c>
      <c r="C216" t="n">
        <v>1.06214</v>
      </c>
      <c r="D216" t="n">
        <v>0.003410000000000056</v>
      </c>
      <c r="E216" t="n">
        <v>0.004419999999999868</v>
      </c>
      <c r="F216" t="n">
        <v>202</v>
      </c>
      <c r="G216" t="n">
        <v>0.2766212554639872</v>
      </c>
      <c r="I216" t="n">
        <v>0.02078000000000002</v>
      </c>
    </row>
    <row r="217">
      <c r="A217" s="1" t="n">
        <v>958</v>
      </c>
      <c r="B217" t="inlineStr">
        <is>
          <t>2019.05.30</t>
        </is>
      </c>
      <c r="C217" t="n">
        <v>1.06142</v>
      </c>
      <c r="D217" t="n">
        <v>0.003377142857142904</v>
      </c>
      <c r="E217" t="n">
        <v>-0.0007199999999998319</v>
      </c>
      <c r="F217" t="n">
        <v>202</v>
      </c>
      <c r="G217" t="n">
        <v>0.3630930993400088</v>
      </c>
      <c r="I217" t="n">
        <v>0.02150000000000007</v>
      </c>
    </row>
    <row r="218">
      <c r="A218" s="1" t="n">
        <v>959</v>
      </c>
      <c r="B218" t="inlineStr">
        <is>
          <t>2019.05.31</t>
        </is>
      </c>
      <c r="C218" t="n">
        <v>1.06212</v>
      </c>
      <c r="D218" t="n">
        <v>0.003291428571428612</v>
      </c>
      <c r="E218" t="n">
        <v>0.0007000000000001452</v>
      </c>
      <c r="F218" t="n">
        <v>202</v>
      </c>
      <c r="G218" t="n">
        <v>0.5167225029811143</v>
      </c>
      <c r="I218" t="n">
        <v>0.02080000000000015</v>
      </c>
    </row>
    <row r="219">
      <c r="A219" s="1" t="n">
        <v>960</v>
      </c>
      <c r="B219" t="inlineStr">
        <is>
          <t>2019.06.03</t>
        </is>
      </c>
      <c r="C219" t="n">
        <v>1.05719</v>
      </c>
      <c r="D219" t="n">
        <v>0.003461428571428599</v>
      </c>
      <c r="E219" t="n">
        <v>-0.004930000000000101</v>
      </c>
      <c r="F219" t="n">
        <v>202</v>
      </c>
      <c r="G219" t="n">
        <v>0.03406413519678075</v>
      </c>
      <c r="I219" t="n">
        <v>0.02573000000000003</v>
      </c>
    </row>
    <row r="220">
      <c r="A220" s="1" t="n">
        <v>961</v>
      </c>
      <c r="B220" t="inlineStr">
        <is>
          <t>2019.06.04</t>
        </is>
      </c>
      <c r="C220" t="n">
        <v>1.05735</v>
      </c>
      <c r="D220" t="n">
        <v>0.003560000000000024</v>
      </c>
      <c r="E220" t="n">
        <v>0.000159999999999938</v>
      </c>
      <c r="F220" t="n">
        <v>202</v>
      </c>
      <c r="G220" t="n">
        <v>-0.0349809023181921</v>
      </c>
      <c r="I220" t="n">
        <v>0.02557000000000009</v>
      </c>
    </row>
    <row r="221">
      <c r="A221" s="1" t="n">
        <v>962</v>
      </c>
      <c r="B221" t="inlineStr">
        <is>
          <t>2019.06.05</t>
        </is>
      </c>
      <c r="C221" t="n">
        <v>1.05304</v>
      </c>
      <c r="D221" t="n">
        <v>0.003905000000000016</v>
      </c>
      <c r="E221" t="n">
        <v>-0.004310000000000036</v>
      </c>
      <c r="F221" t="n">
        <v>203</v>
      </c>
      <c r="G221" t="n">
        <v>-0.8567608789801822</v>
      </c>
      <c r="I221" t="n">
        <v>0.02988000000000013</v>
      </c>
    </row>
    <row r="222">
      <c r="A222" s="1" t="n">
        <v>963</v>
      </c>
      <c r="B222" t="inlineStr">
        <is>
          <t>2019.06.06</t>
        </is>
      </c>
      <c r="C222" t="n">
        <v>1.0531</v>
      </c>
      <c r="D222" t="n">
        <v>0.00392785714285715</v>
      </c>
      <c r="E222" t="n">
        <v>5.999999999994898e-05</v>
      </c>
      <c r="F222" t="n">
        <v>203</v>
      </c>
      <c r="G222" t="n">
        <v>-0.7838555896817571</v>
      </c>
      <c r="I222" t="n">
        <v>0.02982000000000018</v>
      </c>
    </row>
    <row r="223">
      <c r="A223" s="1" t="n">
        <v>964</v>
      </c>
      <c r="B223" t="inlineStr">
        <is>
          <t>2019.06.07</t>
        </is>
      </c>
      <c r="C223" t="n">
        <v>1.05001</v>
      </c>
      <c r="D223" t="n">
        <v>0.003806428571428592</v>
      </c>
      <c r="E223" t="n">
        <v>-0.003089999999999815</v>
      </c>
      <c r="F223" t="n">
        <v>203</v>
      </c>
      <c r="G223" t="n">
        <v>-1.140172485218249</v>
      </c>
      <c r="I223" t="n">
        <v>0.03290999999999999</v>
      </c>
    </row>
    <row r="224">
      <c r="A224" s="1" t="n">
        <v>965</v>
      </c>
      <c r="B224" t="inlineStr">
        <is>
          <t>2019.06.08</t>
        </is>
      </c>
      <c r="C224" t="n">
        <v>1.04992</v>
      </c>
      <c r="D224" t="n">
        <v>0.00354357142857144</v>
      </c>
      <c r="E224" t="n">
        <v>-9.000000000014552e-05</v>
      </c>
      <c r="F224" t="n">
        <v>203</v>
      </c>
      <c r="G224" t="n">
        <v>-0.6876720362470425</v>
      </c>
      <c r="I224" t="n">
        <v>0.03300000000000014</v>
      </c>
    </row>
    <row r="225">
      <c r="A225" s="1" t="n">
        <v>966</v>
      </c>
      <c r="B225" t="inlineStr">
        <is>
          <t>2019.06.10</t>
        </is>
      </c>
      <c r="C225" t="n">
        <v>1.0528</v>
      </c>
      <c r="D225" t="n">
        <v>0.003633571428571442</v>
      </c>
      <c r="E225" t="n">
        <v>0.002879999999999993</v>
      </c>
      <c r="F225" t="n">
        <v>203</v>
      </c>
      <c r="G225" t="n">
        <v>-0.4303210857332061</v>
      </c>
      <c r="I225" t="n">
        <v>0.03012000000000015</v>
      </c>
    </row>
    <row r="226">
      <c r="A226" s="1" t="n">
        <v>967</v>
      </c>
      <c r="B226" t="inlineStr">
        <is>
          <t>2019.06.11</t>
        </is>
      </c>
      <c r="C226" t="n">
        <v>1.05726</v>
      </c>
      <c r="D226" t="n">
        <v>0.0038464285714286</v>
      </c>
      <c r="E226" t="n">
        <v>0.004460000000000131</v>
      </c>
      <c r="F226" t="n">
        <v>203</v>
      </c>
      <c r="G226" t="n">
        <v>0.4007445111296924</v>
      </c>
      <c r="I226" t="n">
        <v>0.02566000000000002</v>
      </c>
    </row>
    <row r="227">
      <c r="A227" s="1" t="n">
        <v>968</v>
      </c>
      <c r="B227" t="inlineStr">
        <is>
          <t>2019.06.12</t>
        </is>
      </c>
      <c r="C227" t="n">
        <v>1.05368</v>
      </c>
      <c r="D227" t="n">
        <v>0.003910000000000032</v>
      </c>
      <c r="E227" t="n">
        <v>-0.003580000000000138</v>
      </c>
      <c r="F227" t="n">
        <v>204</v>
      </c>
      <c r="G227" t="n">
        <v>0.05507549140632656</v>
      </c>
      <c r="I227" t="n">
        <v>0.02924000000000015</v>
      </c>
    </row>
    <row r="228">
      <c r="A228" s="1" t="n">
        <v>969</v>
      </c>
      <c r="B228" t="inlineStr">
        <is>
          <t>2019.06.13</t>
        </is>
      </c>
      <c r="C228" t="n">
        <v>1.0529</v>
      </c>
      <c r="D228" t="n">
        <v>0.004057857142857176</v>
      </c>
      <c r="E228" t="n">
        <v>-0.0007800000000000027</v>
      </c>
      <c r="F228" t="n">
        <v>204</v>
      </c>
      <c r="G228" t="n">
        <v>0.2752354739478516</v>
      </c>
      <c r="I228" t="n">
        <v>0.03002000000000016</v>
      </c>
    </row>
    <row r="229">
      <c r="A229" s="1" t="n">
        <v>970</v>
      </c>
      <c r="B229" t="inlineStr">
        <is>
          <t>2019.06.14</t>
        </is>
      </c>
      <c r="C229" t="n">
        <v>1.05794</v>
      </c>
      <c r="D229" t="n">
        <v>0.004311428571428601</v>
      </c>
      <c r="E229" t="n">
        <v>0.005039999999999933</v>
      </c>
      <c r="F229" t="n">
        <v>204</v>
      </c>
      <c r="G229" t="n">
        <v>0.7638677232551183</v>
      </c>
      <c r="I229" t="n">
        <v>0.02498</v>
      </c>
    </row>
    <row r="230">
      <c r="A230" s="1" t="n">
        <v>971</v>
      </c>
      <c r="B230" t="inlineStr">
        <is>
          <t>2019.06.17</t>
        </is>
      </c>
      <c r="C230" t="n">
        <v>1.05462</v>
      </c>
      <c r="D230" t="n">
        <v>0.004259285714285735</v>
      </c>
      <c r="E230" t="n">
        <v>-0.003319999999999768</v>
      </c>
      <c r="F230" t="n">
        <v>204</v>
      </c>
      <c r="G230" t="n">
        <v>0.1728723404255255</v>
      </c>
      <c r="I230" t="n">
        <v>0.02830000000000021</v>
      </c>
    </row>
    <row r="231">
      <c r="A231" s="1" t="n">
        <v>972</v>
      </c>
      <c r="B231" t="inlineStr">
        <is>
          <t>2019.06.18</t>
        </is>
      </c>
      <c r="C231" t="n">
        <v>1.05277</v>
      </c>
      <c r="D231" t="n">
        <v>0.004447857142857178</v>
      </c>
      <c r="E231" t="n">
        <v>-0.001850000000000129</v>
      </c>
      <c r="F231" t="n">
        <v>204</v>
      </c>
      <c r="G231" t="n">
        <v>-0.4246826702987065</v>
      </c>
      <c r="I231" t="n">
        <v>0.03015000000000012</v>
      </c>
    </row>
    <row r="232">
      <c r="A232" s="1" t="n">
        <v>973</v>
      </c>
      <c r="B232" t="inlineStr">
        <is>
          <t>2019.06.19</t>
        </is>
      </c>
      <c r="C232" t="n">
        <v>1.05209</v>
      </c>
      <c r="D232" t="n">
        <v>0.004394285714285747</v>
      </c>
      <c r="E232" t="n">
        <v>-0.0006800000000000138</v>
      </c>
      <c r="F232" t="n">
        <v>205</v>
      </c>
      <c r="G232" t="n">
        <v>-0.1508997038949188</v>
      </c>
      <c r="I232" t="n">
        <v>0.03083000000000014</v>
      </c>
    </row>
    <row r="233">
      <c r="A233" s="1" t="n">
        <v>974</v>
      </c>
      <c r="B233" t="inlineStr">
        <is>
          <t>2019.06.20</t>
        </is>
      </c>
      <c r="C233" t="n">
        <v>1.05094</v>
      </c>
      <c r="D233" t="n">
        <v>0.004405714285714298</v>
      </c>
      <c r="E233" t="n">
        <v>-0.001149999999999985</v>
      </c>
      <c r="F233" t="n">
        <v>205</v>
      </c>
      <c r="G233" t="n">
        <v>-0.1861525311045647</v>
      </c>
      <c r="I233" t="n">
        <v>0.03198000000000012</v>
      </c>
    </row>
    <row r="234">
      <c r="A234" s="1" t="n">
        <v>975</v>
      </c>
      <c r="B234" t="inlineStr">
        <is>
          <t>2019.06.21</t>
        </is>
      </c>
      <c r="C234" t="n">
        <v>1.05088</v>
      </c>
      <c r="D234" t="n">
        <v>0.004401428571428572</v>
      </c>
      <c r="E234" t="n">
        <v>-5.999999999994898e-05</v>
      </c>
      <c r="F234" t="n">
        <v>205</v>
      </c>
      <c r="G234" t="n">
        <v>-0.6673346314535857</v>
      </c>
      <c r="I234" t="n">
        <v>0.03204000000000007</v>
      </c>
    </row>
    <row r="235">
      <c r="A235" s="1" t="n">
        <v>976</v>
      </c>
      <c r="B235" t="inlineStr">
        <is>
          <t>2019.06.24</t>
        </is>
      </c>
      <c r="C235" t="n">
        <v>1.05172</v>
      </c>
      <c r="D235" t="n">
        <v>0.004063571428571436</v>
      </c>
      <c r="E235" t="n">
        <v>0.0008399999999999519</v>
      </c>
      <c r="F235" t="n">
        <v>205</v>
      </c>
      <c r="G235" t="n">
        <v>-0.2749805617189038</v>
      </c>
      <c r="I235" t="n">
        <v>0.03120000000000012</v>
      </c>
    </row>
    <row r="236">
      <c r="A236" s="1" t="n">
        <v>977</v>
      </c>
      <c r="B236" t="inlineStr">
        <is>
          <t>2019.06.25</t>
        </is>
      </c>
      <c r="C236" t="n">
        <v>1.04806</v>
      </c>
      <c r="D236" t="n">
        <v>0.004282857142857144</v>
      </c>
      <c r="E236" t="n">
        <v>-0.003659999999999997</v>
      </c>
      <c r="F236" t="n">
        <v>205</v>
      </c>
      <c r="G236" t="n">
        <v>-0.4473911680613992</v>
      </c>
      <c r="I236" t="n">
        <v>0.03486000000000011</v>
      </c>
    </row>
    <row r="237">
      <c r="A237" s="1" t="n">
        <v>978</v>
      </c>
      <c r="B237" t="inlineStr">
        <is>
          <t>2019.06.26</t>
        </is>
      </c>
      <c r="C237" t="n">
        <v>1.04514</v>
      </c>
      <c r="D237" t="n">
        <v>0.004600000000000001</v>
      </c>
      <c r="E237" t="n">
        <v>-0.002920000000000034</v>
      </c>
      <c r="F237" t="n">
        <v>205</v>
      </c>
      <c r="G237" t="n">
        <v>-0.6605898734899117</v>
      </c>
      <c r="I237" t="n">
        <v>0.03778000000000015</v>
      </c>
    </row>
    <row r="238">
      <c r="A238" s="1" t="n">
        <v>979</v>
      </c>
      <c r="B238" t="inlineStr">
        <is>
          <t>2019.06.27</t>
        </is>
      </c>
      <c r="C238" t="n">
        <v>1.04539</v>
      </c>
      <c r="D238" t="n">
        <v>0.004829999999999985</v>
      </c>
      <c r="E238" t="n">
        <v>0.0002500000000000835</v>
      </c>
      <c r="F238" t="n">
        <v>205</v>
      </c>
      <c r="G238" t="n">
        <v>-0.5280986545378371</v>
      </c>
      <c r="I238" t="n">
        <v>0.03753000000000006</v>
      </c>
    </row>
    <row r="239">
      <c r="A239" s="1" t="n">
        <v>980</v>
      </c>
      <c r="B239" t="inlineStr">
        <is>
          <t>2019.06.28</t>
        </is>
      </c>
      <c r="C239" t="n">
        <v>1.04462</v>
      </c>
      <c r="D239" t="n">
        <v>0.004788571428571412</v>
      </c>
      <c r="E239" t="n">
        <v>-0.0007699999999999374</v>
      </c>
      <c r="F239" t="n">
        <v>205</v>
      </c>
      <c r="G239" t="n">
        <v>-0.5956912302070582</v>
      </c>
      <c r="I239" t="n">
        <v>0.0383</v>
      </c>
    </row>
    <row r="240">
      <c r="A240" s="1" t="n">
        <v>981</v>
      </c>
      <c r="B240" t="inlineStr">
        <is>
          <t>2019.07.01</t>
        </is>
      </c>
      <c r="C240" t="n">
        <v>1.04288</v>
      </c>
      <c r="D240" t="n">
        <v>0.004657857142857096</v>
      </c>
      <c r="E240" t="n">
        <v>-0.001740000000000075</v>
      </c>
      <c r="F240" t="n">
        <v>205</v>
      </c>
      <c r="G240" t="n">
        <v>-0.8405278971589358</v>
      </c>
      <c r="I240" t="n">
        <v>0.04004000000000008</v>
      </c>
    </row>
    <row r="241">
      <c r="A241" s="1" t="n">
        <v>982</v>
      </c>
      <c r="B241" t="inlineStr">
        <is>
          <t>2019.07.02</t>
        </is>
      </c>
      <c r="C241" t="n">
        <v>1.04775</v>
      </c>
      <c r="D241" t="n">
        <v>0.004861428571428524</v>
      </c>
      <c r="E241" t="n">
        <v>0.00486999999999993</v>
      </c>
      <c r="F241" t="n">
        <v>205</v>
      </c>
      <c r="G241" t="n">
        <v>-0.02957845924851941</v>
      </c>
      <c r="I241" t="n">
        <v>0.03517000000000015</v>
      </c>
    </row>
    <row r="242">
      <c r="A242" s="1" t="n">
        <v>983</v>
      </c>
      <c r="B242" t="inlineStr">
        <is>
          <t>2019.07.03</t>
        </is>
      </c>
      <c r="C242" t="n">
        <v>1.0485</v>
      </c>
      <c r="D242" t="n">
        <v>0.0048671428571428</v>
      </c>
      <c r="E242" t="n">
        <v>0.0007500000000000284</v>
      </c>
      <c r="F242" t="n">
        <v>205</v>
      </c>
      <c r="G242" t="n">
        <v>0.3214880303117314</v>
      </c>
      <c r="I242" t="n">
        <v>0.03442000000000012</v>
      </c>
    </row>
    <row r="243">
      <c r="A243" s="1" t="n">
        <v>984</v>
      </c>
      <c r="B243" t="inlineStr">
        <is>
          <t>2019.07.04</t>
        </is>
      </c>
      <c r="C243" t="n">
        <v>1.04976</v>
      </c>
      <c r="D243" t="n">
        <v>0.004709999999999929</v>
      </c>
      <c r="E243" t="n">
        <v>0.001260000000000038</v>
      </c>
      <c r="F243" t="n">
        <v>206</v>
      </c>
      <c r="G243" t="n">
        <v>0.4180258085499177</v>
      </c>
      <c r="I243" t="n">
        <v>0.03316000000000008</v>
      </c>
    </row>
    <row r="244">
      <c r="A244" s="1" t="n">
        <v>985</v>
      </c>
      <c r="B244" t="inlineStr">
        <is>
          <t>2019.07.05</t>
        </is>
      </c>
      <c r="C244" t="n">
        <v>1.05293</v>
      </c>
      <c r="D244" t="n">
        <v>0.004706428571428525</v>
      </c>
      <c r="E244" t="n">
        <v>0.003169999999999895</v>
      </c>
      <c r="F244" t="n">
        <v>206</v>
      </c>
      <c r="G244" t="n">
        <v>0.7955045853994579</v>
      </c>
      <c r="I244" t="n">
        <v>0.02999000000000018</v>
      </c>
    </row>
    <row r="245">
      <c r="A245" s="1" t="n">
        <v>986</v>
      </c>
      <c r="B245" t="inlineStr">
        <is>
          <t>2019.07.08</t>
        </is>
      </c>
      <c r="C245" t="n">
        <v>1.05212</v>
      </c>
      <c r="D245" t="n">
        <v>0.004594285714285662</v>
      </c>
      <c r="E245" t="n">
        <v>-0.0008099999999997554</v>
      </c>
      <c r="F245" t="n">
        <v>206</v>
      </c>
      <c r="G245" t="n">
        <v>0.8860079779073468</v>
      </c>
      <c r="I245" t="n">
        <v>0.03080000000000016</v>
      </c>
    </row>
    <row r="246">
      <c r="A246" s="1" t="n">
        <v>987</v>
      </c>
      <c r="B246" t="inlineStr">
        <is>
          <t>2019.07.09</t>
        </is>
      </c>
      <c r="C246" t="n">
        <v>1.0482</v>
      </c>
      <c r="D246" t="n">
        <v>0.004772857142857087</v>
      </c>
      <c r="E246" t="n">
        <v>-0.003920000000000146</v>
      </c>
      <c r="F246" t="n">
        <v>206</v>
      </c>
      <c r="G246" t="n">
        <v>0.04294917680745039</v>
      </c>
      <c r="I246" t="n">
        <v>0.03472000000000008</v>
      </c>
    </row>
    <row r="247">
      <c r="A247" s="1" t="n">
        <v>988</v>
      </c>
      <c r="B247" t="inlineStr">
        <is>
          <t>2019.07.10</t>
        </is>
      </c>
      <c r="C247" t="n">
        <v>1.04702</v>
      </c>
      <c r="D247" t="n">
        <v>0.004905714285714243</v>
      </c>
      <c r="E247" t="n">
        <v>-0.001179999999999959</v>
      </c>
      <c r="F247" t="n">
        <v>206</v>
      </c>
      <c r="G247" t="n">
        <v>-0.1411540295660396</v>
      </c>
      <c r="I247" t="n">
        <v>0.03590000000000004</v>
      </c>
    </row>
    <row r="248">
      <c r="A248" s="1" t="n">
        <v>989</v>
      </c>
      <c r="B248" t="inlineStr">
        <is>
          <t>2019.07.11</t>
        </is>
      </c>
      <c r="C248" t="n">
        <v>1.04645</v>
      </c>
      <c r="D248" t="n">
        <v>0.004868571428571411</v>
      </c>
      <c r="E248" t="n">
        <v>-0.0005699999999999594</v>
      </c>
      <c r="F248" t="n">
        <v>207</v>
      </c>
      <c r="G248" t="n">
        <v>-0.3153101661332042</v>
      </c>
      <c r="I248" t="n">
        <v>0.03647</v>
      </c>
    </row>
    <row r="249">
      <c r="A249" s="1" t="n">
        <v>990</v>
      </c>
      <c r="B249" t="inlineStr">
        <is>
          <t>2019.07.12</t>
        </is>
      </c>
      <c r="C249" t="n">
        <v>1.04842</v>
      </c>
      <c r="D249" t="n">
        <v>0.004803571428571399</v>
      </c>
      <c r="E249" t="n">
        <v>0.001970000000000027</v>
      </c>
      <c r="F249" t="n">
        <v>207</v>
      </c>
      <c r="G249" t="n">
        <v>-0.4283285688507322</v>
      </c>
      <c r="I249" t="n">
        <v>0.0345000000000002</v>
      </c>
    </row>
    <row r="250">
      <c r="A250" s="1" t="n">
        <v>991</v>
      </c>
      <c r="B250" t="inlineStr">
        <is>
          <t>2019.07.15</t>
        </is>
      </c>
      <c r="C250" t="n">
        <v>1.04709</v>
      </c>
      <c r="D250" t="n">
        <v>0.004693571428571408</v>
      </c>
      <c r="E250" t="n">
        <v>-0.001330000000000276</v>
      </c>
      <c r="F250" t="n">
        <v>207</v>
      </c>
      <c r="G250" t="n">
        <v>-0.4780823480211468</v>
      </c>
      <c r="I250" t="n">
        <v>0.03583000000000003</v>
      </c>
    </row>
    <row r="251">
      <c r="A251" s="1" t="n">
        <v>992</v>
      </c>
      <c r="B251" t="inlineStr">
        <is>
          <t>2019.07.16</t>
        </is>
      </c>
      <c r="C251" t="n">
        <v>1.04591</v>
      </c>
      <c r="D251" t="n">
        <v>0.004367142857142839</v>
      </c>
      <c r="E251" t="n">
        <v>-0.001179999999999737</v>
      </c>
      <c r="F251" t="n">
        <v>207</v>
      </c>
      <c r="G251" t="n">
        <v>-0.2184697576798441</v>
      </c>
      <c r="I251" t="n">
        <v>0.03701000000000021</v>
      </c>
    </row>
    <row r="252">
      <c r="A252" s="1" t="n">
        <v>993</v>
      </c>
      <c r="B252" t="inlineStr">
        <is>
          <t>2019.07.17</t>
        </is>
      </c>
      <c r="C252" t="n">
        <v>1.04105</v>
      </c>
      <c r="D252" t="n">
        <v>0.004579999999999996</v>
      </c>
      <c r="E252" t="n">
        <v>-0.004860000000000086</v>
      </c>
      <c r="F252" t="n">
        <v>207</v>
      </c>
      <c r="G252" t="n">
        <v>-0.5701896811904291</v>
      </c>
      <c r="I252" t="n">
        <v>0.04187000000000007</v>
      </c>
    </row>
    <row r="253">
      <c r="A253" s="1" t="n">
        <v>994</v>
      </c>
      <c r="B253" t="inlineStr">
        <is>
          <t>2019.07.18</t>
        </is>
      </c>
      <c r="C253" t="n">
        <v>1.04248</v>
      </c>
      <c r="D253" t="n">
        <v>0.004704285714285701</v>
      </c>
      <c r="E253" t="n">
        <v>0.001429999999999821</v>
      </c>
      <c r="F253" t="n">
        <v>207</v>
      </c>
      <c r="G253" t="n">
        <v>-0.3793778966983639</v>
      </c>
      <c r="I253" t="n">
        <v>0.04044000000000003</v>
      </c>
    </row>
    <row r="254">
      <c r="A254" s="1" t="n">
        <v>995</v>
      </c>
      <c r="B254" t="inlineStr">
        <is>
          <t>2019.07.19</t>
        </is>
      </c>
      <c r="C254" t="n">
        <v>1.04083</v>
      </c>
      <c r="D254" t="n">
        <v>0.004684285714285728</v>
      </c>
      <c r="E254" t="n">
        <v>-0.001649999999999929</v>
      </c>
      <c r="F254" t="n">
        <v>207</v>
      </c>
      <c r="G254" t="n">
        <v>-0.7239465099864545</v>
      </c>
      <c r="I254" t="n">
        <v>0.04209000000000018</v>
      </c>
    </row>
    <row r="255">
      <c r="A255" s="1" t="n">
        <v>996</v>
      </c>
      <c r="B255" t="inlineStr">
        <is>
          <t>2019.07.22</t>
        </is>
      </c>
      <c r="C255" t="n">
        <v>1.04025</v>
      </c>
      <c r="D255" t="n">
        <v>0.00443428571428574</v>
      </c>
      <c r="E255" t="n">
        <v>-0.0005800000000000249</v>
      </c>
      <c r="F255" t="n">
        <v>207</v>
      </c>
      <c r="G255" t="n">
        <v>-0.653238976592287</v>
      </c>
      <c r="I255" t="n">
        <v>0.04267000000000021</v>
      </c>
    </row>
    <row r="256">
      <c r="A256" s="1" t="n">
        <v>997</v>
      </c>
      <c r="B256" t="inlineStr">
        <is>
          <t>2019.07.23</t>
        </is>
      </c>
      <c r="C256" t="n">
        <v>1.04453</v>
      </c>
      <c r="D256" t="n">
        <v>0.004507857142857175</v>
      </c>
      <c r="E256" t="n">
        <v>0.004280000000000062</v>
      </c>
      <c r="F256" t="n">
        <v>207</v>
      </c>
      <c r="G256" t="n">
        <v>-0.1319425189547797</v>
      </c>
      <c r="I256" t="n">
        <v>0.03839000000000015</v>
      </c>
    </row>
    <row r="257">
      <c r="A257" s="1" t="n">
        <v>998</v>
      </c>
      <c r="B257" t="inlineStr">
        <is>
          <t>2019.07.24</t>
        </is>
      </c>
      <c r="C257" t="n">
        <v>1.04028</v>
      </c>
      <c r="D257" t="n">
        <v>0.004610000000000035</v>
      </c>
      <c r="E257" t="n">
        <v>-0.004250000000000087</v>
      </c>
      <c r="F257" t="n">
        <v>207</v>
      </c>
      <c r="G257" t="n">
        <v>-0.07396378656163848</v>
      </c>
      <c r="I257" t="n">
        <v>0.04264000000000001</v>
      </c>
    </row>
    <row r="258">
      <c r="A258" s="1" t="n">
        <v>999</v>
      </c>
      <c r="B258" t="inlineStr">
        <is>
          <t>2019.07.25</t>
        </is>
      </c>
      <c r="C258" t="n">
        <v>1.04251</v>
      </c>
      <c r="D258" t="n">
        <v>0.004540000000000036</v>
      </c>
      <c r="E258" t="n">
        <v>0.002230000000000177</v>
      </c>
      <c r="F258" t="n">
        <v>207</v>
      </c>
      <c r="G258" t="n">
        <v>0.002877753050415786</v>
      </c>
      <c r="I258" t="n">
        <v>0.04041000000000006</v>
      </c>
    </row>
    <row r="259">
      <c r="A259" s="1" t="n">
        <v>1000</v>
      </c>
      <c r="B259" t="inlineStr">
        <is>
          <t>2019.07.26</t>
        </is>
      </c>
      <c r="C259" t="n">
        <v>1.04112</v>
      </c>
      <c r="D259" t="n">
        <v>0.004540000000000021</v>
      </c>
      <c r="E259" t="n">
        <v>-0.001390000000000003</v>
      </c>
      <c r="F259" t="n">
        <v>208</v>
      </c>
      <c r="G259" t="n">
        <v>0.02786237906287516</v>
      </c>
      <c r="I259" t="n">
        <v>0.04180000000000006</v>
      </c>
    </row>
    <row r="260">
      <c r="A260" s="1" t="n">
        <v>1001</v>
      </c>
      <c r="B260" t="inlineStr">
        <is>
          <t>2019.07.29</t>
        </is>
      </c>
      <c r="C260" t="n">
        <v>1.04045</v>
      </c>
      <c r="D260" t="n">
        <v>0.004421428571428608</v>
      </c>
      <c r="E260" t="n">
        <v>-0.0006699999999999482</v>
      </c>
      <c r="F260" t="n">
        <v>208</v>
      </c>
      <c r="G260" t="n">
        <v>0.01922614756070176</v>
      </c>
      <c r="I260" t="n">
        <v>0.04247000000000001</v>
      </c>
    </row>
    <row r="261">
      <c r="A261" s="1" t="n">
        <v>1002</v>
      </c>
      <c r="B261" t="inlineStr">
        <is>
          <t>2019.07.30</t>
        </is>
      </c>
      <c r="C261" t="n">
        <v>1.03896</v>
      </c>
      <c r="D261" t="n">
        <v>0.004105714285714331</v>
      </c>
      <c r="E261" t="n">
        <v>-0.001489999999999991</v>
      </c>
      <c r="F261" t="n">
        <v>208</v>
      </c>
      <c r="G261" t="n">
        <v>-0.5332541908800946</v>
      </c>
      <c r="I261" t="n">
        <v>0.04396</v>
      </c>
    </row>
    <row r="262">
      <c r="A262" s="1" t="n">
        <v>1003</v>
      </c>
      <c r="B262" t="inlineStr">
        <is>
          <t>2019.07.31</t>
        </is>
      </c>
      <c r="C262" t="n">
        <v>1.04305</v>
      </c>
      <c r="D262" t="n">
        <v>0.004370000000000033</v>
      </c>
      <c r="E262" t="n">
        <v>0.004089999999999927</v>
      </c>
      <c r="F262" t="n">
        <v>209</v>
      </c>
      <c r="G262" t="n">
        <v>0.266274464567226</v>
      </c>
      <c r="I262" t="n">
        <v>0.03987000000000007</v>
      </c>
    </row>
    <row r="263">
      <c r="A263" s="1" t="n">
        <v>1004</v>
      </c>
      <c r="B263" t="inlineStr">
        <is>
          <t>2019.08.01</t>
        </is>
      </c>
      <c r="C263" t="n">
        <v>1.03743</v>
      </c>
      <c r="D263" t="n">
        <v>0.00479357142857146</v>
      </c>
      <c r="E263" t="n">
        <v>-0.00562000000000018</v>
      </c>
      <c r="F263" t="n">
        <v>210</v>
      </c>
      <c r="G263" t="n">
        <v>-0.4872854936643268</v>
      </c>
      <c r="I263" t="n">
        <v>0.04549000000000003</v>
      </c>
    </row>
    <row r="264">
      <c r="A264" s="1" t="n">
        <v>1005</v>
      </c>
      <c r="B264" t="inlineStr">
        <is>
          <t>2019.08.02</t>
        </is>
      </c>
      <c r="C264" t="n">
        <v>1.03974</v>
      </c>
      <c r="D264" t="n">
        <v>0.004885714285714303</v>
      </c>
      <c r="E264" t="n">
        <v>0.002310000000000034</v>
      </c>
      <c r="F264" t="n">
        <v>211</v>
      </c>
      <c r="G264" t="n">
        <v>-0.1325495620101368</v>
      </c>
      <c r="I264" t="n">
        <v>0.04318</v>
      </c>
    </row>
    <row r="265">
      <c r="A265" s="1" t="n">
        <v>1006</v>
      </c>
      <c r="B265" t="inlineStr">
        <is>
          <t>2019.08.05</t>
        </is>
      </c>
      <c r="C265" t="n">
        <v>1.03431</v>
      </c>
      <c r="D265" t="n">
        <v>0.005200714285714304</v>
      </c>
      <c r="E265" t="n">
        <v>-0.005429999999999824</v>
      </c>
      <c r="F265" t="n">
        <v>211</v>
      </c>
      <c r="G265" t="n">
        <v>-0.5901292709885179</v>
      </c>
      <c r="I265" t="n">
        <v>0.04861000000000004</v>
      </c>
    </row>
    <row r="266">
      <c r="A266" s="1" t="n">
        <v>1007</v>
      </c>
      <c r="B266" t="inlineStr">
        <is>
          <t>2019.08.06</t>
        </is>
      </c>
      <c r="C266" t="n">
        <v>1.0354</v>
      </c>
      <c r="D266" t="n">
        <v>0.005701428571428586</v>
      </c>
      <c r="E266" t="n">
        <v>0.001090000000000035</v>
      </c>
      <c r="F266" t="n">
        <v>211</v>
      </c>
      <c r="G266" t="n">
        <v>-0.3426503426503433</v>
      </c>
      <c r="I266" t="n">
        <v>0.04752000000000001</v>
      </c>
    </row>
    <row r="267">
      <c r="A267" s="1" t="n">
        <v>1008</v>
      </c>
      <c r="B267" t="inlineStr">
        <is>
          <t>2019.08.07</t>
        </is>
      </c>
      <c r="C267" t="n">
        <v>1.04841</v>
      </c>
      <c r="D267" t="n">
        <v>0.006495000000000029</v>
      </c>
      <c r="E267" t="n">
        <v>0.01300999999999997</v>
      </c>
      <c r="F267" t="n">
        <v>211</v>
      </c>
      <c r="G267" t="n">
        <v>0.5138775705862644</v>
      </c>
      <c r="I267" t="n">
        <v>0.03451000000000004</v>
      </c>
    </row>
    <row r="268">
      <c r="A268" s="1" t="n">
        <v>1009</v>
      </c>
      <c r="B268" t="inlineStr">
        <is>
          <t>2019.08.08</t>
        </is>
      </c>
      <c r="C268" t="n">
        <v>1.04937</v>
      </c>
      <c r="D268" t="n">
        <v>0.006700714285714314</v>
      </c>
      <c r="E268" t="n">
        <v>0.0009600000000000721</v>
      </c>
      <c r="F268" t="n">
        <v>212</v>
      </c>
      <c r="G268" t="n">
        <v>1.150921025996919</v>
      </c>
      <c r="I268" t="n">
        <v>0.03355000000000019</v>
      </c>
    </row>
    <row r="269">
      <c r="A269" s="1" t="n">
        <v>1010</v>
      </c>
      <c r="B269" t="inlineStr">
        <is>
          <t>2019.08.09</t>
        </is>
      </c>
      <c r="C269" t="n">
        <v>1.04904</v>
      </c>
      <c r="D269" t="n">
        <v>0.006731428571428578</v>
      </c>
      <c r="E269" t="n">
        <v>-0.0003300000000001635</v>
      </c>
      <c r="F269" t="n">
        <v>212</v>
      </c>
      <c r="G269" t="n">
        <v>0.8944543828264626</v>
      </c>
      <c r="I269" t="n">
        <v>0.03388000000000013</v>
      </c>
    </row>
    <row r="270">
      <c r="A270" s="1" t="n">
        <v>1011</v>
      </c>
      <c r="B270" t="inlineStr">
        <is>
          <t>2019.08.12</t>
        </is>
      </c>
      <c r="C270" t="n">
        <v>1.04684</v>
      </c>
      <c r="D270" t="n">
        <v>0.006807142857142853</v>
      </c>
      <c r="E270" t="n">
        <v>-0.00219999999999998</v>
      </c>
      <c r="F270" t="n">
        <v>212</v>
      </c>
      <c r="G270" t="n">
        <v>1.211435643085722</v>
      </c>
      <c r="I270" t="n">
        <v>0.03608000000000011</v>
      </c>
    </row>
    <row r="271">
      <c r="A271" s="1" t="n">
        <v>1012</v>
      </c>
      <c r="B271" t="inlineStr">
        <is>
          <t>2019.08.13</t>
        </is>
      </c>
      <c r="C271" t="n">
        <v>1.0524</v>
      </c>
      <c r="D271" t="n">
        <v>0.006959285714285722</v>
      </c>
      <c r="E271" t="n">
        <v>0.005560000000000009</v>
      </c>
      <c r="F271" t="n">
        <v>212</v>
      </c>
      <c r="G271" t="n">
        <v>1.641877535252067</v>
      </c>
      <c r="I271" t="n">
        <v>0.0305200000000001</v>
      </c>
    </row>
    <row r="272">
      <c r="A272" s="1" t="n">
        <v>1013</v>
      </c>
      <c r="B272" t="inlineStr">
        <is>
          <t>2019.08.14</t>
        </is>
      </c>
      <c r="C272" t="n">
        <v>1.04814</v>
      </c>
      <c r="D272" t="n">
        <v>0.007071428571428571</v>
      </c>
      <c r="E272" t="n">
        <v>-0.004259999999999931</v>
      </c>
      <c r="F272" t="n">
        <v>212</v>
      </c>
      <c r="G272" t="n">
        <v>-0.0257532835436511</v>
      </c>
      <c r="I272" t="n">
        <v>0.03478000000000003</v>
      </c>
    </row>
    <row r="273">
      <c r="A273" s="1" t="n">
        <v>1014</v>
      </c>
      <c r="B273" t="inlineStr">
        <is>
          <t>2019.08.15</t>
        </is>
      </c>
      <c r="C273" t="n">
        <v>1.05078</v>
      </c>
      <c r="D273" t="n">
        <v>0.007282142857142871</v>
      </c>
      <c r="E273" t="n">
        <v>0.002639999999999754</v>
      </c>
      <c r="F273" t="n">
        <v>213</v>
      </c>
      <c r="G273" t="n">
        <v>0.1343663340861576</v>
      </c>
      <c r="I273" t="n">
        <v>0.03214000000000006</v>
      </c>
    </row>
    <row r="274">
      <c r="A274" s="1" t="n">
        <v>1015</v>
      </c>
      <c r="B274" t="inlineStr">
        <is>
          <t>2019.08.16</t>
        </is>
      </c>
      <c r="C274" t="n">
        <v>1.05409</v>
      </c>
      <c r="D274" t="n">
        <v>0.007425000000000016</v>
      </c>
      <c r="E274" t="n">
        <v>0.003310000000000146</v>
      </c>
      <c r="F274" t="n">
        <v>214</v>
      </c>
      <c r="G274" t="n">
        <v>0.4813925112483794</v>
      </c>
      <c r="I274" t="n">
        <v>0.02883000000000013</v>
      </c>
    </row>
    <row r="275">
      <c r="A275" s="1" t="n">
        <v>1016</v>
      </c>
      <c r="B275" t="inlineStr">
        <is>
          <t>2019.08.19</t>
        </is>
      </c>
      <c r="C275" t="n">
        <v>1.05489</v>
      </c>
      <c r="D275" t="n">
        <v>0.007563571428571447</v>
      </c>
      <c r="E275" t="n">
        <v>0.0007999999999999119</v>
      </c>
      <c r="F275" t="n">
        <v>214</v>
      </c>
      <c r="G275" t="n">
        <v>0.7689809330938933</v>
      </c>
      <c r="I275" t="n">
        <v>0.02803</v>
      </c>
    </row>
    <row r="276">
      <c r="A276" s="1" t="n">
        <v>1017</v>
      </c>
      <c r="B276" t="inlineStr">
        <is>
          <t>2019.08.20</t>
        </is>
      </c>
      <c r="C276" t="n">
        <v>1.05599</v>
      </c>
      <c r="D276" t="n">
        <v>0.007345714285714304</v>
      </c>
      <c r="E276" t="n">
        <v>0.001100000000000101</v>
      </c>
      <c r="F276" t="n">
        <v>214</v>
      </c>
      <c r="G276" t="n">
        <v>0.3411250475104506</v>
      </c>
      <c r="I276" t="n">
        <v>0.02693000000000012</v>
      </c>
    </row>
    <row r="277">
      <c r="A277" s="1" t="n">
        <v>1018</v>
      </c>
      <c r="B277" t="inlineStr">
        <is>
          <t>2019.08.21</t>
        </is>
      </c>
      <c r="C277" t="n">
        <v>1.05862</v>
      </c>
      <c r="D277" t="n">
        <v>0.006990000000000036</v>
      </c>
      <c r="E277" t="n">
        <v>0.002630000000000132</v>
      </c>
      <c r="F277" t="n">
        <v>214</v>
      </c>
      <c r="G277" t="n">
        <v>0.9998664300570363</v>
      </c>
      <c r="I277" t="n">
        <v>0.02430000000000021</v>
      </c>
    </row>
    <row r="278">
      <c r="A278" s="1" t="n">
        <v>1019</v>
      </c>
      <c r="B278" t="inlineStr">
        <is>
          <t>2019.08.22</t>
        </is>
      </c>
      <c r="C278" t="n">
        <v>1.0608</v>
      </c>
      <c r="D278" t="n">
        <v>0.006833571428571471</v>
      </c>
      <c r="E278" t="n">
        <v>0.002179999999999849</v>
      </c>
      <c r="F278" t="n">
        <v>214</v>
      </c>
      <c r="G278" t="n">
        <v>0.9535773425455509</v>
      </c>
      <c r="I278" t="n">
        <v>0.02212000000000014</v>
      </c>
    </row>
    <row r="279">
      <c r="A279" s="1" t="n">
        <v>1020</v>
      </c>
      <c r="B279" t="inlineStr">
        <is>
          <t>2019.08.23</t>
        </is>
      </c>
      <c r="C279" t="n">
        <v>1.05491</v>
      </c>
      <c r="D279" t="n">
        <v>0.006681428571428616</v>
      </c>
      <c r="E279" t="n">
        <v>-0.005889999999999951</v>
      </c>
      <c r="F279" t="n">
        <v>214</v>
      </c>
      <c r="G279" t="n">
        <v>0.07779221888074481</v>
      </c>
      <c r="I279" t="n">
        <v>0.02801000000000009</v>
      </c>
    </row>
    <row r="280">
      <c r="A280" s="1" t="n">
        <v>1021</v>
      </c>
      <c r="B280" t="inlineStr">
        <is>
          <t>2019.08.26</t>
        </is>
      </c>
      <c r="C280" t="n">
        <v>1.05953</v>
      </c>
      <c r="D280" t="n">
        <v>0.006323571428571476</v>
      </c>
      <c r="E280" t="n">
        <v>0.004619999999999846</v>
      </c>
      <c r="F280" t="n">
        <v>214</v>
      </c>
      <c r="G280" t="n">
        <v>0.4398562883333785</v>
      </c>
      <c r="I280" t="n">
        <v>0.02339000000000002</v>
      </c>
    </row>
    <row r="281">
      <c r="A281" s="1" t="n">
        <v>1022</v>
      </c>
      <c r="B281" t="inlineStr">
        <is>
          <t>2019.08.27</t>
        </is>
      </c>
      <c r="C281" t="n">
        <v>1.06096</v>
      </c>
      <c r="D281" t="n">
        <v>0.00541500000000006</v>
      </c>
      <c r="E281" t="n">
        <v>0.001430000000000264</v>
      </c>
      <c r="F281" t="n">
        <v>214</v>
      </c>
      <c r="G281" t="n">
        <v>0.4706483962916239</v>
      </c>
      <c r="I281" t="n">
        <v>0.0219600000000002</v>
      </c>
    </row>
    <row r="282">
      <c r="A282" s="1" t="n">
        <v>1023</v>
      </c>
      <c r="B282" t="inlineStr">
        <is>
          <t>2019.08.28</t>
        </is>
      </c>
      <c r="C282" t="n">
        <v>1.06247</v>
      </c>
      <c r="D282" t="n">
        <v>0.005288571428571468</v>
      </c>
      <c r="E282" t="n">
        <v>0.001509999999999901</v>
      </c>
      <c r="F282" t="n">
        <v>214</v>
      </c>
      <c r="G282" t="n">
        <v>0.3636810186847152</v>
      </c>
      <c r="I282" t="n">
        <v>0.02045000000000008</v>
      </c>
    </row>
    <row r="283">
      <c r="A283" s="1" t="n">
        <v>1024</v>
      </c>
      <c r="B283" t="inlineStr">
        <is>
          <t>2019.08.29</t>
        </is>
      </c>
      <c r="C283" t="n">
        <v>1.06548</v>
      </c>
      <c r="D283" t="n">
        <v>0.005371428571428615</v>
      </c>
      <c r="E283" t="n">
        <v>0.003009999999999957</v>
      </c>
      <c r="F283" t="n">
        <v>214</v>
      </c>
      <c r="G283" t="n">
        <v>0.4411764705882369</v>
      </c>
      <c r="I283" t="n">
        <v>0.01744000000000012</v>
      </c>
    </row>
    <row r="284">
      <c r="A284" s="1" t="n">
        <v>1025</v>
      </c>
      <c r="B284" t="inlineStr">
        <is>
          <t>2019.08.30</t>
        </is>
      </c>
      <c r="C284" t="n">
        <v>1.06699</v>
      </c>
      <c r="D284" t="n">
        <v>0.005249285714285764</v>
      </c>
      <c r="E284" t="n">
        <v>0.001509999999999901</v>
      </c>
      <c r="F284" t="n">
        <v>214</v>
      </c>
      <c r="G284" t="n">
        <v>1.14512138476269</v>
      </c>
      <c r="I284" t="n">
        <v>0.01593</v>
      </c>
    </row>
    <row r="285">
      <c r="A285" s="1" t="n">
        <v>1026</v>
      </c>
      <c r="B285" t="inlineStr">
        <is>
          <t>2019.09.02</t>
        </is>
      </c>
      <c r="C285" t="n">
        <v>1.06409</v>
      </c>
      <c r="D285" t="n">
        <v>0.00501642857142862</v>
      </c>
      <c r="E285" t="n">
        <v>-0.002899999999999903</v>
      </c>
      <c r="F285" t="n">
        <v>214</v>
      </c>
      <c r="G285" t="n">
        <v>0.4303795078950004</v>
      </c>
      <c r="I285" t="n">
        <v>0.01883000000000012</v>
      </c>
    </row>
    <row r="286">
      <c r="A286" s="1" t="n">
        <v>1027</v>
      </c>
      <c r="B286" t="inlineStr">
        <is>
          <t>2019.09.03</t>
        </is>
      </c>
      <c r="C286" t="n">
        <v>1.06662</v>
      </c>
      <c r="D286" t="n">
        <v>0.005099285714285751</v>
      </c>
      <c r="E286" t="n">
        <v>0.002530000000000143</v>
      </c>
      <c r="F286" t="n">
        <v>214</v>
      </c>
      <c r="G286" t="n">
        <v>0.533479113255919</v>
      </c>
      <c r="I286" t="n">
        <v>0.0163000000000002</v>
      </c>
    </row>
    <row r="287">
      <c r="A287" s="1" t="n">
        <v>1028</v>
      </c>
      <c r="B287" t="inlineStr">
        <is>
          <t>2019.09.04</t>
        </is>
      </c>
      <c r="C287" t="n">
        <v>1.06835</v>
      </c>
      <c r="D287" t="n">
        <v>0.004960714285714335</v>
      </c>
      <c r="E287" t="n">
        <v>0.001729999999999787</v>
      </c>
      <c r="F287" t="n">
        <v>214</v>
      </c>
      <c r="G287" t="n">
        <v>0.5534273908910261</v>
      </c>
      <c r="I287" t="n">
        <v>0.01457000000000019</v>
      </c>
    </row>
    <row r="288">
      <c r="A288" s="1" t="n">
        <v>1029</v>
      </c>
      <c r="B288" t="inlineStr">
        <is>
          <t>2019.09.05</t>
        </is>
      </c>
      <c r="C288" t="n">
        <v>1.06863</v>
      </c>
      <c r="D288" t="n">
        <v>0.004905000000000046</v>
      </c>
      <c r="E288" t="n">
        <v>0.000280000000000058</v>
      </c>
      <c r="F288" t="n">
        <v>214</v>
      </c>
      <c r="G288" t="n">
        <v>0.2956414010586765</v>
      </c>
      <c r="I288" t="n">
        <v>0.01429000000000014</v>
      </c>
    </row>
    <row r="289">
      <c r="A289" s="1" t="n">
        <v>1030</v>
      </c>
      <c r="B289" t="inlineStr">
        <is>
          <t>2019.09.06</t>
        </is>
      </c>
      <c r="C289" t="n">
        <v>1.06569</v>
      </c>
      <c r="D289" t="n">
        <v>0.005078571428571457</v>
      </c>
      <c r="E289" t="n">
        <v>-0.002939999999999943</v>
      </c>
      <c r="F289" t="n">
        <v>214</v>
      </c>
      <c r="G289" t="n">
        <v>-0.1218380678356947</v>
      </c>
      <c r="I289" t="n">
        <v>0.01723000000000008</v>
      </c>
    </row>
    <row r="290">
      <c r="A290" s="1" t="n">
        <v>1031</v>
      </c>
      <c r="B290" t="inlineStr">
        <is>
          <t>2019.09.09</t>
        </is>
      </c>
      <c r="C290" t="n">
        <v>1.06754</v>
      </c>
      <c r="D290" t="n">
        <v>0.005232857142857182</v>
      </c>
      <c r="E290" t="n">
        <v>0.001849999999999907</v>
      </c>
      <c r="F290" t="n">
        <v>215</v>
      </c>
      <c r="G290" t="n">
        <v>0.3242206956178474</v>
      </c>
      <c r="I290" t="n">
        <v>0.01538000000000017</v>
      </c>
    </row>
    <row r="291">
      <c r="A291" s="1" t="n">
        <v>1032</v>
      </c>
      <c r="B291" t="inlineStr">
        <is>
          <t>2019.09.10</t>
        </is>
      </c>
      <c r="C291" t="n">
        <v>1.06753</v>
      </c>
      <c r="D291" t="n">
        <v>0.005297142857142889</v>
      </c>
      <c r="E291" t="n">
        <v>-1.000000000006551e-05</v>
      </c>
      <c r="F291" t="n">
        <v>216</v>
      </c>
      <c r="G291" t="n">
        <v>0.08531623258519327</v>
      </c>
      <c r="I291" t="n">
        <v>0.01539000000000001</v>
      </c>
    </row>
    <row r="292">
      <c r="A292" s="1" t="n">
        <v>1033</v>
      </c>
      <c r="B292" t="inlineStr">
        <is>
          <t>2019.09.11</t>
        </is>
      </c>
      <c r="C292" t="n">
        <v>1.06964</v>
      </c>
      <c r="D292" t="n">
        <v>0.005227142857142907</v>
      </c>
      <c r="E292" t="n">
        <v>0.002110000000000057</v>
      </c>
      <c r="F292" t="n">
        <v>216</v>
      </c>
      <c r="G292" t="n">
        <v>0.1207469462254891</v>
      </c>
      <c r="I292" t="n">
        <v>0.01328000000000018</v>
      </c>
    </row>
    <row r="293">
      <c r="A293" s="1" t="n">
        <v>1034</v>
      </c>
      <c r="B293" t="inlineStr">
        <is>
          <t>2019.09.12</t>
        </is>
      </c>
      <c r="C293" t="n">
        <v>1.07066</v>
      </c>
      <c r="D293" t="n">
        <v>0.005090000000000039</v>
      </c>
      <c r="E293" t="n">
        <v>0.001020000000000021</v>
      </c>
      <c r="F293" t="n">
        <v>216</v>
      </c>
      <c r="G293" t="n">
        <v>0.1899628496298978</v>
      </c>
      <c r="I293" t="n">
        <v>0.01226000000000016</v>
      </c>
    </row>
    <row r="294">
      <c r="A294" s="1" t="n">
        <v>1035</v>
      </c>
      <c r="B294" t="inlineStr">
        <is>
          <t>2019.09.13</t>
        </is>
      </c>
      <c r="C294" t="n">
        <v>1.07828</v>
      </c>
      <c r="D294" t="n">
        <v>0.005132857142857178</v>
      </c>
      <c r="E294" t="n">
        <v>0.007619999999999959</v>
      </c>
      <c r="F294" t="n">
        <v>216</v>
      </c>
      <c r="G294" t="n">
        <v>1.181394214077253</v>
      </c>
      <c r="I294" t="n">
        <v>0.0046400000000002</v>
      </c>
    </row>
    <row r="295">
      <c r="A295" s="1" t="n">
        <v>1036</v>
      </c>
      <c r="B295" t="inlineStr">
        <is>
          <t>2019.09.16</t>
        </is>
      </c>
      <c r="C295" t="n">
        <v>1.08165</v>
      </c>
      <c r="D295" t="n">
        <v>0.005399285714285733</v>
      </c>
      <c r="E295" t="n">
        <v>0.003370000000000095</v>
      </c>
      <c r="F295" t="n">
        <v>216</v>
      </c>
      <c r="G295" t="n">
        <v>1.321730333289626</v>
      </c>
      <c r="I295" t="n">
        <v>0.001270000000000104</v>
      </c>
    </row>
    <row r="296">
      <c r="A296" s="1" t="n">
        <v>1037</v>
      </c>
      <c r="B296" t="inlineStr">
        <is>
          <t>2019.09.17</t>
        </is>
      </c>
      <c r="C296" t="n">
        <v>1.07937</v>
      </c>
      <c r="D296" t="n">
        <v>0.00535571428571432</v>
      </c>
      <c r="E296" t="n">
        <v>-0.002279999999999838</v>
      </c>
      <c r="F296" t="n">
        <v>216</v>
      </c>
      <c r="G296" t="n">
        <v>1.109102320309507</v>
      </c>
      <c r="I296" t="n">
        <v>0.003550000000000164</v>
      </c>
    </row>
    <row r="297">
      <c r="A297" s="1" t="n">
        <v>1038</v>
      </c>
      <c r="B297" t="inlineStr">
        <is>
          <t>2019.09.18</t>
        </is>
      </c>
      <c r="C297" t="n">
        <v>1.08057</v>
      </c>
      <c r="D297" t="n">
        <v>0.005210000000000048</v>
      </c>
      <c r="E297" t="n">
        <v>0.001199999999999868</v>
      </c>
      <c r="F297" t="n">
        <v>216</v>
      </c>
      <c r="G297" t="n">
        <v>1.021839123443411</v>
      </c>
      <c r="I297" t="n">
        <v>0.002350000000000074</v>
      </c>
    </row>
    <row r="298">
      <c r="A298" s="1" t="n">
        <v>1039</v>
      </c>
      <c r="B298" t="inlineStr">
        <is>
          <t>2019.09.19</t>
        </is>
      </c>
      <c r="C298" t="n">
        <v>1.07745</v>
      </c>
      <c r="D298" t="n">
        <v>0.005375714285714325</v>
      </c>
      <c r="E298" t="n">
        <v>-0.003120000000000012</v>
      </c>
      <c r="F298" t="n">
        <v>216</v>
      </c>
      <c r="G298" t="n">
        <v>0.6341882577102044</v>
      </c>
      <c r="I298" t="n">
        <v>0.005470000000000086</v>
      </c>
    </row>
    <row r="299">
      <c r="A299" s="1" t="n">
        <v>1040</v>
      </c>
      <c r="B299" t="inlineStr">
        <is>
          <t>2019.09.20</t>
        </is>
      </c>
      <c r="C299" t="n">
        <v>1.08035</v>
      </c>
      <c r="D299" t="n">
        <v>0.005556428571428604</v>
      </c>
      <c r="E299" t="n">
        <v>0.002899999999999903</v>
      </c>
      <c r="F299" t="n">
        <v>216</v>
      </c>
      <c r="G299" t="n">
        <v>0.1919724004896702</v>
      </c>
      <c r="I299" t="n">
        <v>0.002570000000000183</v>
      </c>
    </row>
    <row r="300">
      <c r="A300" s="1" t="n">
        <v>1041</v>
      </c>
      <c r="B300" t="inlineStr">
        <is>
          <t>2019.09.23</t>
        </is>
      </c>
      <c r="C300" t="n">
        <v>1.07566</v>
      </c>
      <c r="D300" t="n">
        <v>0.005519285714285742</v>
      </c>
      <c r="E300" t="n">
        <v>-0.004689999999999861</v>
      </c>
      <c r="F300" t="n">
        <v>216</v>
      </c>
      <c r="G300" t="n">
        <v>-0.5537835713955475</v>
      </c>
      <c r="I300" t="n">
        <v>0.007260000000000044</v>
      </c>
    </row>
    <row r="301">
      <c r="A301" s="1" t="n">
        <v>1042</v>
      </c>
      <c r="B301" t="inlineStr">
        <is>
          <t>2019.09.24</t>
        </is>
      </c>
      <c r="C301" t="n">
        <v>1.07483</v>
      </c>
      <c r="D301" t="n">
        <v>0.005619285714285731</v>
      </c>
      <c r="E301" t="n">
        <v>-0.0008300000000001084</v>
      </c>
      <c r="F301" t="n">
        <v>217</v>
      </c>
      <c r="G301" t="n">
        <v>-0.4206157295459583</v>
      </c>
      <c r="I301" t="n">
        <v>0.008090000000000153</v>
      </c>
    </row>
    <row r="302">
      <c r="A302" s="1" t="n">
        <v>1043</v>
      </c>
      <c r="B302" t="inlineStr">
        <is>
          <t>2019.09.25</t>
        </is>
      </c>
      <c r="C302" t="n">
        <v>1.07644</v>
      </c>
      <c r="D302" t="n">
        <v>0.005782142857142862</v>
      </c>
      <c r="E302" t="n">
        <v>0.001610000000000111</v>
      </c>
      <c r="F302" t="n">
        <v>217</v>
      </c>
      <c r="G302" t="n">
        <v>-0.3822056877388755</v>
      </c>
      <c r="I302" t="n">
        <v>0.006480000000000041</v>
      </c>
    </row>
    <row r="303">
      <c r="A303" s="1" t="n">
        <v>1044</v>
      </c>
      <c r="B303" t="inlineStr">
        <is>
          <t>2019.09.26</t>
        </is>
      </c>
      <c r="C303" t="n">
        <v>1.07162</v>
      </c>
      <c r="D303" t="n">
        <v>0.005724285714285736</v>
      </c>
      <c r="E303" t="n">
        <v>-0.004820000000000046</v>
      </c>
      <c r="F303" t="n">
        <v>217</v>
      </c>
      <c r="G303" t="n">
        <v>-0.5410923940786118</v>
      </c>
      <c r="I303" t="n">
        <v>0.01130000000000009</v>
      </c>
    </row>
    <row r="304">
      <c r="A304" s="1" t="n">
        <v>1045</v>
      </c>
      <c r="B304" t="inlineStr">
        <is>
          <t>2019.09.27</t>
        </is>
      </c>
      <c r="C304" t="n">
        <v>1.07405</v>
      </c>
      <c r="D304" t="n">
        <v>0.00559071428571429</v>
      </c>
      <c r="E304" t="n">
        <v>0.002429999999999932</v>
      </c>
      <c r="F304" t="n">
        <v>217</v>
      </c>
      <c r="G304" t="n">
        <v>-0.5831443513676099</v>
      </c>
      <c r="I304" t="n">
        <v>0.008870000000000156</v>
      </c>
    </row>
    <row r="305">
      <c r="A305" s="1" t="n">
        <v>1046</v>
      </c>
      <c r="B305" t="inlineStr">
        <is>
          <t>2019.09.30</t>
        </is>
      </c>
      <c r="C305" t="n">
        <v>1.07707</v>
      </c>
      <c r="D305" t="n">
        <v>0.00564642857142856</v>
      </c>
      <c r="E305" t="n">
        <v>0.003020000000000023</v>
      </c>
      <c r="F305" t="n">
        <v>217</v>
      </c>
      <c r="G305" t="n">
        <v>0.1310823122547934</v>
      </c>
      <c r="I305" t="n">
        <v>0.005850000000000133</v>
      </c>
    </row>
    <row r="306">
      <c r="A306" s="1" t="n">
        <v>1047</v>
      </c>
      <c r="B306" t="inlineStr">
        <is>
          <t>2019.10.01</t>
        </is>
      </c>
      <c r="C306" t="n">
        <v>1.07343</v>
      </c>
      <c r="D306" t="n">
        <v>0.005999285714285685</v>
      </c>
      <c r="E306" t="n">
        <v>-0.003640000000000089</v>
      </c>
      <c r="F306" t="n">
        <v>218</v>
      </c>
      <c r="G306" t="n">
        <v>-0.130253156313077</v>
      </c>
      <c r="I306" t="n">
        <v>0.009489999999999998</v>
      </c>
    </row>
    <row r="307">
      <c r="A307" s="1" t="n">
        <v>1048</v>
      </c>
      <c r="B307" t="inlineStr">
        <is>
          <t>2019.10.02</t>
        </is>
      </c>
      <c r="C307" t="n">
        <v>1.06935</v>
      </c>
      <c r="D307" t="n">
        <v>0.006094999999999977</v>
      </c>
      <c r="E307" t="n">
        <v>-0.004079999999999862</v>
      </c>
      <c r="F307" t="n">
        <v>219</v>
      </c>
      <c r="G307" t="n">
        <v>-0.658652595592884</v>
      </c>
      <c r="I307" t="n">
        <v>0.01357000000000008</v>
      </c>
    </row>
    <row r="308">
      <c r="A308" s="1" t="n">
        <v>1049</v>
      </c>
      <c r="B308" t="inlineStr">
        <is>
          <t>2019.10.03</t>
        </is>
      </c>
      <c r="C308" t="n">
        <v>1.06992</v>
      </c>
      <c r="D308" t="n">
        <v>0.005816428571428532</v>
      </c>
      <c r="E308" t="n">
        <v>0.0005699999999999594</v>
      </c>
      <c r="F308" t="n">
        <v>219</v>
      </c>
      <c r="G308" t="n">
        <v>-0.1586383232862428</v>
      </c>
      <c r="I308" t="n">
        <v>0.01300000000000012</v>
      </c>
    </row>
    <row r="309">
      <c r="A309" s="1" t="n">
        <v>1050</v>
      </c>
      <c r="B309" t="inlineStr">
        <is>
          <t>2019.10.04</t>
        </is>
      </c>
      <c r="C309" t="n">
        <v>1.07128</v>
      </c>
      <c r="D309" t="n">
        <v>0.005679999999999971</v>
      </c>
      <c r="E309" t="n">
        <v>0.001360000000000028</v>
      </c>
      <c r="F309" t="n">
        <v>219</v>
      </c>
      <c r="G309" t="n">
        <v>-0.2579023322936492</v>
      </c>
      <c r="I309" t="n">
        <v>0.01164000000000009</v>
      </c>
    </row>
    <row r="310">
      <c r="A310" s="1" t="n">
        <v>1051</v>
      </c>
      <c r="B310" t="inlineStr">
        <is>
          <t>2019.10.07</t>
        </is>
      </c>
      <c r="C310" t="n">
        <v>1.07009</v>
      </c>
      <c r="D310" t="n">
        <v>0.005659285714285678</v>
      </c>
      <c r="E310" t="n">
        <v>-0.001190000000000024</v>
      </c>
      <c r="F310" t="n">
        <v>219</v>
      </c>
      <c r="G310" t="n">
        <v>-0.6480544440008529</v>
      </c>
      <c r="I310" t="n">
        <v>0.01283000000000012</v>
      </c>
    </row>
    <row r="311">
      <c r="A311" s="1" t="n">
        <v>1052</v>
      </c>
      <c r="B311" t="inlineStr">
        <is>
          <t>2019.10.08</t>
        </is>
      </c>
      <c r="C311" t="n">
        <v>1.06788</v>
      </c>
      <c r="D311" t="n">
        <v>0.005745714285714227</v>
      </c>
      <c r="E311" t="n">
        <v>-0.002210000000000045</v>
      </c>
      <c r="F311" t="n">
        <v>219</v>
      </c>
      <c r="G311" t="n">
        <v>-0.5170341801514924</v>
      </c>
      <c r="I311" t="n">
        <v>0.01504000000000016</v>
      </c>
    </row>
    <row r="312">
      <c r="A312" s="1" t="n">
        <v>1053</v>
      </c>
      <c r="B312" t="inlineStr">
        <is>
          <t>2019.10.09</t>
        </is>
      </c>
      <c r="C312" t="n">
        <v>1.06835</v>
      </c>
      <c r="D312" t="n">
        <v>0.0054721428571428</v>
      </c>
      <c r="E312" t="n">
        <v>0.0004699999999999704</v>
      </c>
      <c r="F312" t="n">
        <v>219</v>
      </c>
      <c r="G312" t="n">
        <v>-0.09351475195213092</v>
      </c>
      <c r="I312" t="n">
        <v>0.01457000000000019</v>
      </c>
    </row>
    <row r="313">
      <c r="A313" s="1" t="n">
        <v>1054</v>
      </c>
      <c r="B313" t="inlineStr">
        <is>
          <t>2019.10.10</t>
        </is>
      </c>
      <c r="C313" t="n">
        <v>1.06918</v>
      </c>
      <c r="D313" t="n">
        <v>0.005222857142857086</v>
      </c>
      <c r="E313" t="n">
        <v>0.0008300000000001084</v>
      </c>
      <c r="F313" t="n">
        <v>219</v>
      </c>
      <c r="G313" t="n">
        <v>-0.0691640496485684</v>
      </c>
      <c r="I313" t="n">
        <v>0.01374000000000009</v>
      </c>
    </row>
    <row r="314">
      <c r="A314" s="1" t="n">
        <v>1055</v>
      </c>
      <c r="B314" t="inlineStr">
        <is>
          <t>2019.10.11</t>
        </is>
      </c>
      <c r="C314" t="n">
        <v>1.0716</v>
      </c>
      <c r="D314" t="n">
        <v>0.005109999999999964</v>
      </c>
      <c r="E314" t="n">
        <v>0.002420000000000089</v>
      </c>
      <c r="F314" t="n">
        <v>219</v>
      </c>
      <c r="G314" t="n">
        <v>0.02987080875215611</v>
      </c>
      <c r="I314" t="n">
        <v>0.01132</v>
      </c>
    </row>
    <row r="315">
      <c r="A315" s="1" t="n">
        <v>1056</v>
      </c>
      <c r="B315" t="inlineStr">
        <is>
          <t>2019.10.14</t>
        </is>
      </c>
      <c r="C315" t="n">
        <v>1.07536</v>
      </c>
      <c r="D315" t="n">
        <v>0.005070714285714246</v>
      </c>
      <c r="E315" t="n">
        <v>0.003759999999999985</v>
      </c>
      <c r="F315" t="n">
        <v>220</v>
      </c>
      <c r="G315" t="n">
        <v>0.4924819407713471</v>
      </c>
      <c r="I315" t="n">
        <v>0.007560000000000011</v>
      </c>
    </row>
    <row r="316">
      <c r="A316" s="1" t="n">
        <v>1057</v>
      </c>
      <c r="B316" t="inlineStr">
        <is>
          <t>2019.10.15</t>
        </is>
      </c>
      <c r="C316" t="n">
        <v>1.07268</v>
      </c>
      <c r="D316" t="n">
        <v>0.004987142857142809</v>
      </c>
      <c r="E316" t="n">
        <v>-0.002680000000000237</v>
      </c>
      <c r="F316" t="n">
        <v>220</v>
      </c>
      <c r="G316" t="n">
        <v>0.4494887065962597</v>
      </c>
      <c r="I316" t="n">
        <v>0.01024000000000003</v>
      </c>
    </row>
    <row r="317">
      <c r="A317" s="1" t="n">
        <v>1058</v>
      </c>
      <c r="B317" t="inlineStr">
        <is>
          <t>2019.10.16</t>
        </is>
      </c>
      <c r="C317" t="n">
        <v>1.074</v>
      </c>
      <c r="D317" t="n">
        <v>0.005210714285714227</v>
      </c>
      <c r="E317" t="n">
        <v>0.00132000000000021</v>
      </c>
      <c r="F317" t="n">
        <v>220</v>
      </c>
      <c r="G317" t="n">
        <v>0.5288529040108724</v>
      </c>
      <c r="I317" t="n">
        <v>0.008920000000000039</v>
      </c>
    </row>
    <row r="318">
      <c r="A318" s="1" t="n">
        <v>1059</v>
      </c>
      <c r="B318" t="inlineStr">
        <is>
          <t>2019.10.17</t>
        </is>
      </c>
      <c r="C318" t="n">
        <v>1.0748</v>
      </c>
      <c r="D318" t="n">
        <v>0.005318571428571379</v>
      </c>
      <c r="E318" t="n">
        <v>0.0007999999999999119</v>
      </c>
      <c r="F318" t="n">
        <v>220</v>
      </c>
      <c r="G318" t="n">
        <v>0.5256364690697505</v>
      </c>
      <c r="I318" t="n">
        <v>0.008120000000000127</v>
      </c>
    </row>
    <row r="319">
      <c r="A319" s="1" t="n">
        <v>1060</v>
      </c>
      <c r="B319" t="inlineStr">
        <is>
          <t>2019.10.18</t>
        </is>
      </c>
      <c r="C319" t="n">
        <v>1.0733</v>
      </c>
      <c r="D319" t="n">
        <v>0.005209999999999969</v>
      </c>
      <c r="E319" t="n">
        <v>-0.001500000000000057</v>
      </c>
      <c r="F319" t="n">
        <v>220</v>
      </c>
      <c r="G319" t="n">
        <v>0.1586412840611993</v>
      </c>
      <c r="I319" t="n">
        <v>0.009620000000000184</v>
      </c>
    </row>
    <row r="320">
      <c r="A320" s="1" t="n">
        <v>1061</v>
      </c>
      <c r="B320" t="inlineStr">
        <is>
          <t>2019.10.21</t>
        </is>
      </c>
      <c r="C320" t="n">
        <v>1.07191</v>
      </c>
      <c r="D320" t="n">
        <v>0.00488142857142856</v>
      </c>
      <c r="E320" t="n">
        <v>-0.001389999999999781</v>
      </c>
      <c r="F320" t="n">
        <v>220</v>
      </c>
      <c r="G320" t="n">
        <v>-0.3208227942270658</v>
      </c>
      <c r="I320" t="n">
        <v>0.01101000000000019</v>
      </c>
    </row>
    <row r="321">
      <c r="A321" s="1" t="n">
        <v>1062</v>
      </c>
      <c r="B321" t="inlineStr">
        <is>
          <t>2019.10.22</t>
        </is>
      </c>
      <c r="C321" t="n">
        <v>1.06992</v>
      </c>
      <c r="D321" t="n">
        <v>0.004770714285714279</v>
      </c>
      <c r="E321" t="n">
        <v>-0.001990000000000159</v>
      </c>
      <c r="F321" t="n">
        <v>221</v>
      </c>
      <c r="G321" t="n">
        <v>-0.2572994742141268</v>
      </c>
      <c r="I321" t="n">
        <v>0.01300000000000012</v>
      </c>
    </row>
    <row r="322">
      <c r="A322" s="1" t="n">
        <v>1063</v>
      </c>
      <c r="B322" t="inlineStr">
        <is>
          <t>2019.10.23</t>
        </is>
      </c>
      <c r="C322" t="n">
        <v>1.06673</v>
      </c>
      <c r="D322" t="n">
        <v>0.004725714285714271</v>
      </c>
      <c r="E322" t="n">
        <v>-0.003190000000000026</v>
      </c>
      <c r="F322" t="n">
        <v>221</v>
      </c>
      <c r="G322" t="n">
        <v>-0.6769087523277569</v>
      </c>
      <c r="I322" t="n">
        <v>0.01619000000000015</v>
      </c>
    </row>
    <row r="323">
      <c r="A323" s="1" t="n">
        <v>1064</v>
      </c>
      <c r="B323" t="inlineStr">
        <is>
          <t>2019.10.24</t>
        </is>
      </c>
      <c r="C323" t="n">
        <v>1.06785</v>
      </c>
      <c r="D323" t="n">
        <v>0.004594285714285694</v>
      </c>
      <c r="E323" t="n">
        <v>0.00112000000000001</v>
      </c>
      <c r="F323" t="n">
        <v>221</v>
      </c>
      <c r="G323" t="n">
        <v>-0.6466319315221448</v>
      </c>
      <c r="I323" t="n">
        <v>0.01507000000000014</v>
      </c>
    </row>
    <row r="324">
      <c r="A324" s="1" t="n">
        <v>1065</v>
      </c>
      <c r="B324" t="inlineStr">
        <is>
          <t>2019.10.25</t>
        </is>
      </c>
      <c r="C324" t="n">
        <v>1.07394</v>
      </c>
      <c r="D324" t="n">
        <v>0.004822142857142838</v>
      </c>
      <c r="E324" t="n">
        <v>0.006089999999999929</v>
      </c>
      <c r="F324" t="n">
        <v>221</v>
      </c>
      <c r="G324" t="n">
        <v>0.05962918103046436</v>
      </c>
      <c r="I324" t="n">
        <v>0.00898000000000021</v>
      </c>
    </row>
    <row r="325">
      <c r="A325" s="1" t="n">
        <v>1066</v>
      </c>
      <c r="B325" t="inlineStr">
        <is>
          <t>2019.10.28</t>
        </is>
      </c>
      <c r="C325" t="n">
        <v>1.07661</v>
      </c>
      <c r="D325" t="n">
        <v>0.004924999999999989</v>
      </c>
      <c r="E325" t="n">
        <v>0.002670000000000172</v>
      </c>
      <c r="F325" t="n">
        <v>222</v>
      </c>
      <c r="G325" t="n">
        <v>0.4384696476383417</v>
      </c>
      <c r="I325" t="n">
        <v>0.006310000000000038</v>
      </c>
    </row>
    <row r="326">
      <c r="A326" s="1" t="n">
        <v>1067</v>
      </c>
      <c r="B326" t="inlineStr">
        <is>
          <t>2019.10.29</t>
        </is>
      </c>
      <c r="C326" t="n">
        <v>1.07956</v>
      </c>
      <c r="D326" t="n">
        <v>0.005165714285714281</v>
      </c>
      <c r="E326" t="n">
        <v>0.002950000000000008</v>
      </c>
      <c r="F326" t="n">
        <v>222</v>
      </c>
      <c r="G326" t="n">
        <v>0.9010019440705934</v>
      </c>
      <c r="I326" t="n">
        <v>0.00336000000000003</v>
      </c>
    </row>
    <row r="327">
      <c r="A327" s="1" t="n">
        <v>1068</v>
      </c>
      <c r="B327" t="inlineStr">
        <is>
          <t>2019.10.30</t>
        </is>
      </c>
      <c r="C327" t="n">
        <v>1.08019</v>
      </c>
      <c r="D327" t="n">
        <v>0.00518642857142856</v>
      </c>
      <c r="E327" t="n">
        <v>0.0006299999999999084</v>
      </c>
      <c r="F327" t="n">
        <v>222</v>
      </c>
      <c r="G327" t="n">
        <v>1.261800080620216</v>
      </c>
      <c r="I327" t="n">
        <v>0.002730000000000121</v>
      </c>
    </row>
    <row r="328">
      <c r="A328" s="1" t="n">
        <v>1069</v>
      </c>
      <c r="B328" t="inlineStr">
        <is>
          <t>2019.10.31</t>
        </is>
      </c>
      <c r="C328" t="n">
        <v>1.07477</v>
      </c>
      <c r="D328" t="n">
        <v>0.005344285714285689</v>
      </c>
      <c r="E328" t="n">
        <v>-0.00541999999999998</v>
      </c>
      <c r="F328" t="n">
        <v>222</v>
      </c>
      <c r="G328" t="n">
        <v>0.6480310905089701</v>
      </c>
      <c r="I328" t="n">
        <v>0.008150000000000102</v>
      </c>
    </row>
    <row r="329">
      <c r="A329" s="1" t="n">
        <v>1070</v>
      </c>
      <c r="B329" t="inlineStr">
        <is>
          <t>2019.11.01</t>
        </is>
      </c>
      <c r="C329" t="n">
        <v>1.07525</v>
      </c>
      <c r="D329" t="n">
        <v>0.005297142857142826</v>
      </c>
      <c r="E329" t="n">
        <v>0.0004800000000000361</v>
      </c>
      <c r="F329" t="n">
        <v>222</v>
      </c>
      <c r="G329" t="n">
        <v>0.1219807438032054</v>
      </c>
      <c r="I329" t="n">
        <v>0.007670000000000066</v>
      </c>
    </row>
    <row r="330">
      <c r="A330" s="1" t="n">
        <v>1071</v>
      </c>
      <c r="B330" t="inlineStr">
        <is>
          <t>2019.11.04</t>
        </is>
      </c>
      <c r="C330" t="n">
        <v>1.07489</v>
      </c>
      <c r="D330" t="n">
        <v>0.005340714285714271</v>
      </c>
      <c r="E330" t="n">
        <v>-0.000360000000000138</v>
      </c>
      <c r="F330" t="n">
        <v>222</v>
      </c>
      <c r="G330" t="n">
        <v>-0.1597607304409364</v>
      </c>
      <c r="I330" t="n">
        <v>0.008030000000000204</v>
      </c>
    </row>
    <row r="331">
      <c r="A331" s="1" t="n">
        <v>1072</v>
      </c>
      <c r="B331" t="inlineStr">
        <is>
          <t>2019.11.05</t>
        </is>
      </c>
      <c r="C331" t="n">
        <v>1.08091</v>
      </c>
      <c r="D331" t="n">
        <v>0.005172857142857138</v>
      </c>
      <c r="E331" t="n">
        <v>0.006020000000000136</v>
      </c>
      <c r="F331" t="n">
        <v>223</v>
      </c>
      <c r="G331" t="n">
        <v>0.1250509466819781</v>
      </c>
      <c r="I331" t="n">
        <v>0.002010000000000067</v>
      </c>
    </row>
    <row r="332">
      <c r="A332" s="1" t="n">
        <v>1073</v>
      </c>
      <c r="B332" t="inlineStr">
        <is>
          <t>2019.11.06</t>
        </is>
      </c>
      <c r="C332" t="n">
        <v>1.08064</v>
      </c>
      <c r="D332" t="n">
        <v>0.004971428571428563</v>
      </c>
      <c r="E332" t="n">
        <v>-0.0002699999999999925</v>
      </c>
      <c r="F332" t="n">
        <v>224</v>
      </c>
      <c r="G332" t="n">
        <v>0.04165933770911242</v>
      </c>
      <c r="I332" t="n">
        <v>0.00228000000000006</v>
      </c>
    </row>
    <row r="333">
      <c r="A333" s="1" t="n">
        <v>1074</v>
      </c>
      <c r="B333" t="inlineStr">
        <is>
          <t>2019.11.07</t>
        </is>
      </c>
      <c r="C333" t="n">
        <v>1.08284</v>
      </c>
      <c r="D333" t="n">
        <v>0.005112857142857139</v>
      </c>
      <c r="E333" t="n">
        <v>0.00219999999999998</v>
      </c>
      <c r="F333" t="n">
        <v>224</v>
      </c>
      <c r="G333" t="n">
        <v>0.7508583231761234</v>
      </c>
      <c r="I333" t="n">
        <v>8.000000000008001e-05</v>
      </c>
    </row>
    <row r="334">
      <c r="A334" s="1" t="n">
        <v>1075</v>
      </c>
      <c r="B334" t="inlineStr">
        <is>
          <t>2019.11.08</t>
        </is>
      </c>
      <c r="C334" t="n">
        <v>1.08352</v>
      </c>
      <c r="D334" t="n">
        <v>0.005211428571428534</v>
      </c>
      <c r="E334" t="n">
        <v>0.0006800000000000138</v>
      </c>
      <c r="F334" t="n">
        <v>224</v>
      </c>
      <c r="G334" t="n">
        <v>0.7691234596605441</v>
      </c>
      <c r="I334" t="n">
        <v>-0.0005999999999999339</v>
      </c>
      <c r="J334" t="n">
        <v>0.01327999999999996</v>
      </c>
    </row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746</v>
      </c>
      <c r="B2" t="inlineStr">
        <is>
          <t>2018.08.03</t>
        </is>
      </c>
      <c r="C2" t="n">
        <v>1.09602</v>
      </c>
      <c r="D2" t="n">
        <v>0.005512142857142853</v>
      </c>
      <c r="E2" t="n">
        <v>0.005079999999999973</v>
      </c>
      <c r="F2" t="n">
        <v>152</v>
      </c>
      <c r="G2" t="n">
        <v>0.6649644556292283</v>
      </c>
      <c r="H2" t="inlineStr">
        <is>
          <t>Entering long at:</t>
        </is>
      </c>
      <c r="I2" t="n">
        <v>-0.005509999999999904</v>
      </c>
      <c r="J2" t="n">
        <v>0.00827</v>
      </c>
    </row>
    <row r="3">
      <c r="A3" s="1" t="n">
        <v>747</v>
      </c>
      <c r="B3" t="inlineStr">
        <is>
          <t>2018.08.06</t>
        </is>
      </c>
      <c r="C3" t="n">
        <v>1.09665</v>
      </c>
      <c r="D3" t="n">
        <v>0.004934285714285701</v>
      </c>
      <c r="E3" t="n">
        <v>0.0006299999999999084</v>
      </c>
      <c r="F3" t="n">
        <v>152</v>
      </c>
      <c r="G3" t="n">
        <v>1.115670093587202</v>
      </c>
      <c r="H3" t="inlineStr">
        <is>
          <t>1.09602</t>
        </is>
      </c>
      <c r="I3" t="n">
        <v>-0.004879999999999995</v>
      </c>
      <c r="J3" t="n">
        <v>0.008899999999999908</v>
      </c>
    </row>
    <row r="4">
      <c r="A4" s="1" t="n">
        <v>748</v>
      </c>
      <c r="B4" t="inlineStr">
        <is>
          <t>2018.08.07</t>
        </is>
      </c>
      <c r="C4" t="n">
        <v>1.10087</v>
      </c>
      <c r="D4" t="n">
        <v>0.005144285714285711</v>
      </c>
      <c r="E4" t="n">
        <v>0.004220000000000113</v>
      </c>
      <c r="F4" t="n">
        <v>152</v>
      </c>
      <c r="G4" t="n">
        <v>1.139213758762296</v>
      </c>
      <c r="I4" t="n">
        <v>-0.0006599999999998829</v>
      </c>
      <c r="J4" t="n">
        <v>0.01312000000000002</v>
      </c>
    </row>
    <row r="5">
      <c r="A5" s="1" t="n">
        <v>749</v>
      </c>
      <c r="B5" t="inlineStr">
        <is>
          <t>2018.08.08</t>
        </is>
      </c>
      <c r="C5" t="n">
        <v>1.10047</v>
      </c>
      <c r="D5" t="n">
        <v>0.005062142857142856</v>
      </c>
      <c r="E5" t="n">
        <v>-0.000399999999999956</v>
      </c>
      <c r="F5" t="n">
        <v>152</v>
      </c>
      <c r="G5" t="n">
        <v>0.9846385376328416</v>
      </c>
      <c r="H5" t="inlineStr">
        <is>
          <t>Take Profit at:</t>
        </is>
      </c>
      <c r="I5" t="n">
        <v>-0.001059999999999839</v>
      </c>
      <c r="J5" t="n">
        <v>0.01272000000000006</v>
      </c>
    </row>
    <row r="6">
      <c r="A6" s="1" t="n">
        <v>750</v>
      </c>
      <c r="B6" t="inlineStr">
        <is>
          <t>2018.08.09</t>
        </is>
      </c>
      <c r="C6" t="n">
        <v>1.11442</v>
      </c>
      <c r="D6" t="n">
        <v>0.005971428571428564</v>
      </c>
      <c r="E6" t="n">
        <v>0.01394999999999991</v>
      </c>
      <c r="F6" t="n">
        <v>152</v>
      </c>
      <c r="G6" t="n">
        <v>2.152272352283347</v>
      </c>
      <c r="H6" t="inlineStr">
        <is>
          <t>1.10153</t>
        </is>
      </c>
      <c r="I6" t="n">
        <v>0.01289000000000007</v>
      </c>
      <c r="J6" t="n">
        <v>0.02666999999999997</v>
      </c>
    </row>
    <row r="7">
      <c r="A7" s="1" t="n">
        <v>751</v>
      </c>
      <c r="B7" t="inlineStr">
        <is>
          <t>2018.08.10</t>
        </is>
      </c>
      <c r="C7" t="n">
        <v>1.10879</v>
      </c>
      <c r="D7" t="n">
        <v>0.006522857142857148</v>
      </c>
      <c r="E7" t="n">
        <v>-0.005630000000000024</v>
      </c>
      <c r="F7" t="n">
        <v>152</v>
      </c>
      <c r="G7" t="n">
        <v>1.165124724001382</v>
      </c>
      <c r="I7" t="n">
        <v>0.007260000000000044</v>
      </c>
    </row>
    <row r="8">
      <c r="A8" s="1" t="n">
        <v>752</v>
      </c>
      <c r="B8" t="inlineStr">
        <is>
          <t>2018.08.13</t>
        </is>
      </c>
      <c r="C8" t="n">
        <v>1.10444</v>
      </c>
      <c r="D8" t="n">
        <v>0.006520000000000002</v>
      </c>
      <c r="E8" t="n">
        <v>-0.004350000000000076</v>
      </c>
      <c r="F8" t="n">
        <v>152</v>
      </c>
      <c r="G8" t="n">
        <v>0.7103451420234521</v>
      </c>
      <c r="H8" t="inlineStr">
        <is>
          <t>Stop Loss at:</t>
        </is>
      </c>
      <c r="I8" t="n">
        <v>0.00291000000000019</v>
      </c>
    </row>
    <row r="9">
      <c r="A9" s="1" t="n">
        <v>753</v>
      </c>
      <c r="B9" t="inlineStr">
        <is>
          <t>2018.08.14</t>
        </is>
      </c>
      <c r="C9" t="n">
        <v>1.10057</v>
      </c>
      <c r="D9" t="n">
        <v>0.006600714285714293</v>
      </c>
      <c r="E9" t="n">
        <v>-0.003869999999999818</v>
      </c>
      <c r="F9" t="n">
        <v>152</v>
      </c>
      <c r="G9" t="n">
        <v>-0.02725117407141324</v>
      </c>
      <c r="H9" t="inlineStr">
        <is>
          <t>1.08775</t>
        </is>
      </c>
      <c r="I9" t="n">
        <v>-0.0009599999999998499</v>
      </c>
      <c r="J9" t="n">
        <v>0.01282000000000005</v>
      </c>
    </row>
    <row r="10">
      <c r="A10" s="1" t="n">
        <v>754</v>
      </c>
      <c r="B10" t="inlineStr">
        <is>
          <t>2018.08.15</t>
        </is>
      </c>
      <c r="C10" t="n">
        <v>1.10162</v>
      </c>
      <c r="D10" t="n">
        <v>0.006668571428571436</v>
      </c>
      <c r="E10" t="n">
        <v>0.001049999999999995</v>
      </c>
      <c r="F10" t="n">
        <v>153</v>
      </c>
      <c r="G10" t="n">
        <v>0.1045008042018396</v>
      </c>
      <c r="I10" t="n">
        <v>9.000000000014552e-05</v>
      </c>
    </row>
    <row r="11">
      <c r="A11" s="1" t="n">
        <v>755</v>
      </c>
      <c r="B11" t="inlineStr">
        <is>
          <t>2018.08.16</t>
        </is>
      </c>
      <c r="C11" t="n">
        <v>1.1017</v>
      </c>
      <c r="D11" t="n">
        <v>0.006751428571428583</v>
      </c>
      <c r="E11" t="n">
        <v>7.999999999985796e-05</v>
      </c>
      <c r="F11" t="n">
        <v>154</v>
      </c>
      <c r="G11" t="n">
        <v>-1.141400908095697</v>
      </c>
      <c r="I11" t="n">
        <v>0.0001700000000000035</v>
      </c>
    </row>
    <row r="12">
      <c r="A12" s="1" t="n">
        <v>756</v>
      </c>
      <c r="B12" t="inlineStr">
        <is>
          <t>2018.08.17</t>
        </is>
      </c>
      <c r="C12" t="n">
        <v>1.10137</v>
      </c>
      <c r="D12" t="n">
        <v>0.006670714285714308</v>
      </c>
      <c r="E12" t="n">
        <v>-0.0003299999999997194</v>
      </c>
      <c r="F12" t="n">
        <v>155</v>
      </c>
      <c r="G12" t="n">
        <v>-0.6691979545269854</v>
      </c>
      <c r="I12" t="n">
        <v>-0.000159999999999938</v>
      </c>
      <c r="J12" t="n">
        <v>0.01361999999999997</v>
      </c>
    </row>
    <row r="13">
      <c r="A13" s="1" t="n">
        <v>757</v>
      </c>
      <c r="B13" t="inlineStr">
        <is>
          <t>2018.08.20</t>
        </is>
      </c>
      <c r="C13" t="n">
        <v>1.10368</v>
      </c>
      <c r="D13" t="n">
        <v>0.006432857142857161</v>
      </c>
      <c r="E13" t="n">
        <v>0.002309999999999812</v>
      </c>
      <c r="F13" t="n">
        <v>155</v>
      </c>
      <c r="G13" t="n">
        <v>-0.06881315417769131</v>
      </c>
      <c r="I13" t="n">
        <v>0.002150000000000096</v>
      </c>
    </row>
    <row r="14">
      <c r="A14" s="1" t="n">
        <v>758</v>
      </c>
      <c r="B14" t="inlineStr">
        <is>
          <t>2018.08.21</t>
        </is>
      </c>
      <c r="C14" t="n">
        <v>1.09903</v>
      </c>
      <c r="D14" t="n">
        <v>0.006679285714285729</v>
      </c>
      <c r="E14" t="n">
        <v>-0.004650000000000043</v>
      </c>
      <c r="F14" t="n">
        <v>155</v>
      </c>
      <c r="G14" t="n">
        <v>-0.1399274921177296</v>
      </c>
      <c r="I14" t="n">
        <v>-0.002499999999999947</v>
      </c>
      <c r="J14" t="n">
        <v>0.01127999999999996</v>
      </c>
    </row>
    <row r="15">
      <c r="A15" s="1" t="n">
        <v>759</v>
      </c>
      <c r="B15" t="inlineStr">
        <is>
          <t>2018.08.22</t>
        </is>
      </c>
      <c r="C15" t="n">
        <v>1.09646</v>
      </c>
      <c r="D15" t="n">
        <v>0.00680928571428574</v>
      </c>
      <c r="E15" t="n">
        <v>-0.002569999999999961</v>
      </c>
      <c r="F15" t="n">
        <v>155</v>
      </c>
      <c r="G15" t="n">
        <v>-0.4684010820428146</v>
      </c>
      <c r="I15" t="n">
        <v>-0.005069999999999908</v>
      </c>
      <c r="J15" t="n">
        <v>0.008709999999999996</v>
      </c>
    </row>
    <row r="16">
      <c r="A16" s="1" t="n">
        <v>760</v>
      </c>
      <c r="B16" t="inlineStr">
        <is>
          <t>2018.08.23</t>
        </is>
      </c>
      <c r="C16" t="n">
        <v>1.09119</v>
      </c>
      <c r="D16" t="n">
        <v>0.006880714285714319</v>
      </c>
      <c r="E16" t="n">
        <v>-0.005270000000000108</v>
      </c>
      <c r="F16" t="n">
        <v>155</v>
      </c>
      <c r="G16" t="n">
        <v>-0.9539802123990014</v>
      </c>
      <c r="I16" t="n">
        <v>-0.01033999999999979</v>
      </c>
      <c r="J16" t="n">
        <v>0.00344000000000011</v>
      </c>
    </row>
    <row r="17">
      <c r="A17" s="1" t="n">
        <v>761</v>
      </c>
      <c r="B17" t="inlineStr">
        <is>
          <t>2018.08.24</t>
        </is>
      </c>
      <c r="C17" t="n">
        <v>1.09506</v>
      </c>
      <c r="D17" t="n">
        <v>0.00723571428571433</v>
      </c>
      <c r="E17" t="n">
        <v>0.003870000000000262</v>
      </c>
      <c r="F17" t="n">
        <v>155</v>
      </c>
      <c r="G17" t="n">
        <v>-0.5729228143131063</v>
      </c>
      <c r="I17" t="n">
        <v>-0.006469999999999976</v>
      </c>
      <c r="J17" t="n">
        <v>0.007309999999999928</v>
      </c>
    </row>
    <row r="18">
      <c r="A18" s="1" t="n">
        <v>762</v>
      </c>
      <c r="B18" t="inlineStr">
        <is>
          <t>2018.08.27</t>
        </is>
      </c>
      <c r="C18" t="n">
        <v>1.09588</v>
      </c>
      <c r="D18" t="n">
        <v>0.006981428571428599</v>
      </c>
      <c r="E18" t="n">
        <v>0.0008199999999998209</v>
      </c>
      <c r="F18" t="n">
        <v>155</v>
      </c>
      <c r="G18" t="n">
        <v>-0.7067265874166452</v>
      </c>
      <c r="I18" t="n">
        <v>-0.005649999999999933</v>
      </c>
      <c r="J18" t="n">
        <v>0.008129999999999971</v>
      </c>
    </row>
    <row r="19">
      <c r="A19" s="1" t="n">
        <v>763</v>
      </c>
      <c r="B19" t="inlineStr">
        <is>
          <t>2018.08.28</t>
        </is>
      </c>
      <c r="C19" t="n">
        <v>1.0932</v>
      </c>
      <c r="D19" t="n">
        <v>0.006967142857142886</v>
      </c>
      <c r="E19" t="n">
        <v>-0.002680000000000016</v>
      </c>
      <c r="F19" t="n">
        <v>155</v>
      </c>
      <c r="G19" t="n">
        <v>-0.5304677761298602</v>
      </c>
      <c r="I19" t="n">
        <v>-0.008329999999999949</v>
      </c>
      <c r="J19" t="n">
        <v>0.005449999999999955</v>
      </c>
    </row>
    <row r="20">
      <c r="A20" s="1" t="n">
        <v>764</v>
      </c>
      <c r="B20" t="inlineStr">
        <is>
          <t>2018.08.29</t>
        </is>
      </c>
      <c r="C20" t="n">
        <v>1.08787</v>
      </c>
      <c r="D20" t="n">
        <v>0.00629428571428576</v>
      </c>
      <c r="E20" t="n">
        <v>-0.005329999999999835</v>
      </c>
      <c r="F20" t="n">
        <v>155</v>
      </c>
      <c r="G20" t="n">
        <v>-0.7834303120952975</v>
      </c>
      <c r="I20" t="n">
        <v>-0.01366000000000001</v>
      </c>
      <c r="J20" t="n">
        <v>0.000119999999999898</v>
      </c>
    </row>
    <row r="21">
      <c r="A21" s="1" t="n">
        <v>765</v>
      </c>
      <c r="B21" t="inlineStr">
        <is>
          <t>2018.08.30</t>
        </is>
      </c>
      <c r="C21" t="n">
        <v>1.09034</v>
      </c>
      <c r="D21" t="n">
        <v>0.005977857142857161</v>
      </c>
      <c r="E21" t="n">
        <v>0.00246999999999975</v>
      </c>
      <c r="F21" t="n">
        <v>155</v>
      </c>
      <c r="G21" t="n">
        <v>-0.07789660829003357</v>
      </c>
      <c r="I21" t="n">
        <v>-0.01118999999999981</v>
      </c>
      <c r="J21" t="n">
        <v>0.002590000000000092</v>
      </c>
    </row>
    <row r="22">
      <c r="A22" s="1" t="n">
        <v>766</v>
      </c>
      <c r="B22" t="inlineStr">
        <is>
          <t>2018.08.31</t>
        </is>
      </c>
      <c r="C22" t="n">
        <v>1.08524</v>
      </c>
      <c r="D22" t="n">
        <v>0.006157142857142878</v>
      </c>
      <c r="E22" t="n">
        <v>-0.005099999999999882</v>
      </c>
      <c r="F22" t="n">
        <v>155</v>
      </c>
      <c r="G22" t="n">
        <v>-0.8967545157342922</v>
      </c>
      <c r="I22" t="n">
        <v>-0.01628999999999992</v>
      </c>
      <c r="J22" t="n">
        <v>-0.002510000000000012</v>
      </c>
    </row>
    <row r="23">
      <c r="A23" s="1" t="n">
        <v>767</v>
      </c>
      <c r="B23" t="inlineStr">
        <is>
          <t>2018.09.03</t>
        </is>
      </c>
      <c r="C23" t="n">
        <v>1.09237</v>
      </c>
      <c r="D23" t="n">
        <v>0.006231428571428586</v>
      </c>
      <c r="E23" t="n">
        <v>0.007130000000000082</v>
      </c>
      <c r="F23" t="n">
        <v>155</v>
      </c>
      <c r="G23" t="n">
        <v>-0.3202905427601473</v>
      </c>
      <c r="I23" t="n">
        <v>-0.009159999999999835</v>
      </c>
      <c r="J23" t="n">
        <v>0.004620000000000068</v>
      </c>
    </row>
    <row r="24">
      <c r="A24" s="1" t="n">
        <v>768</v>
      </c>
      <c r="B24" t="inlineStr">
        <is>
          <t>2018.09.04</t>
        </is>
      </c>
      <c r="C24" t="n">
        <v>1.09394</v>
      </c>
      <c r="D24" t="n">
        <v>0.006470000000000008</v>
      </c>
      <c r="E24" t="n">
        <v>0.001569999999999849</v>
      </c>
      <c r="F24" t="n">
        <v>155</v>
      </c>
      <c r="G24" t="n">
        <v>0.06769118185144191</v>
      </c>
      <c r="I24" t="n">
        <v>-0.007589999999999986</v>
      </c>
      <c r="J24" t="n">
        <v>0.006189999999999918</v>
      </c>
    </row>
    <row r="25">
      <c r="A25" s="1" t="n">
        <v>769</v>
      </c>
      <c r="B25" t="inlineStr">
        <is>
          <t>2018.09.05</t>
        </is>
      </c>
      <c r="C25" t="n">
        <v>1.0911</v>
      </c>
      <c r="D25" t="n">
        <v>0.006927857142857137</v>
      </c>
      <c r="E25" t="n">
        <v>-0.002839999999999954</v>
      </c>
      <c r="F25" t="n">
        <v>156</v>
      </c>
      <c r="G25" t="n">
        <v>0.2969104764356096</v>
      </c>
      <c r="I25" t="n">
        <v>-0.01042999999999994</v>
      </c>
      <c r="J25" t="n">
        <v>0.003349999999999964</v>
      </c>
    </row>
    <row r="26">
      <c r="A26" s="1" t="n">
        <v>770</v>
      </c>
      <c r="B26" t="inlineStr">
        <is>
          <t>2018.09.06</t>
        </is>
      </c>
      <c r="C26" t="n">
        <v>1.09134</v>
      </c>
      <c r="D26" t="n">
        <v>0.00697642857142855</v>
      </c>
      <c r="E26" t="n">
        <v>0.000240000000000018</v>
      </c>
      <c r="F26" t="n">
        <v>156</v>
      </c>
      <c r="G26" t="n">
        <v>0.09171451106993138</v>
      </c>
      <c r="I26" t="n">
        <v>-0.01018999999999992</v>
      </c>
      <c r="J26" t="n">
        <v>0.003589999999999982</v>
      </c>
    </row>
    <row r="27">
      <c r="A27" s="1" t="n">
        <v>771</v>
      </c>
      <c r="B27" t="inlineStr">
        <is>
          <t>2018.09.07</t>
        </is>
      </c>
      <c r="C27" t="n">
        <v>1.08646</v>
      </c>
      <c r="D27" t="n">
        <v>0.007096428571428543</v>
      </c>
      <c r="E27" t="n">
        <v>-0.004879999999999996</v>
      </c>
      <c r="F27" t="n">
        <v>156</v>
      </c>
      <c r="G27" t="n">
        <v>0.1124175297630016</v>
      </c>
      <c r="I27" t="n">
        <v>-0.01506999999999992</v>
      </c>
      <c r="J27" t="n">
        <v>-0.001290000000000013</v>
      </c>
    </row>
    <row r="28">
      <c r="A28" s="1" t="n">
        <v>772</v>
      </c>
      <c r="B28" t="inlineStr">
        <is>
          <t>2018.09.10</t>
        </is>
      </c>
      <c r="C28" t="n">
        <v>1.08959</v>
      </c>
      <c r="D28" t="n">
        <v>0.0069485714285714</v>
      </c>
      <c r="E28" t="n">
        <v>0.003130000000000077</v>
      </c>
      <c r="F28" t="n">
        <v>156</v>
      </c>
      <c r="G28" t="n">
        <v>-0.254492525426367</v>
      </c>
      <c r="I28" t="n">
        <v>-0.01193999999999984</v>
      </c>
      <c r="J28" t="n">
        <v>0.001840000000000064</v>
      </c>
    </row>
    <row r="29">
      <c r="A29" s="1" t="n">
        <v>773</v>
      </c>
      <c r="B29" t="inlineStr">
        <is>
          <t>2018.09.11</t>
        </is>
      </c>
      <c r="C29" t="n">
        <v>1.09061</v>
      </c>
      <c r="D29" t="n">
        <v>0.006794999999999948</v>
      </c>
      <c r="E29" t="n">
        <v>0.001020000000000021</v>
      </c>
      <c r="F29" t="n">
        <v>157</v>
      </c>
      <c r="G29" t="n">
        <v>-0.3044042634879274</v>
      </c>
      <c r="I29" t="n">
        <v>-0.01091999999999982</v>
      </c>
      <c r="J29" t="n">
        <v>0.002860000000000085</v>
      </c>
    </row>
    <row r="30">
      <c r="A30" s="1" t="n">
        <v>774</v>
      </c>
      <c r="B30" t="inlineStr">
        <is>
          <t>2018.09.12</t>
        </is>
      </c>
      <c r="C30" t="n">
        <v>1.09255</v>
      </c>
      <c r="D30" t="n">
        <v>0.006627142857142799</v>
      </c>
      <c r="E30" t="n">
        <v>0.001939999999999831</v>
      </c>
      <c r="F30" t="n">
        <v>157</v>
      </c>
      <c r="G30" t="n">
        <v>0.1328934103198562</v>
      </c>
      <c r="I30" t="n">
        <v>-0.008979999999999988</v>
      </c>
      <c r="J30" t="n">
        <v>0.004799999999999915</v>
      </c>
    </row>
    <row r="31">
      <c r="A31" s="1" t="n">
        <v>775</v>
      </c>
      <c r="B31" t="inlineStr">
        <is>
          <t>2018.09.13</t>
        </is>
      </c>
      <c r="C31" t="n">
        <v>1.09339</v>
      </c>
      <c r="D31" t="n">
        <v>0.006511428571428501</v>
      </c>
      <c r="E31" t="n">
        <v>0.0008399999999999519</v>
      </c>
      <c r="F31" t="n">
        <v>158</v>
      </c>
      <c r="G31" t="n">
        <v>0.1878424688914644</v>
      </c>
      <c r="I31" t="n">
        <v>-0.008139999999999814</v>
      </c>
      <c r="J31" t="n">
        <v>0.005640000000000089</v>
      </c>
    </row>
    <row r="32">
      <c r="A32" s="1" t="n">
        <v>776</v>
      </c>
      <c r="B32" t="inlineStr">
        <is>
          <t>2018.09.14</t>
        </is>
      </c>
      <c r="C32" t="n">
        <v>1.09154</v>
      </c>
      <c r="D32" t="n">
        <v>0.006500714285714225</v>
      </c>
      <c r="E32" t="n">
        <v>-0.001849999999999907</v>
      </c>
      <c r="F32" t="n">
        <v>158</v>
      </c>
      <c r="G32" t="n">
        <v>0.46757358761482</v>
      </c>
      <c r="I32" t="n">
        <v>-0.009989999999999943</v>
      </c>
      <c r="J32" t="n">
        <v>0.00378999999999996</v>
      </c>
    </row>
    <row r="33">
      <c r="A33" s="1" t="n">
        <v>777</v>
      </c>
      <c r="B33" t="inlineStr">
        <is>
          <t>2018.09.17</t>
        </is>
      </c>
      <c r="C33" t="n">
        <v>1.09001</v>
      </c>
      <c r="D33" t="n">
        <v>0.00632571428571422</v>
      </c>
      <c r="E33" t="n">
        <v>-0.001529999999999809</v>
      </c>
      <c r="F33" t="n">
        <v>158</v>
      </c>
      <c r="G33" t="n">
        <v>0.03854660927503601</v>
      </c>
      <c r="I33" t="n">
        <v>-0.01151999999999997</v>
      </c>
      <c r="J33" t="n">
        <v>0.002259999999999929</v>
      </c>
    </row>
    <row r="34">
      <c r="A34" s="1" t="n">
        <v>778</v>
      </c>
      <c r="B34" t="inlineStr">
        <is>
          <t>2018.09.18</t>
        </is>
      </c>
      <c r="C34" t="n">
        <v>1.0953</v>
      </c>
      <c r="D34" t="n">
        <v>0.006415714285714223</v>
      </c>
      <c r="E34" t="n">
        <v>0.005289999999999796</v>
      </c>
      <c r="F34" t="n">
        <v>158</v>
      </c>
      <c r="G34" t="n">
        <v>0.430034567810662</v>
      </c>
      <c r="I34" t="n">
        <v>-0.006229999999999958</v>
      </c>
      <c r="J34" t="n">
        <v>0.007549999999999946</v>
      </c>
    </row>
    <row r="35">
      <c r="A35" s="1" t="n">
        <v>779</v>
      </c>
      <c r="B35" t="inlineStr">
        <is>
          <t>2018.09.19</t>
        </is>
      </c>
      <c r="C35" t="n">
        <v>1.09732</v>
      </c>
      <c r="D35" t="n">
        <v>0.006200714285714243</v>
      </c>
      <c r="E35" t="n">
        <v>0.002020000000000133</v>
      </c>
      <c r="F35" t="n">
        <v>158</v>
      </c>
      <c r="G35" t="n">
        <v>0.4365932909249153</v>
      </c>
      <c r="I35" t="n">
        <v>-0.004209999999999825</v>
      </c>
      <c r="J35" t="n">
        <v>0.009570000000000078</v>
      </c>
    </row>
    <row r="36">
      <c r="A36" s="1" t="n">
        <v>780</v>
      </c>
      <c r="B36" t="inlineStr">
        <is>
          <t>2018.09.20</t>
        </is>
      </c>
      <c r="C36" t="n">
        <v>1.08976</v>
      </c>
      <c r="D36" t="n">
        <v>0.006386428571428507</v>
      </c>
      <c r="E36" t="n">
        <v>-0.007560000000000011</v>
      </c>
      <c r="F36" t="n">
        <v>158</v>
      </c>
      <c r="G36" t="n">
        <v>-0.331994988064645</v>
      </c>
      <c r="I36" t="n">
        <v>-0.01176999999999984</v>
      </c>
      <c r="J36" t="n">
        <v>0.002010000000000067</v>
      </c>
    </row>
    <row r="37">
      <c r="A37" s="1" t="n">
        <v>781</v>
      </c>
      <c r="B37" t="inlineStr">
        <is>
          <t>2018.09.21</t>
        </is>
      </c>
      <c r="C37" t="n">
        <v>1.09028</v>
      </c>
      <c r="D37" t="n">
        <v>0.006022142857142802</v>
      </c>
      <c r="E37" t="n">
        <v>0.0005199999999998539</v>
      </c>
      <c r="F37" t="n">
        <v>159</v>
      </c>
      <c r="G37" t="n">
        <v>-0.1154332411088956</v>
      </c>
      <c r="I37" t="n">
        <v>-0.01124999999999998</v>
      </c>
      <c r="J37" t="n">
        <v>0.002529999999999921</v>
      </c>
    </row>
    <row r="38">
      <c r="A38" s="1" t="n">
        <v>782</v>
      </c>
      <c r="B38" t="inlineStr">
        <is>
          <t>2018.09.24</t>
        </is>
      </c>
      <c r="C38" t="n">
        <v>1.091</v>
      </c>
      <c r="D38" t="n">
        <v>0.005764999999999957</v>
      </c>
      <c r="E38" t="n">
        <v>0.0007200000000000539</v>
      </c>
      <c r="F38" t="n">
        <v>159</v>
      </c>
      <c r="G38" t="n">
        <v>0.09082485481784998</v>
      </c>
      <c r="I38" t="n">
        <v>-0.01052999999999993</v>
      </c>
      <c r="J38" t="n">
        <v>0.003249999999999975</v>
      </c>
    </row>
    <row r="39">
      <c r="A39" s="1" t="n">
        <v>783</v>
      </c>
      <c r="B39" t="inlineStr">
        <is>
          <t>2018.09.25</t>
        </is>
      </c>
      <c r="C39" t="n">
        <v>1.09005</v>
      </c>
      <c r="D39" t="n">
        <v>0.005135714285714243</v>
      </c>
      <c r="E39" t="n">
        <v>-0.0009500000000000064</v>
      </c>
      <c r="F39" t="n">
        <v>160</v>
      </c>
      <c r="G39" t="n">
        <v>-0.479320734045465</v>
      </c>
      <c r="I39" t="n">
        <v>-0.01147999999999993</v>
      </c>
      <c r="J39" t="n">
        <v>0.002299999999999969</v>
      </c>
    </row>
    <row r="40">
      <c r="A40" s="1" t="n">
        <v>784</v>
      </c>
      <c r="B40" t="inlineStr">
        <is>
          <t>2018.09.26</t>
        </is>
      </c>
      <c r="C40" t="n">
        <v>1.08955</v>
      </c>
      <c r="D40" t="n">
        <v>0.005299999999999957</v>
      </c>
      <c r="E40" t="n">
        <v>-0.0004999999999999449</v>
      </c>
      <c r="F40" t="n">
        <v>161</v>
      </c>
      <c r="G40" t="n">
        <v>-0.7080887981628016</v>
      </c>
      <c r="I40" t="n">
        <v>-0.01197999999999988</v>
      </c>
      <c r="J40" t="n">
        <v>0.001800000000000024</v>
      </c>
    </row>
    <row r="41">
      <c r="A41" s="1" t="n">
        <v>785</v>
      </c>
      <c r="B41" t="inlineStr">
        <is>
          <t>2018.09.27</t>
        </is>
      </c>
      <c r="C41" t="n">
        <v>1.08916</v>
      </c>
      <c r="D41" t="n">
        <v>0.005223571428571391</v>
      </c>
      <c r="E41" t="n">
        <v>-0.0003899999999998904</v>
      </c>
      <c r="F41" t="n">
        <v>161</v>
      </c>
      <c r="G41" t="n">
        <v>-0.05505799442080421</v>
      </c>
      <c r="I41" t="n">
        <v>-0.01236999999999999</v>
      </c>
      <c r="J41" t="n">
        <v>0.001409999999999911</v>
      </c>
    </row>
    <row r="42">
      <c r="A42" s="1" t="n">
        <v>786</v>
      </c>
      <c r="B42" t="inlineStr">
        <is>
          <t>2018.09.28</t>
        </is>
      </c>
      <c r="C42" t="n">
        <v>1.0902</v>
      </c>
      <c r="D42" t="n">
        <v>0.005202142857142806</v>
      </c>
      <c r="E42" t="n">
        <v>0.00103999999999993</v>
      </c>
      <c r="F42" t="n">
        <v>161</v>
      </c>
      <c r="G42" t="n">
        <v>-0.007337564662275558</v>
      </c>
      <c r="I42" t="n">
        <v>-0.01132999999999984</v>
      </c>
      <c r="J42" t="n">
        <v>0.002450000000000063</v>
      </c>
    </row>
    <row r="43">
      <c r="A43" s="1" t="n">
        <v>787</v>
      </c>
      <c r="B43" t="inlineStr">
        <is>
          <t>2018.10.01</t>
        </is>
      </c>
      <c r="C43" t="n">
        <v>1.09116</v>
      </c>
      <c r="D43" t="n">
        <v>0.005157142857142812</v>
      </c>
      <c r="E43" t="n">
        <v>0.0009600000000000721</v>
      </c>
      <c r="F43" t="n">
        <v>161</v>
      </c>
      <c r="G43" t="n">
        <v>0.01466544454628213</v>
      </c>
      <c r="I43" t="n">
        <v>-0.01036999999999999</v>
      </c>
      <c r="J43" t="n">
        <v>0.003409999999999913</v>
      </c>
    </row>
    <row r="44">
      <c r="A44" s="1" t="n">
        <v>788</v>
      </c>
      <c r="B44" t="inlineStr">
        <is>
          <t>2018.10.02</t>
        </is>
      </c>
      <c r="C44" t="n">
        <v>1.08967</v>
      </c>
      <c r="D44" t="n">
        <v>0.00523857142857141</v>
      </c>
      <c r="E44" t="n">
        <v>-0.001489999999999991</v>
      </c>
      <c r="F44" t="n">
        <v>162</v>
      </c>
      <c r="G44" t="n">
        <v>-0.03486078620247208</v>
      </c>
      <c r="I44" t="n">
        <v>-0.01185999999999998</v>
      </c>
      <c r="J44" t="n">
        <v>0.001919999999999922</v>
      </c>
    </row>
    <row r="45">
      <c r="A45" s="1" t="n">
        <v>789</v>
      </c>
      <c r="B45" t="inlineStr">
        <is>
          <t>2018.10.03</t>
        </is>
      </c>
      <c r="C45" t="n">
        <v>1.09003</v>
      </c>
      <c r="D45" t="n">
        <v>0.005092142857142846</v>
      </c>
      <c r="E45" t="n">
        <v>0.0003599999999996939</v>
      </c>
      <c r="F45" t="n">
        <v>163</v>
      </c>
      <c r="G45" t="n">
        <v>0.04405488504426727</v>
      </c>
      <c r="I45" t="n">
        <v>-0.01149999999999984</v>
      </c>
      <c r="J45" t="n">
        <v>0.00228000000000006</v>
      </c>
    </row>
    <row r="46">
      <c r="A46" s="1" t="n">
        <v>790</v>
      </c>
      <c r="B46" t="inlineStr">
        <is>
          <t>2018.10.04</t>
        </is>
      </c>
      <c r="C46" t="n">
        <v>1.09218</v>
      </c>
      <c r="D46" t="n">
        <v>0.005160714285714264</v>
      </c>
      <c r="E46" t="n">
        <v>0.002150000000000096</v>
      </c>
      <c r="F46" t="n">
        <v>164</v>
      </c>
      <c r="G46" t="n">
        <v>0.2772779022365881</v>
      </c>
      <c r="I46" t="n">
        <v>-0.009349999999999969</v>
      </c>
      <c r="J46" t="n">
        <v>0.004429999999999934</v>
      </c>
    </row>
    <row r="47">
      <c r="A47" s="1" t="n">
        <v>791</v>
      </c>
      <c r="B47" t="inlineStr">
        <is>
          <t>2018.10.05</t>
        </is>
      </c>
      <c r="C47" t="n">
        <v>1.09427</v>
      </c>
      <c r="D47" t="n">
        <v>0.005307857142857134</v>
      </c>
      <c r="E47" t="n">
        <v>0.002090000000000148</v>
      </c>
      <c r="F47" t="n">
        <v>164</v>
      </c>
      <c r="G47" t="n">
        <v>0.3733259952302346</v>
      </c>
      <c r="I47" t="n">
        <v>-0.007259999999999822</v>
      </c>
      <c r="J47" t="n">
        <v>0.006520000000000081</v>
      </c>
    </row>
    <row r="48">
      <c r="A48" s="1" t="n">
        <v>792</v>
      </c>
      <c r="B48" t="inlineStr">
        <is>
          <t>2018.10.08</t>
        </is>
      </c>
      <c r="C48" t="n">
        <v>1.0962</v>
      </c>
      <c r="D48" t="n">
        <v>0.004972857142857143</v>
      </c>
      <c r="E48" t="n">
        <v>0.001929999999999987</v>
      </c>
      <c r="F48" t="n">
        <v>164</v>
      </c>
      <c r="G48" t="n">
        <v>0.4618937644341944</v>
      </c>
      <c r="I48" t="n">
        <v>-0.005329999999999835</v>
      </c>
      <c r="J48" t="n">
        <v>0.008450000000000069</v>
      </c>
    </row>
    <row r="49">
      <c r="A49" s="1" t="n">
        <v>793</v>
      </c>
      <c r="B49" t="inlineStr">
        <is>
          <t>2018.10.09</t>
        </is>
      </c>
      <c r="C49" t="n">
        <v>1.09687</v>
      </c>
      <c r="D49" t="n">
        <v>0.004994285714285729</v>
      </c>
      <c r="E49" t="n">
        <v>0.0006699999999999482</v>
      </c>
      <c r="F49" t="n">
        <v>164</v>
      </c>
      <c r="G49" t="n">
        <v>0.6607505024457033</v>
      </c>
      <c r="I49" t="n">
        <v>-0.004659999999999886</v>
      </c>
      <c r="J49" t="n">
        <v>0.009120000000000017</v>
      </c>
    </row>
    <row r="50">
      <c r="A50" s="1" t="n">
        <v>794</v>
      </c>
      <c r="B50" t="inlineStr">
        <is>
          <t>2018.10.10</t>
        </is>
      </c>
      <c r="C50" t="n">
        <v>1.09317</v>
      </c>
      <c r="D50" t="n">
        <v>0.00468571428571431</v>
      </c>
      <c r="E50" t="n">
        <v>-0.003700000000000037</v>
      </c>
      <c r="F50" t="n">
        <v>164</v>
      </c>
      <c r="G50" t="n">
        <v>0.2880654660881025</v>
      </c>
      <c r="I50" t="n">
        <v>-0.008359999999999923</v>
      </c>
      <c r="J50" t="n">
        <v>0.00541999999999998</v>
      </c>
    </row>
    <row r="51">
      <c r="A51" s="1" t="n">
        <v>795</v>
      </c>
      <c r="B51" t="inlineStr">
        <is>
          <t>2018.10.11</t>
        </is>
      </c>
      <c r="C51" t="n">
        <v>1.09117</v>
      </c>
      <c r="D51" t="n">
        <v>0.004857857142857168</v>
      </c>
      <c r="E51" t="n">
        <v>-0.002000000000000002</v>
      </c>
      <c r="F51" t="n">
        <v>164</v>
      </c>
      <c r="G51" t="n">
        <v>-0.09247559926019112</v>
      </c>
      <c r="I51" t="n">
        <v>-0.01035999999999992</v>
      </c>
      <c r="J51" t="n">
        <v>0.003419999999999979</v>
      </c>
    </row>
    <row r="52">
      <c r="A52" s="1" t="n">
        <v>796</v>
      </c>
      <c r="B52" t="inlineStr">
        <is>
          <t>2018.10.12</t>
        </is>
      </c>
      <c r="C52" t="n">
        <v>1.09257</v>
      </c>
      <c r="D52" t="n">
        <v>0.004915000000000018</v>
      </c>
      <c r="E52" t="n">
        <v>0.001400000000000068</v>
      </c>
      <c r="F52" t="n">
        <v>165</v>
      </c>
      <c r="G52" t="n">
        <v>-0.1553547113600879</v>
      </c>
      <c r="I52" t="n">
        <v>-0.008959999999999857</v>
      </c>
      <c r="J52" t="n">
        <v>0.004820000000000046</v>
      </c>
    </row>
    <row r="53">
      <c r="A53" s="1" t="n">
        <v>797</v>
      </c>
      <c r="B53" t="inlineStr">
        <is>
          <t>2018.10.15</t>
        </is>
      </c>
      <c r="C53" t="n">
        <v>1.08793</v>
      </c>
      <c r="D53" t="n">
        <v>0.005131428571428597</v>
      </c>
      <c r="E53" t="n">
        <v>-0.0046400000000002</v>
      </c>
      <c r="F53" t="n">
        <v>165</v>
      </c>
      <c r="G53" t="n">
        <v>-0.7544243751140505</v>
      </c>
      <c r="I53" t="n">
        <v>-0.01359999999999983</v>
      </c>
      <c r="J53" t="n">
        <v>0.000180000000000069</v>
      </c>
    </row>
    <row r="54">
      <c r="A54" s="1" t="n">
        <v>798</v>
      </c>
      <c r="B54" t="inlineStr">
        <is>
          <t>2018.10.16</t>
        </is>
      </c>
      <c r="C54" t="n">
        <v>1.08375</v>
      </c>
      <c r="D54" t="n">
        <v>0.005183571428571462</v>
      </c>
      <c r="E54" t="n">
        <v>-0.004179999999999851</v>
      </c>
      <c r="F54" t="n">
        <v>165</v>
      </c>
      <c r="G54" t="n">
        <v>-1.196130808573488</v>
      </c>
      <c r="I54" t="n">
        <v>-0.01777999999999991</v>
      </c>
      <c r="J54" t="n">
        <v>-0.004000000000000004</v>
      </c>
    </row>
    <row r="55">
      <c r="A55" s="1" t="n">
        <v>799</v>
      </c>
      <c r="B55" t="inlineStr">
        <is>
          <t>2018.10.17</t>
        </is>
      </c>
      <c r="C55" t="n">
        <v>1.08475</v>
      </c>
      <c r="D55" t="n">
        <v>0.005060714285714323</v>
      </c>
      <c r="E55" t="n">
        <v>0.001000000000000112</v>
      </c>
      <c r="F55" t="n">
        <v>165</v>
      </c>
      <c r="G55" t="n">
        <v>-0.7702370171153499</v>
      </c>
      <c r="I55" t="n">
        <v>-0.0167799999999998</v>
      </c>
      <c r="J55" t="n">
        <v>-0.002999999999999892</v>
      </c>
    </row>
    <row r="56">
      <c r="A56" s="1" t="n">
        <v>800</v>
      </c>
      <c r="B56" t="inlineStr">
        <is>
          <t>2018.10.18</t>
        </is>
      </c>
      <c r="C56" t="n">
        <v>1.08461</v>
      </c>
      <c r="D56" t="n">
        <v>0.005155000000000036</v>
      </c>
      <c r="E56" t="n">
        <v>-0.000140000000000029</v>
      </c>
      <c r="F56" t="n">
        <v>165</v>
      </c>
      <c r="G56" t="n">
        <v>-0.6011895488328949</v>
      </c>
      <c r="I56" t="n">
        <v>-0.01691999999999982</v>
      </c>
      <c r="J56" t="n">
        <v>-0.003139999999999921</v>
      </c>
    </row>
    <row r="57">
      <c r="A57" s="1" t="n">
        <v>801</v>
      </c>
      <c r="B57" t="inlineStr">
        <is>
          <t>2018.10.19</t>
        </is>
      </c>
      <c r="C57" t="n">
        <v>1.07988</v>
      </c>
      <c r="D57" t="n">
        <v>0.005451428571428599</v>
      </c>
      <c r="E57" t="n">
        <v>-0.004730000000000123</v>
      </c>
      <c r="F57" t="n">
        <v>165</v>
      </c>
      <c r="G57" t="n">
        <v>-1.161481644196719</v>
      </c>
      <c r="I57" t="n">
        <v>-0.02164999999999995</v>
      </c>
      <c r="J57" t="n">
        <v>-0.007870000000000044</v>
      </c>
    </row>
    <row r="58">
      <c r="A58" s="1" t="n">
        <v>802</v>
      </c>
      <c r="B58" t="inlineStr">
        <is>
          <t>2018.10.22</t>
        </is>
      </c>
      <c r="C58" t="n">
        <v>1.08009</v>
      </c>
      <c r="D58" t="n">
        <v>0.005446428571428567</v>
      </c>
      <c r="E58" t="n">
        <v>0.0002100000000000435</v>
      </c>
      <c r="F58" t="n">
        <v>165</v>
      </c>
      <c r="G58" t="n">
        <v>-0.7206345996525372</v>
      </c>
      <c r="I58" t="n">
        <v>-0.0214399999999999</v>
      </c>
      <c r="J58" t="n">
        <v>-0.00766</v>
      </c>
    </row>
    <row r="59">
      <c r="A59" s="1" t="n">
        <v>803</v>
      </c>
      <c r="B59" t="inlineStr">
        <is>
          <t>2018.10.23</t>
        </is>
      </c>
      <c r="C59" t="n">
        <v>1.08074</v>
      </c>
      <c r="D59" t="n">
        <v>0.005437857142857145</v>
      </c>
      <c r="E59" t="n">
        <v>0.0006500000000000392</v>
      </c>
      <c r="F59" t="n">
        <v>165</v>
      </c>
      <c r="G59" t="n">
        <v>-0.2777393310265243</v>
      </c>
      <c r="I59" t="n">
        <v>-0.02078999999999986</v>
      </c>
      <c r="J59" t="n">
        <v>-0.007009999999999961</v>
      </c>
    </row>
    <row r="60">
      <c r="A60" s="1" t="n">
        <v>804</v>
      </c>
      <c r="B60" t="inlineStr">
        <is>
          <t>2018.10.24</t>
        </is>
      </c>
      <c r="C60" t="n">
        <v>1.08191</v>
      </c>
      <c r="D60" t="n">
        <v>0.005393571428571442</v>
      </c>
      <c r="E60" t="n">
        <v>0.001169999999999893</v>
      </c>
      <c r="F60" t="n">
        <v>165</v>
      </c>
      <c r="G60" t="n">
        <v>-0.2618114772989329</v>
      </c>
      <c r="I60" t="n">
        <v>-0.01961999999999997</v>
      </c>
      <c r="J60" t="n">
        <v>-0.005840000000000067</v>
      </c>
    </row>
    <row r="61">
      <c r="A61" s="1" t="n">
        <v>805</v>
      </c>
      <c r="B61" t="inlineStr">
        <is>
          <t>2018.10.25</t>
        </is>
      </c>
      <c r="C61" t="n">
        <v>1.08509</v>
      </c>
      <c r="D61" t="n">
        <v>0.005425714285714288</v>
      </c>
      <c r="E61" t="n">
        <v>0.003179999999999961</v>
      </c>
      <c r="F61" t="n">
        <v>165</v>
      </c>
      <c r="G61" t="n">
        <v>0.04425553885728842</v>
      </c>
      <c r="I61" t="n">
        <v>-0.01643999999999979</v>
      </c>
      <c r="J61" t="n">
        <v>-0.002659999999999885</v>
      </c>
    </row>
    <row r="62">
      <c r="A62" s="1" t="n">
        <v>806</v>
      </c>
      <c r="B62" t="inlineStr">
        <is>
          <t>2018.10.26</t>
        </is>
      </c>
      <c r="C62" t="n">
        <v>1.08679</v>
      </c>
      <c r="D62" t="n">
        <v>0.005500714285714256</v>
      </c>
      <c r="E62" t="n">
        <v>0.001700000000000035</v>
      </c>
      <c r="F62" t="n">
        <v>166</v>
      </c>
      <c r="G62" t="n">
        <v>0.6398859132496177</v>
      </c>
      <c r="I62" t="n">
        <v>-0.01473999999999998</v>
      </c>
      <c r="J62" t="n">
        <v>-0.0009600000000000719</v>
      </c>
    </row>
    <row r="63">
      <c r="A63" s="1" t="n">
        <v>807</v>
      </c>
      <c r="B63" t="inlineStr">
        <is>
          <t>2018.10.29</t>
        </is>
      </c>
      <c r="C63" t="n">
        <v>1.08185</v>
      </c>
      <c r="D63" t="n">
        <v>0.005647142857142803</v>
      </c>
      <c r="E63" t="n">
        <v>-0.004939999999999944</v>
      </c>
      <c r="F63" t="n">
        <v>166</v>
      </c>
      <c r="G63" t="n">
        <v>0.1629493838476408</v>
      </c>
      <c r="I63" t="n">
        <v>-0.01967999999999992</v>
      </c>
      <c r="J63" t="n">
        <v>-0.005900000000000016</v>
      </c>
    </row>
    <row r="64">
      <c r="A64" s="1" t="n">
        <v>808</v>
      </c>
      <c r="B64" t="inlineStr">
        <is>
          <t>2018.10.30</t>
        </is>
      </c>
      <c r="C64" t="n">
        <v>1.08403</v>
      </c>
      <c r="D64" t="n">
        <v>0.005437857142857098</v>
      </c>
      <c r="E64" t="n">
        <v>0.002179999999999849</v>
      </c>
      <c r="F64" t="n">
        <v>166</v>
      </c>
      <c r="G64" t="n">
        <v>0.3044210448396277</v>
      </c>
      <c r="I64" t="n">
        <v>-0.01749999999999985</v>
      </c>
      <c r="J64" t="n">
        <v>-0.003719999999999946</v>
      </c>
    </row>
    <row r="65">
      <c r="A65" s="1" t="n">
        <v>809</v>
      </c>
      <c r="B65" t="inlineStr">
        <is>
          <t>2018.10.31</t>
        </is>
      </c>
      <c r="C65" t="n">
        <v>1.08501</v>
      </c>
      <c r="D65" t="n">
        <v>0.005462857142857104</v>
      </c>
      <c r="E65" t="n">
        <v>0.0009800000000002029</v>
      </c>
      <c r="F65" t="n">
        <v>166</v>
      </c>
      <c r="G65" t="n">
        <v>0.2865303028902684</v>
      </c>
      <c r="I65" t="n">
        <v>-0.01651999999999987</v>
      </c>
      <c r="J65" t="n">
        <v>-0.002739999999999965</v>
      </c>
    </row>
    <row r="66">
      <c r="A66" s="1" t="n">
        <v>810</v>
      </c>
      <c r="B66" t="inlineStr">
        <is>
          <t>2018.11.01</t>
        </is>
      </c>
      <c r="C66" t="n">
        <v>1.08264</v>
      </c>
      <c r="D66" t="n">
        <v>0.005528571428571391</v>
      </c>
      <c r="E66" t="n">
        <v>-0.002369999999999983</v>
      </c>
      <c r="F66" t="n">
        <v>166</v>
      </c>
      <c r="G66" t="n">
        <v>-0.2257877226773874</v>
      </c>
      <c r="I66" t="n">
        <v>-0.01888999999999985</v>
      </c>
      <c r="J66" t="n">
        <v>-0.005109999999999948</v>
      </c>
    </row>
    <row r="67">
      <c r="A67" s="1" t="n">
        <v>811</v>
      </c>
      <c r="B67" t="inlineStr">
        <is>
          <t>2018.11.02</t>
        </is>
      </c>
      <c r="C67" t="n">
        <v>1.08207</v>
      </c>
      <c r="D67" t="n">
        <v>0.005439999999999954</v>
      </c>
      <c r="E67" t="n">
        <v>-0.0005699999999999594</v>
      </c>
      <c r="F67" t="n">
        <v>167</v>
      </c>
      <c r="G67" t="n">
        <v>-0.4343065357612635</v>
      </c>
      <c r="I67" t="n">
        <v>-0.01945999999999981</v>
      </c>
      <c r="J67" t="n">
        <v>-0.005679999999999907</v>
      </c>
    </row>
    <row r="68">
      <c r="A68" s="1" t="n">
        <v>812</v>
      </c>
      <c r="B68" t="inlineStr">
        <is>
          <t>2018.11.05</t>
        </is>
      </c>
      <c r="C68" t="n">
        <v>1.08156</v>
      </c>
      <c r="D68" t="n">
        <v>0.005131428571428532</v>
      </c>
      <c r="E68" t="n">
        <v>-0.0005100000000000103</v>
      </c>
      <c r="F68" t="n">
        <v>167</v>
      </c>
      <c r="G68" t="n">
        <v>-0.02680593427923478</v>
      </c>
      <c r="I68" t="n">
        <v>-0.01996999999999982</v>
      </c>
      <c r="J68" t="n">
        <v>-0.006189999999999918</v>
      </c>
    </row>
    <row r="69">
      <c r="A69" s="1" t="n">
        <v>813</v>
      </c>
      <c r="B69" t="inlineStr">
        <is>
          <t>2018.11.06</t>
        </is>
      </c>
      <c r="C69" t="n">
        <v>1.0748</v>
      </c>
      <c r="D69" t="n">
        <v>0.005608571428571393</v>
      </c>
      <c r="E69" t="n">
        <v>-0.006760000000000099</v>
      </c>
      <c r="F69" t="n">
        <v>167</v>
      </c>
      <c r="G69" t="n">
        <v>-0.8514524505779223</v>
      </c>
      <c r="I69" t="n">
        <v>-0.02672999999999992</v>
      </c>
      <c r="J69" t="n">
        <v>-0.01295000000000002</v>
      </c>
    </row>
    <row r="70">
      <c r="A70" s="1" t="n">
        <v>814</v>
      </c>
      <c r="B70" t="inlineStr">
        <is>
          <t>2018.11.07</t>
        </is>
      </c>
      <c r="C70" t="n">
        <v>1.07194</v>
      </c>
      <c r="D70" t="n">
        <v>0.00575071428571426</v>
      </c>
      <c r="E70" t="n">
        <v>-0.002860000000000085</v>
      </c>
      <c r="F70" t="n">
        <v>167</v>
      </c>
      <c r="G70" t="n">
        <v>-1.204597192652615</v>
      </c>
      <c r="I70" t="n">
        <v>-0.02959000000000001</v>
      </c>
      <c r="J70" t="n">
        <v>-0.0158100000000001</v>
      </c>
    </row>
    <row r="71">
      <c r="A71" s="1" t="n">
        <v>815</v>
      </c>
      <c r="B71" t="inlineStr">
        <is>
          <t>2018.11.08</t>
        </is>
      </c>
      <c r="C71" t="n">
        <v>1.07393</v>
      </c>
      <c r="D71" t="n">
        <v>0.005545714285714265</v>
      </c>
      <c r="E71" t="n">
        <v>0.001989999999999936</v>
      </c>
      <c r="F71" t="n">
        <v>167</v>
      </c>
      <c r="G71" t="n">
        <v>-0.8045148895293188</v>
      </c>
      <c r="I71" t="n">
        <v>-0.02759999999999985</v>
      </c>
      <c r="J71" t="n">
        <v>-0.01381999999999994</v>
      </c>
    </row>
    <row r="72">
      <c r="A72" s="1" t="n">
        <v>816</v>
      </c>
      <c r="B72" t="inlineStr">
        <is>
          <t>2018.11.09</t>
        </is>
      </c>
      <c r="C72" t="n">
        <v>1.07194</v>
      </c>
      <c r="D72" t="n">
        <v>0.005450714285714278</v>
      </c>
      <c r="E72" t="n">
        <v>-0.001989999999999936</v>
      </c>
      <c r="F72" t="n">
        <v>167</v>
      </c>
      <c r="G72" t="n">
        <v>-0.9361686397368186</v>
      </c>
      <c r="I72" t="n">
        <v>-0.02959000000000001</v>
      </c>
      <c r="J72" t="n">
        <v>-0.0158100000000001</v>
      </c>
    </row>
    <row r="73">
      <c r="A73" s="1" t="n">
        <v>817</v>
      </c>
      <c r="B73" t="inlineStr">
        <is>
          <t>2018.11.12</t>
        </is>
      </c>
      <c r="C73" t="n">
        <v>1.06883</v>
      </c>
      <c r="D73" t="n">
        <v>0.005624999999999976</v>
      </c>
      <c r="E73" t="n">
        <v>-0.003109999999999946</v>
      </c>
      <c r="F73" t="n">
        <v>167</v>
      </c>
      <c r="G73" t="n">
        <v>-1.177003587410789</v>
      </c>
      <c r="I73" t="n">
        <v>-0.03269999999999995</v>
      </c>
      <c r="J73" t="n">
        <v>-0.01892000000000005</v>
      </c>
    </row>
    <row r="74">
      <c r="A74" s="1" t="n">
        <v>818</v>
      </c>
      <c r="B74" t="inlineStr">
        <is>
          <t>2018.11.13</t>
        </is>
      </c>
      <c r="C74" t="n">
        <v>1.06666</v>
      </c>
      <c r="D74" t="n">
        <v>0.005629999999999961</v>
      </c>
      <c r="E74" t="n">
        <v>-0.002170000000000005</v>
      </c>
      <c r="F74" t="n">
        <v>167</v>
      </c>
      <c r="G74" t="n">
        <v>-0.7573502046892479</v>
      </c>
      <c r="I74" t="n">
        <v>-0.03486999999999996</v>
      </c>
      <c r="J74" t="n">
        <v>-0.02109000000000005</v>
      </c>
    </row>
    <row r="75">
      <c r="A75" s="1" t="n">
        <v>819</v>
      </c>
      <c r="B75" t="inlineStr">
        <is>
          <t>2018.11.14</t>
        </is>
      </c>
      <c r="C75" t="n">
        <v>1.06372</v>
      </c>
      <c r="D75" t="n">
        <v>0.005812857142857096</v>
      </c>
      <c r="E75" t="n">
        <v>-0.002939999999999943</v>
      </c>
      <c r="F75" t="n">
        <v>167</v>
      </c>
      <c r="G75" t="n">
        <v>-0.7668339645875604</v>
      </c>
      <c r="I75" t="n">
        <v>-0.0378099999999999</v>
      </c>
      <c r="J75" t="n">
        <v>-0.02403</v>
      </c>
    </row>
    <row r="76">
      <c r="A76" s="1" t="n">
        <v>820</v>
      </c>
      <c r="B76" t="inlineStr">
        <is>
          <t>2018.11.15</t>
        </is>
      </c>
      <c r="C76" t="n">
        <v>1.06512</v>
      </c>
      <c r="D76" t="n">
        <v>0.005994999999999988</v>
      </c>
      <c r="E76" t="n">
        <v>0.001400000000000068</v>
      </c>
      <c r="F76" t="n">
        <v>167</v>
      </c>
      <c r="G76" t="n">
        <v>-0.8203514195524628</v>
      </c>
      <c r="I76" t="n">
        <v>-0.03640999999999983</v>
      </c>
      <c r="J76" t="n">
        <v>-0.02262999999999993</v>
      </c>
    </row>
    <row r="77">
      <c r="A77" s="1" t="n">
        <v>821</v>
      </c>
      <c r="B77" t="inlineStr">
        <is>
          <t>2018.11.16</t>
        </is>
      </c>
      <c r="C77" t="n">
        <v>1.0655</v>
      </c>
      <c r="D77" t="n">
        <v>0.005734999999999998</v>
      </c>
      <c r="E77" t="n">
        <v>0.0003799999999998249</v>
      </c>
      <c r="F77" t="n">
        <v>167</v>
      </c>
      <c r="G77" t="n">
        <v>-0.6007798943970746</v>
      </c>
      <c r="I77" t="n">
        <v>-0.03603000000000001</v>
      </c>
      <c r="J77" t="n">
        <v>-0.0222500000000001</v>
      </c>
    </row>
    <row r="78">
      <c r="A78" s="1" t="n">
        <v>822</v>
      </c>
      <c r="B78" t="inlineStr">
        <is>
          <t>2018.11.19</t>
        </is>
      </c>
      <c r="C78" t="n">
        <v>1.06616</v>
      </c>
      <c r="D78" t="n">
        <v>0.005907857142857147</v>
      </c>
      <c r="E78" t="n">
        <v>0.0006600000000001049</v>
      </c>
      <c r="F78" t="n">
        <v>167</v>
      </c>
      <c r="G78" t="n">
        <v>-0.2498058624851427</v>
      </c>
      <c r="I78" t="n">
        <v>-0.0353699999999999</v>
      </c>
      <c r="J78" t="n">
        <v>-0.02159</v>
      </c>
    </row>
    <row r="79">
      <c r="A79" s="1" t="n">
        <v>823</v>
      </c>
      <c r="B79" t="inlineStr">
        <is>
          <t>2018.11.20</t>
        </is>
      </c>
      <c r="C79" t="n">
        <v>1.06178</v>
      </c>
      <c r="D79" t="n">
        <v>0.006059285714285727</v>
      </c>
      <c r="E79" t="n">
        <v>-0.004380000000000051</v>
      </c>
      <c r="F79" t="n">
        <v>167</v>
      </c>
      <c r="G79" t="n">
        <v>-0.4575028593928708</v>
      </c>
      <c r="I79" t="n">
        <v>-0.03974999999999995</v>
      </c>
      <c r="J79" t="n">
        <v>-0.02597000000000005</v>
      </c>
    </row>
    <row r="80">
      <c r="A80" s="1" t="n">
        <v>824</v>
      </c>
      <c r="B80" t="inlineStr">
        <is>
          <t>2018.11.21</t>
        </is>
      </c>
      <c r="C80" t="n">
        <v>1.06255</v>
      </c>
      <c r="D80" t="n">
        <v>0.005977857142857146</v>
      </c>
      <c r="E80" t="n">
        <v>0.0007700000000001592</v>
      </c>
      <c r="F80" t="n">
        <v>167</v>
      </c>
      <c r="G80" t="n">
        <v>-0.1099913511074243</v>
      </c>
      <c r="I80" t="n">
        <v>-0.03897999999999979</v>
      </c>
      <c r="J80" t="n">
        <v>-0.02519999999999989</v>
      </c>
    </row>
    <row r="81">
      <c r="A81" s="1" t="n">
        <v>825</v>
      </c>
      <c r="B81" t="inlineStr">
        <is>
          <t>2018.11.22</t>
        </is>
      </c>
      <c r="C81" t="n">
        <v>1.06413</v>
      </c>
      <c r="D81" t="n">
        <v>0.005895714285714304</v>
      </c>
      <c r="E81" t="n">
        <v>0.001579999999999915</v>
      </c>
      <c r="F81" t="n">
        <v>167</v>
      </c>
      <c r="G81" t="n">
        <v>-0.092947273546647</v>
      </c>
      <c r="I81" t="n">
        <v>-0.03739999999999988</v>
      </c>
      <c r="J81" t="n">
        <v>-0.02361999999999997</v>
      </c>
    </row>
    <row r="82">
      <c r="A82" s="1" t="n">
        <v>826</v>
      </c>
      <c r="B82" t="inlineStr">
        <is>
          <t>2018.11.23</t>
        </is>
      </c>
      <c r="C82" t="n">
        <v>1.06613</v>
      </c>
      <c r="D82" t="n">
        <v>0.005987857142857148</v>
      </c>
      <c r="E82" t="n">
        <v>0.002000000000000002</v>
      </c>
      <c r="F82" t="n">
        <v>167</v>
      </c>
      <c r="G82" t="n">
        <v>0.05912717034257443</v>
      </c>
      <c r="I82" t="n">
        <v>-0.03539999999999988</v>
      </c>
      <c r="J82" t="n">
        <v>-0.02161999999999997</v>
      </c>
    </row>
    <row r="83">
      <c r="A83" s="1" t="n">
        <v>827</v>
      </c>
      <c r="B83" t="inlineStr">
        <is>
          <t>2018.11.26</t>
        </is>
      </c>
      <c r="C83" t="n">
        <v>1.06606</v>
      </c>
      <c r="D83" t="n">
        <v>0.005600714285714292</v>
      </c>
      <c r="E83" t="n">
        <v>-7.000000000001451e-05</v>
      </c>
      <c r="F83" t="n">
        <v>168</v>
      </c>
      <c r="G83" t="n">
        <v>-0.009379455241238557</v>
      </c>
      <c r="I83" t="n">
        <v>-0.03546999999999989</v>
      </c>
      <c r="J83" t="n">
        <v>-0.02168999999999999</v>
      </c>
    </row>
    <row r="84">
      <c r="A84" s="1" t="n">
        <v>828</v>
      </c>
      <c r="B84" t="inlineStr">
        <is>
          <t>2018.11.27</t>
        </is>
      </c>
      <c r="C84" t="n">
        <v>1.06341</v>
      </c>
      <c r="D84" t="n">
        <v>0.005546428571428571</v>
      </c>
      <c r="E84" t="n">
        <v>-0.002650000000000041</v>
      </c>
      <c r="F84" t="n">
        <v>169</v>
      </c>
      <c r="G84" t="n">
        <v>0.1535157942323288</v>
      </c>
      <c r="I84" t="n">
        <v>-0.03811999999999993</v>
      </c>
      <c r="J84" t="n">
        <v>-0.02434000000000003</v>
      </c>
    </row>
    <row r="85">
      <c r="A85" s="1" t="n">
        <v>829</v>
      </c>
      <c r="B85" t="inlineStr">
        <is>
          <t>2018.11.28</t>
        </is>
      </c>
      <c r="C85" t="n">
        <v>1.0626</v>
      </c>
      <c r="D85" t="n">
        <v>0.00541714285714285</v>
      </c>
      <c r="E85" t="n">
        <v>-0.0008099999999999773</v>
      </c>
      <c r="F85" t="n">
        <v>170</v>
      </c>
      <c r="G85" t="n">
        <v>0.004705660910063852</v>
      </c>
      <c r="I85" t="n">
        <v>-0.03892999999999991</v>
      </c>
      <c r="J85" t="n">
        <v>-0.02515000000000001</v>
      </c>
    </row>
    <row r="86">
      <c r="A86" s="1" t="n">
        <v>830</v>
      </c>
      <c r="B86" t="inlineStr">
        <is>
          <t>2018.11.29</t>
        </is>
      </c>
      <c r="C86" t="n">
        <v>1.06652</v>
      </c>
      <c r="D86" t="n">
        <v>0.005481428571428558</v>
      </c>
      <c r="E86" t="n">
        <v>0.003920000000000146</v>
      </c>
      <c r="F86" t="n">
        <v>170</v>
      </c>
      <c r="G86" t="n">
        <v>0.2245966188341549</v>
      </c>
      <c r="I86" t="n">
        <v>-0.03500999999999999</v>
      </c>
      <c r="J86" t="n">
        <v>-0.02123000000000008</v>
      </c>
    </row>
    <row r="87">
      <c r="A87" s="1" t="n">
        <v>831</v>
      </c>
      <c r="B87" t="inlineStr">
        <is>
          <t>2018.11.30</t>
        </is>
      </c>
      <c r="C87" t="n">
        <v>1.06351</v>
      </c>
      <c r="D87" t="n">
        <v>0.005409285714285704</v>
      </c>
      <c r="E87" t="n">
        <v>-0.003010000000000179</v>
      </c>
      <c r="F87" t="n">
        <v>170</v>
      </c>
      <c r="G87" t="n">
        <v>-0.2457486422856562</v>
      </c>
      <c r="I87" t="n">
        <v>-0.03801999999999994</v>
      </c>
      <c r="J87" t="n">
        <v>-0.02424000000000004</v>
      </c>
    </row>
    <row r="88">
      <c r="A88" s="1" t="n">
        <v>832</v>
      </c>
      <c r="B88" t="inlineStr">
        <is>
          <t>2018.12.03</t>
        </is>
      </c>
      <c r="C88" t="n">
        <v>1.06172</v>
      </c>
      <c r="D88" t="n">
        <v>0.005596428571428581</v>
      </c>
      <c r="E88" t="n">
        <v>-0.001789999999999959</v>
      </c>
      <c r="F88" t="n">
        <v>171</v>
      </c>
      <c r="G88" t="n">
        <v>-0.4071065418456757</v>
      </c>
      <c r="I88" t="n">
        <v>-0.0398099999999999</v>
      </c>
      <c r="J88" t="n">
        <v>-0.02603</v>
      </c>
    </row>
    <row r="89">
      <c r="A89" s="1" t="n">
        <v>833</v>
      </c>
      <c r="B89" t="inlineStr">
        <is>
          <t>2018.12.04</t>
        </is>
      </c>
      <c r="C89" t="n">
        <v>1.05854</v>
      </c>
      <c r="D89" t="n">
        <v>0.00538071428571431</v>
      </c>
      <c r="E89" t="n">
        <v>-0.003179999999999961</v>
      </c>
      <c r="F89" t="n">
        <v>171</v>
      </c>
      <c r="G89" t="n">
        <v>-0.4579607112966711</v>
      </c>
      <c r="I89" t="n">
        <v>-0.04298999999999986</v>
      </c>
      <c r="J89" t="n">
        <v>-0.02920999999999996</v>
      </c>
    </row>
    <row r="90">
      <c r="A90" s="1" t="n">
        <v>834</v>
      </c>
      <c r="B90" t="inlineStr">
        <is>
          <t>2018.12.05</t>
        </is>
      </c>
      <c r="C90" t="n">
        <v>1.05334</v>
      </c>
      <c r="D90" t="n">
        <v>0.00540500000000001</v>
      </c>
      <c r="E90" t="n">
        <v>-0.005200000000000093</v>
      </c>
      <c r="F90" t="n">
        <v>171</v>
      </c>
      <c r="G90" t="n">
        <v>-0.871447393186528</v>
      </c>
      <c r="I90" t="n">
        <v>-0.04818999999999996</v>
      </c>
      <c r="J90" t="n">
        <v>-0.03441000000000005</v>
      </c>
    </row>
    <row r="91">
      <c r="A91" s="1" t="n">
        <v>835</v>
      </c>
      <c r="B91" t="inlineStr">
        <is>
          <t>2018.12.06</t>
        </is>
      </c>
      <c r="C91" t="n">
        <v>1.05148</v>
      </c>
      <c r="D91" t="n">
        <v>0.005619285714285731</v>
      </c>
      <c r="E91" t="n">
        <v>-0.001859999999999973</v>
      </c>
      <c r="F91" t="n">
        <v>171</v>
      </c>
      <c r="G91" t="n">
        <v>-1.410193901661473</v>
      </c>
      <c r="I91" t="n">
        <v>-0.05004999999999993</v>
      </c>
      <c r="J91" t="n">
        <v>-0.03627000000000002</v>
      </c>
    </row>
    <row r="92">
      <c r="A92" s="1" t="n">
        <v>836</v>
      </c>
      <c r="B92" t="inlineStr">
        <is>
          <t>2018.12.07</t>
        </is>
      </c>
      <c r="C92" t="n">
        <v>1.04953</v>
      </c>
      <c r="D92" t="n">
        <v>0.005499999999999997</v>
      </c>
      <c r="E92" t="n">
        <v>-0.001950000000000118</v>
      </c>
      <c r="F92" t="n">
        <v>171</v>
      </c>
      <c r="G92" t="n">
        <v>-1.31451514325205</v>
      </c>
      <c r="I92" t="n">
        <v>-0.05199999999999982</v>
      </c>
      <c r="J92" t="n">
        <v>-0.03821999999999992</v>
      </c>
    </row>
    <row r="93">
      <c r="A93" s="1" t="n">
        <v>837</v>
      </c>
      <c r="B93" t="inlineStr">
        <is>
          <t>2018.12.10</t>
        </is>
      </c>
      <c r="C93" t="n">
        <v>1.04605</v>
      </c>
      <c r="D93" t="n">
        <v>0.005394999999999991</v>
      </c>
      <c r="E93" t="n">
        <v>-0.003479999999999928</v>
      </c>
      <c r="F93" t="n">
        <v>171</v>
      </c>
      <c r="G93" t="n">
        <v>-1.47590701879969</v>
      </c>
      <c r="I93" t="n">
        <v>-0.05547999999999997</v>
      </c>
      <c r="J93" t="n">
        <v>-0.04170000000000007</v>
      </c>
    </row>
    <row r="94">
      <c r="A94" s="1" t="n">
        <v>838</v>
      </c>
      <c r="B94" t="inlineStr">
        <is>
          <t>2018.12.11</t>
        </is>
      </c>
      <c r="C94" t="n">
        <v>1.04742</v>
      </c>
      <c r="D94" t="n">
        <v>0.005377857142857133</v>
      </c>
      <c r="E94" t="n">
        <v>0.001370000000000094</v>
      </c>
      <c r="F94" t="n">
        <v>171</v>
      </c>
      <c r="G94" t="n">
        <v>-1.050503523721354</v>
      </c>
      <c r="I94" t="n">
        <v>-0.05410999999999988</v>
      </c>
      <c r="J94" t="n">
        <v>-0.04032999999999998</v>
      </c>
    </row>
    <row r="95">
      <c r="A95" s="1" t="n">
        <v>839</v>
      </c>
      <c r="B95" t="inlineStr">
        <is>
          <t>2018.12.12</t>
        </is>
      </c>
      <c r="C95" t="n">
        <v>1.05224</v>
      </c>
      <c r="D95" t="n">
        <v>0.005705714285714264</v>
      </c>
      <c r="E95" t="n">
        <v>0.004820000000000046</v>
      </c>
      <c r="F95" t="n">
        <v>171</v>
      </c>
      <c r="G95" t="n">
        <v>-0.1044297187992366</v>
      </c>
      <c r="I95" t="n">
        <v>-0.04928999999999983</v>
      </c>
      <c r="J95" t="n">
        <v>-0.03550999999999993</v>
      </c>
    </row>
    <row r="96">
      <c r="A96" s="1" t="n">
        <v>840</v>
      </c>
      <c r="B96" t="inlineStr">
        <is>
          <t>2018.12.13</t>
        </is>
      </c>
      <c r="C96" t="n">
        <v>1.0536</v>
      </c>
      <c r="D96" t="n">
        <v>0.005587857142857129</v>
      </c>
      <c r="E96" t="n">
        <v>0.001360000000000028</v>
      </c>
      <c r="F96" t="n">
        <v>171</v>
      </c>
      <c r="G96" t="n">
        <v>0.2016205729067716</v>
      </c>
      <c r="I96" t="n">
        <v>-0.04792999999999981</v>
      </c>
      <c r="J96" t="n">
        <v>-0.0341499999999999</v>
      </c>
    </row>
    <row r="97">
      <c r="A97" s="1" t="n">
        <v>841</v>
      </c>
      <c r="B97" t="inlineStr">
        <is>
          <t>2018.12.14</t>
        </is>
      </c>
      <c r="C97" t="n">
        <v>1.05519</v>
      </c>
      <c r="D97" t="n">
        <v>0.005686428571428552</v>
      </c>
      <c r="E97" t="n">
        <v>0.001589999999999981</v>
      </c>
      <c r="F97" t="n">
        <v>172</v>
      </c>
      <c r="G97" t="n">
        <v>0.5392890150829417</v>
      </c>
      <c r="I97" t="n">
        <v>-0.04633999999999983</v>
      </c>
      <c r="J97" t="n">
        <v>-0.03255999999999992</v>
      </c>
    </row>
    <row r="98">
      <c r="A98" s="1" t="n">
        <v>842</v>
      </c>
      <c r="B98" t="inlineStr">
        <is>
          <t>2018.12.17</t>
        </is>
      </c>
      <c r="C98" t="n">
        <v>1.05461</v>
      </c>
      <c r="D98" t="n">
        <v>0.005493571428571431</v>
      </c>
      <c r="E98" t="n">
        <v>-0.0005800000000000249</v>
      </c>
      <c r="F98" t="n">
        <v>172</v>
      </c>
      <c r="G98" t="n">
        <v>0.8183165240667389</v>
      </c>
      <c r="I98" t="n">
        <v>-0.04691999999999985</v>
      </c>
      <c r="J98" t="n">
        <v>-0.03313999999999995</v>
      </c>
    </row>
    <row r="99">
      <c r="A99" s="1" t="n">
        <v>843</v>
      </c>
      <c r="B99" t="inlineStr">
        <is>
          <t>2018.12.18</t>
        </is>
      </c>
      <c r="C99" t="n">
        <v>1.04834</v>
      </c>
      <c r="D99" t="n">
        <v>0.00596285714285716</v>
      </c>
      <c r="E99" t="n">
        <v>-0.006269999999999998</v>
      </c>
      <c r="F99" t="n">
        <v>172</v>
      </c>
      <c r="G99" t="n">
        <v>0.08783487044356914</v>
      </c>
      <c r="I99" t="n">
        <v>-0.05318999999999985</v>
      </c>
      <c r="J99" t="n">
        <v>-0.03940999999999995</v>
      </c>
    </row>
    <row r="100">
      <c r="A100" s="1" t="n">
        <v>844</v>
      </c>
      <c r="B100" t="inlineStr">
        <is>
          <t>2018.12.19</t>
        </is>
      </c>
      <c r="C100" t="n">
        <v>1.05008</v>
      </c>
      <c r="D100" t="n">
        <v>0.006027142857142882</v>
      </c>
      <c r="E100" t="n">
        <v>0.001739999999999853</v>
      </c>
      <c r="F100" t="n">
        <v>172</v>
      </c>
      <c r="G100" t="n">
        <v>-0.2052763628069796</v>
      </c>
      <c r="I100" t="n">
        <v>-0.05145</v>
      </c>
      <c r="J100" t="n">
        <v>-0.03767000000000009</v>
      </c>
    </row>
    <row r="101">
      <c r="A101" s="1" t="n">
        <v>845</v>
      </c>
      <c r="B101" t="inlineStr">
        <is>
          <t>2018.12.20</t>
        </is>
      </c>
      <c r="C101" t="n">
        <v>1.04915</v>
      </c>
      <c r="D101" t="n">
        <v>0.006139285714285744</v>
      </c>
      <c r="E101" t="n">
        <v>-0.0009299999999998754</v>
      </c>
      <c r="F101" t="n">
        <v>173</v>
      </c>
      <c r="G101" t="n">
        <v>-0.4223614274867184</v>
      </c>
      <c r="I101" t="n">
        <v>-0.05237999999999987</v>
      </c>
      <c r="J101" t="n">
        <v>-0.03859999999999997</v>
      </c>
    </row>
    <row r="102">
      <c r="A102" s="1" t="n">
        <v>846</v>
      </c>
      <c r="B102" t="inlineStr">
        <is>
          <t>2018.12.21</t>
        </is>
      </c>
      <c r="C102" t="n">
        <v>1.04792</v>
      </c>
      <c r="D102" t="n">
        <v>0.006121428571428611</v>
      </c>
      <c r="E102" t="n">
        <v>-0.001230000000000064</v>
      </c>
      <c r="F102" t="n">
        <v>173</v>
      </c>
      <c r="G102" t="n">
        <v>-0.6889754451804991</v>
      </c>
      <c r="I102" t="n">
        <v>-0.05360999999999994</v>
      </c>
      <c r="J102" t="n">
        <v>-0.03983000000000003</v>
      </c>
    </row>
    <row r="103">
      <c r="A103" s="1" t="n">
        <v>847</v>
      </c>
      <c r="B103" t="inlineStr">
        <is>
          <t>2018.12.24</t>
        </is>
      </c>
      <c r="C103" t="n">
        <v>1.04708</v>
      </c>
      <c r="D103" t="n">
        <v>0.006050000000000048</v>
      </c>
      <c r="E103" t="n">
        <v>-0.0008399999999999519</v>
      </c>
      <c r="F103" t="n">
        <v>173</v>
      </c>
      <c r="G103" t="n">
        <v>-0.7140080219227996</v>
      </c>
      <c r="I103" t="n">
        <v>-0.05444999999999989</v>
      </c>
      <c r="J103" t="n">
        <v>-0.04066999999999998</v>
      </c>
    </row>
    <row r="104">
      <c r="A104" s="1" t="n">
        <v>848</v>
      </c>
      <c r="B104" t="inlineStr">
        <is>
          <t>2018.12.26</t>
        </is>
      </c>
      <c r="C104" t="n">
        <v>1.04949</v>
      </c>
      <c r="D104" t="n">
        <v>0.005885000000000046</v>
      </c>
      <c r="E104" t="n">
        <v>0.002410000000000023</v>
      </c>
      <c r="F104" t="n">
        <v>173</v>
      </c>
      <c r="G104" t="n">
        <v>0.1096972356296606</v>
      </c>
      <c r="I104" t="n">
        <v>-0.05203999999999986</v>
      </c>
      <c r="J104" t="n">
        <v>-0.03825999999999996</v>
      </c>
    </row>
    <row r="105">
      <c r="A105" s="1" t="n">
        <v>849</v>
      </c>
      <c r="B105" t="inlineStr">
        <is>
          <t>2018.12.27</t>
        </is>
      </c>
      <c r="C105" t="n">
        <v>1.04909</v>
      </c>
      <c r="D105" t="n">
        <v>0.005765714285714325</v>
      </c>
      <c r="E105" t="n">
        <v>-0.000400000000000178</v>
      </c>
      <c r="F105" t="n">
        <v>174</v>
      </c>
      <c r="G105" t="n">
        <v>-0.09427853115951397</v>
      </c>
      <c r="I105" t="n">
        <v>-0.05243999999999982</v>
      </c>
      <c r="J105" t="n">
        <v>-0.03865999999999992</v>
      </c>
    </row>
    <row r="106">
      <c r="A106" s="1" t="n">
        <v>850</v>
      </c>
      <c r="B106" t="inlineStr">
        <is>
          <t>2018.12.28</t>
        </is>
      </c>
      <c r="C106" t="n">
        <v>1.04948</v>
      </c>
      <c r="D106" t="n">
        <v>0.00575500000000005</v>
      </c>
      <c r="E106" t="n">
        <v>0.0003900000000001125</v>
      </c>
      <c r="F106" t="n">
        <v>175</v>
      </c>
      <c r="G106" t="n">
        <v>0.03145403421817104</v>
      </c>
      <c r="I106" t="n">
        <v>-0.05204999999999993</v>
      </c>
      <c r="J106" t="n">
        <v>-0.03827000000000003</v>
      </c>
    </row>
    <row r="107">
      <c r="A107" s="1" t="n">
        <v>851</v>
      </c>
      <c r="B107" t="inlineStr">
        <is>
          <t>2018.12.31</t>
        </is>
      </c>
      <c r="C107" t="n">
        <v>1.04922</v>
      </c>
      <c r="D107" t="n">
        <v>0.005585714285714321</v>
      </c>
      <c r="E107" t="n">
        <v>-0.000259999999999927</v>
      </c>
      <c r="F107" t="n">
        <v>176</v>
      </c>
      <c r="G107" t="n">
        <v>0.1240552713947705</v>
      </c>
      <c r="I107" t="n">
        <v>-0.05230999999999986</v>
      </c>
      <c r="J107" t="n">
        <v>-0.03852999999999995</v>
      </c>
    </row>
    <row r="108">
      <c r="A108" s="1" t="n">
        <v>852</v>
      </c>
      <c r="B108" t="inlineStr">
        <is>
          <t>2019.01.02</t>
        </is>
      </c>
      <c r="C108" t="n">
        <v>1.04933</v>
      </c>
      <c r="D108" t="n">
        <v>0.005670000000000047</v>
      </c>
      <c r="E108" t="n">
        <v>0.0001099999999998324</v>
      </c>
      <c r="F108" t="n">
        <v>176</v>
      </c>
      <c r="G108" t="n">
        <v>0.2148832944951757</v>
      </c>
      <c r="I108" t="n">
        <v>-0.0521999999999998</v>
      </c>
      <c r="J108" t="n">
        <v>-0.0384199999999999</v>
      </c>
    </row>
    <row r="109">
      <c r="A109" s="1" t="n">
        <v>853</v>
      </c>
      <c r="B109" t="inlineStr">
        <is>
          <t>2019.01.03</t>
        </is>
      </c>
      <c r="C109" t="n">
        <v>1.04632</v>
      </c>
      <c r="D109" t="n">
        <v>0.008430000000000049</v>
      </c>
      <c r="E109" t="n">
        <v>-0.003009999999999735</v>
      </c>
      <c r="F109" t="n">
        <v>176</v>
      </c>
      <c r="G109" t="n">
        <v>-0.3020514726200456</v>
      </c>
      <c r="I109" t="n">
        <v>-0.05520999999999998</v>
      </c>
      <c r="J109" t="n">
        <v>-0.04143000000000008</v>
      </c>
    </row>
    <row r="110">
      <c r="A110" s="1" t="n">
        <v>854</v>
      </c>
      <c r="B110" t="inlineStr">
        <is>
          <t>2019.01.04</t>
        </is>
      </c>
      <c r="C110" t="n">
        <v>1.05594</v>
      </c>
      <c r="D110" t="n">
        <v>0.008980714285714342</v>
      </c>
      <c r="E110" t="n">
        <v>0.00961999999999974</v>
      </c>
      <c r="F110" t="n">
        <v>177</v>
      </c>
      <c r="G110" t="n">
        <v>0.6529468396419775</v>
      </c>
      <c r="I110" t="n">
        <v>-0.0455899999999998</v>
      </c>
      <c r="J110" t="n">
        <v>-0.03180999999999989</v>
      </c>
    </row>
    <row r="111">
      <c r="A111" s="1" t="n">
        <v>855</v>
      </c>
      <c r="B111" t="inlineStr">
        <is>
          <t>2019.01.07</t>
        </is>
      </c>
      <c r="C111" t="n">
        <v>1.05791</v>
      </c>
      <c r="D111" t="n">
        <v>0.008837857142857199</v>
      </c>
      <c r="E111" t="n">
        <v>0.001970000000000249</v>
      </c>
      <c r="F111" t="n">
        <v>178</v>
      </c>
      <c r="G111" t="n">
        <v>0.8032549453062411</v>
      </c>
      <c r="I111" t="n">
        <v>-0.04361999999999999</v>
      </c>
      <c r="J111" t="n">
        <v>-0.02984000000000009</v>
      </c>
    </row>
    <row r="112">
      <c r="A112" s="1" t="n">
        <v>856</v>
      </c>
      <c r="B112" t="inlineStr">
        <is>
          <t>2019.01.08</t>
        </is>
      </c>
      <c r="C112" t="n">
        <v>1.06159</v>
      </c>
      <c r="D112" t="n">
        <v>0.009040000000000029</v>
      </c>
      <c r="E112" t="n">
        <v>0.003679999999999906</v>
      </c>
      <c r="F112" t="n">
        <v>178</v>
      </c>
      <c r="G112" t="n">
        <v>1.178971045157354</v>
      </c>
      <c r="I112" t="n">
        <v>-0.03993999999999986</v>
      </c>
      <c r="J112" t="n">
        <v>-0.02615999999999996</v>
      </c>
    </row>
    <row r="113">
      <c r="A113" s="1" t="n">
        <v>857</v>
      </c>
      <c r="B113" t="inlineStr">
        <is>
          <t>2019.01.09</t>
        </is>
      </c>
      <c r="C113" t="n">
        <v>1.05575</v>
      </c>
      <c r="D113" t="n">
        <v>0.008986428571428586</v>
      </c>
      <c r="E113" t="n">
        <v>-0.005840000000000067</v>
      </c>
      <c r="F113" t="n">
        <v>178</v>
      </c>
      <c r="G113" t="n">
        <v>0.61181897020002</v>
      </c>
      <c r="I113" t="n">
        <v>-0.04577999999999993</v>
      </c>
      <c r="J113" t="n">
        <v>-0.03200000000000003</v>
      </c>
    </row>
    <row r="114">
      <c r="A114" s="1" t="n">
        <v>858</v>
      </c>
      <c r="B114" t="inlineStr">
        <is>
          <t>2019.01.10</t>
        </is>
      </c>
      <c r="C114" t="n">
        <v>1.05935</v>
      </c>
      <c r="D114" t="n">
        <v>0.008900000000000003</v>
      </c>
      <c r="E114" t="n">
        <v>0.003600000000000048</v>
      </c>
      <c r="F114" t="n">
        <v>178</v>
      </c>
      <c r="G114" t="n">
        <v>1.245316920253851</v>
      </c>
      <c r="I114" t="n">
        <v>-0.04217999999999988</v>
      </c>
      <c r="J114" t="n">
        <v>-0.02839999999999998</v>
      </c>
    </row>
    <row r="115">
      <c r="A115" s="1" t="n">
        <v>859</v>
      </c>
      <c r="B115" t="inlineStr">
        <is>
          <t>2019.01.11</t>
        </is>
      </c>
      <c r="C115" t="n">
        <v>1.0554</v>
      </c>
      <c r="D115" t="n">
        <v>0.008855714285714284</v>
      </c>
      <c r="E115" t="n">
        <v>-0.00395000000000012</v>
      </c>
      <c r="F115" t="n">
        <v>178</v>
      </c>
      <c r="G115" t="n">
        <v>-0.05113926927668304</v>
      </c>
      <c r="I115" t="n">
        <v>-0.04613</v>
      </c>
      <c r="J115" t="n">
        <v>-0.0323500000000001</v>
      </c>
    </row>
    <row r="116">
      <c r="A116" s="1" t="n">
        <v>860</v>
      </c>
      <c r="B116" t="inlineStr">
        <is>
          <t>2019.01.14</t>
        </is>
      </c>
      <c r="C116" t="n">
        <v>1.05435</v>
      </c>
      <c r="D116" t="n">
        <v>0.008676428571428555</v>
      </c>
      <c r="E116" t="n">
        <v>-0.001049999999999995</v>
      </c>
      <c r="F116" t="n">
        <v>179</v>
      </c>
      <c r="G116" t="n">
        <v>-0.3365125577790178</v>
      </c>
      <c r="I116" t="n">
        <v>-0.04718</v>
      </c>
      <c r="J116" t="n">
        <v>-0.0334000000000001</v>
      </c>
    </row>
    <row r="117">
      <c r="A117" s="1" t="n">
        <v>861</v>
      </c>
      <c r="B117" t="inlineStr">
        <is>
          <t>2019.01.15</t>
        </is>
      </c>
      <c r="C117" t="n">
        <v>1.05602</v>
      </c>
      <c r="D117" t="n">
        <v>0.008620714285714268</v>
      </c>
      <c r="E117" t="n">
        <v>0.001670000000000282</v>
      </c>
      <c r="F117" t="n">
        <v>179</v>
      </c>
      <c r="G117" t="n">
        <v>-0.5246846711065339</v>
      </c>
      <c r="I117" t="n">
        <v>-0.04550999999999994</v>
      </c>
      <c r="J117" t="n">
        <v>-0.03173000000000004</v>
      </c>
    </row>
    <row r="118">
      <c r="A118" s="1" t="n">
        <v>862</v>
      </c>
      <c r="B118" t="inlineStr">
        <is>
          <t>2019.01.16</t>
        </is>
      </c>
      <c r="C118" t="n">
        <v>1.05737</v>
      </c>
      <c r="D118" t="n">
        <v>0.008659999999999984</v>
      </c>
      <c r="E118" t="n">
        <v>0.001349999999999963</v>
      </c>
      <c r="F118" t="n">
        <v>179</v>
      </c>
      <c r="G118" t="n">
        <v>0.1534454179493208</v>
      </c>
      <c r="I118" t="n">
        <v>-0.04415999999999998</v>
      </c>
      <c r="J118" t="n">
        <v>-0.03038000000000007</v>
      </c>
    </row>
    <row r="119">
      <c r="A119" s="1" t="n">
        <v>863</v>
      </c>
      <c r="B119" t="inlineStr">
        <is>
          <t>2019.01.17</t>
        </is>
      </c>
      <c r="C119" t="n">
        <v>1.06315</v>
      </c>
      <c r="D119" t="n">
        <v>0.008827857142857118</v>
      </c>
      <c r="E119" t="n">
        <v>0.005779999999999896</v>
      </c>
      <c r="F119" t="n">
        <v>180</v>
      </c>
      <c r="G119" t="n">
        <v>0.3587105300420093</v>
      </c>
      <c r="I119" t="n">
        <v>-0.03837999999999986</v>
      </c>
      <c r="J119" t="n">
        <v>-0.02459999999999996</v>
      </c>
    </row>
    <row r="120">
      <c r="A120" s="1" t="n">
        <v>864</v>
      </c>
      <c r="B120" t="inlineStr">
        <is>
          <t>2019.01.18</t>
        </is>
      </c>
      <c r="C120" t="n">
        <v>1.06241</v>
      </c>
      <c r="D120" t="n">
        <v>0.008808571428571403</v>
      </c>
      <c r="E120" t="n">
        <v>-0.0007399999999999629</v>
      </c>
      <c r="F120" t="n">
        <v>180</v>
      </c>
      <c r="G120" t="n">
        <v>0.664203145726756</v>
      </c>
      <c r="I120" t="n">
        <v>-0.03911999999999982</v>
      </c>
      <c r="J120" t="n">
        <v>-0.02533999999999992</v>
      </c>
    </row>
    <row r="121">
      <c r="A121" s="1" t="n">
        <v>865</v>
      </c>
      <c r="B121" t="inlineStr">
        <is>
          <t>2019.01.21</t>
        </is>
      </c>
      <c r="C121" t="n">
        <v>1.06327</v>
      </c>
      <c r="D121" t="n">
        <v>0.008964285714285694</v>
      </c>
      <c r="E121" t="n">
        <v>0.0008600000000000829</v>
      </c>
      <c r="F121" t="n">
        <v>180</v>
      </c>
      <c r="G121" t="n">
        <v>0.8460188741879131</v>
      </c>
      <c r="I121" t="n">
        <v>-0.03825999999999996</v>
      </c>
      <c r="J121" t="n">
        <v>-0.02448000000000006</v>
      </c>
    </row>
    <row r="122">
      <c r="A122" s="1" t="n">
        <v>866</v>
      </c>
      <c r="B122" t="inlineStr">
        <is>
          <t>2019.01.22</t>
        </is>
      </c>
      <c r="C122" t="n">
        <v>1.05422</v>
      </c>
      <c r="D122" t="n">
        <v>0.009284999999999956</v>
      </c>
      <c r="E122" t="n">
        <v>-0.009050000000000001</v>
      </c>
      <c r="F122" t="n">
        <v>180</v>
      </c>
      <c r="G122" t="n">
        <v>-0.1704513172099036</v>
      </c>
      <c r="I122" t="n">
        <v>-0.04730999999999996</v>
      </c>
      <c r="J122" t="n">
        <v>-0.03353000000000006</v>
      </c>
    </row>
    <row r="123">
      <c r="A123" s="1" t="n">
        <v>867</v>
      </c>
      <c r="B123" t="inlineStr">
        <is>
          <t>2019.01.23</t>
        </is>
      </c>
      <c r="C123" t="n">
        <v>1.05159</v>
      </c>
      <c r="D123" t="n">
        <v>0.006336428571428528</v>
      </c>
      <c r="E123" t="n">
        <v>-0.002630000000000132</v>
      </c>
      <c r="F123" t="n">
        <v>181</v>
      </c>
      <c r="G123" t="n">
        <v>-0.5466393031767401</v>
      </c>
      <c r="I123" t="n">
        <v>-0.04993999999999987</v>
      </c>
      <c r="J123" t="n">
        <v>-0.03615999999999997</v>
      </c>
    </row>
    <row r="124">
      <c r="A124" s="1" t="n">
        <v>868</v>
      </c>
      <c r="B124" t="inlineStr">
        <is>
          <t>2019.01.24</t>
        </is>
      </c>
      <c r="C124" t="n">
        <v>1.04831</v>
      </c>
      <c r="D124" t="n">
        <v>0.006110714285714239</v>
      </c>
      <c r="E124" t="n">
        <v>-0.00327999999999995</v>
      </c>
      <c r="F124" t="n">
        <v>181</v>
      </c>
      <c r="G124" t="n">
        <v>-1.39585194939566</v>
      </c>
      <c r="I124" t="n">
        <v>-0.05321999999999982</v>
      </c>
      <c r="J124" t="n">
        <v>-0.03943999999999992</v>
      </c>
    </row>
    <row r="125">
      <c r="A125" s="1" t="n">
        <v>869</v>
      </c>
      <c r="B125" t="inlineStr">
        <is>
          <t>2019.01.25</t>
        </is>
      </c>
      <c r="C125" t="n">
        <v>1.04956</v>
      </c>
      <c r="D125" t="n">
        <v>0.005988571428571391</v>
      </c>
      <c r="E125" t="n">
        <v>0.001249999999999973</v>
      </c>
      <c r="F125" t="n">
        <v>181</v>
      </c>
      <c r="G125" t="n">
        <v>-1.209514217674911</v>
      </c>
      <c r="I125" t="n">
        <v>-0.05196999999999985</v>
      </c>
      <c r="J125" t="n">
        <v>-0.03818999999999995</v>
      </c>
    </row>
    <row r="126">
      <c r="A126" s="1" t="n">
        <v>870</v>
      </c>
      <c r="B126" t="inlineStr">
        <is>
          <t>2019.01.28</t>
        </is>
      </c>
      <c r="C126" t="n">
        <v>1.04851</v>
      </c>
      <c r="D126" t="n">
        <v>0.005757857142857116</v>
      </c>
      <c r="E126" t="n">
        <v>-0.001049999999999995</v>
      </c>
      <c r="F126" t="n">
        <v>181</v>
      </c>
      <c r="G126" t="n">
        <v>-1.388170455293585</v>
      </c>
      <c r="I126" t="n">
        <v>-0.05301999999999985</v>
      </c>
      <c r="J126" t="n">
        <v>-0.03923999999999994</v>
      </c>
    </row>
    <row r="127">
      <c r="A127" s="1" t="n">
        <v>871</v>
      </c>
      <c r="B127" t="inlineStr">
        <is>
          <t>2019.01.29</t>
        </is>
      </c>
      <c r="C127" t="n">
        <v>1.04658</v>
      </c>
      <c r="D127" t="n">
        <v>0.005438571428571404</v>
      </c>
      <c r="E127" t="n">
        <v>-0.001930000000000209</v>
      </c>
      <c r="F127" t="n">
        <v>181</v>
      </c>
      <c r="G127" t="n">
        <v>-0.7247064180152446</v>
      </c>
      <c r="I127" t="n">
        <v>-0.05494999999999983</v>
      </c>
      <c r="J127" t="n">
        <v>-0.04116999999999993</v>
      </c>
    </row>
    <row r="128">
      <c r="A128" s="1" t="n">
        <v>872</v>
      </c>
      <c r="B128" t="inlineStr">
        <is>
          <t>2019.01.30</t>
        </is>
      </c>
      <c r="C128" t="n">
        <v>1.05055</v>
      </c>
      <c r="D128" t="n">
        <v>0.005537857142857134</v>
      </c>
      <c r="E128" t="n">
        <v>0.003970000000000251</v>
      </c>
      <c r="F128" t="n">
        <v>181</v>
      </c>
      <c r="G128" t="n">
        <v>-0.0988978594319012</v>
      </c>
      <c r="I128" t="n">
        <v>-0.0509799999999998</v>
      </c>
      <c r="J128" t="n">
        <v>-0.0371999999999999</v>
      </c>
    </row>
    <row r="129">
      <c r="A129" s="1" t="n">
        <v>873</v>
      </c>
      <c r="B129" t="inlineStr">
        <is>
          <t>2019.01.31</t>
        </is>
      </c>
      <c r="C129" t="n">
        <v>1.05094</v>
      </c>
      <c r="D129" t="n">
        <v>0.005402857142857154</v>
      </c>
      <c r="E129" t="n">
        <v>0.0003899999999998904</v>
      </c>
      <c r="F129" t="n">
        <v>181</v>
      </c>
      <c r="G129" t="n">
        <v>0.2508799877898628</v>
      </c>
      <c r="I129" t="n">
        <v>-0.05058999999999991</v>
      </c>
      <c r="J129" t="n">
        <v>-0.03681000000000001</v>
      </c>
    </row>
    <row r="130">
      <c r="A130" s="1" t="n">
        <v>874</v>
      </c>
      <c r="B130" t="inlineStr">
        <is>
          <t>2019.02.01</t>
        </is>
      </c>
      <c r="C130" t="n">
        <v>1.05103</v>
      </c>
      <c r="D130" t="n">
        <v>0.005492142857142882</v>
      </c>
      <c r="E130" t="n">
        <v>8.999999999992347e-05</v>
      </c>
      <c r="F130" t="n">
        <v>182</v>
      </c>
      <c r="G130" t="n">
        <v>0.1400586912610866</v>
      </c>
      <c r="I130" t="n">
        <v>-0.05049999999999999</v>
      </c>
      <c r="J130" t="n">
        <v>-0.03672000000000009</v>
      </c>
    </row>
    <row r="131">
      <c r="A131" s="1" t="n">
        <v>875</v>
      </c>
      <c r="B131" t="inlineStr">
        <is>
          <t>2019.02.04</t>
        </is>
      </c>
      <c r="C131" t="n">
        <v>1.0492</v>
      </c>
      <c r="D131" t="n">
        <v>0.005477142857142864</v>
      </c>
      <c r="E131" t="n">
        <v>-0.001829999999999999</v>
      </c>
      <c r="F131" t="n">
        <v>182</v>
      </c>
      <c r="G131" t="n">
        <v>0.06580766993160364</v>
      </c>
      <c r="I131" t="n">
        <v>-0.05232999999999999</v>
      </c>
      <c r="J131" t="n">
        <v>-0.03855000000000008</v>
      </c>
    </row>
    <row r="132">
      <c r="A132" s="1" t="n">
        <v>876</v>
      </c>
      <c r="B132" t="inlineStr">
        <is>
          <t>2019.02.05</t>
        </is>
      </c>
      <c r="C132" t="n">
        <v>1.049</v>
      </c>
      <c r="D132" t="n">
        <v>0.005559285714285719</v>
      </c>
      <c r="E132" t="n">
        <v>-0.000199999999999756</v>
      </c>
      <c r="F132" t="n">
        <v>182</v>
      </c>
      <c r="G132" t="n">
        <v>0.2312293374610934</v>
      </c>
      <c r="I132" t="n">
        <v>-0.05252999999999997</v>
      </c>
      <c r="J132" t="n">
        <v>-0.03875000000000006</v>
      </c>
    </row>
    <row r="133">
      <c r="A133" s="1" t="n">
        <v>877</v>
      </c>
      <c r="B133" t="inlineStr">
        <is>
          <t>2019.02.06</t>
        </is>
      </c>
      <c r="C133" t="n">
        <v>1.04802</v>
      </c>
      <c r="D133" t="n">
        <v>0.005751428571428582</v>
      </c>
      <c r="E133" t="n">
        <v>-0.0009799999999999807</v>
      </c>
      <c r="F133" t="n">
        <v>182</v>
      </c>
      <c r="G133" t="n">
        <v>-0.2408262338774852</v>
      </c>
      <c r="I133" t="n">
        <v>-0.05350999999999995</v>
      </c>
      <c r="J133" t="n">
        <v>-0.03973000000000004</v>
      </c>
    </row>
    <row r="134">
      <c r="A134" s="1" t="n">
        <v>878</v>
      </c>
      <c r="B134" t="inlineStr">
        <is>
          <t>2019.02.07</t>
        </is>
      </c>
      <c r="C134" t="n">
        <v>1.05192</v>
      </c>
      <c r="D134" t="n">
        <v>0.005818571428571435</v>
      </c>
      <c r="E134" t="n">
        <v>0.003899999999999793</v>
      </c>
      <c r="F134" t="n">
        <v>183</v>
      </c>
      <c r="G134" t="n">
        <v>0.09324985251298656</v>
      </c>
      <c r="I134" t="n">
        <v>-0.04960999999999993</v>
      </c>
      <c r="J134" t="n">
        <v>-0.03583000000000003</v>
      </c>
    </row>
    <row r="135">
      <c r="A135" s="1" t="n">
        <v>879</v>
      </c>
      <c r="B135" t="inlineStr">
        <is>
          <t>2019.02.08</t>
        </is>
      </c>
      <c r="C135" t="n">
        <v>1.05063</v>
      </c>
      <c r="D135" t="n">
        <v>0.005822857142857145</v>
      </c>
      <c r="E135" t="n">
        <v>-0.001290000000000014</v>
      </c>
      <c r="F135" t="n">
        <v>184</v>
      </c>
      <c r="G135" t="n">
        <v>-0.03805790510260944</v>
      </c>
      <c r="I135" t="n">
        <v>-0.05089999999999995</v>
      </c>
      <c r="J135" t="n">
        <v>-0.03712000000000004</v>
      </c>
    </row>
    <row r="136">
      <c r="A136" s="1" t="n">
        <v>880</v>
      </c>
      <c r="B136" t="inlineStr">
        <is>
          <t>2019.02.11</t>
        </is>
      </c>
      <c r="C136" t="n">
        <v>1.04845</v>
      </c>
      <c r="D136" t="n">
        <v>0.005296428571428583</v>
      </c>
      <c r="E136" t="n">
        <v>-0.002179999999999849</v>
      </c>
      <c r="F136" t="n">
        <v>185</v>
      </c>
      <c r="G136" t="n">
        <v>-0.07148303469308105</v>
      </c>
      <c r="I136" t="n">
        <v>-0.05307999999999979</v>
      </c>
      <c r="J136" t="n">
        <v>-0.03929999999999989</v>
      </c>
    </row>
    <row r="137">
      <c r="A137" s="1" t="n">
        <v>881</v>
      </c>
      <c r="B137" t="inlineStr">
        <is>
          <t>2019.02.12</t>
        </is>
      </c>
      <c r="C137" t="n">
        <v>1.05298</v>
      </c>
      <c r="D137" t="n">
        <v>0.005341428571428576</v>
      </c>
      <c r="E137" t="n">
        <v>0.004529999999999923</v>
      </c>
      <c r="F137" t="n">
        <v>185</v>
      </c>
      <c r="G137" t="n">
        <v>0.3794089609151451</v>
      </c>
      <c r="I137" t="n">
        <v>-0.04854999999999987</v>
      </c>
      <c r="J137" t="n">
        <v>-0.03476999999999997</v>
      </c>
    </row>
    <row r="138">
      <c r="A138" s="1" t="n">
        <v>882</v>
      </c>
      <c r="B138" t="inlineStr">
        <is>
          <t>2019.02.13</t>
        </is>
      </c>
      <c r="C138" t="n">
        <v>1.04258</v>
      </c>
      <c r="D138" t="n">
        <v>0.005852142857142861</v>
      </c>
      <c r="E138" t="n">
        <v>-0.01040000000000019</v>
      </c>
      <c r="F138" t="n">
        <v>186</v>
      </c>
      <c r="G138" t="n">
        <v>-0.5190740634721028</v>
      </c>
      <c r="I138" t="n">
        <v>-0.05894999999999984</v>
      </c>
      <c r="J138" t="n">
        <v>-0.04516999999999993</v>
      </c>
    </row>
    <row r="139">
      <c r="A139" s="1" t="n">
        <v>883</v>
      </c>
      <c r="B139" t="inlineStr">
        <is>
          <t>2019.02.14</t>
        </is>
      </c>
      <c r="C139" t="n">
        <v>1.03869</v>
      </c>
      <c r="D139" t="n">
        <v>0.006114285714285691</v>
      </c>
      <c r="E139" t="n">
        <v>-0.003889999999999949</v>
      </c>
      <c r="F139" t="n">
        <v>187</v>
      </c>
      <c r="G139" t="n">
        <v>-1.257700205338816</v>
      </c>
      <c r="I139" t="n">
        <v>-0.06284000000000001</v>
      </c>
      <c r="J139" t="n">
        <v>-0.0490600000000001</v>
      </c>
    </row>
    <row r="140">
      <c r="A140" s="1" t="n">
        <v>884</v>
      </c>
      <c r="B140" t="inlineStr">
        <is>
          <t>2019.02.15</t>
        </is>
      </c>
      <c r="C140" t="n">
        <v>1.03986</v>
      </c>
      <c r="D140" t="n">
        <v>0.006131428571428518</v>
      </c>
      <c r="E140" t="n">
        <v>0.001170000000000115</v>
      </c>
      <c r="F140" t="n">
        <v>187</v>
      </c>
      <c r="G140" t="n">
        <v>-1.025099226178573</v>
      </c>
      <c r="I140" t="n">
        <v>-0.06166999999999989</v>
      </c>
      <c r="J140" t="n">
        <v>-0.04788999999999999</v>
      </c>
    </row>
    <row r="141">
      <c r="A141" s="1" t="n">
        <v>885</v>
      </c>
      <c r="B141" t="inlineStr">
        <is>
          <t>2019.02.18</t>
        </is>
      </c>
      <c r="C141" t="n">
        <v>1.04086</v>
      </c>
      <c r="D141" t="n">
        <v>0.006099285714285673</v>
      </c>
      <c r="E141" t="n">
        <v>0.001000000000000112</v>
      </c>
      <c r="F141" t="n">
        <v>187</v>
      </c>
      <c r="G141" t="n">
        <v>-0.7239257952215372</v>
      </c>
      <c r="I141" t="n">
        <v>-0.06067</v>
      </c>
      <c r="J141" t="n">
        <v>-0.0468900000000001</v>
      </c>
    </row>
    <row r="142">
      <c r="A142" s="1" t="n">
        <v>886</v>
      </c>
      <c r="B142" t="inlineStr">
        <is>
          <t>2019.02.19</t>
        </is>
      </c>
      <c r="C142" t="n">
        <v>1.04034</v>
      </c>
      <c r="D142" t="n">
        <v>0.005927857142857088</v>
      </c>
      <c r="E142" t="n">
        <v>-0.000520000000000076</v>
      </c>
      <c r="F142" t="n">
        <v>187</v>
      </c>
      <c r="G142" t="n">
        <v>-1.200402666717315</v>
      </c>
      <c r="I142" t="n">
        <v>-0.06118999999999986</v>
      </c>
      <c r="J142" t="n">
        <v>-0.04740999999999995</v>
      </c>
    </row>
    <row r="143">
      <c r="A143" s="1" t="n">
        <v>887</v>
      </c>
      <c r="B143" t="inlineStr">
        <is>
          <t>2019.02.20</t>
        </is>
      </c>
      <c r="C143" t="n">
        <v>1.0444</v>
      </c>
      <c r="D143" t="n">
        <v>0.005977142857142776</v>
      </c>
      <c r="E143" t="n">
        <v>0.004059999999999953</v>
      </c>
      <c r="F143" t="n">
        <v>187</v>
      </c>
      <c r="G143" t="n">
        <v>0.1745669397072795</v>
      </c>
      <c r="I143" t="n">
        <v>-0.0571299999999999</v>
      </c>
      <c r="J143" t="n">
        <v>-0.04335</v>
      </c>
    </row>
    <row r="144">
      <c r="A144" s="1" t="n">
        <v>888</v>
      </c>
      <c r="B144" t="inlineStr">
        <is>
          <t>2019.02.21</t>
        </is>
      </c>
      <c r="C144" t="n">
        <v>1.04176</v>
      </c>
      <c r="D144" t="n">
        <v>0.006290714285714197</v>
      </c>
      <c r="E144" t="n">
        <v>-0.002639999999999976</v>
      </c>
      <c r="F144" t="n">
        <v>188</v>
      </c>
      <c r="G144" t="n">
        <v>0.2955646054164504</v>
      </c>
      <c r="I144" t="n">
        <v>-0.05976999999999988</v>
      </c>
      <c r="J144" t="n">
        <v>-0.04598999999999998</v>
      </c>
    </row>
    <row r="145">
      <c r="A145" s="1" t="n">
        <v>889</v>
      </c>
      <c r="B145" t="inlineStr">
        <is>
          <t>2019.02.22</t>
        </is>
      </c>
      <c r="C145" t="n">
        <v>1.04089</v>
      </c>
      <c r="D145" t="n">
        <v>0.006694285714285637</v>
      </c>
      <c r="E145" t="n">
        <v>-0.0008700000000001482</v>
      </c>
      <c r="F145" t="n">
        <v>188</v>
      </c>
      <c r="G145" t="n">
        <v>0.09905179543400904</v>
      </c>
      <c r="I145" t="n">
        <v>-0.06063999999999981</v>
      </c>
      <c r="J145" t="n">
        <v>-0.0468599999999999</v>
      </c>
    </row>
    <row r="146">
      <c r="A146" s="1" t="n">
        <v>890</v>
      </c>
      <c r="B146" t="inlineStr">
        <is>
          <t>2019.02.25</t>
        </is>
      </c>
      <c r="C146" t="n">
        <v>1.04081</v>
      </c>
      <c r="D146" t="n">
        <v>0.006432857142857066</v>
      </c>
      <c r="E146" t="n">
        <v>-7.999999999985796e-05</v>
      </c>
      <c r="F146" t="n">
        <v>188</v>
      </c>
      <c r="G146" t="n">
        <v>-0.0048037200007574</v>
      </c>
      <c r="I146" t="n">
        <v>-0.06071999999999989</v>
      </c>
      <c r="J146" t="n">
        <v>-0.04693999999999998</v>
      </c>
    </row>
    <row r="147">
      <c r="A147" s="1" t="n">
        <v>891</v>
      </c>
      <c r="B147" t="inlineStr">
        <is>
          <t>2019.02.26</t>
        </is>
      </c>
      <c r="C147" t="n">
        <v>1.04218</v>
      </c>
      <c r="D147" t="n">
        <v>0.006016428571428494</v>
      </c>
      <c r="E147" t="n">
        <v>0.001369999999999871</v>
      </c>
      <c r="F147" t="n">
        <v>189</v>
      </c>
      <c r="G147" t="n">
        <v>0.176865255589525</v>
      </c>
      <c r="I147" t="n">
        <v>-0.05934999999999979</v>
      </c>
      <c r="J147" t="n">
        <v>-0.04556999999999989</v>
      </c>
    </row>
    <row r="148">
      <c r="A148" s="1" t="n">
        <v>892</v>
      </c>
      <c r="B148" t="inlineStr">
        <is>
          <t>2019.02.27</t>
        </is>
      </c>
      <c r="C148" t="n">
        <v>1.04216</v>
      </c>
      <c r="D148" t="n">
        <v>0.005889999999999919</v>
      </c>
      <c r="E148" t="n">
        <v>-1.999999999990898e-05</v>
      </c>
      <c r="F148" t="n">
        <v>190</v>
      </c>
      <c r="G148" t="n">
        <v>-0.2144772117962485</v>
      </c>
      <c r="I148" t="n">
        <v>-0.05936999999999992</v>
      </c>
      <c r="J148" t="n">
        <v>-0.04559000000000002</v>
      </c>
    </row>
    <row r="149">
      <c r="A149" s="1" t="n">
        <v>893</v>
      </c>
      <c r="B149" t="inlineStr">
        <is>
          <t>2019.02.28</t>
        </is>
      </c>
      <c r="C149" t="n">
        <v>1.04169</v>
      </c>
      <c r="D149" t="n">
        <v>0.005773571428571361</v>
      </c>
      <c r="E149" t="n">
        <v>-0.0004699999999999704</v>
      </c>
      <c r="F149" t="n">
        <v>191</v>
      </c>
      <c r="G149" t="n">
        <v>-0.006719397941945793</v>
      </c>
      <c r="I149" t="n">
        <v>-0.05983999999999989</v>
      </c>
      <c r="J149" t="n">
        <v>-0.04605999999999999</v>
      </c>
    </row>
    <row r="150">
      <c r="A150" s="1" t="n">
        <v>894</v>
      </c>
      <c r="B150" t="inlineStr">
        <is>
          <t>2019.03.01</t>
        </is>
      </c>
      <c r="C150" t="n">
        <v>1.0409</v>
      </c>
      <c r="D150" t="n">
        <v>0.005804999999999949</v>
      </c>
      <c r="E150" t="n">
        <v>-0.0007900000000000682</v>
      </c>
      <c r="F150" t="n">
        <v>191</v>
      </c>
      <c r="G150" t="n">
        <v>0.0009607163100657576</v>
      </c>
      <c r="I150" t="n">
        <v>-0.06062999999999996</v>
      </c>
      <c r="J150" t="n">
        <v>-0.04685000000000006</v>
      </c>
    </row>
    <row r="151">
      <c r="A151" s="1" t="n">
        <v>895</v>
      </c>
      <c r="B151" t="inlineStr">
        <is>
          <t>2019.03.04</t>
        </is>
      </c>
      <c r="C151" t="n">
        <v>1.03906</v>
      </c>
      <c r="D151" t="n">
        <v>0.005598571428571374</v>
      </c>
      <c r="E151" t="n">
        <v>-0.001839999999999841</v>
      </c>
      <c r="F151" t="n">
        <v>192</v>
      </c>
      <c r="G151" t="n">
        <v>-0.1681382769189303</v>
      </c>
      <c r="I151" t="n">
        <v>-0.0624699999999998</v>
      </c>
      <c r="J151" t="n">
        <v>-0.0486899999999999</v>
      </c>
    </row>
    <row r="152">
      <c r="A152" s="1" t="n">
        <v>896</v>
      </c>
      <c r="B152" t="inlineStr">
        <is>
          <t>2019.03.05</t>
        </is>
      </c>
      <c r="C152" t="n">
        <v>1.04163</v>
      </c>
      <c r="D152" t="n">
        <v>0.00494571428571422</v>
      </c>
      <c r="E152" t="n">
        <v>0.002569999999999739</v>
      </c>
      <c r="F152" t="n">
        <v>193</v>
      </c>
      <c r="G152" t="n">
        <v>-0.05277399297628744</v>
      </c>
      <c r="I152" t="n">
        <v>-0.05989999999999984</v>
      </c>
      <c r="J152" t="n">
        <v>-0.04611999999999994</v>
      </c>
    </row>
    <row r="153">
      <c r="A153" s="1" t="n">
        <v>897</v>
      </c>
      <c r="B153" t="inlineStr">
        <is>
          <t>2019.03.06</t>
        </is>
      </c>
      <c r="C153" t="n">
        <v>1.03843</v>
      </c>
      <c r="D153" t="n">
        <v>0.004994285714285666</v>
      </c>
      <c r="E153" t="n">
        <v>-0.00319999999999987</v>
      </c>
      <c r="F153" t="n">
        <v>193</v>
      </c>
      <c r="G153" t="n">
        <v>-0.3579104935902367</v>
      </c>
      <c r="I153" t="n">
        <v>-0.06309999999999993</v>
      </c>
      <c r="J153" t="n">
        <v>-0.04932000000000003</v>
      </c>
    </row>
    <row r="154">
      <c r="A154" s="1" t="n">
        <v>898</v>
      </c>
      <c r="B154" t="inlineStr">
        <is>
          <t>2019.03.07</t>
        </is>
      </c>
      <c r="C154" t="n">
        <v>1.03824</v>
      </c>
      <c r="D154" t="n">
        <v>0.004943571428571414</v>
      </c>
      <c r="E154" t="n">
        <v>-0.0001899999999999125</v>
      </c>
      <c r="F154" t="n">
        <v>193</v>
      </c>
      <c r="G154" t="n">
        <v>-0.3311925812861747</v>
      </c>
      <c r="I154" t="n">
        <v>-0.06328999999999985</v>
      </c>
      <c r="J154" t="n">
        <v>-0.04950999999999994</v>
      </c>
    </row>
    <row r="155">
      <c r="A155" s="1" t="n">
        <v>899</v>
      </c>
      <c r="B155" t="inlineStr">
        <is>
          <t>2019.03.08</t>
        </is>
      </c>
      <c r="C155" t="n">
        <v>1.03512</v>
      </c>
      <c r="D155" t="n">
        <v>0.005006428571428555</v>
      </c>
      <c r="E155" t="n">
        <v>-0.003120000000000012</v>
      </c>
      <c r="F155" t="n">
        <v>193</v>
      </c>
      <c r="G155" t="n">
        <v>-0.5552886924776537</v>
      </c>
      <c r="I155" t="n">
        <v>-0.06640999999999986</v>
      </c>
      <c r="J155" t="n">
        <v>-0.05262999999999995</v>
      </c>
    </row>
    <row r="156">
      <c r="A156" s="1" t="n">
        <v>900</v>
      </c>
      <c r="B156" t="inlineStr">
        <is>
          <t>2019.03.11</t>
        </is>
      </c>
      <c r="C156" t="n">
        <v>1.0344</v>
      </c>
      <c r="D156" t="n">
        <v>0.004893571428571418</v>
      </c>
      <c r="E156" t="n">
        <v>-0.0007200000000000539</v>
      </c>
      <c r="F156" t="n">
        <v>193</v>
      </c>
      <c r="G156" t="n">
        <v>-0.448482282062644</v>
      </c>
      <c r="I156" t="n">
        <v>-0.06712999999999991</v>
      </c>
      <c r="J156" t="n">
        <v>-0.05335000000000001</v>
      </c>
    </row>
    <row r="157">
      <c r="A157" s="1" t="n">
        <v>901</v>
      </c>
      <c r="B157" t="inlineStr">
        <is>
          <t>2019.03.12</t>
        </is>
      </c>
      <c r="C157" t="n">
        <v>1.03181</v>
      </c>
      <c r="D157" t="n">
        <v>0.004835000000000002</v>
      </c>
      <c r="E157" t="n">
        <v>-0.002589999999999869</v>
      </c>
      <c r="F157" t="n">
        <v>193</v>
      </c>
      <c r="G157" t="n">
        <v>-0.9427531849121034</v>
      </c>
      <c r="I157" t="n">
        <v>-0.06972</v>
      </c>
      <c r="J157" t="n">
        <v>-0.0559400000000001</v>
      </c>
    </row>
    <row r="158">
      <c r="A158" s="1" t="n">
        <v>902</v>
      </c>
      <c r="B158" t="inlineStr">
        <is>
          <t>2019.03.13</t>
        </is>
      </c>
      <c r="C158" t="n">
        <v>1.03436</v>
      </c>
      <c r="D158" t="n">
        <v>0.004572857142857141</v>
      </c>
      <c r="E158" t="n">
        <v>0.00254999999999983</v>
      </c>
      <c r="F158" t="n">
        <v>193</v>
      </c>
      <c r="G158" t="n">
        <v>-0.3919378292229633</v>
      </c>
      <c r="I158" t="n">
        <v>-0.06716999999999995</v>
      </c>
      <c r="J158" t="n">
        <v>-0.05339000000000005</v>
      </c>
    </row>
    <row r="159">
      <c r="A159" s="1" t="n">
        <v>903</v>
      </c>
      <c r="B159" t="inlineStr">
        <is>
          <t>2019.03.14</t>
        </is>
      </c>
      <c r="C159" t="n">
        <v>1.03473</v>
      </c>
      <c r="D159" t="n">
        <v>0.004247142857142862</v>
      </c>
      <c r="E159" t="n">
        <v>0.0003699999999999816</v>
      </c>
      <c r="F159" t="n">
        <v>193</v>
      </c>
      <c r="G159" t="n">
        <v>-0.3380721220527165</v>
      </c>
      <c r="I159" t="n">
        <v>-0.06679999999999997</v>
      </c>
      <c r="J159" t="n">
        <v>-0.05302000000000007</v>
      </c>
    </row>
    <row r="160">
      <c r="A160" s="1" t="n">
        <v>904</v>
      </c>
      <c r="B160" t="inlineStr">
        <is>
          <t>2019.03.15</t>
        </is>
      </c>
      <c r="C160" t="n">
        <v>1.03436</v>
      </c>
      <c r="D160" t="n">
        <v>0.004151428571428568</v>
      </c>
      <c r="E160" t="n">
        <v>-0.0003699999999999816</v>
      </c>
      <c r="F160" t="n">
        <v>193</v>
      </c>
      <c r="G160" t="n">
        <v>-0.07342143906021464</v>
      </c>
      <c r="I160" t="n">
        <v>-0.06716999999999995</v>
      </c>
      <c r="J160" t="n">
        <v>-0.05339000000000005</v>
      </c>
    </row>
    <row r="161">
      <c r="A161" s="1" t="n">
        <v>905</v>
      </c>
      <c r="B161" t="inlineStr">
        <is>
          <t>2019.03.18</t>
        </is>
      </c>
      <c r="C161" t="n">
        <v>1.0361</v>
      </c>
      <c r="D161" t="n">
        <v>0.004062142857142854</v>
      </c>
      <c r="E161" t="n">
        <v>0.001740000000000075</v>
      </c>
      <c r="F161" t="n">
        <v>193</v>
      </c>
      <c r="G161" t="n">
        <v>0.1643464810518208</v>
      </c>
      <c r="I161" t="n">
        <v>-0.06542999999999988</v>
      </c>
      <c r="J161" t="n">
        <v>-0.05164999999999997</v>
      </c>
    </row>
    <row r="162">
      <c r="A162" s="1" t="n">
        <v>906</v>
      </c>
      <c r="B162" t="inlineStr">
        <is>
          <t>2019.03.19</t>
        </is>
      </c>
      <c r="C162" t="n">
        <v>1.03353</v>
      </c>
      <c r="D162" t="n">
        <v>0.004127142857142885</v>
      </c>
      <c r="E162" t="n">
        <v>-0.002570000000000183</v>
      </c>
      <c r="F162" t="n">
        <v>194</v>
      </c>
      <c r="G162" t="n">
        <v>0.1666973570715485</v>
      </c>
      <c r="I162" t="n">
        <v>-0.06799999999999984</v>
      </c>
      <c r="J162" t="n">
        <v>-0.05421999999999993</v>
      </c>
    </row>
    <row r="163">
      <c r="A163" s="1" t="n">
        <v>907</v>
      </c>
      <c r="B163" t="inlineStr">
        <is>
          <t>2019.03.20</t>
        </is>
      </c>
      <c r="C163" t="n">
        <v>1.03374</v>
      </c>
      <c r="D163" t="n">
        <v>0.004127857142857161</v>
      </c>
      <c r="E163" t="n">
        <v>0.0002100000000000435</v>
      </c>
      <c r="F163" t="n">
        <v>194</v>
      </c>
      <c r="G163" t="n">
        <v>-0.05994044626627507</v>
      </c>
      <c r="I163" t="n">
        <v>-0.06778999999999979</v>
      </c>
      <c r="J163" t="n">
        <v>-0.05400999999999989</v>
      </c>
    </row>
    <row r="164">
      <c r="A164" s="1" t="n">
        <v>908</v>
      </c>
      <c r="B164" t="inlineStr">
        <is>
          <t>2019.03.21</t>
        </is>
      </c>
      <c r="C164" t="n">
        <v>1.03367</v>
      </c>
      <c r="D164" t="n">
        <v>0.004292142857142871</v>
      </c>
      <c r="E164" t="n">
        <v>-6.999999999979245e-05</v>
      </c>
      <c r="F164" t="n">
        <v>195</v>
      </c>
      <c r="G164" t="n">
        <v>-0.1024421829849177</v>
      </c>
      <c r="I164" t="n">
        <v>-0.06785999999999981</v>
      </c>
      <c r="J164" t="n">
        <v>-0.05407999999999991</v>
      </c>
    </row>
    <row r="165">
      <c r="A165" s="1" t="n">
        <v>909</v>
      </c>
      <c r="B165" t="inlineStr">
        <is>
          <t>2019.03.22</t>
        </is>
      </c>
      <c r="C165" t="n">
        <v>1.0291</v>
      </c>
      <c r="D165" t="n">
        <v>0.004435000000000014</v>
      </c>
      <c r="E165" t="n">
        <v>-0.004570000000000185</v>
      </c>
      <c r="F165" t="n">
        <v>195</v>
      </c>
      <c r="G165" t="n">
        <v>-0.5085270118720796</v>
      </c>
      <c r="I165" t="n">
        <v>-0.07242999999999999</v>
      </c>
      <c r="J165" t="n">
        <v>-0.05865000000000009</v>
      </c>
    </row>
    <row r="166">
      <c r="A166" s="1" t="n">
        <v>910</v>
      </c>
      <c r="B166" t="inlineStr">
        <is>
          <t>2019.03.25</t>
        </is>
      </c>
      <c r="C166" t="n">
        <v>1.02913</v>
      </c>
      <c r="D166" t="n">
        <v>0.004314285714285747</v>
      </c>
      <c r="E166" t="n">
        <v>2.999999999997449e-05</v>
      </c>
      <c r="F166" t="n">
        <v>195</v>
      </c>
      <c r="G166" t="n">
        <v>-0.6727149889006776</v>
      </c>
      <c r="I166" t="n">
        <v>-0.0723999999999998</v>
      </c>
      <c r="J166" t="n">
        <v>-0.05861999999999989</v>
      </c>
    </row>
    <row r="167">
      <c r="A167" s="1" t="n">
        <v>911</v>
      </c>
      <c r="B167" t="inlineStr">
        <is>
          <t>2019.03.26</t>
        </is>
      </c>
      <c r="C167" t="n">
        <v>1.03271</v>
      </c>
      <c r="D167" t="n">
        <v>0.004215714285714323</v>
      </c>
      <c r="E167" t="n">
        <v>0.003580000000000138</v>
      </c>
      <c r="F167" t="n">
        <v>195</v>
      </c>
      <c r="G167" t="n">
        <v>-0.07933973856586853</v>
      </c>
      <c r="I167" t="n">
        <v>-0.06881999999999988</v>
      </c>
      <c r="J167" t="n">
        <v>-0.05503999999999998</v>
      </c>
    </row>
    <row r="168">
      <c r="A168" s="1" t="n">
        <v>912</v>
      </c>
      <c r="B168" t="inlineStr">
        <is>
          <t>2019.03.27</t>
        </is>
      </c>
      <c r="C168" t="n">
        <v>1.04175</v>
      </c>
      <c r="D168" t="n">
        <v>0.005021428571428606</v>
      </c>
      <c r="E168" t="n">
        <v>0.009039999999999935</v>
      </c>
      <c r="F168" t="n">
        <v>195</v>
      </c>
      <c r="G168" t="n">
        <v>0.7748563468570289</v>
      </c>
      <c r="I168" t="n">
        <v>-0.05977999999999994</v>
      </c>
      <c r="J168" t="n">
        <v>-0.04600000000000004</v>
      </c>
    </row>
    <row r="169">
      <c r="A169" s="1" t="n">
        <v>913</v>
      </c>
      <c r="B169" t="inlineStr">
        <is>
          <t>2019.03.28</t>
        </is>
      </c>
      <c r="C169" t="n">
        <v>1.04391</v>
      </c>
      <c r="D169" t="n">
        <v>0.004986428571428614</v>
      </c>
      <c r="E169" t="n">
        <v>0.002160000000000163</v>
      </c>
      <c r="F169" t="n">
        <v>196</v>
      </c>
      <c r="G169" t="n">
        <v>0.9906449834086124</v>
      </c>
      <c r="I169" t="n">
        <v>-0.05762</v>
      </c>
      <c r="J169" t="n">
        <v>-0.0438400000000001</v>
      </c>
    </row>
    <row r="170">
      <c r="A170" s="1" t="n">
        <v>914</v>
      </c>
      <c r="B170" t="inlineStr">
        <is>
          <t>2019.03.29</t>
        </is>
      </c>
      <c r="C170" t="n">
        <v>1.04248</v>
      </c>
      <c r="D170" t="n">
        <v>0.00514357142857147</v>
      </c>
      <c r="E170" t="n">
        <v>-0.001430000000000264</v>
      </c>
      <c r="F170" t="n">
        <v>196</v>
      </c>
      <c r="G170" t="n">
        <v>1.300165192887005</v>
      </c>
      <c r="I170" t="n">
        <v>-0.05904999999999982</v>
      </c>
      <c r="J170" t="n">
        <v>-0.04526999999999992</v>
      </c>
    </row>
    <row r="171">
      <c r="A171" s="1" t="n">
        <v>915</v>
      </c>
      <c r="B171" t="inlineStr">
        <is>
          <t>2019.04.01</t>
        </is>
      </c>
      <c r="C171" t="n">
        <v>1.04443</v>
      </c>
      <c r="D171" t="n">
        <v>0.005058571428571468</v>
      </c>
      <c r="E171" t="n">
        <v>0.001950000000000118</v>
      </c>
      <c r="F171" t="n">
        <v>196</v>
      </c>
      <c r="G171" t="n">
        <v>1.486692643300639</v>
      </c>
      <c r="I171" t="n">
        <v>-0.05709999999999993</v>
      </c>
      <c r="J171" t="n">
        <v>-0.04332000000000003</v>
      </c>
    </row>
    <row r="172">
      <c r="A172" s="1" t="n">
        <v>916</v>
      </c>
      <c r="B172" t="inlineStr">
        <is>
          <t>2019.04.02</t>
        </is>
      </c>
      <c r="C172" t="n">
        <v>1.04596</v>
      </c>
      <c r="D172" t="n">
        <v>0.005088571428571474</v>
      </c>
      <c r="E172" t="n">
        <v>0.001530000000000031</v>
      </c>
      <c r="F172" t="n">
        <v>196</v>
      </c>
      <c r="G172" t="n">
        <v>1.283032022542629</v>
      </c>
      <c r="I172" t="n">
        <v>-0.0555699999999999</v>
      </c>
      <c r="J172" t="n">
        <v>-0.04178999999999999</v>
      </c>
    </row>
    <row r="173">
      <c r="A173" s="1" t="n">
        <v>917</v>
      </c>
      <c r="B173" t="inlineStr">
        <is>
          <t>2019.04.03</t>
        </is>
      </c>
      <c r="C173" t="n">
        <v>1.04877</v>
      </c>
      <c r="D173" t="n">
        <v>0.005154285714285761</v>
      </c>
      <c r="E173" t="n">
        <v>0.002809999999999979</v>
      </c>
      <c r="F173" t="n">
        <v>196</v>
      </c>
      <c r="G173" t="n">
        <v>0.6738660907127455</v>
      </c>
      <c r="I173" t="n">
        <v>-0.05275999999999992</v>
      </c>
      <c r="J173" t="n">
        <v>-0.03898000000000001</v>
      </c>
    </row>
    <row r="174">
      <c r="A174" s="1" t="n">
        <v>918</v>
      </c>
      <c r="B174" t="inlineStr">
        <is>
          <t>2019.04.04</t>
        </is>
      </c>
      <c r="C174" t="n">
        <v>1.05275</v>
      </c>
      <c r="D174" t="n">
        <v>0.005445000000000065</v>
      </c>
      <c r="E174" t="n">
        <v>0.003980000000000096</v>
      </c>
      <c r="F174" t="n">
        <v>196</v>
      </c>
      <c r="G174" t="n">
        <v>0.8468162964240387</v>
      </c>
      <c r="I174" t="n">
        <v>-0.04877999999999982</v>
      </c>
      <c r="J174" t="n">
        <v>-0.03499999999999992</v>
      </c>
    </row>
    <row r="175">
      <c r="A175" s="1" t="n">
        <v>919</v>
      </c>
      <c r="B175" t="inlineStr">
        <is>
          <t>2019.04.05</t>
        </is>
      </c>
      <c r="C175" t="n">
        <v>1.05503</v>
      </c>
      <c r="D175" t="n">
        <v>0.005641428571428638</v>
      </c>
      <c r="E175" t="n">
        <v>0.002279999999999838</v>
      </c>
      <c r="F175" t="n">
        <v>196</v>
      </c>
      <c r="G175" t="n">
        <v>1.203860026091612</v>
      </c>
      <c r="I175" t="n">
        <v>-0.04649999999999999</v>
      </c>
      <c r="J175" t="n">
        <v>-0.03272000000000008</v>
      </c>
    </row>
    <row r="176">
      <c r="A176" s="1" t="n">
        <v>920</v>
      </c>
      <c r="B176" t="inlineStr">
        <is>
          <t>2019.04.08</t>
        </is>
      </c>
      <c r="C176" t="n">
        <v>1.05676</v>
      </c>
      <c r="D176" t="n">
        <v>0.005655714285714335</v>
      </c>
      <c r="E176" t="n">
        <v>0.001730000000000231</v>
      </c>
      <c r="F176" t="n">
        <v>196</v>
      </c>
      <c r="G176" t="n">
        <v>1.180548241624614</v>
      </c>
      <c r="I176" t="n">
        <v>-0.04476999999999998</v>
      </c>
      <c r="J176" t="n">
        <v>-0.03099000000000007</v>
      </c>
    </row>
    <row r="177">
      <c r="A177" s="1" t="n">
        <v>921</v>
      </c>
      <c r="B177" t="inlineStr">
        <is>
          <t>2019.04.09</t>
        </is>
      </c>
      <c r="C177" t="n">
        <v>1.05564</v>
      </c>
      <c r="D177" t="n">
        <v>0.005636428571428621</v>
      </c>
      <c r="E177" t="n">
        <v>-0.001120000000000232</v>
      </c>
      <c r="F177" t="n">
        <v>196</v>
      </c>
      <c r="G177" t="n">
        <v>0.9254656009789964</v>
      </c>
      <c r="I177" t="n">
        <v>-0.04588999999999999</v>
      </c>
      <c r="J177" t="n">
        <v>-0.03211000000000008</v>
      </c>
    </row>
    <row r="178">
      <c r="A178" s="1" t="n">
        <v>922</v>
      </c>
      <c r="B178" t="inlineStr">
        <is>
          <t>2019.04.10</t>
        </is>
      </c>
      <c r="C178" t="n">
        <v>1.05957</v>
      </c>
      <c r="D178" t="n">
        <v>0.005690000000000036</v>
      </c>
      <c r="E178" t="n">
        <v>0.003930000000000211</v>
      </c>
      <c r="F178" t="n">
        <v>196</v>
      </c>
      <c r="G178" t="n">
        <v>1.029777739637854</v>
      </c>
      <c r="I178" t="n">
        <v>-0.04196</v>
      </c>
      <c r="J178" t="n">
        <v>-0.02818000000000009</v>
      </c>
    </row>
    <row r="179">
      <c r="A179" s="1" t="n">
        <v>923</v>
      </c>
      <c r="B179" t="inlineStr">
        <is>
          <t>2019.04.11</t>
        </is>
      </c>
      <c r="C179" t="n">
        <v>1.05862</v>
      </c>
      <c r="D179" t="n">
        <v>0.005516428571428611</v>
      </c>
      <c r="E179" t="n">
        <v>-0.0009500000000000064</v>
      </c>
      <c r="F179" t="n">
        <v>196</v>
      </c>
      <c r="G179" t="n">
        <v>0.5575872714319468</v>
      </c>
      <c r="I179" t="n">
        <v>-0.04291</v>
      </c>
      <c r="J179" t="n">
        <v>-0.0291300000000001</v>
      </c>
    </row>
    <row r="180">
      <c r="A180" s="1" t="n">
        <v>924</v>
      </c>
      <c r="B180" t="inlineStr">
        <is>
          <t>2019.04.12</t>
        </is>
      </c>
      <c r="C180" t="n">
        <v>1.06007</v>
      </c>
      <c r="D180" t="n">
        <v>0.005552857142857185</v>
      </c>
      <c r="E180" t="n">
        <v>0.001449999999999951</v>
      </c>
      <c r="F180" t="n">
        <v>196</v>
      </c>
      <c r="G180" t="n">
        <v>0.4777115342691825</v>
      </c>
      <c r="I180" t="n">
        <v>-0.04145999999999983</v>
      </c>
      <c r="J180" t="n">
        <v>-0.02767999999999993</v>
      </c>
    </row>
    <row r="181">
      <c r="A181" s="1" t="n">
        <v>925</v>
      </c>
      <c r="B181" t="inlineStr">
        <is>
          <t>2019.04.15</t>
        </is>
      </c>
      <c r="C181" t="n">
        <v>1.06019</v>
      </c>
      <c r="D181" t="n">
        <v>0.005443571428571469</v>
      </c>
      <c r="E181" t="n">
        <v>0.000119999999999898</v>
      </c>
      <c r="F181" t="n">
        <v>196</v>
      </c>
      <c r="G181" t="n">
        <v>0.3245770089708206</v>
      </c>
      <c r="I181" t="n">
        <v>-0.04133999999999993</v>
      </c>
      <c r="J181" t="n">
        <v>-0.02756000000000003</v>
      </c>
    </row>
    <row r="182">
      <c r="A182" s="1" t="n">
        <v>926</v>
      </c>
      <c r="B182" t="inlineStr">
        <is>
          <t>2019.04.16</t>
        </is>
      </c>
      <c r="C182" t="n">
        <v>1.06038</v>
      </c>
      <c r="D182" t="n">
        <v>0.004751428571428597</v>
      </c>
      <c r="E182" t="n">
        <v>0.0001899999999999125</v>
      </c>
      <c r="F182" t="n">
        <v>196</v>
      </c>
      <c r="G182" t="n">
        <v>0.4490167102421459</v>
      </c>
      <c r="I182" t="n">
        <v>-0.0411499999999998</v>
      </c>
      <c r="J182" t="n">
        <v>-0.02736999999999989</v>
      </c>
    </row>
    <row r="183">
      <c r="A183" s="1" t="n">
        <v>927</v>
      </c>
      <c r="B183" t="inlineStr">
        <is>
          <t>2019.04.17</t>
        </is>
      </c>
      <c r="C183" t="n">
        <v>1.06658</v>
      </c>
      <c r="D183" t="n">
        <v>0.005456428571428584</v>
      </c>
      <c r="E183" t="n">
        <v>0.006199999999999982</v>
      </c>
      <c r="F183" t="n">
        <v>196</v>
      </c>
      <c r="G183" t="n">
        <v>0.6615891352152461</v>
      </c>
      <c r="I183" t="n">
        <v>-0.03494999999999981</v>
      </c>
      <c r="J183" t="n">
        <v>-0.02116999999999991</v>
      </c>
    </row>
    <row r="184">
      <c r="A184" s="1" t="n">
        <v>928</v>
      </c>
      <c r="B184" t="inlineStr">
        <is>
          <t>2019.04.18</t>
        </is>
      </c>
      <c r="C184" t="n">
        <v>1.06934</v>
      </c>
      <c r="D184" t="n">
        <v>0.005500714285714303</v>
      </c>
      <c r="E184" t="n">
        <v>0.002760000000000096</v>
      </c>
      <c r="F184" t="n">
        <v>196</v>
      </c>
      <c r="G184" t="n">
        <v>1.012639096181828</v>
      </c>
      <c r="I184" t="n">
        <v>-0.03218999999999994</v>
      </c>
      <c r="J184" t="n">
        <v>-0.01841000000000004</v>
      </c>
    </row>
    <row r="185">
      <c r="A185" s="1" t="n">
        <v>929</v>
      </c>
      <c r="B185" t="inlineStr">
        <is>
          <t>2019.04.19</t>
        </is>
      </c>
      <c r="C185" t="n">
        <v>1.06961</v>
      </c>
      <c r="D185" t="n">
        <v>0.005402857142857154</v>
      </c>
      <c r="E185" t="n">
        <v>0.0002699999999999925</v>
      </c>
      <c r="F185" t="n">
        <v>196</v>
      </c>
      <c r="G185" t="n">
        <v>0.8999405699623498</v>
      </c>
      <c r="I185" t="n">
        <v>-0.03191999999999995</v>
      </c>
      <c r="J185" t="n">
        <v>-0.01814000000000004</v>
      </c>
    </row>
    <row r="186">
      <c r="A186" s="1" t="n">
        <v>930</v>
      </c>
      <c r="B186" t="inlineStr">
        <is>
          <t>2019.04.22</t>
        </is>
      </c>
      <c r="C186" t="n">
        <v>1.06746</v>
      </c>
      <c r="D186" t="n">
        <v>0.005145714285714278</v>
      </c>
      <c r="E186" t="n">
        <v>-0.002149999999999875</v>
      </c>
      <c r="F186" t="n">
        <v>196</v>
      </c>
      <c r="G186" t="n">
        <v>0.6857261434271319</v>
      </c>
      <c r="I186" t="n">
        <v>-0.03406999999999982</v>
      </c>
      <c r="J186" t="n">
        <v>-0.02028999999999992</v>
      </c>
    </row>
    <row r="187">
      <c r="A187" s="1" t="n">
        <v>931</v>
      </c>
      <c r="B187" t="inlineStr">
        <is>
          <t>2019.04.23</t>
        </is>
      </c>
      <c r="C187" t="n">
        <v>1.0664</v>
      </c>
      <c r="D187" t="n">
        <v>0.004946428571428558</v>
      </c>
      <c r="E187" t="n">
        <v>-0.001060000000000061</v>
      </c>
      <c r="F187" t="n">
        <v>196</v>
      </c>
      <c r="G187" t="n">
        <v>0.5677210056772021</v>
      </c>
      <c r="I187" t="n">
        <v>-0.03512999999999988</v>
      </c>
      <c r="J187" t="n">
        <v>-0.02134999999999998</v>
      </c>
    </row>
    <row r="188">
      <c r="A188" s="1" t="n">
        <v>932</v>
      </c>
      <c r="B188" t="inlineStr">
        <is>
          <t>2019.04.24</t>
        </is>
      </c>
      <c r="C188" t="n">
        <v>1.06353</v>
      </c>
      <c r="D188" t="n">
        <v>0.004874285714285689</v>
      </c>
      <c r="E188" t="n">
        <v>-0.00287000000000015</v>
      </c>
      <c r="F188" t="n">
        <v>196</v>
      </c>
      <c r="G188" t="n">
        <v>-0.2859607343096623</v>
      </c>
      <c r="I188" t="n">
        <v>-0.03799999999999981</v>
      </c>
      <c r="J188" t="n">
        <v>-0.02421999999999991</v>
      </c>
    </row>
    <row r="189">
      <c r="A189" s="1" t="n">
        <v>933</v>
      </c>
      <c r="B189" t="inlineStr">
        <is>
          <t>2019.04.25</t>
        </is>
      </c>
      <c r="C189" t="n">
        <v>1.05844</v>
      </c>
      <c r="D189" t="n">
        <v>0.004920714285714264</v>
      </c>
      <c r="E189" t="n">
        <v>-0.005089999999999817</v>
      </c>
      <c r="F189" t="n">
        <v>197</v>
      </c>
      <c r="G189" t="n">
        <v>-1.019320328426872</v>
      </c>
      <c r="I189" t="n">
        <v>-0.04308999999999985</v>
      </c>
      <c r="J189" t="n">
        <v>-0.02930999999999995</v>
      </c>
    </row>
    <row r="190">
      <c r="A190" s="1" t="n">
        <v>934</v>
      </c>
      <c r="B190" t="inlineStr">
        <is>
          <t>2019.04.26</t>
        </is>
      </c>
      <c r="C190" t="n">
        <v>1.05658</v>
      </c>
      <c r="D190" t="n">
        <v>0.004864999999999976</v>
      </c>
      <c r="E190" t="n">
        <v>-0.001860000000000195</v>
      </c>
      <c r="F190" t="n">
        <v>197</v>
      </c>
      <c r="G190" t="n">
        <v>-1.218201026542373</v>
      </c>
      <c r="I190" t="n">
        <v>-0.04494999999999982</v>
      </c>
      <c r="J190" t="n">
        <v>-0.03116999999999992</v>
      </c>
    </row>
    <row r="191">
      <c r="A191" s="1" t="n">
        <v>935</v>
      </c>
      <c r="B191" t="inlineStr">
        <is>
          <t>2019.04.29</t>
        </is>
      </c>
      <c r="C191" t="n">
        <v>1.05771</v>
      </c>
      <c r="D191" t="n">
        <v>0.004773571428571409</v>
      </c>
      <c r="E191" t="n">
        <v>0.001130000000000076</v>
      </c>
      <c r="F191" t="n">
        <v>197</v>
      </c>
      <c r="G191" t="n">
        <v>-0.9133831712663844</v>
      </c>
      <c r="I191" t="n">
        <v>-0.04381999999999997</v>
      </c>
      <c r="J191" t="n">
        <v>-0.03004000000000007</v>
      </c>
    </row>
    <row r="192">
      <c r="A192" s="1" t="n">
        <v>936</v>
      </c>
      <c r="B192" t="inlineStr">
        <is>
          <t>2019.04.30</t>
        </is>
      </c>
      <c r="C192" t="n">
        <v>1.05551</v>
      </c>
      <c r="D192" t="n">
        <v>0.004551428571428554</v>
      </c>
      <c r="E192" t="n">
        <v>-0.00219999999999998</v>
      </c>
      <c r="F192" t="n">
        <v>197</v>
      </c>
      <c r="G192" t="n">
        <v>-1.021192798199556</v>
      </c>
      <c r="I192" t="n">
        <v>-0.04601999999999995</v>
      </c>
      <c r="J192" t="n">
        <v>-0.03224000000000005</v>
      </c>
    </row>
    <row r="193">
      <c r="A193" s="1" t="n">
        <v>937</v>
      </c>
      <c r="B193" t="inlineStr">
        <is>
          <t>2019.05.01</t>
        </is>
      </c>
      <c r="C193" t="n">
        <v>1.05883</v>
      </c>
      <c r="D193" t="n">
        <v>0.004792857142857122</v>
      </c>
      <c r="E193" t="n">
        <v>0.00331999999999999</v>
      </c>
      <c r="F193" t="n">
        <v>197</v>
      </c>
      <c r="G193" t="n">
        <v>-0.4419245343337891</v>
      </c>
      <c r="I193" t="n">
        <v>-0.04269999999999996</v>
      </c>
      <c r="J193" t="n">
        <v>-0.02892000000000006</v>
      </c>
    </row>
    <row r="194">
      <c r="A194" s="1" t="n">
        <v>938</v>
      </c>
      <c r="B194" t="inlineStr">
        <is>
          <t>2019.05.02</t>
        </is>
      </c>
      <c r="C194" t="n">
        <v>1.05734</v>
      </c>
      <c r="D194" t="n">
        <v>0.004641428571428526</v>
      </c>
      <c r="E194" t="n">
        <v>-0.001489999999999991</v>
      </c>
      <c r="F194" t="n">
        <v>197</v>
      </c>
      <c r="G194" t="n">
        <v>-0.1039265333887704</v>
      </c>
      <c r="I194" t="n">
        <v>-0.04418999999999995</v>
      </c>
      <c r="J194" t="n">
        <v>-0.03041000000000005</v>
      </c>
    </row>
    <row r="195">
      <c r="A195" s="1" t="n">
        <v>939</v>
      </c>
      <c r="B195" t="inlineStr">
        <is>
          <t>2019.05.03</t>
        </is>
      </c>
      <c r="C195" t="n">
        <v>1.05624</v>
      </c>
      <c r="D195" t="n">
        <v>0.00455499999999996</v>
      </c>
      <c r="E195" t="n">
        <v>-0.001099999999999879</v>
      </c>
      <c r="F195" t="n">
        <v>197</v>
      </c>
      <c r="G195" t="n">
        <v>-0.03217929546272</v>
      </c>
      <c r="I195" t="n">
        <v>-0.04528999999999983</v>
      </c>
      <c r="J195" t="n">
        <v>-0.03150999999999993</v>
      </c>
    </row>
    <row r="196">
      <c r="A196" s="1" t="n">
        <v>940</v>
      </c>
      <c r="B196" t="inlineStr">
        <is>
          <t>2019.05.06</t>
        </is>
      </c>
      <c r="C196" t="n">
        <v>1.05713</v>
      </c>
      <c r="D196" t="n">
        <v>0.004622857142857119</v>
      </c>
      <c r="E196" t="n">
        <v>0.0008899999999998354</v>
      </c>
      <c r="F196" t="n">
        <v>197</v>
      </c>
      <c r="G196" t="n">
        <v>-0.05483544638889912</v>
      </c>
      <c r="I196" t="n">
        <v>-0.0444</v>
      </c>
      <c r="J196" t="n">
        <v>-0.03062000000000009</v>
      </c>
    </row>
    <row r="197">
      <c r="A197" s="1" t="n">
        <v>941</v>
      </c>
      <c r="B197" t="inlineStr">
        <is>
          <t>2019.05.07</t>
        </is>
      </c>
      <c r="C197" t="n">
        <v>1.06184</v>
      </c>
      <c r="D197" t="n">
        <v>0.004169999999999991</v>
      </c>
      <c r="E197" t="n">
        <v>0.004709999999999992</v>
      </c>
      <c r="F197" t="n">
        <v>197</v>
      </c>
      <c r="G197" t="n">
        <v>0.5997100927513664</v>
      </c>
      <c r="I197" t="n">
        <v>-0.03969</v>
      </c>
      <c r="J197" t="n">
        <v>-0.0259100000000001</v>
      </c>
    </row>
    <row r="198">
      <c r="A198" s="1" t="n">
        <v>942</v>
      </c>
      <c r="B198" t="inlineStr">
        <is>
          <t>2019.05.08</t>
        </is>
      </c>
      <c r="C198" t="n">
        <v>1.06223</v>
      </c>
      <c r="D198" t="n">
        <v>0.004549999999999991</v>
      </c>
      <c r="E198" t="n">
        <v>0.0003900000000001125</v>
      </c>
      <c r="F198" t="n">
        <v>198</v>
      </c>
      <c r="G198" t="n">
        <v>0.3211091487774307</v>
      </c>
      <c r="I198" t="n">
        <v>-0.03929999999999989</v>
      </c>
      <c r="J198" t="n">
        <v>-0.02551999999999999</v>
      </c>
    </row>
    <row r="199">
      <c r="A199" s="1" t="n">
        <v>943</v>
      </c>
      <c r="B199" t="inlineStr">
        <is>
          <t>2019.05.09</t>
        </is>
      </c>
      <c r="C199" t="n">
        <v>1.06019</v>
      </c>
      <c r="D199" t="n">
        <v>0.004725714285714285</v>
      </c>
      <c r="E199" t="n">
        <v>-0.002040000000000041</v>
      </c>
      <c r="F199" t="n">
        <v>198</v>
      </c>
      <c r="G199" t="n">
        <v>0.2695443282198743</v>
      </c>
      <c r="I199" t="n">
        <v>-0.04133999999999993</v>
      </c>
      <c r="J199" t="n">
        <v>-0.02756000000000003</v>
      </c>
    </row>
    <row r="200">
      <c r="A200" s="1" t="n">
        <v>944</v>
      </c>
      <c r="B200" t="inlineStr">
        <is>
          <t>2019.05.10</t>
        </is>
      </c>
      <c r="C200" t="n">
        <v>1.06064</v>
      </c>
      <c r="D200" t="n">
        <v>0.004725714285714301</v>
      </c>
      <c r="E200" t="n">
        <v>0.0004500000000000615</v>
      </c>
      <c r="F200" t="n">
        <v>198</v>
      </c>
      <c r="G200" t="n">
        <v>0.4165719912141141</v>
      </c>
      <c r="I200" t="n">
        <v>-0.04088999999999987</v>
      </c>
      <c r="J200" t="n">
        <v>-0.02710999999999997</v>
      </c>
    </row>
    <row r="201">
      <c r="A201" s="1" t="n">
        <v>945</v>
      </c>
      <c r="B201" t="inlineStr">
        <is>
          <t>2019.05.13</t>
        </is>
      </c>
      <c r="C201" t="n">
        <v>1.05698</v>
      </c>
      <c r="D201" t="n">
        <v>0.004880714285714303</v>
      </c>
      <c r="E201" t="n">
        <v>-0.003659999999999997</v>
      </c>
      <c r="F201" t="n">
        <v>198</v>
      </c>
      <c r="G201" t="n">
        <v>-0.01418936176249586</v>
      </c>
      <c r="I201" t="n">
        <v>-0.04454999999999987</v>
      </c>
      <c r="J201" t="n">
        <v>-0.03076999999999996</v>
      </c>
    </row>
    <row r="202">
      <c r="A202" s="1" t="n">
        <v>946</v>
      </c>
      <c r="B202" t="inlineStr">
        <is>
          <t>2019.05.14</t>
        </is>
      </c>
      <c r="C202" t="n">
        <v>1.05584</v>
      </c>
      <c r="D202" t="n">
        <v>0.004697142857142892</v>
      </c>
      <c r="E202" t="n">
        <v>-0.001140000000000141</v>
      </c>
      <c r="F202" t="n">
        <v>199</v>
      </c>
      <c r="G202" t="n">
        <v>-0.5650568823928281</v>
      </c>
      <c r="I202" t="n">
        <v>-0.04569000000000001</v>
      </c>
      <c r="J202" t="n">
        <v>-0.0319100000000001</v>
      </c>
    </row>
    <row r="203">
      <c r="A203" s="1" t="n">
        <v>947</v>
      </c>
      <c r="B203" t="inlineStr">
        <is>
          <t>2019.05.15</t>
        </is>
      </c>
      <c r="C203" t="n">
        <v>1.05519</v>
      </c>
      <c r="D203" t="n">
        <v>0.004415714285714314</v>
      </c>
      <c r="E203" t="n">
        <v>-0.0006499999999998174</v>
      </c>
      <c r="F203" t="n">
        <v>199</v>
      </c>
      <c r="G203" t="n">
        <v>-0.6627566534554602</v>
      </c>
      <c r="I203" t="n">
        <v>-0.04633999999999983</v>
      </c>
      <c r="J203" t="n">
        <v>-0.03255999999999992</v>
      </c>
    </row>
    <row r="204">
      <c r="A204" s="1" t="n">
        <v>948</v>
      </c>
      <c r="B204" t="inlineStr">
        <is>
          <t>2019.05.16</t>
        </is>
      </c>
      <c r="C204" t="n">
        <v>1.05392</v>
      </c>
      <c r="D204" t="n">
        <v>0.004474285714285747</v>
      </c>
      <c r="E204" t="n">
        <v>-0.001270000000000105</v>
      </c>
      <c r="F204" t="n">
        <v>199</v>
      </c>
      <c r="G204" t="n">
        <v>-0.5914034276874899</v>
      </c>
      <c r="I204" t="n">
        <v>-0.04760999999999993</v>
      </c>
      <c r="J204" t="n">
        <v>-0.03383000000000003</v>
      </c>
    </row>
    <row r="205">
      <c r="A205" s="1" t="n">
        <v>949</v>
      </c>
      <c r="B205" t="inlineStr">
        <is>
          <t>2019.05.17</t>
        </is>
      </c>
      <c r="C205" t="n">
        <v>1.05317</v>
      </c>
      <c r="D205" t="n">
        <v>0.004447142857142904</v>
      </c>
      <c r="E205" t="n">
        <v>-0.0007499999999998064</v>
      </c>
      <c r="F205" t="n">
        <v>199</v>
      </c>
      <c r="G205" t="n">
        <v>-0.7042917483783249</v>
      </c>
      <c r="I205" t="n">
        <v>-0.04835999999999996</v>
      </c>
      <c r="J205" t="n">
        <v>-0.03458000000000006</v>
      </c>
    </row>
    <row r="206">
      <c r="A206" s="1" t="n">
        <v>950</v>
      </c>
      <c r="B206" t="inlineStr">
        <is>
          <t>2019.05.20</t>
        </is>
      </c>
      <c r="C206" t="n">
        <v>1.05689</v>
      </c>
      <c r="D206" t="n">
        <v>0.004652857142857189</v>
      </c>
      <c r="E206" t="n">
        <v>0.003719999999999725</v>
      </c>
      <c r="F206" t="n">
        <v>199</v>
      </c>
      <c r="G206" t="n">
        <v>-0.008514825256856654</v>
      </c>
      <c r="I206" t="n">
        <v>-0.04463999999999979</v>
      </c>
      <c r="J206" t="n">
        <v>-0.03085999999999989</v>
      </c>
    </row>
    <row r="207">
      <c r="A207" s="1" t="n">
        <v>951</v>
      </c>
      <c r="B207" t="inlineStr">
        <is>
          <t>2019.05.21</t>
        </is>
      </c>
      <c r="C207" t="n">
        <v>1.05769</v>
      </c>
      <c r="D207" t="n">
        <v>0.004460714285714358</v>
      </c>
      <c r="E207" t="n">
        <v>0.0008000000000001339</v>
      </c>
      <c r="F207" t="n">
        <v>199</v>
      </c>
      <c r="G207" t="n">
        <v>0.1752159418093773</v>
      </c>
      <c r="I207" t="n">
        <v>-0.04383999999999988</v>
      </c>
      <c r="J207" t="n">
        <v>-0.03005999999999998</v>
      </c>
    </row>
    <row r="208">
      <c r="A208" s="1" t="n">
        <v>952</v>
      </c>
      <c r="B208" t="inlineStr">
        <is>
          <t>2019.05.22</t>
        </is>
      </c>
      <c r="C208" t="n">
        <v>1.05921</v>
      </c>
      <c r="D208" t="n">
        <v>0.004466428571428649</v>
      </c>
      <c r="E208" t="n">
        <v>0.001519999999999966</v>
      </c>
      <c r="F208" t="n">
        <v>200</v>
      </c>
      <c r="G208" t="n">
        <v>0.3809740425894779</v>
      </c>
      <c r="I208" t="n">
        <v>-0.04231999999999991</v>
      </c>
      <c r="J208" t="n">
        <v>-0.02854000000000001</v>
      </c>
    </row>
    <row r="209">
      <c r="A209" s="1" t="n">
        <v>953</v>
      </c>
      <c r="B209" t="inlineStr">
        <is>
          <t>2019.05.23</t>
        </is>
      </c>
      <c r="C209" t="n">
        <v>1.05758</v>
      </c>
      <c r="D209" t="n">
        <v>0.004446428571428645</v>
      </c>
      <c r="E209" t="n">
        <v>-0.001630000000000021</v>
      </c>
      <c r="F209" t="n">
        <v>200</v>
      </c>
      <c r="G209" t="n">
        <v>0.3472749354789734</v>
      </c>
      <c r="I209" t="n">
        <v>-0.04394999999999993</v>
      </c>
      <c r="J209" t="n">
        <v>-0.03017000000000003</v>
      </c>
    </row>
    <row r="210">
      <c r="A210" s="1" t="n">
        <v>954</v>
      </c>
      <c r="B210" t="inlineStr">
        <is>
          <t>2019.05.24</t>
        </is>
      </c>
      <c r="C210" t="n">
        <v>1.05666</v>
      </c>
      <c r="D210" t="n">
        <v>0.004290000000000064</v>
      </c>
      <c r="E210" t="n">
        <v>-0.000920000000000032</v>
      </c>
      <c r="F210" t="n">
        <v>200</v>
      </c>
      <c r="G210" t="n">
        <v>0.3313804988748037</v>
      </c>
      <c r="I210" t="n">
        <v>-0.04486999999999997</v>
      </c>
      <c r="J210" t="n">
        <v>-0.03109000000000006</v>
      </c>
    </row>
    <row r="211">
      <c r="A211" s="1" t="n">
        <v>955</v>
      </c>
      <c r="B211" t="inlineStr">
        <is>
          <t>2019.05.27</t>
        </is>
      </c>
      <c r="C211" t="n">
        <v>1.05683</v>
      </c>
      <c r="D211" t="n">
        <v>0.003858571428571489</v>
      </c>
      <c r="E211" t="n">
        <v>0.0001700000000000035</v>
      </c>
      <c r="F211" t="n">
        <v>200</v>
      </c>
      <c r="G211" t="n">
        <v>-0.005677033560746248</v>
      </c>
      <c r="I211" t="n">
        <v>-0.04469999999999996</v>
      </c>
      <c r="J211" t="n">
        <v>-0.03092000000000006</v>
      </c>
    </row>
    <row r="212">
      <c r="A212" s="1" t="n">
        <v>956</v>
      </c>
      <c r="B212" t="inlineStr">
        <is>
          <t>2019.05.28</t>
        </is>
      </c>
      <c r="C212" t="n">
        <v>1.05772</v>
      </c>
      <c r="D212" t="n">
        <v>0.003295000000000064</v>
      </c>
      <c r="E212" t="n">
        <v>0.0008900000000000574</v>
      </c>
      <c r="F212" t="n">
        <v>201</v>
      </c>
      <c r="G212" t="n">
        <v>0.002836369824804479</v>
      </c>
      <c r="I212" t="n">
        <v>-0.0438099999999999</v>
      </c>
      <c r="J212" t="n">
        <v>-0.03003</v>
      </c>
    </row>
    <row r="213">
      <c r="A213" s="1" t="n">
        <v>957</v>
      </c>
      <c r="B213" t="inlineStr">
        <is>
          <t>2019.05.29</t>
        </is>
      </c>
      <c r="C213" t="n">
        <v>1.06214</v>
      </c>
      <c r="D213" t="n">
        <v>0.003410000000000056</v>
      </c>
      <c r="E213" t="n">
        <v>0.004419999999999868</v>
      </c>
      <c r="F213" t="n">
        <v>202</v>
      </c>
      <c r="G213" t="n">
        <v>0.2766212554639872</v>
      </c>
      <c r="I213" t="n">
        <v>-0.03938999999999981</v>
      </c>
      <c r="J213" t="n">
        <v>-0.02560999999999991</v>
      </c>
    </row>
    <row r="214">
      <c r="A214" s="1" t="n">
        <v>958</v>
      </c>
      <c r="B214" t="inlineStr">
        <is>
          <t>2019.05.30</t>
        </is>
      </c>
      <c r="C214" t="n">
        <v>1.06142</v>
      </c>
      <c r="D214" t="n">
        <v>0.003377142857142904</v>
      </c>
      <c r="E214" t="n">
        <v>-0.0007199999999998319</v>
      </c>
      <c r="F214" t="n">
        <v>202</v>
      </c>
      <c r="G214" t="n">
        <v>0.3630930993400088</v>
      </c>
      <c r="I214" t="n">
        <v>-0.04010999999999987</v>
      </c>
      <c r="J214" t="n">
        <v>-0.02632999999999996</v>
      </c>
    </row>
    <row r="215">
      <c r="A215" s="1" t="n">
        <v>959</v>
      </c>
      <c r="B215" t="inlineStr">
        <is>
          <t>2019.05.31</t>
        </is>
      </c>
      <c r="C215" t="n">
        <v>1.06212</v>
      </c>
      <c r="D215" t="n">
        <v>0.003291428571428612</v>
      </c>
      <c r="E215" t="n">
        <v>0.0007000000000001452</v>
      </c>
      <c r="F215" t="n">
        <v>202</v>
      </c>
      <c r="G215" t="n">
        <v>0.5167225029811143</v>
      </c>
      <c r="I215" t="n">
        <v>-0.03940999999999995</v>
      </c>
      <c r="J215" t="n">
        <v>-0.02563000000000004</v>
      </c>
    </row>
    <row r="216">
      <c r="A216" s="1" t="n">
        <v>960</v>
      </c>
      <c r="B216" t="inlineStr">
        <is>
          <t>2019.06.03</t>
        </is>
      </c>
      <c r="C216" t="n">
        <v>1.05719</v>
      </c>
      <c r="D216" t="n">
        <v>0.003461428571428599</v>
      </c>
      <c r="E216" t="n">
        <v>-0.004930000000000101</v>
      </c>
      <c r="F216" t="n">
        <v>202</v>
      </c>
      <c r="G216" t="n">
        <v>0.03406413519678075</v>
      </c>
      <c r="I216" t="n">
        <v>-0.04433999999999982</v>
      </c>
      <c r="J216" t="n">
        <v>-0.03055999999999992</v>
      </c>
    </row>
    <row r="217">
      <c r="A217" s="1" t="n">
        <v>961</v>
      </c>
      <c r="B217" t="inlineStr">
        <is>
          <t>2019.06.04</t>
        </is>
      </c>
      <c r="C217" t="n">
        <v>1.05735</v>
      </c>
      <c r="D217" t="n">
        <v>0.003560000000000024</v>
      </c>
      <c r="E217" t="n">
        <v>0.000159999999999938</v>
      </c>
      <c r="F217" t="n">
        <v>202</v>
      </c>
      <c r="G217" t="n">
        <v>-0.0349809023181921</v>
      </c>
      <c r="I217" t="n">
        <v>-0.04417999999999989</v>
      </c>
      <c r="J217" t="n">
        <v>-0.03039999999999998</v>
      </c>
    </row>
    <row r="218">
      <c r="A218" s="1" t="n">
        <v>962</v>
      </c>
      <c r="B218" t="inlineStr">
        <is>
          <t>2019.06.05</t>
        </is>
      </c>
      <c r="C218" t="n">
        <v>1.05304</v>
      </c>
      <c r="D218" t="n">
        <v>0.003905000000000016</v>
      </c>
      <c r="E218" t="n">
        <v>-0.004310000000000036</v>
      </c>
      <c r="F218" t="n">
        <v>203</v>
      </c>
      <c r="G218" t="n">
        <v>-0.8567608789801822</v>
      </c>
      <c r="I218" t="n">
        <v>-0.04848999999999992</v>
      </c>
      <c r="J218" t="n">
        <v>-0.03471000000000002</v>
      </c>
    </row>
    <row r="219">
      <c r="A219" s="1" t="n">
        <v>963</v>
      </c>
      <c r="B219" t="inlineStr">
        <is>
          <t>2019.06.06</t>
        </is>
      </c>
      <c r="C219" t="n">
        <v>1.0531</v>
      </c>
      <c r="D219" t="n">
        <v>0.00392785714285715</v>
      </c>
      <c r="E219" t="n">
        <v>5.999999999994898e-05</v>
      </c>
      <c r="F219" t="n">
        <v>203</v>
      </c>
      <c r="G219" t="n">
        <v>-0.7838555896817571</v>
      </c>
      <c r="I219" t="n">
        <v>-0.04842999999999997</v>
      </c>
      <c r="J219" t="n">
        <v>-0.03465000000000007</v>
      </c>
    </row>
    <row r="220">
      <c r="A220" s="1" t="n">
        <v>964</v>
      </c>
      <c r="B220" t="inlineStr">
        <is>
          <t>2019.06.07</t>
        </is>
      </c>
      <c r="C220" t="n">
        <v>1.05001</v>
      </c>
      <c r="D220" t="n">
        <v>0.003806428571428592</v>
      </c>
      <c r="E220" t="n">
        <v>-0.003089999999999815</v>
      </c>
      <c r="F220" t="n">
        <v>203</v>
      </c>
      <c r="G220" t="n">
        <v>-1.140172485218249</v>
      </c>
      <c r="I220" t="n">
        <v>-0.05151999999999979</v>
      </c>
      <c r="J220" t="n">
        <v>-0.03773999999999988</v>
      </c>
    </row>
    <row r="221">
      <c r="A221" s="1" t="n">
        <v>965</v>
      </c>
      <c r="B221" t="inlineStr">
        <is>
          <t>2019.06.08</t>
        </is>
      </c>
      <c r="C221" t="n">
        <v>1.04992</v>
      </c>
      <c r="D221" t="n">
        <v>0.00354357142857144</v>
      </c>
      <c r="E221" t="n">
        <v>-9.000000000014552e-05</v>
      </c>
      <c r="F221" t="n">
        <v>203</v>
      </c>
      <c r="G221" t="n">
        <v>-0.6876720362470425</v>
      </c>
      <c r="I221" t="n">
        <v>-0.05160999999999993</v>
      </c>
      <c r="J221" t="n">
        <v>-0.03783000000000003</v>
      </c>
    </row>
    <row r="222">
      <c r="A222" s="1" t="n">
        <v>966</v>
      </c>
      <c r="B222" t="inlineStr">
        <is>
          <t>2019.06.10</t>
        </is>
      </c>
      <c r="C222" t="n">
        <v>1.0528</v>
      </c>
      <c r="D222" t="n">
        <v>0.003633571428571442</v>
      </c>
      <c r="E222" t="n">
        <v>0.002879999999999993</v>
      </c>
      <c r="F222" t="n">
        <v>203</v>
      </c>
      <c r="G222" t="n">
        <v>-0.4303210857332061</v>
      </c>
      <c r="I222" t="n">
        <v>-0.04872999999999994</v>
      </c>
      <c r="J222" t="n">
        <v>-0.03495000000000004</v>
      </c>
    </row>
    <row r="223">
      <c r="A223" s="1" t="n">
        <v>967</v>
      </c>
      <c r="B223" t="inlineStr">
        <is>
          <t>2019.06.11</t>
        </is>
      </c>
      <c r="C223" t="n">
        <v>1.05726</v>
      </c>
      <c r="D223" t="n">
        <v>0.0038464285714286</v>
      </c>
      <c r="E223" t="n">
        <v>0.004460000000000131</v>
      </c>
      <c r="F223" t="n">
        <v>203</v>
      </c>
      <c r="G223" t="n">
        <v>0.4007445111296924</v>
      </c>
      <c r="I223" t="n">
        <v>-0.04426999999999981</v>
      </c>
      <c r="J223" t="n">
        <v>-0.03048999999999991</v>
      </c>
    </row>
    <row r="224">
      <c r="A224" s="1" t="n">
        <v>968</v>
      </c>
      <c r="B224" t="inlineStr">
        <is>
          <t>2019.06.12</t>
        </is>
      </c>
      <c r="C224" t="n">
        <v>1.05368</v>
      </c>
      <c r="D224" t="n">
        <v>0.003910000000000032</v>
      </c>
      <c r="E224" t="n">
        <v>-0.003580000000000138</v>
      </c>
      <c r="F224" t="n">
        <v>204</v>
      </c>
      <c r="G224" t="n">
        <v>0.05507549140632656</v>
      </c>
      <c r="I224" t="n">
        <v>-0.04784999999999995</v>
      </c>
      <c r="J224" t="n">
        <v>-0.03407000000000004</v>
      </c>
    </row>
    <row r="225">
      <c r="A225" s="1" t="n">
        <v>969</v>
      </c>
      <c r="B225" t="inlineStr">
        <is>
          <t>2019.06.13</t>
        </is>
      </c>
      <c r="C225" t="n">
        <v>1.0529</v>
      </c>
      <c r="D225" t="n">
        <v>0.004057857142857176</v>
      </c>
      <c r="E225" t="n">
        <v>-0.0007800000000000027</v>
      </c>
      <c r="F225" t="n">
        <v>204</v>
      </c>
      <c r="G225" t="n">
        <v>0.2752354739478516</v>
      </c>
      <c r="I225" t="n">
        <v>-0.04862999999999995</v>
      </c>
      <c r="J225" t="n">
        <v>-0.03485000000000005</v>
      </c>
    </row>
    <row r="226">
      <c r="A226" s="1" t="n">
        <v>970</v>
      </c>
      <c r="B226" t="inlineStr">
        <is>
          <t>2019.06.14</t>
        </is>
      </c>
      <c r="C226" t="n">
        <v>1.05794</v>
      </c>
      <c r="D226" t="n">
        <v>0.004311428571428601</v>
      </c>
      <c r="E226" t="n">
        <v>0.005039999999999933</v>
      </c>
      <c r="F226" t="n">
        <v>204</v>
      </c>
      <c r="G226" t="n">
        <v>0.7638677232551183</v>
      </c>
      <c r="I226" t="n">
        <v>-0.0435899999999998</v>
      </c>
      <c r="J226" t="n">
        <v>-0.02980999999999989</v>
      </c>
    </row>
    <row r="227">
      <c r="A227" s="1" t="n">
        <v>971</v>
      </c>
      <c r="B227" t="inlineStr">
        <is>
          <t>2019.06.17</t>
        </is>
      </c>
      <c r="C227" t="n">
        <v>1.05462</v>
      </c>
      <c r="D227" t="n">
        <v>0.004259285714285735</v>
      </c>
      <c r="E227" t="n">
        <v>-0.003319999999999768</v>
      </c>
      <c r="F227" t="n">
        <v>204</v>
      </c>
      <c r="G227" t="n">
        <v>0.1728723404255255</v>
      </c>
      <c r="I227" t="n">
        <v>-0.04691000000000001</v>
      </c>
      <c r="J227" t="n">
        <v>-0.0331300000000001</v>
      </c>
    </row>
    <row r="228">
      <c r="A228" s="1" t="n">
        <v>972</v>
      </c>
      <c r="B228" t="inlineStr">
        <is>
          <t>2019.06.18</t>
        </is>
      </c>
      <c r="C228" t="n">
        <v>1.05277</v>
      </c>
      <c r="D228" t="n">
        <v>0.004447857142857178</v>
      </c>
      <c r="E228" t="n">
        <v>-0.001850000000000129</v>
      </c>
      <c r="F228" t="n">
        <v>204</v>
      </c>
      <c r="G228" t="n">
        <v>-0.4246826702987065</v>
      </c>
      <c r="I228" t="n">
        <v>-0.04875999999999991</v>
      </c>
      <c r="J228" t="n">
        <v>-0.03498000000000001</v>
      </c>
    </row>
    <row r="229">
      <c r="A229" s="1" t="n">
        <v>973</v>
      </c>
      <c r="B229" t="inlineStr">
        <is>
          <t>2019.06.19</t>
        </is>
      </c>
      <c r="C229" t="n">
        <v>1.05209</v>
      </c>
      <c r="D229" t="n">
        <v>0.004394285714285747</v>
      </c>
      <c r="E229" t="n">
        <v>-0.0006800000000000138</v>
      </c>
      <c r="F229" t="n">
        <v>205</v>
      </c>
      <c r="G229" t="n">
        <v>-0.1508997038949188</v>
      </c>
      <c r="I229" t="n">
        <v>-0.04943999999999993</v>
      </c>
      <c r="J229" t="n">
        <v>-0.03566000000000003</v>
      </c>
    </row>
    <row r="230">
      <c r="A230" s="1" t="n">
        <v>974</v>
      </c>
      <c r="B230" t="inlineStr">
        <is>
          <t>2019.06.20</t>
        </is>
      </c>
      <c r="C230" t="n">
        <v>1.05094</v>
      </c>
      <c r="D230" t="n">
        <v>0.004405714285714298</v>
      </c>
      <c r="E230" t="n">
        <v>-0.001149999999999985</v>
      </c>
      <c r="F230" t="n">
        <v>205</v>
      </c>
      <c r="G230" t="n">
        <v>-0.1861525311045647</v>
      </c>
      <c r="I230" t="n">
        <v>-0.05058999999999991</v>
      </c>
      <c r="J230" t="n">
        <v>-0.03681000000000001</v>
      </c>
    </row>
    <row r="231">
      <c r="A231" s="1" t="n">
        <v>975</v>
      </c>
      <c r="B231" t="inlineStr">
        <is>
          <t>2019.06.21</t>
        </is>
      </c>
      <c r="C231" t="n">
        <v>1.05088</v>
      </c>
      <c r="D231" t="n">
        <v>0.004401428571428572</v>
      </c>
      <c r="E231" t="n">
        <v>-5.999999999994898e-05</v>
      </c>
      <c r="F231" t="n">
        <v>205</v>
      </c>
      <c r="G231" t="n">
        <v>-0.6673346314535857</v>
      </c>
      <c r="I231" t="n">
        <v>-0.05064999999999986</v>
      </c>
      <c r="J231" t="n">
        <v>-0.03686999999999996</v>
      </c>
    </row>
    <row r="232">
      <c r="A232" s="1" t="n">
        <v>976</v>
      </c>
      <c r="B232" t="inlineStr">
        <is>
          <t>2019.06.24</t>
        </is>
      </c>
      <c r="C232" t="n">
        <v>1.05172</v>
      </c>
      <c r="D232" t="n">
        <v>0.004063571428571436</v>
      </c>
      <c r="E232" t="n">
        <v>0.0008399999999999519</v>
      </c>
      <c r="F232" t="n">
        <v>205</v>
      </c>
      <c r="G232" t="n">
        <v>-0.2749805617189038</v>
      </c>
      <c r="I232" t="n">
        <v>-0.04980999999999991</v>
      </c>
      <c r="J232" t="n">
        <v>-0.03603000000000001</v>
      </c>
    </row>
    <row r="233">
      <c r="A233" s="1" t="n">
        <v>977</v>
      </c>
      <c r="B233" t="inlineStr">
        <is>
          <t>2019.06.25</t>
        </is>
      </c>
      <c r="C233" t="n">
        <v>1.04806</v>
      </c>
      <c r="D233" t="n">
        <v>0.004282857142857144</v>
      </c>
      <c r="E233" t="n">
        <v>-0.003659999999999997</v>
      </c>
      <c r="F233" t="n">
        <v>205</v>
      </c>
      <c r="G233" t="n">
        <v>-0.4473911680613992</v>
      </c>
      <c r="I233" t="n">
        <v>-0.05346999999999991</v>
      </c>
      <c r="J233" t="n">
        <v>-0.03969</v>
      </c>
    </row>
    <row r="234">
      <c r="A234" s="1" t="n">
        <v>978</v>
      </c>
      <c r="B234" t="inlineStr">
        <is>
          <t>2019.06.26</t>
        </is>
      </c>
      <c r="C234" t="n">
        <v>1.04514</v>
      </c>
      <c r="D234" t="n">
        <v>0.004600000000000001</v>
      </c>
      <c r="E234" t="n">
        <v>-0.002920000000000034</v>
      </c>
      <c r="F234" t="n">
        <v>205</v>
      </c>
      <c r="G234" t="n">
        <v>-0.6605898734899117</v>
      </c>
      <c r="I234" t="n">
        <v>-0.05638999999999994</v>
      </c>
      <c r="J234" t="n">
        <v>-0.04261000000000004</v>
      </c>
    </row>
    <row r="235">
      <c r="A235" s="1" t="n">
        <v>979</v>
      </c>
      <c r="B235" t="inlineStr">
        <is>
          <t>2019.06.27</t>
        </is>
      </c>
      <c r="C235" t="n">
        <v>1.04539</v>
      </c>
      <c r="D235" t="n">
        <v>0.004829999999999985</v>
      </c>
      <c r="E235" t="n">
        <v>0.0002500000000000835</v>
      </c>
      <c r="F235" t="n">
        <v>205</v>
      </c>
      <c r="G235" t="n">
        <v>-0.5280986545378371</v>
      </c>
      <c r="I235" t="n">
        <v>-0.05613999999999986</v>
      </c>
      <c r="J235" t="n">
        <v>-0.04235999999999995</v>
      </c>
    </row>
    <row r="236">
      <c r="A236" s="1" t="n">
        <v>980</v>
      </c>
      <c r="B236" t="inlineStr">
        <is>
          <t>2019.06.28</t>
        </is>
      </c>
      <c r="C236" t="n">
        <v>1.04462</v>
      </c>
      <c r="D236" t="n">
        <v>0.004788571428571412</v>
      </c>
      <c r="E236" t="n">
        <v>-0.0007699999999999374</v>
      </c>
      <c r="F236" t="n">
        <v>205</v>
      </c>
      <c r="G236" t="n">
        <v>-0.5956912302070582</v>
      </c>
      <c r="I236" t="n">
        <v>-0.05690999999999979</v>
      </c>
      <c r="J236" t="n">
        <v>-0.04312999999999989</v>
      </c>
    </row>
    <row r="237">
      <c r="A237" s="1" t="n">
        <v>981</v>
      </c>
      <c r="B237" t="inlineStr">
        <is>
          <t>2019.07.01</t>
        </is>
      </c>
      <c r="C237" t="n">
        <v>1.04288</v>
      </c>
      <c r="D237" t="n">
        <v>0.004657857142857096</v>
      </c>
      <c r="E237" t="n">
        <v>-0.001740000000000075</v>
      </c>
      <c r="F237" t="n">
        <v>205</v>
      </c>
      <c r="G237" t="n">
        <v>-0.8405278971589358</v>
      </c>
      <c r="I237" t="n">
        <v>-0.05864999999999987</v>
      </c>
      <c r="J237" t="n">
        <v>-0.04486999999999997</v>
      </c>
    </row>
    <row r="238">
      <c r="A238" s="1" t="n">
        <v>982</v>
      </c>
      <c r="B238" t="inlineStr">
        <is>
          <t>2019.07.02</t>
        </is>
      </c>
      <c r="C238" t="n">
        <v>1.04775</v>
      </c>
      <c r="D238" t="n">
        <v>0.004861428571428524</v>
      </c>
      <c r="E238" t="n">
        <v>0.00486999999999993</v>
      </c>
      <c r="F238" t="n">
        <v>205</v>
      </c>
      <c r="G238" t="n">
        <v>-0.02957845924851941</v>
      </c>
      <c r="I238" t="n">
        <v>-0.05377999999999994</v>
      </c>
      <c r="J238" t="n">
        <v>-0.04000000000000004</v>
      </c>
    </row>
    <row r="239">
      <c r="A239" s="1" t="n">
        <v>983</v>
      </c>
      <c r="B239" t="inlineStr">
        <is>
          <t>2019.07.03</t>
        </is>
      </c>
      <c r="C239" t="n">
        <v>1.0485</v>
      </c>
      <c r="D239" t="n">
        <v>0.0048671428571428</v>
      </c>
      <c r="E239" t="n">
        <v>0.0007500000000000284</v>
      </c>
      <c r="F239" t="n">
        <v>205</v>
      </c>
      <c r="G239" t="n">
        <v>0.3214880303117314</v>
      </c>
      <c r="I239" t="n">
        <v>-0.05302999999999991</v>
      </c>
      <c r="J239" t="n">
        <v>-0.03925000000000001</v>
      </c>
    </row>
    <row r="240">
      <c r="A240" s="1" t="n">
        <v>984</v>
      </c>
      <c r="B240" t="inlineStr">
        <is>
          <t>2019.07.04</t>
        </is>
      </c>
      <c r="C240" t="n">
        <v>1.04976</v>
      </c>
      <c r="D240" t="n">
        <v>0.004709999999999929</v>
      </c>
      <c r="E240" t="n">
        <v>0.001260000000000038</v>
      </c>
      <c r="F240" t="n">
        <v>206</v>
      </c>
      <c r="G240" t="n">
        <v>0.4180258085499177</v>
      </c>
      <c r="I240" t="n">
        <v>-0.05176999999999987</v>
      </c>
      <c r="J240" t="n">
        <v>-0.03798999999999997</v>
      </c>
    </row>
    <row r="241">
      <c r="A241" s="1" t="n">
        <v>985</v>
      </c>
      <c r="B241" t="inlineStr">
        <is>
          <t>2019.07.05</t>
        </is>
      </c>
      <c r="C241" t="n">
        <v>1.05293</v>
      </c>
      <c r="D241" t="n">
        <v>0.004706428571428525</v>
      </c>
      <c r="E241" t="n">
        <v>0.003169999999999895</v>
      </c>
      <c r="F241" t="n">
        <v>206</v>
      </c>
      <c r="G241" t="n">
        <v>0.7955045853994579</v>
      </c>
      <c r="I241" t="n">
        <v>-0.04859999999999998</v>
      </c>
      <c r="J241" t="n">
        <v>-0.03482000000000007</v>
      </c>
    </row>
    <row r="242">
      <c r="A242" s="1" t="n">
        <v>986</v>
      </c>
      <c r="B242" t="inlineStr">
        <is>
          <t>2019.07.08</t>
        </is>
      </c>
      <c r="C242" t="n">
        <v>1.05212</v>
      </c>
      <c r="D242" t="n">
        <v>0.004594285714285662</v>
      </c>
      <c r="E242" t="n">
        <v>-0.0008099999999997554</v>
      </c>
      <c r="F242" t="n">
        <v>206</v>
      </c>
      <c r="G242" t="n">
        <v>0.8860079779073468</v>
      </c>
      <c r="I242" t="n">
        <v>-0.04940999999999995</v>
      </c>
      <c r="J242" t="n">
        <v>-0.03563000000000005</v>
      </c>
    </row>
    <row r="243">
      <c r="A243" s="1" t="n">
        <v>987</v>
      </c>
      <c r="B243" t="inlineStr">
        <is>
          <t>2019.07.09</t>
        </is>
      </c>
      <c r="C243" t="n">
        <v>1.0482</v>
      </c>
      <c r="D243" t="n">
        <v>0.004772857142857087</v>
      </c>
      <c r="E243" t="n">
        <v>-0.003920000000000146</v>
      </c>
      <c r="F243" t="n">
        <v>206</v>
      </c>
      <c r="G243" t="n">
        <v>0.04294917680745039</v>
      </c>
      <c r="I243" t="n">
        <v>-0.05332999999999988</v>
      </c>
      <c r="J243" t="n">
        <v>-0.03954999999999997</v>
      </c>
    </row>
    <row r="244">
      <c r="A244" s="1" t="n">
        <v>988</v>
      </c>
      <c r="B244" t="inlineStr">
        <is>
          <t>2019.07.10</t>
        </is>
      </c>
      <c r="C244" t="n">
        <v>1.04702</v>
      </c>
      <c r="D244" t="n">
        <v>0.004905714285714243</v>
      </c>
      <c r="E244" t="n">
        <v>-0.001179999999999959</v>
      </c>
      <c r="F244" t="n">
        <v>206</v>
      </c>
      <c r="G244" t="n">
        <v>-0.1411540295660396</v>
      </c>
      <c r="I244" t="n">
        <v>-0.05450999999999984</v>
      </c>
      <c r="J244" t="n">
        <v>-0.04072999999999993</v>
      </c>
    </row>
    <row r="245">
      <c r="A245" s="1" t="n">
        <v>989</v>
      </c>
      <c r="B245" t="inlineStr">
        <is>
          <t>2019.07.11</t>
        </is>
      </c>
      <c r="C245" t="n">
        <v>1.04645</v>
      </c>
      <c r="D245" t="n">
        <v>0.004868571428571411</v>
      </c>
      <c r="E245" t="n">
        <v>-0.0005699999999999594</v>
      </c>
      <c r="F245" t="n">
        <v>207</v>
      </c>
      <c r="G245" t="n">
        <v>-0.3153101661332042</v>
      </c>
      <c r="I245" t="n">
        <v>-0.0550799999999998</v>
      </c>
      <c r="J245" t="n">
        <v>-0.04129999999999989</v>
      </c>
    </row>
    <row r="246">
      <c r="A246" s="1" t="n">
        <v>990</v>
      </c>
      <c r="B246" t="inlineStr">
        <is>
          <t>2019.07.12</t>
        </is>
      </c>
      <c r="C246" t="n">
        <v>1.04842</v>
      </c>
      <c r="D246" t="n">
        <v>0.004803571428571399</v>
      </c>
      <c r="E246" t="n">
        <v>0.001970000000000027</v>
      </c>
      <c r="F246" t="n">
        <v>207</v>
      </c>
      <c r="G246" t="n">
        <v>-0.4283285688507322</v>
      </c>
      <c r="I246" t="n">
        <v>-0.05310999999999999</v>
      </c>
      <c r="J246" t="n">
        <v>-0.03933000000000009</v>
      </c>
    </row>
    <row r="247">
      <c r="A247" s="1" t="n">
        <v>991</v>
      </c>
      <c r="B247" t="inlineStr">
        <is>
          <t>2019.07.15</t>
        </is>
      </c>
      <c r="C247" t="n">
        <v>1.04709</v>
      </c>
      <c r="D247" t="n">
        <v>0.004693571428571408</v>
      </c>
      <c r="E247" t="n">
        <v>-0.001330000000000276</v>
      </c>
      <c r="F247" t="n">
        <v>207</v>
      </c>
      <c r="G247" t="n">
        <v>-0.4780823480211468</v>
      </c>
      <c r="I247" t="n">
        <v>-0.05443999999999982</v>
      </c>
      <c r="J247" t="n">
        <v>-0.04065999999999992</v>
      </c>
    </row>
    <row r="248">
      <c r="A248" s="1" t="n">
        <v>992</v>
      </c>
      <c r="B248" t="inlineStr">
        <is>
          <t>2019.07.16</t>
        </is>
      </c>
      <c r="C248" t="n">
        <v>1.04591</v>
      </c>
      <c r="D248" t="n">
        <v>0.004367142857142839</v>
      </c>
      <c r="E248" t="n">
        <v>-0.001179999999999737</v>
      </c>
      <c r="F248" t="n">
        <v>207</v>
      </c>
      <c r="G248" t="n">
        <v>-0.2184697576798441</v>
      </c>
      <c r="I248" t="n">
        <v>-0.05562</v>
      </c>
      <c r="J248" t="n">
        <v>-0.0418400000000001</v>
      </c>
    </row>
    <row r="249">
      <c r="A249" s="1" t="n">
        <v>993</v>
      </c>
      <c r="B249" t="inlineStr">
        <is>
          <t>2019.07.17</t>
        </is>
      </c>
      <c r="C249" t="n">
        <v>1.04105</v>
      </c>
      <c r="D249" t="n">
        <v>0.004579999999999996</v>
      </c>
      <c r="E249" t="n">
        <v>-0.004860000000000086</v>
      </c>
      <c r="F249" t="n">
        <v>207</v>
      </c>
      <c r="G249" t="n">
        <v>-0.5701896811904291</v>
      </c>
      <c r="I249" t="n">
        <v>-0.06047999999999987</v>
      </c>
      <c r="J249" t="n">
        <v>-0.04669999999999996</v>
      </c>
    </row>
    <row r="250">
      <c r="A250" s="1" t="n">
        <v>994</v>
      </c>
      <c r="B250" t="inlineStr">
        <is>
          <t>2019.07.18</t>
        </is>
      </c>
      <c r="C250" t="n">
        <v>1.04248</v>
      </c>
      <c r="D250" t="n">
        <v>0.004704285714285701</v>
      </c>
      <c r="E250" t="n">
        <v>0.001429999999999821</v>
      </c>
      <c r="F250" t="n">
        <v>207</v>
      </c>
      <c r="G250" t="n">
        <v>-0.3793778966983639</v>
      </c>
      <c r="I250" t="n">
        <v>-0.05904999999999982</v>
      </c>
      <c r="J250" t="n">
        <v>-0.04526999999999992</v>
      </c>
    </row>
    <row r="251">
      <c r="A251" s="1" t="n">
        <v>995</v>
      </c>
      <c r="B251" t="inlineStr">
        <is>
          <t>2019.07.19</t>
        </is>
      </c>
      <c r="C251" t="n">
        <v>1.04083</v>
      </c>
      <c r="D251" t="n">
        <v>0.004684285714285728</v>
      </c>
      <c r="E251" t="n">
        <v>-0.001649999999999929</v>
      </c>
      <c r="F251" t="n">
        <v>207</v>
      </c>
      <c r="G251" t="n">
        <v>-0.7239465099864545</v>
      </c>
      <c r="I251" t="n">
        <v>-0.06069999999999998</v>
      </c>
      <c r="J251" t="n">
        <v>-0.04692000000000007</v>
      </c>
    </row>
    <row r="252">
      <c r="A252" s="1" t="n">
        <v>996</v>
      </c>
      <c r="B252" t="inlineStr">
        <is>
          <t>2019.07.22</t>
        </is>
      </c>
      <c r="C252" t="n">
        <v>1.04025</v>
      </c>
      <c r="D252" t="n">
        <v>0.00443428571428574</v>
      </c>
      <c r="E252" t="n">
        <v>-0.0005800000000000249</v>
      </c>
      <c r="F252" t="n">
        <v>207</v>
      </c>
      <c r="G252" t="n">
        <v>-0.653238976592287</v>
      </c>
      <c r="I252" t="n">
        <v>-0.06128</v>
      </c>
      <c r="J252" t="n">
        <v>-0.0475000000000001</v>
      </c>
    </row>
    <row r="253">
      <c r="A253" s="1" t="n">
        <v>997</v>
      </c>
      <c r="B253" t="inlineStr">
        <is>
          <t>2019.07.23</t>
        </is>
      </c>
      <c r="C253" t="n">
        <v>1.04453</v>
      </c>
      <c r="D253" t="n">
        <v>0.004507857142857175</v>
      </c>
      <c r="E253" t="n">
        <v>0.004280000000000062</v>
      </c>
      <c r="F253" t="n">
        <v>207</v>
      </c>
      <c r="G253" t="n">
        <v>-0.1319425189547797</v>
      </c>
      <c r="I253" t="n">
        <v>-0.05699999999999994</v>
      </c>
      <c r="J253" t="n">
        <v>-0.04322000000000004</v>
      </c>
    </row>
    <row r="254">
      <c r="A254" s="1" t="n">
        <v>998</v>
      </c>
      <c r="B254" t="inlineStr">
        <is>
          <t>2019.07.24</t>
        </is>
      </c>
      <c r="C254" t="n">
        <v>1.04028</v>
      </c>
      <c r="D254" t="n">
        <v>0.004610000000000035</v>
      </c>
      <c r="E254" t="n">
        <v>-0.004250000000000087</v>
      </c>
      <c r="F254" t="n">
        <v>207</v>
      </c>
      <c r="G254" t="n">
        <v>-0.07396378656163848</v>
      </c>
      <c r="I254" t="n">
        <v>-0.0612499999999998</v>
      </c>
      <c r="J254" t="n">
        <v>-0.0474699999999999</v>
      </c>
    </row>
    <row r="255">
      <c r="A255" s="1" t="n">
        <v>999</v>
      </c>
      <c r="B255" t="inlineStr">
        <is>
          <t>2019.07.25</t>
        </is>
      </c>
      <c r="C255" t="n">
        <v>1.04251</v>
      </c>
      <c r="D255" t="n">
        <v>0.004540000000000036</v>
      </c>
      <c r="E255" t="n">
        <v>0.002230000000000177</v>
      </c>
      <c r="F255" t="n">
        <v>207</v>
      </c>
      <c r="G255" t="n">
        <v>0.002877753050415786</v>
      </c>
      <c r="I255" t="n">
        <v>-0.05901999999999985</v>
      </c>
      <c r="J255" t="n">
        <v>-0.04523999999999995</v>
      </c>
    </row>
    <row r="256">
      <c r="A256" s="1" t="n">
        <v>1000</v>
      </c>
      <c r="B256" t="inlineStr">
        <is>
          <t>2019.07.26</t>
        </is>
      </c>
      <c r="C256" t="n">
        <v>1.04112</v>
      </c>
      <c r="D256" t="n">
        <v>0.004540000000000021</v>
      </c>
      <c r="E256" t="n">
        <v>-0.001390000000000003</v>
      </c>
      <c r="F256" t="n">
        <v>208</v>
      </c>
      <c r="G256" t="n">
        <v>0.02786237906287516</v>
      </c>
      <c r="I256" t="n">
        <v>-0.06040999999999985</v>
      </c>
      <c r="J256" t="n">
        <v>-0.04662999999999995</v>
      </c>
    </row>
    <row r="257">
      <c r="A257" s="1" t="n">
        <v>1001</v>
      </c>
      <c r="B257" t="inlineStr">
        <is>
          <t>2019.07.29</t>
        </is>
      </c>
      <c r="C257" t="n">
        <v>1.04045</v>
      </c>
      <c r="D257" t="n">
        <v>0.004421428571428608</v>
      </c>
      <c r="E257" t="n">
        <v>-0.0006699999999999482</v>
      </c>
      <c r="F257" t="n">
        <v>208</v>
      </c>
      <c r="G257" t="n">
        <v>0.01922614756070176</v>
      </c>
      <c r="I257" t="n">
        <v>-0.0610799999999998</v>
      </c>
      <c r="J257" t="n">
        <v>-0.0472999999999999</v>
      </c>
    </row>
    <row r="258">
      <c r="A258" s="1" t="n">
        <v>1002</v>
      </c>
      <c r="B258" t="inlineStr">
        <is>
          <t>2019.07.30</t>
        </is>
      </c>
      <c r="C258" t="n">
        <v>1.03896</v>
      </c>
      <c r="D258" t="n">
        <v>0.004105714285714331</v>
      </c>
      <c r="E258" t="n">
        <v>-0.001489999999999991</v>
      </c>
      <c r="F258" t="n">
        <v>208</v>
      </c>
      <c r="G258" t="n">
        <v>-0.5332541908800946</v>
      </c>
      <c r="I258" t="n">
        <v>-0.06256999999999979</v>
      </c>
      <c r="J258" t="n">
        <v>-0.04878999999999989</v>
      </c>
    </row>
    <row r="259">
      <c r="A259" s="1" t="n">
        <v>1003</v>
      </c>
      <c r="B259" t="inlineStr">
        <is>
          <t>2019.07.31</t>
        </is>
      </c>
      <c r="C259" t="n">
        <v>1.04305</v>
      </c>
      <c r="D259" t="n">
        <v>0.004370000000000033</v>
      </c>
      <c r="E259" t="n">
        <v>0.004089999999999927</v>
      </c>
      <c r="F259" t="n">
        <v>209</v>
      </c>
      <c r="G259" t="n">
        <v>0.266274464567226</v>
      </c>
      <c r="I259" t="n">
        <v>-0.05847999999999987</v>
      </c>
      <c r="J259" t="n">
        <v>-0.04469999999999996</v>
      </c>
    </row>
    <row r="260">
      <c r="A260" s="1" t="n">
        <v>1004</v>
      </c>
      <c r="B260" t="inlineStr">
        <is>
          <t>2019.08.01</t>
        </is>
      </c>
      <c r="C260" t="n">
        <v>1.03743</v>
      </c>
      <c r="D260" t="n">
        <v>0.00479357142857146</v>
      </c>
      <c r="E260" t="n">
        <v>-0.00562000000000018</v>
      </c>
      <c r="F260" t="n">
        <v>210</v>
      </c>
      <c r="G260" t="n">
        <v>-0.4872854936643268</v>
      </c>
      <c r="I260" t="n">
        <v>-0.06409999999999982</v>
      </c>
      <c r="J260" t="n">
        <v>-0.05031999999999992</v>
      </c>
    </row>
    <row r="261">
      <c r="A261" s="1" t="n">
        <v>1005</v>
      </c>
      <c r="B261" t="inlineStr">
        <is>
          <t>2019.08.02</t>
        </is>
      </c>
      <c r="C261" t="n">
        <v>1.03974</v>
      </c>
      <c r="D261" t="n">
        <v>0.004885714285714303</v>
      </c>
      <c r="E261" t="n">
        <v>0.002310000000000034</v>
      </c>
      <c r="F261" t="n">
        <v>211</v>
      </c>
      <c r="G261" t="n">
        <v>-0.1325495620101368</v>
      </c>
      <c r="I261" t="n">
        <v>-0.06178999999999979</v>
      </c>
      <c r="J261" t="n">
        <v>-0.04800999999999989</v>
      </c>
    </row>
    <row r="262">
      <c r="A262" s="1" t="n">
        <v>1006</v>
      </c>
      <c r="B262" t="inlineStr">
        <is>
          <t>2019.08.05</t>
        </is>
      </c>
      <c r="C262" t="n">
        <v>1.03431</v>
      </c>
      <c r="D262" t="n">
        <v>0.005200714285714304</v>
      </c>
      <c r="E262" t="n">
        <v>-0.005429999999999824</v>
      </c>
      <c r="F262" t="n">
        <v>211</v>
      </c>
      <c r="G262" t="n">
        <v>-0.5901292709885179</v>
      </c>
      <c r="I262" t="n">
        <v>-0.06721999999999984</v>
      </c>
      <c r="J262" t="n">
        <v>-0.05343999999999993</v>
      </c>
    </row>
    <row r="263">
      <c r="A263" s="1" t="n">
        <v>1007</v>
      </c>
      <c r="B263" t="inlineStr">
        <is>
          <t>2019.08.06</t>
        </is>
      </c>
      <c r="C263" t="n">
        <v>1.0354</v>
      </c>
      <c r="D263" t="n">
        <v>0.005701428571428586</v>
      </c>
      <c r="E263" t="n">
        <v>0.001090000000000035</v>
      </c>
      <c r="F263" t="n">
        <v>211</v>
      </c>
      <c r="G263" t="n">
        <v>-0.3426503426503433</v>
      </c>
      <c r="I263" t="n">
        <v>-0.0661299999999998</v>
      </c>
      <c r="J263" t="n">
        <v>-0.0523499999999999</v>
      </c>
    </row>
    <row r="264">
      <c r="A264" s="1" t="n">
        <v>1008</v>
      </c>
      <c r="B264" t="inlineStr">
        <is>
          <t>2019.08.07</t>
        </is>
      </c>
      <c r="C264" t="n">
        <v>1.04841</v>
      </c>
      <c r="D264" t="n">
        <v>0.006495000000000029</v>
      </c>
      <c r="E264" t="n">
        <v>0.01300999999999997</v>
      </c>
      <c r="F264" t="n">
        <v>211</v>
      </c>
      <c r="G264" t="n">
        <v>0.5138775705862644</v>
      </c>
      <c r="I264" t="n">
        <v>-0.05311999999999983</v>
      </c>
      <c r="J264" t="n">
        <v>-0.03933999999999993</v>
      </c>
    </row>
    <row r="265">
      <c r="A265" s="1" t="n">
        <v>1009</v>
      </c>
      <c r="B265" t="inlineStr">
        <is>
          <t>2019.08.08</t>
        </is>
      </c>
      <c r="C265" t="n">
        <v>1.04937</v>
      </c>
      <c r="D265" t="n">
        <v>0.006700714285714314</v>
      </c>
      <c r="E265" t="n">
        <v>0.0009600000000000721</v>
      </c>
      <c r="F265" t="n">
        <v>212</v>
      </c>
      <c r="G265" t="n">
        <v>1.150921025996919</v>
      </c>
      <c r="I265" t="n">
        <v>-0.05215999999999998</v>
      </c>
      <c r="J265" t="n">
        <v>-0.03838000000000008</v>
      </c>
    </row>
    <row r="266">
      <c r="A266" s="1" t="n">
        <v>1010</v>
      </c>
      <c r="B266" t="inlineStr">
        <is>
          <t>2019.08.09</t>
        </is>
      </c>
      <c r="C266" t="n">
        <v>1.04904</v>
      </c>
      <c r="D266" t="n">
        <v>0.006731428571428578</v>
      </c>
      <c r="E266" t="n">
        <v>-0.0003300000000001635</v>
      </c>
      <c r="F266" t="n">
        <v>212</v>
      </c>
      <c r="G266" t="n">
        <v>0.8944543828264626</v>
      </c>
      <c r="I266" t="n">
        <v>-0.05248999999999993</v>
      </c>
      <c r="J266" t="n">
        <v>-0.03871000000000002</v>
      </c>
    </row>
    <row r="267">
      <c r="A267" s="1" t="n">
        <v>1011</v>
      </c>
      <c r="B267" t="inlineStr">
        <is>
          <t>2019.08.12</t>
        </is>
      </c>
      <c r="C267" t="n">
        <v>1.04684</v>
      </c>
      <c r="D267" t="n">
        <v>0.006807142857142853</v>
      </c>
      <c r="E267" t="n">
        <v>-0.00219999999999998</v>
      </c>
      <c r="F267" t="n">
        <v>212</v>
      </c>
      <c r="G267" t="n">
        <v>1.211435643085722</v>
      </c>
      <c r="I267" t="n">
        <v>-0.05468999999999991</v>
      </c>
      <c r="J267" t="n">
        <v>-0.04091</v>
      </c>
    </row>
    <row r="268">
      <c r="A268" s="1" t="n">
        <v>1012</v>
      </c>
      <c r="B268" t="inlineStr">
        <is>
          <t>2019.08.13</t>
        </is>
      </c>
      <c r="C268" t="n">
        <v>1.0524</v>
      </c>
      <c r="D268" t="n">
        <v>0.006959285714285722</v>
      </c>
      <c r="E268" t="n">
        <v>0.005560000000000009</v>
      </c>
      <c r="F268" t="n">
        <v>212</v>
      </c>
      <c r="G268" t="n">
        <v>1.641877535252067</v>
      </c>
      <c r="I268" t="n">
        <v>-0.0491299999999999</v>
      </c>
      <c r="J268" t="n">
        <v>-0.03534999999999999</v>
      </c>
    </row>
    <row r="269">
      <c r="A269" s="1" t="n">
        <v>1013</v>
      </c>
      <c r="B269" t="inlineStr">
        <is>
          <t>2019.08.14</t>
        </is>
      </c>
      <c r="C269" t="n">
        <v>1.04814</v>
      </c>
      <c r="D269" t="n">
        <v>0.007071428571428571</v>
      </c>
      <c r="E269" t="n">
        <v>-0.004259999999999931</v>
      </c>
      <c r="F269" t="n">
        <v>212</v>
      </c>
      <c r="G269" t="n">
        <v>-0.0257532835436511</v>
      </c>
      <c r="I269" t="n">
        <v>-0.05338999999999983</v>
      </c>
      <c r="J269" t="n">
        <v>-0.03960999999999992</v>
      </c>
    </row>
    <row r="270">
      <c r="A270" s="1" t="n">
        <v>1014</v>
      </c>
      <c r="B270" t="inlineStr">
        <is>
          <t>2019.08.15</t>
        </is>
      </c>
      <c r="C270" t="n">
        <v>1.05078</v>
      </c>
      <c r="D270" t="n">
        <v>0.007282142857142871</v>
      </c>
      <c r="E270" t="n">
        <v>0.002639999999999754</v>
      </c>
      <c r="F270" t="n">
        <v>213</v>
      </c>
      <c r="G270" t="n">
        <v>0.1343663340861576</v>
      </c>
      <c r="I270" t="n">
        <v>-0.05074999999999985</v>
      </c>
      <c r="J270" t="n">
        <v>-0.03696999999999995</v>
      </c>
    </row>
    <row r="271">
      <c r="A271" s="1" t="n">
        <v>1015</v>
      </c>
      <c r="B271" t="inlineStr">
        <is>
          <t>2019.08.16</t>
        </is>
      </c>
      <c r="C271" t="n">
        <v>1.05409</v>
      </c>
      <c r="D271" t="n">
        <v>0.007425000000000016</v>
      </c>
      <c r="E271" t="n">
        <v>0.003310000000000146</v>
      </c>
      <c r="F271" t="n">
        <v>214</v>
      </c>
      <c r="G271" t="n">
        <v>0.4813925112483794</v>
      </c>
      <c r="I271" t="n">
        <v>-0.04743999999999993</v>
      </c>
      <c r="J271" t="n">
        <v>-0.03366000000000002</v>
      </c>
    </row>
    <row r="272">
      <c r="A272" s="1" t="n">
        <v>1016</v>
      </c>
      <c r="B272" t="inlineStr">
        <is>
          <t>2019.08.19</t>
        </is>
      </c>
      <c r="C272" t="n">
        <v>1.05489</v>
      </c>
      <c r="D272" t="n">
        <v>0.007563571428571447</v>
      </c>
      <c r="E272" t="n">
        <v>0.0007999999999999119</v>
      </c>
      <c r="F272" t="n">
        <v>214</v>
      </c>
      <c r="G272" t="n">
        <v>0.7689809330938933</v>
      </c>
      <c r="I272" t="n">
        <v>-0.04663999999999979</v>
      </c>
      <c r="J272" t="n">
        <v>-0.03285999999999989</v>
      </c>
    </row>
    <row r="273">
      <c r="A273" s="1" t="n">
        <v>1017</v>
      </c>
      <c r="B273" t="inlineStr">
        <is>
          <t>2019.08.20</t>
        </is>
      </c>
      <c r="C273" t="n">
        <v>1.05599</v>
      </c>
      <c r="D273" t="n">
        <v>0.007345714285714304</v>
      </c>
      <c r="E273" t="n">
        <v>0.001100000000000101</v>
      </c>
      <c r="F273" t="n">
        <v>214</v>
      </c>
      <c r="G273" t="n">
        <v>0.3411250475104506</v>
      </c>
      <c r="I273" t="n">
        <v>-0.04553999999999991</v>
      </c>
      <c r="J273" t="n">
        <v>-0.03176000000000001</v>
      </c>
    </row>
    <row r="274">
      <c r="A274" s="1" t="n">
        <v>1018</v>
      </c>
      <c r="B274" t="inlineStr">
        <is>
          <t>2019.08.21</t>
        </is>
      </c>
      <c r="C274" t="n">
        <v>1.05862</v>
      </c>
      <c r="D274" t="n">
        <v>0.006990000000000036</v>
      </c>
      <c r="E274" t="n">
        <v>0.002630000000000132</v>
      </c>
      <c r="F274" t="n">
        <v>214</v>
      </c>
      <c r="G274" t="n">
        <v>0.9998664300570363</v>
      </c>
      <c r="I274" t="n">
        <v>-0.04291</v>
      </c>
      <c r="J274" t="n">
        <v>-0.0291300000000001</v>
      </c>
    </row>
    <row r="275">
      <c r="A275" s="1" t="n">
        <v>1019</v>
      </c>
      <c r="B275" t="inlineStr">
        <is>
          <t>2019.08.22</t>
        </is>
      </c>
      <c r="C275" t="n">
        <v>1.0608</v>
      </c>
      <c r="D275" t="n">
        <v>0.006833571428571471</v>
      </c>
      <c r="E275" t="n">
        <v>0.002179999999999849</v>
      </c>
      <c r="F275" t="n">
        <v>214</v>
      </c>
      <c r="G275" t="n">
        <v>0.9535773425455509</v>
      </c>
      <c r="I275" t="n">
        <v>-0.04072999999999993</v>
      </c>
      <c r="J275" t="n">
        <v>-0.02695000000000003</v>
      </c>
    </row>
    <row r="276">
      <c r="A276" s="1" t="n">
        <v>1020</v>
      </c>
      <c r="B276" t="inlineStr">
        <is>
          <t>2019.08.23</t>
        </is>
      </c>
      <c r="C276" t="n">
        <v>1.05491</v>
      </c>
      <c r="D276" t="n">
        <v>0.006681428571428616</v>
      </c>
      <c r="E276" t="n">
        <v>-0.005889999999999951</v>
      </c>
      <c r="F276" t="n">
        <v>214</v>
      </c>
      <c r="G276" t="n">
        <v>0.07779221888074481</v>
      </c>
      <c r="I276" t="n">
        <v>-0.04661999999999988</v>
      </c>
      <c r="J276" t="n">
        <v>-0.03283999999999998</v>
      </c>
    </row>
    <row r="277">
      <c r="A277" s="1" t="n">
        <v>1021</v>
      </c>
      <c r="B277" t="inlineStr">
        <is>
          <t>2019.08.26</t>
        </is>
      </c>
      <c r="C277" t="n">
        <v>1.05953</v>
      </c>
      <c r="D277" t="n">
        <v>0.006323571428571476</v>
      </c>
      <c r="E277" t="n">
        <v>0.004619999999999846</v>
      </c>
      <c r="F277" t="n">
        <v>214</v>
      </c>
      <c r="G277" t="n">
        <v>0.4398562883333785</v>
      </c>
      <c r="I277" t="n">
        <v>-0.04199999999999982</v>
      </c>
      <c r="J277" t="n">
        <v>-0.02821999999999991</v>
      </c>
    </row>
    <row r="278">
      <c r="A278" s="1" t="n">
        <v>1022</v>
      </c>
      <c r="B278" t="inlineStr">
        <is>
          <t>2019.08.27</t>
        </is>
      </c>
      <c r="C278" t="n">
        <v>1.06096</v>
      </c>
      <c r="D278" t="n">
        <v>0.00541500000000006</v>
      </c>
      <c r="E278" t="n">
        <v>0.001430000000000264</v>
      </c>
      <c r="F278" t="n">
        <v>214</v>
      </c>
      <c r="G278" t="n">
        <v>0.4706483962916239</v>
      </c>
      <c r="I278" t="n">
        <v>-0.04056999999999999</v>
      </c>
      <c r="J278" t="n">
        <v>-0.02679000000000009</v>
      </c>
    </row>
    <row r="279">
      <c r="A279" s="1" t="n">
        <v>1023</v>
      </c>
      <c r="B279" t="inlineStr">
        <is>
          <t>2019.08.28</t>
        </is>
      </c>
      <c r="C279" t="n">
        <v>1.06247</v>
      </c>
      <c r="D279" t="n">
        <v>0.005288571428571468</v>
      </c>
      <c r="E279" t="n">
        <v>0.001509999999999901</v>
      </c>
      <c r="F279" t="n">
        <v>214</v>
      </c>
      <c r="G279" t="n">
        <v>0.3636810186847152</v>
      </c>
      <c r="I279" t="n">
        <v>-0.03905999999999987</v>
      </c>
      <c r="J279" t="n">
        <v>-0.02527999999999997</v>
      </c>
    </row>
    <row r="280">
      <c r="A280" s="1" t="n">
        <v>1024</v>
      </c>
      <c r="B280" t="inlineStr">
        <is>
          <t>2019.08.29</t>
        </is>
      </c>
      <c r="C280" t="n">
        <v>1.06548</v>
      </c>
      <c r="D280" t="n">
        <v>0.005371428571428615</v>
      </c>
      <c r="E280" t="n">
        <v>0.003009999999999957</v>
      </c>
      <c r="F280" t="n">
        <v>214</v>
      </c>
      <c r="G280" t="n">
        <v>0.4411764705882369</v>
      </c>
      <c r="I280" t="n">
        <v>-0.03604999999999992</v>
      </c>
      <c r="J280" t="n">
        <v>-0.02227000000000001</v>
      </c>
    </row>
    <row r="281">
      <c r="A281" s="1" t="n">
        <v>1025</v>
      </c>
      <c r="B281" t="inlineStr">
        <is>
          <t>2019.08.30</t>
        </is>
      </c>
      <c r="C281" t="n">
        <v>1.06699</v>
      </c>
      <c r="D281" t="n">
        <v>0.005249285714285764</v>
      </c>
      <c r="E281" t="n">
        <v>0.001509999999999901</v>
      </c>
      <c r="F281" t="n">
        <v>214</v>
      </c>
      <c r="G281" t="n">
        <v>1.14512138476269</v>
      </c>
      <c r="I281" t="n">
        <v>-0.03453999999999979</v>
      </c>
      <c r="J281" t="n">
        <v>-0.02075999999999989</v>
      </c>
    </row>
    <row r="282">
      <c r="A282" s="1" t="n">
        <v>1026</v>
      </c>
      <c r="B282" t="inlineStr">
        <is>
          <t>2019.09.02</t>
        </is>
      </c>
      <c r="C282" t="n">
        <v>1.06409</v>
      </c>
      <c r="D282" t="n">
        <v>0.00501642857142862</v>
      </c>
      <c r="E282" t="n">
        <v>-0.002899999999999903</v>
      </c>
      <c r="F282" t="n">
        <v>214</v>
      </c>
      <c r="G282" t="n">
        <v>0.4303795078950004</v>
      </c>
      <c r="I282" t="n">
        <v>-0.03743999999999992</v>
      </c>
      <c r="J282" t="n">
        <v>-0.02366000000000001</v>
      </c>
    </row>
    <row r="283">
      <c r="A283" s="1" t="n">
        <v>1027</v>
      </c>
      <c r="B283" t="inlineStr">
        <is>
          <t>2019.09.03</t>
        </is>
      </c>
      <c r="C283" t="n">
        <v>1.06662</v>
      </c>
      <c r="D283" t="n">
        <v>0.005099285714285751</v>
      </c>
      <c r="E283" t="n">
        <v>0.002530000000000143</v>
      </c>
      <c r="F283" t="n">
        <v>214</v>
      </c>
      <c r="G283" t="n">
        <v>0.533479113255919</v>
      </c>
      <c r="I283" t="n">
        <v>-0.03491</v>
      </c>
      <c r="J283" t="n">
        <v>-0.02113000000000009</v>
      </c>
    </row>
    <row r="284">
      <c r="A284" s="1" t="n">
        <v>1028</v>
      </c>
      <c r="B284" t="inlineStr">
        <is>
          <t>2019.09.04</t>
        </is>
      </c>
      <c r="C284" t="n">
        <v>1.06835</v>
      </c>
      <c r="D284" t="n">
        <v>0.004960714285714335</v>
      </c>
      <c r="E284" t="n">
        <v>0.001729999999999787</v>
      </c>
      <c r="F284" t="n">
        <v>214</v>
      </c>
      <c r="G284" t="n">
        <v>0.5534273908910261</v>
      </c>
      <c r="I284" t="n">
        <v>-0.03317999999999999</v>
      </c>
      <c r="J284" t="n">
        <v>-0.01940000000000008</v>
      </c>
    </row>
    <row r="285">
      <c r="A285" s="1" t="n">
        <v>1029</v>
      </c>
      <c r="B285" t="inlineStr">
        <is>
          <t>2019.09.05</t>
        </is>
      </c>
      <c r="C285" t="n">
        <v>1.06863</v>
      </c>
      <c r="D285" t="n">
        <v>0.004905000000000046</v>
      </c>
      <c r="E285" t="n">
        <v>0.000280000000000058</v>
      </c>
      <c r="F285" t="n">
        <v>214</v>
      </c>
      <c r="G285" t="n">
        <v>0.2956414010586765</v>
      </c>
      <c r="I285" t="n">
        <v>-0.03289999999999993</v>
      </c>
      <c r="J285" t="n">
        <v>-0.01912000000000003</v>
      </c>
    </row>
    <row r="286">
      <c r="A286" s="1" t="n">
        <v>1030</v>
      </c>
      <c r="B286" t="inlineStr">
        <is>
          <t>2019.09.06</t>
        </is>
      </c>
      <c r="C286" t="n">
        <v>1.06569</v>
      </c>
      <c r="D286" t="n">
        <v>0.005078571428571457</v>
      </c>
      <c r="E286" t="n">
        <v>-0.002939999999999943</v>
      </c>
      <c r="F286" t="n">
        <v>214</v>
      </c>
      <c r="G286" t="n">
        <v>-0.1218380678356947</v>
      </c>
      <c r="I286" t="n">
        <v>-0.03583999999999987</v>
      </c>
      <c r="J286" t="n">
        <v>-0.02205999999999997</v>
      </c>
    </row>
    <row r="287">
      <c r="A287" s="1" t="n">
        <v>1031</v>
      </c>
      <c r="B287" t="inlineStr">
        <is>
          <t>2019.09.09</t>
        </is>
      </c>
      <c r="C287" t="n">
        <v>1.06754</v>
      </c>
      <c r="D287" t="n">
        <v>0.005232857142857182</v>
      </c>
      <c r="E287" t="n">
        <v>0.001849999999999907</v>
      </c>
      <c r="F287" t="n">
        <v>215</v>
      </c>
      <c r="G287" t="n">
        <v>0.3242206956178474</v>
      </c>
      <c r="I287" t="n">
        <v>-0.03398999999999996</v>
      </c>
      <c r="J287" t="n">
        <v>-0.02021000000000006</v>
      </c>
    </row>
    <row r="288">
      <c r="A288" s="1" t="n">
        <v>1032</v>
      </c>
      <c r="B288" t="inlineStr">
        <is>
          <t>2019.09.10</t>
        </is>
      </c>
      <c r="C288" t="n">
        <v>1.06753</v>
      </c>
      <c r="D288" t="n">
        <v>0.005297142857142889</v>
      </c>
      <c r="E288" t="n">
        <v>-1.000000000006551e-05</v>
      </c>
      <c r="F288" t="n">
        <v>216</v>
      </c>
      <c r="G288" t="n">
        <v>0.08531623258519327</v>
      </c>
      <c r="I288" t="n">
        <v>-0.03399999999999981</v>
      </c>
      <c r="J288" t="n">
        <v>-0.0202199999999999</v>
      </c>
    </row>
    <row r="289">
      <c r="A289" s="1" t="n">
        <v>1033</v>
      </c>
      <c r="B289" t="inlineStr">
        <is>
          <t>2019.09.11</t>
        </is>
      </c>
      <c r="C289" t="n">
        <v>1.06964</v>
      </c>
      <c r="D289" t="n">
        <v>0.005227142857142907</v>
      </c>
      <c r="E289" t="n">
        <v>0.002110000000000057</v>
      </c>
      <c r="F289" t="n">
        <v>216</v>
      </c>
      <c r="G289" t="n">
        <v>0.1207469462254891</v>
      </c>
      <c r="I289" t="n">
        <v>-0.03188999999999997</v>
      </c>
      <c r="J289" t="n">
        <v>-0.01811000000000007</v>
      </c>
    </row>
    <row r="290">
      <c r="A290" s="1" t="n">
        <v>1034</v>
      </c>
      <c r="B290" t="inlineStr">
        <is>
          <t>2019.09.12</t>
        </is>
      </c>
      <c r="C290" t="n">
        <v>1.07066</v>
      </c>
      <c r="D290" t="n">
        <v>0.005090000000000039</v>
      </c>
      <c r="E290" t="n">
        <v>0.001020000000000021</v>
      </c>
      <c r="F290" t="n">
        <v>216</v>
      </c>
      <c r="G290" t="n">
        <v>0.1899628496298978</v>
      </c>
      <c r="I290" t="n">
        <v>-0.03086999999999995</v>
      </c>
      <c r="J290" t="n">
        <v>-0.01709000000000005</v>
      </c>
    </row>
    <row r="291">
      <c r="A291" s="1" t="n">
        <v>1035</v>
      </c>
      <c r="B291" t="inlineStr">
        <is>
          <t>2019.09.13</t>
        </is>
      </c>
      <c r="C291" t="n">
        <v>1.07828</v>
      </c>
      <c r="D291" t="n">
        <v>0.005132857142857178</v>
      </c>
      <c r="E291" t="n">
        <v>0.007619999999999959</v>
      </c>
      <c r="F291" t="n">
        <v>216</v>
      </c>
      <c r="G291" t="n">
        <v>1.181394214077253</v>
      </c>
      <c r="I291" t="n">
        <v>-0.02324999999999999</v>
      </c>
      <c r="J291" t="n">
        <v>-0.009470000000000089</v>
      </c>
    </row>
    <row r="292">
      <c r="A292" s="1" t="n">
        <v>1036</v>
      </c>
      <c r="B292" t="inlineStr">
        <is>
          <t>2019.09.16</t>
        </is>
      </c>
      <c r="C292" t="n">
        <v>1.08165</v>
      </c>
      <c r="D292" t="n">
        <v>0.005399285714285733</v>
      </c>
      <c r="E292" t="n">
        <v>0.003370000000000095</v>
      </c>
      <c r="F292" t="n">
        <v>216</v>
      </c>
      <c r="G292" t="n">
        <v>1.321730333289626</v>
      </c>
      <c r="I292" t="n">
        <v>-0.0198799999999999</v>
      </c>
      <c r="J292" t="n">
        <v>-0.006099999999999994</v>
      </c>
    </row>
    <row r="293">
      <c r="A293" s="1" t="n">
        <v>1037</v>
      </c>
      <c r="B293" t="inlineStr">
        <is>
          <t>2019.09.17</t>
        </is>
      </c>
      <c r="C293" t="n">
        <v>1.07937</v>
      </c>
      <c r="D293" t="n">
        <v>0.00535571428571432</v>
      </c>
      <c r="E293" t="n">
        <v>-0.002279999999999838</v>
      </c>
      <c r="F293" t="n">
        <v>216</v>
      </c>
      <c r="G293" t="n">
        <v>1.109102320309507</v>
      </c>
      <c r="I293" t="n">
        <v>-0.02215999999999996</v>
      </c>
      <c r="J293" t="n">
        <v>-0.008380000000000054</v>
      </c>
    </row>
    <row r="294">
      <c r="A294" s="1" t="n">
        <v>1038</v>
      </c>
      <c r="B294" t="inlineStr">
        <is>
          <t>2019.09.18</t>
        </is>
      </c>
      <c r="C294" t="n">
        <v>1.08057</v>
      </c>
      <c r="D294" t="n">
        <v>0.005210000000000048</v>
      </c>
      <c r="E294" t="n">
        <v>0.001199999999999868</v>
      </c>
      <c r="F294" t="n">
        <v>216</v>
      </c>
      <c r="G294" t="n">
        <v>1.021839123443411</v>
      </c>
      <c r="I294" t="n">
        <v>-0.02095999999999987</v>
      </c>
      <c r="J294" t="n">
        <v>-0.007179999999999964</v>
      </c>
    </row>
    <row r="295">
      <c r="A295" s="1" t="n">
        <v>1039</v>
      </c>
      <c r="B295" t="inlineStr">
        <is>
          <t>2019.09.19</t>
        </is>
      </c>
      <c r="C295" t="n">
        <v>1.07745</v>
      </c>
      <c r="D295" t="n">
        <v>0.005375714285714325</v>
      </c>
      <c r="E295" t="n">
        <v>-0.003120000000000012</v>
      </c>
      <c r="F295" t="n">
        <v>216</v>
      </c>
      <c r="G295" t="n">
        <v>0.6341882577102044</v>
      </c>
      <c r="I295" t="n">
        <v>-0.02407999999999988</v>
      </c>
      <c r="J295" t="n">
        <v>-0.01029999999999998</v>
      </c>
    </row>
    <row r="296">
      <c r="A296" s="1" t="n">
        <v>1040</v>
      </c>
      <c r="B296" t="inlineStr">
        <is>
          <t>2019.09.20</t>
        </is>
      </c>
      <c r="C296" t="n">
        <v>1.08035</v>
      </c>
      <c r="D296" t="n">
        <v>0.005556428571428604</v>
      </c>
      <c r="E296" t="n">
        <v>0.002899999999999903</v>
      </c>
      <c r="F296" t="n">
        <v>216</v>
      </c>
      <c r="G296" t="n">
        <v>0.1919724004896702</v>
      </c>
      <c r="I296" t="n">
        <v>-0.02117999999999998</v>
      </c>
      <c r="J296" t="n">
        <v>-0.007400000000000073</v>
      </c>
    </row>
    <row r="297">
      <c r="A297" s="1" t="n">
        <v>1041</v>
      </c>
      <c r="B297" t="inlineStr">
        <is>
          <t>2019.09.23</t>
        </is>
      </c>
      <c r="C297" t="n">
        <v>1.07566</v>
      </c>
      <c r="D297" t="n">
        <v>0.005519285714285742</v>
      </c>
      <c r="E297" t="n">
        <v>-0.004689999999999861</v>
      </c>
      <c r="F297" t="n">
        <v>216</v>
      </c>
      <c r="G297" t="n">
        <v>-0.5537835713955475</v>
      </c>
      <c r="I297" t="n">
        <v>-0.02586999999999984</v>
      </c>
      <c r="J297" t="n">
        <v>-0.01208999999999993</v>
      </c>
    </row>
    <row r="298">
      <c r="A298" s="1" t="n">
        <v>1042</v>
      </c>
      <c r="B298" t="inlineStr">
        <is>
          <t>2019.09.24</t>
        </is>
      </c>
      <c r="C298" t="n">
        <v>1.07483</v>
      </c>
      <c r="D298" t="n">
        <v>0.005619285714285731</v>
      </c>
      <c r="E298" t="n">
        <v>-0.0008300000000001084</v>
      </c>
      <c r="F298" t="n">
        <v>217</v>
      </c>
      <c r="G298" t="n">
        <v>-0.4206157295459583</v>
      </c>
      <c r="I298" t="n">
        <v>-0.02669999999999995</v>
      </c>
      <c r="J298" t="n">
        <v>-0.01292000000000004</v>
      </c>
    </row>
    <row r="299">
      <c r="A299" s="1" t="n">
        <v>1043</v>
      </c>
      <c r="B299" t="inlineStr">
        <is>
          <t>2019.09.25</t>
        </is>
      </c>
      <c r="C299" t="n">
        <v>1.07644</v>
      </c>
      <c r="D299" t="n">
        <v>0.005782142857142862</v>
      </c>
      <c r="E299" t="n">
        <v>0.001610000000000111</v>
      </c>
      <c r="F299" t="n">
        <v>217</v>
      </c>
      <c r="G299" t="n">
        <v>-0.3822056877388755</v>
      </c>
      <c r="I299" t="n">
        <v>-0.02508999999999983</v>
      </c>
      <c r="J299" t="n">
        <v>-0.01130999999999993</v>
      </c>
    </row>
    <row r="300">
      <c r="A300" s="1" t="n">
        <v>1044</v>
      </c>
      <c r="B300" t="inlineStr">
        <is>
          <t>2019.09.26</t>
        </is>
      </c>
      <c r="C300" t="n">
        <v>1.07162</v>
      </c>
      <c r="D300" t="n">
        <v>0.005724285714285736</v>
      </c>
      <c r="E300" t="n">
        <v>-0.004820000000000046</v>
      </c>
      <c r="F300" t="n">
        <v>217</v>
      </c>
      <c r="G300" t="n">
        <v>-0.5410923940786118</v>
      </c>
      <c r="I300" t="n">
        <v>-0.02990999999999988</v>
      </c>
      <c r="J300" t="n">
        <v>-0.01612999999999998</v>
      </c>
    </row>
    <row r="301">
      <c r="A301" s="1" t="n">
        <v>1045</v>
      </c>
      <c r="B301" t="inlineStr">
        <is>
          <t>2019.09.27</t>
        </is>
      </c>
      <c r="C301" t="n">
        <v>1.07405</v>
      </c>
      <c r="D301" t="n">
        <v>0.00559071428571429</v>
      </c>
      <c r="E301" t="n">
        <v>0.002429999999999932</v>
      </c>
      <c r="F301" t="n">
        <v>217</v>
      </c>
      <c r="G301" t="n">
        <v>-0.5831443513676099</v>
      </c>
      <c r="I301" t="n">
        <v>-0.02747999999999995</v>
      </c>
      <c r="J301" t="n">
        <v>-0.01370000000000005</v>
      </c>
    </row>
    <row r="302">
      <c r="A302" s="1" t="n">
        <v>1046</v>
      </c>
      <c r="B302" t="inlineStr">
        <is>
          <t>2019.09.30</t>
        </is>
      </c>
      <c r="C302" t="n">
        <v>1.07707</v>
      </c>
      <c r="D302" t="n">
        <v>0.00564642857142856</v>
      </c>
      <c r="E302" t="n">
        <v>0.003020000000000023</v>
      </c>
      <c r="F302" t="n">
        <v>217</v>
      </c>
      <c r="G302" t="n">
        <v>0.1310823122547934</v>
      </c>
      <c r="I302" t="n">
        <v>-0.02445999999999993</v>
      </c>
      <c r="J302" t="n">
        <v>-0.01068000000000002</v>
      </c>
    </row>
    <row r="303">
      <c r="A303" s="1" t="n">
        <v>1047</v>
      </c>
      <c r="B303" t="inlineStr">
        <is>
          <t>2019.10.01</t>
        </is>
      </c>
      <c r="C303" t="n">
        <v>1.07343</v>
      </c>
      <c r="D303" t="n">
        <v>0.005999285714285685</v>
      </c>
      <c r="E303" t="n">
        <v>-0.003640000000000089</v>
      </c>
      <c r="F303" t="n">
        <v>218</v>
      </c>
      <c r="G303" t="n">
        <v>-0.130253156313077</v>
      </c>
      <c r="I303" t="n">
        <v>-0.02809999999999979</v>
      </c>
      <c r="J303" t="n">
        <v>-0.01431999999999989</v>
      </c>
    </row>
    <row r="304">
      <c r="A304" s="1" t="n">
        <v>1048</v>
      </c>
      <c r="B304" t="inlineStr">
        <is>
          <t>2019.10.02</t>
        </is>
      </c>
      <c r="C304" t="n">
        <v>1.06935</v>
      </c>
      <c r="D304" t="n">
        <v>0.006094999999999977</v>
      </c>
      <c r="E304" t="n">
        <v>-0.004079999999999862</v>
      </c>
      <c r="F304" t="n">
        <v>219</v>
      </c>
      <c r="G304" t="n">
        <v>-0.658652595592884</v>
      </c>
      <c r="I304" t="n">
        <v>-0.03217999999999988</v>
      </c>
      <c r="J304" t="n">
        <v>-0.01839999999999997</v>
      </c>
    </row>
    <row r="305">
      <c r="A305" s="1" t="n">
        <v>1049</v>
      </c>
      <c r="B305" t="inlineStr">
        <is>
          <t>2019.10.03</t>
        </is>
      </c>
      <c r="C305" t="n">
        <v>1.06992</v>
      </c>
      <c r="D305" t="n">
        <v>0.005816428571428532</v>
      </c>
      <c r="E305" t="n">
        <v>0.0005699999999999594</v>
      </c>
      <c r="F305" t="n">
        <v>219</v>
      </c>
      <c r="G305" t="n">
        <v>-0.1586383232862428</v>
      </c>
      <c r="I305" t="n">
        <v>-0.03160999999999992</v>
      </c>
      <c r="J305" t="n">
        <v>-0.01783000000000001</v>
      </c>
    </row>
    <row r="306">
      <c r="A306" s="1" t="n">
        <v>1050</v>
      </c>
      <c r="B306" t="inlineStr">
        <is>
          <t>2019.10.04</t>
        </is>
      </c>
      <c r="C306" t="n">
        <v>1.07128</v>
      </c>
      <c r="D306" t="n">
        <v>0.005679999999999971</v>
      </c>
      <c r="E306" t="n">
        <v>0.001360000000000028</v>
      </c>
      <c r="F306" t="n">
        <v>219</v>
      </c>
      <c r="G306" t="n">
        <v>-0.2579023322936492</v>
      </c>
      <c r="I306" t="n">
        <v>-0.03024999999999989</v>
      </c>
      <c r="J306" t="n">
        <v>-0.01646999999999998</v>
      </c>
    </row>
    <row r="307">
      <c r="A307" s="1" t="n">
        <v>1051</v>
      </c>
      <c r="B307" t="inlineStr">
        <is>
          <t>2019.10.07</t>
        </is>
      </c>
      <c r="C307" t="n">
        <v>1.07009</v>
      </c>
      <c r="D307" t="n">
        <v>0.005659285714285678</v>
      </c>
      <c r="E307" t="n">
        <v>-0.001190000000000024</v>
      </c>
      <c r="F307" t="n">
        <v>219</v>
      </c>
      <c r="G307" t="n">
        <v>-0.6480544440008529</v>
      </c>
      <c r="I307" t="n">
        <v>-0.03143999999999991</v>
      </c>
      <c r="J307" t="n">
        <v>-0.01766000000000001</v>
      </c>
    </row>
    <row r="308">
      <c r="A308" s="1" t="n">
        <v>1052</v>
      </c>
      <c r="B308" t="inlineStr">
        <is>
          <t>2019.10.08</t>
        </is>
      </c>
      <c r="C308" t="n">
        <v>1.06788</v>
      </c>
      <c r="D308" t="n">
        <v>0.005745714285714227</v>
      </c>
      <c r="E308" t="n">
        <v>-0.002210000000000045</v>
      </c>
      <c r="F308" t="n">
        <v>219</v>
      </c>
      <c r="G308" t="n">
        <v>-0.5170341801514924</v>
      </c>
      <c r="I308" t="n">
        <v>-0.03364999999999996</v>
      </c>
      <c r="J308" t="n">
        <v>-0.01987000000000005</v>
      </c>
    </row>
    <row r="309">
      <c r="A309" s="1" t="n">
        <v>1053</v>
      </c>
      <c r="B309" t="inlineStr">
        <is>
          <t>2019.10.09</t>
        </is>
      </c>
      <c r="C309" t="n">
        <v>1.06835</v>
      </c>
      <c r="D309" t="n">
        <v>0.0054721428571428</v>
      </c>
      <c r="E309" t="n">
        <v>0.0004699999999999704</v>
      </c>
      <c r="F309" t="n">
        <v>219</v>
      </c>
      <c r="G309" t="n">
        <v>-0.09351475195213092</v>
      </c>
      <c r="I309" t="n">
        <v>-0.03317999999999999</v>
      </c>
      <c r="J309" t="n">
        <v>-0.01940000000000008</v>
      </c>
    </row>
    <row r="310">
      <c r="A310" s="1" t="n">
        <v>1054</v>
      </c>
      <c r="B310" t="inlineStr">
        <is>
          <t>2019.10.10</t>
        </is>
      </c>
      <c r="C310" t="n">
        <v>1.06918</v>
      </c>
      <c r="D310" t="n">
        <v>0.005222857142857086</v>
      </c>
      <c r="E310" t="n">
        <v>0.0008300000000001084</v>
      </c>
      <c r="F310" t="n">
        <v>219</v>
      </c>
      <c r="G310" t="n">
        <v>-0.0691640496485684</v>
      </c>
      <c r="I310" t="n">
        <v>-0.03234999999999988</v>
      </c>
      <c r="J310" t="n">
        <v>-0.01856999999999998</v>
      </c>
    </row>
    <row r="311">
      <c r="A311" s="1" t="n">
        <v>1055</v>
      </c>
      <c r="B311" t="inlineStr">
        <is>
          <t>2019.10.11</t>
        </is>
      </c>
      <c r="C311" t="n">
        <v>1.0716</v>
      </c>
      <c r="D311" t="n">
        <v>0.005109999999999964</v>
      </c>
      <c r="E311" t="n">
        <v>0.002420000000000089</v>
      </c>
      <c r="F311" t="n">
        <v>219</v>
      </c>
      <c r="G311" t="n">
        <v>0.02987080875215611</v>
      </c>
      <c r="I311" t="n">
        <v>-0.02992999999999979</v>
      </c>
      <c r="J311" t="n">
        <v>-0.01614999999999989</v>
      </c>
    </row>
    <row r="312">
      <c r="A312" s="1" t="n">
        <v>1056</v>
      </c>
      <c r="B312" t="inlineStr">
        <is>
          <t>2019.10.14</t>
        </is>
      </c>
      <c r="C312" t="n">
        <v>1.07536</v>
      </c>
      <c r="D312" t="n">
        <v>0.005070714285714246</v>
      </c>
      <c r="E312" t="n">
        <v>0.003759999999999985</v>
      </c>
      <c r="F312" t="n">
        <v>220</v>
      </c>
      <c r="G312" t="n">
        <v>0.4924819407713471</v>
      </c>
      <c r="I312" t="n">
        <v>-0.0261699999999998</v>
      </c>
      <c r="J312" t="n">
        <v>-0.0123899999999999</v>
      </c>
    </row>
    <row r="313">
      <c r="A313" s="1" t="n">
        <v>1057</v>
      </c>
      <c r="B313" t="inlineStr">
        <is>
          <t>2019.10.15</t>
        </is>
      </c>
      <c r="C313" t="n">
        <v>1.07268</v>
      </c>
      <c r="D313" t="n">
        <v>0.004987142857142809</v>
      </c>
      <c r="E313" t="n">
        <v>-0.002680000000000237</v>
      </c>
      <c r="F313" t="n">
        <v>220</v>
      </c>
      <c r="G313" t="n">
        <v>0.4494887065962597</v>
      </c>
      <c r="I313" t="n">
        <v>-0.02884999999999982</v>
      </c>
      <c r="J313" t="n">
        <v>-0.01506999999999992</v>
      </c>
    </row>
    <row r="314">
      <c r="A314" s="1" t="n">
        <v>1058</v>
      </c>
      <c r="B314" t="inlineStr">
        <is>
          <t>2019.10.16</t>
        </is>
      </c>
      <c r="C314" t="n">
        <v>1.074</v>
      </c>
      <c r="D314" t="n">
        <v>0.005210714285714227</v>
      </c>
      <c r="E314" t="n">
        <v>0.00132000000000021</v>
      </c>
      <c r="F314" t="n">
        <v>220</v>
      </c>
      <c r="G314" t="n">
        <v>0.5288529040108724</v>
      </c>
      <c r="I314" t="n">
        <v>-0.02752999999999983</v>
      </c>
      <c r="J314" t="n">
        <v>-0.01374999999999993</v>
      </c>
    </row>
    <row r="315">
      <c r="A315" s="1" t="n">
        <v>1059</v>
      </c>
      <c r="B315" t="inlineStr">
        <is>
          <t>2019.10.17</t>
        </is>
      </c>
      <c r="C315" t="n">
        <v>1.0748</v>
      </c>
      <c r="D315" t="n">
        <v>0.005318571428571379</v>
      </c>
      <c r="E315" t="n">
        <v>0.0007999999999999119</v>
      </c>
      <c r="F315" t="n">
        <v>220</v>
      </c>
      <c r="G315" t="n">
        <v>0.5256364690697505</v>
      </c>
      <c r="I315" t="n">
        <v>-0.02672999999999992</v>
      </c>
      <c r="J315" t="n">
        <v>-0.01295000000000002</v>
      </c>
    </row>
    <row r="316">
      <c r="A316" s="1" t="n">
        <v>1060</v>
      </c>
      <c r="B316" t="inlineStr">
        <is>
          <t>2019.10.18</t>
        </is>
      </c>
      <c r="C316" t="n">
        <v>1.0733</v>
      </c>
      <c r="D316" t="n">
        <v>0.005209999999999969</v>
      </c>
      <c r="E316" t="n">
        <v>-0.001500000000000057</v>
      </c>
      <c r="F316" t="n">
        <v>220</v>
      </c>
      <c r="G316" t="n">
        <v>0.1586412840611993</v>
      </c>
      <c r="I316" t="n">
        <v>-0.02822999999999998</v>
      </c>
      <c r="J316" t="n">
        <v>-0.01445000000000007</v>
      </c>
    </row>
    <row r="317">
      <c r="A317" s="1" t="n">
        <v>1061</v>
      </c>
      <c r="B317" t="inlineStr">
        <is>
          <t>2019.10.21</t>
        </is>
      </c>
      <c r="C317" t="n">
        <v>1.07191</v>
      </c>
      <c r="D317" t="n">
        <v>0.00488142857142856</v>
      </c>
      <c r="E317" t="n">
        <v>-0.001389999999999781</v>
      </c>
      <c r="F317" t="n">
        <v>220</v>
      </c>
      <c r="G317" t="n">
        <v>-0.3208227942270658</v>
      </c>
      <c r="I317" t="n">
        <v>-0.02961999999999998</v>
      </c>
      <c r="J317" t="n">
        <v>-0.01584000000000008</v>
      </c>
    </row>
    <row r="318">
      <c r="A318" s="1" t="n">
        <v>1062</v>
      </c>
      <c r="B318" t="inlineStr">
        <is>
          <t>2019.10.22</t>
        </is>
      </c>
      <c r="C318" t="n">
        <v>1.06992</v>
      </c>
      <c r="D318" t="n">
        <v>0.004770714285714279</v>
      </c>
      <c r="E318" t="n">
        <v>-0.001990000000000159</v>
      </c>
      <c r="F318" t="n">
        <v>221</v>
      </c>
      <c r="G318" t="n">
        <v>-0.2572994742141268</v>
      </c>
      <c r="I318" t="n">
        <v>-0.03160999999999992</v>
      </c>
      <c r="J318" t="n">
        <v>-0.01783000000000001</v>
      </c>
    </row>
    <row r="319">
      <c r="A319" s="1" t="n">
        <v>1063</v>
      </c>
      <c r="B319" t="inlineStr">
        <is>
          <t>2019.10.23</t>
        </is>
      </c>
      <c r="C319" t="n">
        <v>1.06673</v>
      </c>
      <c r="D319" t="n">
        <v>0.004725714285714271</v>
      </c>
      <c r="E319" t="n">
        <v>-0.003190000000000026</v>
      </c>
      <c r="F319" t="n">
        <v>221</v>
      </c>
      <c r="G319" t="n">
        <v>-0.6769087523277569</v>
      </c>
      <c r="I319" t="n">
        <v>-0.03479999999999994</v>
      </c>
      <c r="J319" t="n">
        <v>-0.02102000000000004</v>
      </c>
    </row>
    <row r="320">
      <c r="A320" s="1" t="n">
        <v>1064</v>
      </c>
      <c r="B320" t="inlineStr">
        <is>
          <t>2019.10.24</t>
        </is>
      </c>
      <c r="C320" t="n">
        <v>1.06785</v>
      </c>
      <c r="D320" t="n">
        <v>0.004594285714285694</v>
      </c>
      <c r="E320" t="n">
        <v>0.00112000000000001</v>
      </c>
      <c r="F320" t="n">
        <v>221</v>
      </c>
      <c r="G320" t="n">
        <v>-0.6466319315221448</v>
      </c>
      <c r="I320" t="n">
        <v>-0.03367999999999993</v>
      </c>
      <c r="J320" t="n">
        <v>-0.01990000000000003</v>
      </c>
    </row>
    <row r="321">
      <c r="A321" s="1" t="n">
        <v>1065</v>
      </c>
      <c r="B321" t="inlineStr">
        <is>
          <t>2019.10.25</t>
        </is>
      </c>
      <c r="C321" t="n">
        <v>1.07394</v>
      </c>
      <c r="D321" t="n">
        <v>0.004822142857142838</v>
      </c>
      <c r="E321" t="n">
        <v>0.006089999999999929</v>
      </c>
      <c r="F321" t="n">
        <v>221</v>
      </c>
      <c r="G321" t="n">
        <v>0.05962918103046436</v>
      </c>
      <c r="I321" t="n">
        <v>-0.02759</v>
      </c>
      <c r="J321" t="n">
        <v>-0.0138100000000001</v>
      </c>
    </row>
    <row r="322">
      <c r="A322" s="1" t="n">
        <v>1066</v>
      </c>
      <c r="B322" t="inlineStr">
        <is>
          <t>2019.10.28</t>
        </is>
      </c>
      <c r="C322" t="n">
        <v>1.07661</v>
      </c>
      <c r="D322" t="n">
        <v>0.004924999999999989</v>
      </c>
      <c r="E322" t="n">
        <v>0.002670000000000172</v>
      </c>
      <c r="F322" t="n">
        <v>222</v>
      </c>
      <c r="G322" t="n">
        <v>0.4384696476383417</v>
      </c>
      <c r="I322" t="n">
        <v>-0.02491999999999983</v>
      </c>
      <c r="J322" t="n">
        <v>-0.01113999999999993</v>
      </c>
    </row>
    <row r="323">
      <c r="A323" s="1" t="n">
        <v>1067</v>
      </c>
      <c r="B323" t="inlineStr">
        <is>
          <t>2019.10.29</t>
        </is>
      </c>
      <c r="C323" t="n">
        <v>1.07956</v>
      </c>
      <c r="D323" t="n">
        <v>0.005165714285714281</v>
      </c>
      <c r="E323" t="n">
        <v>0.002950000000000008</v>
      </c>
      <c r="F323" t="n">
        <v>222</v>
      </c>
      <c r="G323" t="n">
        <v>0.9010019440705934</v>
      </c>
      <c r="I323" t="n">
        <v>-0.02196999999999982</v>
      </c>
      <c r="J323" t="n">
        <v>-0.00818999999999992</v>
      </c>
    </row>
    <row r="324">
      <c r="A324" s="1" t="n">
        <v>1068</v>
      </c>
      <c r="B324" t="inlineStr">
        <is>
          <t>2019.10.30</t>
        </is>
      </c>
      <c r="C324" t="n">
        <v>1.08019</v>
      </c>
      <c r="D324" t="n">
        <v>0.00518642857142856</v>
      </c>
      <c r="E324" t="n">
        <v>0.0006299999999999084</v>
      </c>
      <c r="F324" t="n">
        <v>222</v>
      </c>
      <c r="G324" t="n">
        <v>1.261800080620216</v>
      </c>
      <c r="I324" t="n">
        <v>-0.02133999999999991</v>
      </c>
      <c r="J324" t="n">
        <v>-0.007560000000000011</v>
      </c>
    </row>
    <row r="325">
      <c r="A325" s="1" t="n">
        <v>1069</v>
      </c>
      <c r="B325" t="inlineStr">
        <is>
          <t>2019.10.31</t>
        </is>
      </c>
      <c r="C325" t="n">
        <v>1.07477</v>
      </c>
      <c r="D325" t="n">
        <v>0.005344285714285689</v>
      </c>
      <c r="E325" t="n">
        <v>-0.00541999999999998</v>
      </c>
      <c r="F325" t="n">
        <v>222</v>
      </c>
      <c r="G325" t="n">
        <v>0.6480310905089701</v>
      </c>
      <c r="I325" t="n">
        <v>-0.02675999999999989</v>
      </c>
      <c r="J325" t="n">
        <v>-0.01297999999999999</v>
      </c>
    </row>
    <row r="326">
      <c r="A326" s="1" t="n">
        <v>1070</v>
      </c>
      <c r="B326" t="inlineStr">
        <is>
          <t>2019.11.01</t>
        </is>
      </c>
      <c r="C326" t="n">
        <v>1.07525</v>
      </c>
      <c r="D326" t="n">
        <v>0.005297142857142826</v>
      </c>
      <c r="E326" t="n">
        <v>0.0004800000000000361</v>
      </c>
      <c r="F326" t="n">
        <v>222</v>
      </c>
      <c r="G326" t="n">
        <v>0.1219807438032054</v>
      </c>
      <c r="I326" t="n">
        <v>-0.02627999999999986</v>
      </c>
      <c r="J326" t="n">
        <v>-0.01249999999999996</v>
      </c>
    </row>
    <row r="327">
      <c r="A327" s="1" t="n">
        <v>1071</v>
      </c>
      <c r="B327" t="inlineStr">
        <is>
          <t>2019.11.04</t>
        </is>
      </c>
      <c r="C327" t="n">
        <v>1.07489</v>
      </c>
      <c r="D327" t="n">
        <v>0.005340714285714271</v>
      </c>
      <c r="E327" t="n">
        <v>-0.000360000000000138</v>
      </c>
      <c r="F327" t="n">
        <v>222</v>
      </c>
      <c r="G327" t="n">
        <v>-0.1597607304409364</v>
      </c>
      <c r="I327" t="n">
        <v>-0.02664</v>
      </c>
      <c r="J327" t="n">
        <v>-0.01286000000000009</v>
      </c>
    </row>
    <row r="328">
      <c r="A328" s="1" t="n">
        <v>1072</v>
      </c>
      <c r="B328" t="inlineStr">
        <is>
          <t>2019.11.05</t>
        </is>
      </c>
      <c r="C328" t="n">
        <v>1.08091</v>
      </c>
      <c r="D328" t="n">
        <v>0.005172857142857138</v>
      </c>
      <c r="E328" t="n">
        <v>0.006020000000000136</v>
      </c>
      <c r="F328" t="n">
        <v>223</v>
      </c>
      <c r="G328" t="n">
        <v>0.1250509466819781</v>
      </c>
      <c r="I328" t="n">
        <v>-0.02061999999999986</v>
      </c>
      <c r="J328" t="n">
        <v>-0.006839999999999957</v>
      </c>
    </row>
    <row r="329">
      <c r="A329" s="1" t="n">
        <v>1073</v>
      </c>
      <c r="B329" t="inlineStr">
        <is>
          <t>2019.11.06</t>
        </is>
      </c>
      <c r="C329" t="n">
        <v>1.08064</v>
      </c>
      <c r="D329" t="n">
        <v>0.004971428571428563</v>
      </c>
      <c r="E329" t="n">
        <v>-0.0002699999999999925</v>
      </c>
      <c r="F329" t="n">
        <v>224</v>
      </c>
      <c r="G329" t="n">
        <v>0.04165933770911242</v>
      </c>
      <c r="I329" t="n">
        <v>-0.02088999999999985</v>
      </c>
      <c r="J329" t="n">
        <v>-0.00710999999999995</v>
      </c>
    </row>
    <row r="330">
      <c r="A330" s="1" t="n">
        <v>1074</v>
      </c>
      <c r="B330" t="inlineStr">
        <is>
          <t>2019.11.07</t>
        </is>
      </c>
      <c r="C330" t="n">
        <v>1.08284</v>
      </c>
      <c r="D330" t="n">
        <v>0.005112857142857139</v>
      </c>
      <c r="E330" t="n">
        <v>0.00219999999999998</v>
      </c>
      <c r="F330" t="n">
        <v>224</v>
      </c>
      <c r="G330" t="n">
        <v>0.7508583231761234</v>
      </c>
      <c r="I330" t="n">
        <v>-0.01868999999999987</v>
      </c>
      <c r="J330" t="n">
        <v>-0.00490999999999997</v>
      </c>
    </row>
    <row r="331">
      <c r="A331" s="1" t="n">
        <v>1075</v>
      </c>
      <c r="B331" t="inlineStr">
        <is>
          <t>2019.11.08</t>
        </is>
      </c>
      <c r="C331" t="n">
        <v>1.08352</v>
      </c>
      <c r="D331" t="n">
        <v>0.005211428571428534</v>
      </c>
      <c r="E331" t="n">
        <v>0.0006800000000000138</v>
      </c>
      <c r="F331" t="n">
        <v>224</v>
      </c>
      <c r="G331" t="n">
        <v>0.7691234596605441</v>
      </c>
      <c r="I331" t="n">
        <v>-0.01800999999999986</v>
      </c>
      <c r="J331" t="n">
        <v>-0.004229999999999956</v>
      </c>
    </row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754</v>
      </c>
      <c r="B2" t="inlineStr">
        <is>
          <t>2018.08.15</t>
        </is>
      </c>
      <c r="C2" t="n">
        <v>1.10162</v>
      </c>
      <c r="D2" t="n">
        <v>0.006668571428571436</v>
      </c>
      <c r="E2" t="n">
        <v>0.001049999999999995</v>
      </c>
      <c r="F2" t="n">
        <v>153</v>
      </c>
      <c r="G2" t="n">
        <v>0.1045008042018396</v>
      </c>
      <c r="H2" t="inlineStr">
        <is>
          <t>Entering long at:</t>
        </is>
      </c>
      <c r="I2" t="n">
        <v>-0.006669999999999954</v>
      </c>
      <c r="J2" t="n">
        <v>0.01000000000000001</v>
      </c>
    </row>
    <row r="3">
      <c r="A3" s="1" t="n">
        <v>755</v>
      </c>
      <c r="B3" t="inlineStr">
        <is>
          <t>2018.08.16</t>
        </is>
      </c>
      <c r="C3" t="n">
        <v>1.1017</v>
      </c>
      <c r="D3" t="n">
        <v>0.006751428571428583</v>
      </c>
      <c r="E3" t="n">
        <v>7.999999999985796e-05</v>
      </c>
      <c r="F3" t="n">
        <v>154</v>
      </c>
      <c r="G3" t="n">
        <v>-1.141400908095697</v>
      </c>
      <c r="H3" t="inlineStr">
        <is>
          <t>1.10162</t>
        </is>
      </c>
      <c r="I3" t="n">
        <v>-0.006590000000000096</v>
      </c>
      <c r="J3" t="n">
        <v>0.01007999999999987</v>
      </c>
    </row>
    <row r="4">
      <c r="A4" s="1" t="n">
        <v>756</v>
      </c>
      <c r="B4" t="inlineStr">
        <is>
          <t>2018.08.17</t>
        </is>
      </c>
      <c r="C4" t="n">
        <v>1.10137</v>
      </c>
      <c r="D4" t="n">
        <v>0.006670714285714308</v>
      </c>
      <c r="E4" t="n">
        <v>-0.0003299999999997194</v>
      </c>
      <c r="F4" t="n">
        <v>155</v>
      </c>
      <c r="G4" t="n">
        <v>-0.6691979545269854</v>
      </c>
      <c r="I4" t="n">
        <v>-0.006920000000000037</v>
      </c>
      <c r="J4" t="n">
        <v>0.009749999999999925</v>
      </c>
    </row>
    <row r="5">
      <c r="A5" s="1" t="n">
        <v>757</v>
      </c>
      <c r="B5" t="inlineStr">
        <is>
          <t>2018.08.20</t>
        </is>
      </c>
      <c r="C5" t="n">
        <v>1.10368</v>
      </c>
      <c r="D5" t="n">
        <v>0.006432857142857161</v>
      </c>
      <c r="E5" t="n">
        <v>0.002309999999999812</v>
      </c>
      <c r="F5" t="n">
        <v>155</v>
      </c>
      <c r="G5" t="n">
        <v>-0.06881315417769131</v>
      </c>
      <c r="H5" t="inlineStr">
        <is>
          <t>Take Profit at:</t>
        </is>
      </c>
      <c r="I5" t="n">
        <v>-0.004610000000000003</v>
      </c>
      <c r="J5" t="n">
        <v>0.01205999999999996</v>
      </c>
    </row>
    <row r="6">
      <c r="A6" s="1" t="n">
        <v>758</v>
      </c>
      <c r="B6" t="inlineStr">
        <is>
          <t>2018.08.21</t>
        </is>
      </c>
      <c r="C6" t="n">
        <v>1.09903</v>
      </c>
      <c r="D6" t="n">
        <v>0.006679285714285729</v>
      </c>
      <c r="E6" t="n">
        <v>-0.004650000000000043</v>
      </c>
      <c r="F6" t="n">
        <v>155</v>
      </c>
      <c r="G6" t="n">
        <v>-0.1399274921177296</v>
      </c>
      <c r="H6" t="inlineStr">
        <is>
          <t>1.10829</t>
        </is>
      </c>
      <c r="I6" t="n">
        <v>-0.009260000000000046</v>
      </c>
      <c r="J6" t="n">
        <v>0.007409999999999917</v>
      </c>
    </row>
    <row r="7">
      <c r="A7" s="1" t="n">
        <v>759</v>
      </c>
      <c r="B7" t="inlineStr">
        <is>
          <t>2018.08.22</t>
        </is>
      </c>
      <c r="C7" t="n">
        <v>1.09646</v>
      </c>
      <c r="D7" t="n">
        <v>0.00680928571428574</v>
      </c>
      <c r="E7" t="n">
        <v>-0.002569999999999961</v>
      </c>
      <c r="F7" t="n">
        <v>155</v>
      </c>
      <c r="G7" t="n">
        <v>-0.4684010820428146</v>
      </c>
      <c r="I7" t="n">
        <v>-0.01183000000000001</v>
      </c>
      <c r="J7" t="n">
        <v>0.004839999999999955</v>
      </c>
    </row>
    <row r="8">
      <c r="A8" s="1" t="n">
        <v>760</v>
      </c>
      <c r="B8" t="inlineStr">
        <is>
          <t>2018.08.23</t>
        </is>
      </c>
      <c r="C8" t="n">
        <v>1.09119</v>
      </c>
      <c r="D8" t="n">
        <v>0.006880714285714319</v>
      </c>
      <c r="E8" t="n">
        <v>-0.005270000000000108</v>
      </c>
      <c r="F8" t="n">
        <v>155</v>
      </c>
      <c r="G8" t="n">
        <v>-0.9539802123990014</v>
      </c>
      <c r="H8" t="inlineStr">
        <is>
          <t>Stop Loss at:</t>
        </is>
      </c>
      <c r="I8" t="n">
        <v>-0.01709999999999989</v>
      </c>
      <c r="J8" t="n">
        <v>-0.0004299999999999304</v>
      </c>
    </row>
    <row r="9">
      <c r="A9" s="1" t="n">
        <v>761</v>
      </c>
      <c r="B9" t="inlineStr">
        <is>
          <t>2018.08.24</t>
        </is>
      </c>
      <c r="C9" t="n">
        <v>1.09506</v>
      </c>
      <c r="D9" t="n">
        <v>0.00723571428571433</v>
      </c>
      <c r="E9" t="n">
        <v>0.003870000000000262</v>
      </c>
      <c r="F9" t="n">
        <v>155</v>
      </c>
      <c r="G9" t="n">
        <v>-0.5729228143131063</v>
      </c>
      <c r="H9" t="inlineStr">
        <is>
          <t>1.09162</t>
        </is>
      </c>
      <c r="I9" t="n">
        <v>-0.01323000000000008</v>
      </c>
      <c r="J9" t="n">
        <v>0.003439999999999888</v>
      </c>
    </row>
    <row r="10">
      <c r="A10" s="1" t="n">
        <v>762</v>
      </c>
      <c r="B10" t="inlineStr">
        <is>
          <t>2018.08.27</t>
        </is>
      </c>
      <c r="C10" t="n">
        <v>1.09588</v>
      </c>
      <c r="D10" t="n">
        <v>0.006981428571428599</v>
      </c>
      <c r="E10" t="n">
        <v>0.0008199999999998209</v>
      </c>
      <c r="F10" t="n">
        <v>155</v>
      </c>
      <c r="G10" t="n">
        <v>-0.7067265874166452</v>
      </c>
      <c r="I10" t="n">
        <v>-0.01241000000000003</v>
      </c>
      <c r="J10" t="n">
        <v>0.004259999999999931</v>
      </c>
    </row>
    <row r="11">
      <c r="A11" s="1" t="n">
        <v>763</v>
      </c>
      <c r="B11" t="inlineStr">
        <is>
          <t>2018.08.28</t>
        </is>
      </c>
      <c r="C11" t="n">
        <v>1.0932</v>
      </c>
      <c r="D11" t="n">
        <v>0.006967142857142886</v>
      </c>
      <c r="E11" t="n">
        <v>-0.002680000000000016</v>
      </c>
      <c r="F11" t="n">
        <v>155</v>
      </c>
      <c r="G11" t="n">
        <v>-0.5304677761298602</v>
      </c>
      <c r="I11" t="n">
        <v>-0.01509000000000005</v>
      </c>
      <c r="J11" t="n">
        <v>0.001579999999999915</v>
      </c>
    </row>
    <row r="12">
      <c r="A12" s="1" t="n">
        <v>764</v>
      </c>
      <c r="B12" t="inlineStr">
        <is>
          <t>2018.08.29</t>
        </is>
      </c>
      <c r="C12" t="n">
        <v>1.08787</v>
      </c>
      <c r="D12" t="n">
        <v>0.00629428571428576</v>
      </c>
      <c r="E12" t="n">
        <v>-0.005329999999999835</v>
      </c>
      <c r="F12" t="n">
        <v>155</v>
      </c>
      <c r="G12" t="n">
        <v>-0.7834303120952975</v>
      </c>
      <c r="I12" t="n">
        <v>-0.0204200000000001</v>
      </c>
      <c r="J12" t="n">
        <v>-0.003750000000000142</v>
      </c>
    </row>
    <row r="13">
      <c r="A13" s="1" t="n">
        <v>765</v>
      </c>
      <c r="B13" t="inlineStr">
        <is>
          <t>2018.08.30</t>
        </is>
      </c>
      <c r="C13" t="n">
        <v>1.09034</v>
      </c>
      <c r="D13" t="n">
        <v>0.005977857142857161</v>
      </c>
      <c r="E13" t="n">
        <v>0.00246999999999975</v>
      </c>
      <c r="F13" t="n">
        <v>155</v>
      </c>
      <c r="G13" t="n">
        <v>-0.07789660829003357</v>
      </c>
      <c r="I13" t="n">
        <v>-0.01794999999999991</v>
      </c>
      <c r="J13" t="n">
        <v>-0.001279999999999948</v>
      </c>
    </row>
    <row r="14">
      <c r="A14" s="1" t="n">
        <v>766</v>
      </c>
      <c r="B14" t="inlineStr">
        <is>
          <t>2018.08.31</t>
        </is>
      </c>
      <c r="C14" t="n">
        <v>1.08524</v>
      </c>
      <c r="D14" t="n">
        <v>0.006157142857142878</v>
      </c>
      <c r="E14" t="n">
        <v>-0.005099999999999882</v>
      </c>
      <c r="F14" t="n">
        <v>155</v>
      </c>
      <c r="G14" t="n">
        <v>-0.8967545157342922</v>
      </c>
      <c r="I14" t="n">
        <v>-0.02305000000000001</v>
      </c>
      <c r="J14" t="n">
        <v>-0.006380000000000052</v>
      </c>
    </row>
    <row r="15">
      <c r="A15" s="1" t="n">
        <v>767</v>
      </c>
      <c r="B15" t="inlineStr">
        <is>
          <t>2018.09.03</t>
        </is>
      </c>
      <c r="C15" t="n">
        <v>1.09237</v>
      </c>
      <c r="D15" t="n">
        <v>0.006231428571428586</v>
      </c>
      <c r="E15" t="n">
        <v>0.007130000000000082</v>
      </c>
      <c r="F15" t="n">
        <v>155</v>
      </c>
      <c r="G15" t="n">
        <v>-0.3202905427601473</v>
      </c>
      <c r="I15" t="n">
        <v>-0.01591999999999993</v>
      </c>
      <c r="J15" t="n">
        <v>0.0007500000000000284</v>
      </c>
    </row>
    <row r="16">
      <c r="A16" s="1" t="n">
        <v>768</v>
      </c>
      <c r="B16" t="inlineStr">
        <is>
          <t>2018.09.04</t>
        </is>
      </c>
      <c r="C16" t="n">
        <v>1.09394</v>
      </c>
      <c r="D16" t="n">
        <v>0.006470000000000008</v>
      </c>
      <c r="E16" t="n">
        <v>0.001569999999999849</v>
      </c>
      <c r="F16" t="n">
        <v>155</v>
      </c>
      <c r="G16" t="n">
        <v>0.06769118185144191</v>
      </c>
      <c r="I16" t="n">
        <v>-0.01435000000000008</v>
      </c>
      <c r="J16" t="n">
        <v>0.002319999999999878</v>
      </c>
    </row>
    <row r="17">
      <c r="A17" s="1" t="n">
        <v>769</v>
      </c>
      <c r="B17" t="inlineStr">
        <is>
          <t>2018.09.05</t>
        </is>
      </c>
      <c r="C17" t="n">
        <v>1.0911</v>
      </c>
      <c r="D17" t="n">
        <v>0.006927857142857137</v>
      </c>
      <c r="E17" t="n">
        <v>-0.002839999999999954</v>
      </c>
      <c r="F17" t="n">
        <v>156</v>
      </c>
      <c r="G17" t="n">
        <v>0.2969104764356096</v>
      </c>
      <c r="I17" t="n">
        <v>-0.01719000000000004</v>
      </c>
      <c r="J17" t="n">
        <v>-0.000520000000000076</v>
      </c>
    </row>
    <row r="18">
      <c r="A18" s="1" t="n">
        <v>770</v>
      </c>
      <c r="B18" t="inlineStr">
        <is>
          <t>2018.09.06</t>
        </is>
      </c>
      <c r="C18" t="n">
        <v>1.09134</v>
      </c>
      <c r="D18" t="n">
        <v>0.00697642857142855</v>
      </c>
      <c r="E18" t="n">
        <v>0.000240000000000018</v>
      </c>
      <c r="F18" t="n">
        <v>156</v>
      </c>
      <c r="G18" t="n">
        <v>0.09171451106993138</v>
      </c>
      <c r="I18" t="n">
        <v>-0.01695000000000002</v>
      </c>
      <c r="J18" t="n">
        <v>-0.000280000000000058</v>
      </c>
    </row>
    <row r="19">
      <c r="A19" s="1" t="n">
        <v>771</v>
      </c>
      <c r="B19" t="inlineStr">
        <is>
          <t>2018.09.07</t>
        </is>
      </c>
      <c r="C19" t="n">
        <v>1.08646</v>
      </c>
      <c r="D19" t="n">
        <v>0.007096428571428543</v>
      </c>
      <c r="E19" t="n">
        <v>-0.004879999999999996</v>
      </c>
      <c r="F19" t="n">
        <v>156</v>
      </c>
      <c r="G19" t="n">
        <v>0.1124175297630016</v>
      </c>
      <c r="I19" t="n">
        <v>-0.02183000000000002</v>
      </c>
      <c r="J19" t="n">
        <v>-0.005160000000000053</v>
      </c>
    </row>
    <row r="20">
      <c r="A20" s="1" t="n">
        <v>772</v>
      </c>
      <c r="B20" t="inlineStr">
        <is>
          <t>2018.09.10</t>
        </is>
      </c>
      <c r="C20" t="n">
        <v>1.08959</v>
      </c>
      <c r="D20" t="n">
        <v>0.0069485714285714</v>
      </c>
      <c r="E20" t="n">
        <v>0.003130000000000077</v>
      </c>
      <c r="F20" t="n">
        <v>156</v>
      </c>
      <c r="G20" t="n">
        <v>-0.254492525426367</v>
      </c>
      <c r="I20" t="n">
        <v>-0.01869999999999994</v>
      </c>
      <c r="J20" t="n">
        <v>-0.002029999999999976</v>
      </c>
    </row>
    <row r="21">
      <c r="A21" s="1" t="n">
        <v>773</v>
      </c>
      <c r="B21" t="inlineStr">
        <is>
          <t>2018.09.11</t>
        </is>
      </c>
      <c r="C21" t="n">
        <v>1.09061</v>
      </c>
      <c r="D21" t="n">
        <v>0.006794999999999948</v>
      </c>
      <c r="E21" t="n">
        <v>0.001020000000000021</v>
      </c>
      <c r="F21" t="n">
        <v>157</v>
      </c>
      <c r="G21" t="n">
        <v>-0.3044042634879274</v>
      </c>
      <c r="I21" t="n">
        <v>-0.01767999999999992</v>
      </c>
      <c r="J21" t="n">
        <v>-0.001009999999999955</v>
      </c>
    </row>
    <row r="22">
      <c r="A22" s="1" t="n">
        <v>774</v>
      </c>
      <c r="B22" t="inlineStr">
        <is>
          <t>2018.09.12</t>
        </is>
      </c>
      <c r="C22" t="n">
        <v>1.09255</v>
      </c>
      <c r="D22" t="n">
        <v>0.006627142857142799</v>
      </c>
      <c r="E22" t="n">
        <v>0.001939999999999831</v>
      </c>
      <c r="F22" t="n">
        <v>157</v>
      </c>
      <c r="G22" t="n">
        <v>0.1328934103198562</v>
      </c>
      <c r="I22" t="n">
        <v>-0.01574000000000009</v>
      </c>
      <c r="J22" t="n">
        <v>0.0009299999999998754</v>
      </c>
    </row>
    <row r="23">
      <c r="A23" s="1" t="n">
        <v>775</v>
      </c>
      <c r="B23" t="inlineStr">
        <is>
          <t>2018.09.13</t>
        </is>
      </c>
      <c r="C23" t="n">
        <v>1.09339</v>
      </c>
      <c r="D23" t="n">
        <v>0.006511428571428501</v>
      </c>
      <c r="E23" t="n">
        <v>0.0008399999999999519</v>
      </c>
      <c r="F23" t="n">
        <v>158</v>
      </c>
      <c r="G23" t="n">
        <v>0.1878424688914644</v>
      </c>
      <c r="I23" t="n">
        <v>-0.01489999999999991</v>
      </c>
      <c r="J23" t="n">
        <v>0.001770000000000049</v>
      </c>
    </row>
    <row r="24">
      <c r="A24" s="1" t="n">
        <v>776</v>
      </c>
      <c r="B24" t="inlineStr">
        <is>
          <t>2018.09.14</t>
        </is>
      </c>
      <c r="C24" t="n">
        <v>1.09154</v>
      </c>
      <c r="D24" t="n">
        <v>0.006500714285714225</v>
      </c>
      <c r="E24" t="n">
        <v>-0.001849999999999907</v>
      </c>
      <c r="F24" t="n">
        <v>158</v>
      </c>
      <c r="G24" t="n">
        <v>0.46757358761482</v>
      </c>
      <c r="I24" t="n">
        <v>-0.01675000000000004</v>
      </c>
      <c r="J24" t="n">
        <v>-8.000000000008001e-05</v>
      </c>
    </row>
    <row r="25">
      <c r="A25" s="1" t="n">
        <v>777</v>
      </c>
      <c r="B25" t="inlineStr">
        <is>
          <t>2018.09.17</t>
        </is>
      </c>
      <c r="C25" t="n">
        <v>1.09001</v>
      </c>
      <c r="D25" t="n">
        <v>0.00632571428571422</v>
      </c>
      <c r="E25" t="n">
        <v>-0.001529999999999809</v>
      </c>
      <c r="F25" t="n">
        <v>158</v>
      </c>
      <c r="G25" t="n">
        <v>0.03854660927503601</v>
      </c>
      <c r="I25" t="n">
        <v>-0.01828000000000007</v>
      </c>
      <c r="J25" t="n">
        <v>-0.001610000000000111</v>
      </c>
    </row>
    <row r="26">
      <c r="A26" s="1" t="n">
        <v>778</v>
      </c>
      <c r="B26" t="inlineStr">
        <is>
          <t>2018.09.18</t>
        </is>
      </c>
      <c r="C26" t="n">
        <v>1.0953</v>
      </c>
      <c r="D26" t="n">
        <v>0.006415714285714223</v>
      </c>
      <c r="E26" t="n">
        <v>0.005289999999999796</v>
      </c>
      <c r="F26" t="n">
        <v>158</v>
      </c>
      <c r="G26" t="n">
        <v>0.430034567810662</v>
      </c>
      <c r="I26" t="n">
        <v>-0.01299000000000006</v>
      </c>
      <c r="J26" t="n">
        <v>0.003679999999999906</v>
      </c>
    </row>
    <row r="27">
      <c r="A27" s="1" t="n">
        <v>779</v>
      </c>
      <c r="B27" t="inlineStr">
        <is>
          <t>2018.09.19</t>
        </is>
      </c>
      <c r="C27" t="n">
        <v>1.09732</v>
      </c>
      <c r="D27" t="n">
        <v>0.006200714285714243</v>
      </c>
      <c r="E27" t="n">
        <v>0.002020000000000133</v>
      </c>
      <c r="F27" t="n">
        <v>158</v>
      </c>
      <c r="G27" t="n">
        <v>0.4365932909249153</v>
      </c>
      <c r="I27" t="n">
        <v>-0.01096999999999992</v>
      </c>
      <c r="J27" t="n">
        <v>0.005700000000000038</v>
      </c>
    </row>
    <row r="28">
      <c r="A28" s="1" t="n">
        <v>780</v>
      </c>
      <c r="B28" t="inlineStr">
        <is>
          <t>2018.09.20</t>
        </is>
      </c>
      <c r="C28" t="n">
        <v>1.08976</v>
      </c>
      <c r="D28" t="n">
        <v>0.006386428571428507</v>
      </c>
      <c r="E28" t="n">
        <v>-0.007560000000000011</v>
      </c>
      <c r="F28" t="n">
        <v>158</v>
      </c>
      <c r="G28" t="n">
        <v>-0.331994988064645</v>
      </c>
      <c r="I28" t="n">
        <v>-0.01852999999999994</v>
      </c>
      <c r="J28" t="n">
        <v>-0.001859999999999973</v>
      </c>
    </row>
    <row r="29">
      <c r="A29" s="1" t="n">
        <v>781</v>
      </c>
      <c r="B29" t="inlineStr">
        <is>
          <t>2018.09.21</t>
        </is>
      </c>
      <c r="C29" t="n">
        <v>1.09028</v>
      </c>
      <c r="D29" t="n">
        <v>0.006022142857142802</v>
      </c>
      <c r="E29" t="n">
        <v>0.0005199999999998539</v>
      </c>
      <c r="F29" t="n">
        <v>159</v>
      </c>
      <c r="G29" t="n">
        <v>-0.1154332411088956</v>
      </c>
      <c r="I29" t="n">
        <v>-0.01801000000000008</v>
      </c>
      <c r="J29" t="n">
        <v>-0.001340000000000119</v>
      </c>
    </row>
    <row r="30">
      <c r="A30" s="1" t="n">
        <v>782</v>
      </c>
      <c r="B30" t="inlineStr">
        <is>
          <t>2018.09.24</t>
        </is>
      </c>
      <c r="C30" t="n">
        <v>1.091</v>
      </c>
      <c r="D30" t="n">
        <v>0.005764999999999957</v>
      </c>
      <c r="E30" t="n">
        <v>0.0007200000000000539</v>
      </c>
      <c r="F30" t="n">
        <v>159</v>
      </c>
      <c r="G30" t="n">
        <v>0.09082485481784998</v>
      </c>
      <c r="I30" t="n">
        <v>-0.01729000000000003</v>
      </c>
      <c r="J30" t="n">
        <v>-0.0006200000000000649</v>
      </c>
    </row>
    <row r="31">
      <c r="A31" s="1" t="n">
        <v>783</v>
      </c>
      <c r="B31" t="inlineStr">
        <is>
          <t>2018.09.25</t>
        </is>
      </c>
      <c r="C31" t="n">
        <v>1.09005</v>
      </c>
      <c r="D31" t="n">
        <v>0.005135714285714243</v>
      </c>
      <c r="E31" t="n">
        <v>-0.0009500000000000064</v>
      </c>
      <c r="F31" t="n">
        <v>160</v>
      </c>
      <c r="G31" t="n">
        <v>-0.479320734045465</v>
      </c>
      <c r="I31" t="n">
        <v>-0.01824000000000003</v>
      </c>
      <c r="J31" t="n">
        <v>-0.001570000000000071</v>
      </c>
    </row>
    <row r="32">
      <c r="A32" s="1" t="n">
        <v>784</v>
      </c>
      <c r="B32" t="inlineStr">
        <is>
          <t>2018.09.26</t>
        </is>
      </c>
      <c r="C32" t="n">
        <v>1.08955</v>
      </c>
      <c r="D32" t="n">
        <v>0.005299999999999957</v>
      </c>
      <c r="E32" t="n">
        <v>-0.0004999999999999449</v>
      </c>
      <c r="F32" t="n">
        <v>161</v>
      </c>
      <c r="G32" t="n">
        <v>-0.7080887981628016</v>
      </c>
      <c r="I32" t="n">
        <v>-0.01873999999999998</v>
      </c>
      <c r="J32" t="n">
        <v>-0.002070000000000016</v>
      </c>
    </row>
    <row r="33">
      <c r="A33" s="1" t="n">
        <v>785</v>
      </c>
      <c r="B33" t="inlineStr">
        <is>
          <t>2018.09.27</t>
        </is>
      </c>
      <c r="C33" t="n">
        <v>1.08916</v>
      </c>
      <c r="D33" t="n">
        <v>0.005223571428571391</v>
      </c>
      <c r="E33" t="n">
        <v>-0.0003899999999998904</v>
      </c>
      <c r="F33" t="n">
        <v>161</v>
      </c>
      <c r="G33" t="n">
        <v>-0.05505799442080421</v>
      </c>
      <c r="I33" t="n">
        <v>-0.01913000000000009</v>
      </c>
      <c r="J33" t="n">
        <v>-0.002460000000000129</v>
      </c>
    </row>
    <row r="34">
      <c r="A34" s="1" t="n">
        <v>786</v>
      </c>
      <c r="B34" t="inlineStr">
        <is>
          <t>2018.09.28</t>
        </is>
      </c>
      <c r="C34" t="n">
        <v>1.0902</v>
      </c>
      <c r="D34" t="n">
        <v>0.005202142857142806</v>
      </c>
      <c r="E34" t="n">
        <v>0.00103999999999993</v>
      </c>
      <c r="F34" t="n">
        <v>161</v>
      </c>
      <c r="G34" t="n">
        <v>-0.007337564662275558</v>
      </c>
      <c r="I34" t="n">
        <v>-0.01808999999999994</v>
      </c>
      <c r="J34" t="n">
        <v>-0.001419999999999977</v>
      </c>
    </row>
    <row r="35">
      <c r="A35" s="1" t="n">
        <v>787</v>
      </c>
      <c r="B35" t="inlineStr">
        <is>
          <t>2018.10.01</t>
        </is>
      </c>
      <c r="C35" t="n">
        <v>1.09116</v>
      </c>
      <c r="D35" t="n">
        <v>0.005157142857142812</v>
      </c>
      <c r="E35" t="n">
        <v>0.0009600000000000721</v>
      </c>
      <c r="F35" t="n">
        <v>161</v>
      </c>
      <c r="G35" t="n">
        <v>0.01466544454628213</v>
      </c>
      <c r="I35" t="n">
        <v>-0.01713000000000009</v>
      </c>
      <c r="J35" t="n">
        <v>-0.000460000000000127</v>
      </c>
    </row>
    <row r="36">
      <c r="A36" s="1" t="n">
        <v>788</v>
      </c>
      <c r="B36" t="inlineStr">
        <is>
          <t>2018.10.02</t>
        </is>
      </c>
      <c r="C36" t="n">
        <v>1.08967</v>
      </c>
      <c r="D36" t="n">
        <v>0.00523857142857141</v>
      </c>
      <c r="E36" t="n">
        <v>-0.001489999999999991</v>
      </c>
      <c r="F36" t="n">
        <v>162</v>
      </c>
      <c r="G36" t="n">
        <v>-0.03486078620247208</v>
      </c>
      <c r="I36" t="n">
        <v>-0.01862000000000008</v>
      </c>
      <c r="J36" t="n">
        <v>-0.001950000000000118</v>
      </c>
    </row>
    <row r="37">
      <c r="A37" s="1" t="n">
        <v>789</v>
      </c>
      <c r="B37" t="inlineStr">
        <is>
          <t>2018.10.03</t>
        </is>
      </c>
      <c r="C37" t="n">
        <v>1.09003</v>
      </c>
      <c r="D37" t="n">
        <v>0.005092142857142846</v>
      </c>
      <c r="E37" t="n">
        <v>0.0003599999999996939</v>
      </c>
      <c r="F37" t="n">
        <v>163</v>
      </c>
      <c r="G37" t="n">
        <v>0.04405488504426727</v>
      </c>
      <c r="I37" t="n">
        <v>-0.01825999999999994</v>
      </c>
      <c r="J37" t="n">
        <v>-0.00158999999999998</v>
      </c>
    </row>
    <row r="38">
      <c r="A38" s="1" t="n">
        <v>790</v>
      </c>
      <c r="B38" t="inlineStr">
        <is>
          <t>2018.10.04</t>
        </is>
      </c>
      <c r="C38" t="n">
        <v>1.09218</v>
      </c>
      <c r="D38" t="n">
        <v>0.005160714285714264</v>
      </c>
      <c r="E38" t="n">
        <v>0.002150000000000096</v>
      </c>
      <c r="F38" t="n">
        <v>164</v>
      </c>
      <c r="G38" t="n">
        <v>0.2772779022365881</v>
      </c>
      <c r="I38" t="n">
        <v>-0.01611000000000007</v>
      </c>
      <c r="J38" t="n">
        <v>0.0005599999999998939</v>
      </c>
    </row>
    <row r="39">
      <c r="A39" s="1" t="n">
        <v>791</v>
      </c>
      <c r="B39" t="inlineStr">
        <is>
          <t>2018.10.05</t>
        </is>
      </c>
      <c r="C39" t="n">
        <v>1.09427</v>
      </c>
      <c r="D39" t="n">
        <v>0.005307857142857134</v>
      </c>
      <c r="E39" t="n">
        <v>0.002090000000000148</v>
      </c>
      <c r="F39" t="n">
        <v>164</v>
      </c>
      <c r="G39" t="n">
        <v>0.3733259952302346</v>
      </c>
      <c r="I39" t="n">
        <v>-0.01401999999999992</v>
      </c>
      <c r="J39" t="n">
        <v>0.002650000000000041</v>
      </c>
    </row>
    <row r="40">
      <c r="A40" s="1" t="n">
        <v>792</v>
      </c>
      <c r="B40" t="inlineStr">
        <is>
          <t>2018.10.08</t>
        </is>
      </c>
      <c r="C40" t="n">
        <v>1.0962</v>
      </c>
      <c r="D40" t="n">
        <v>0.004972857142857143</v>
      </c>
      <c r="E40" t="n">
        <v>0.001929999999999987</v>
      </c>
      <c r="F40" t="n">
        <v>164</v>
      </c>
      <c r="G40" t="n">
        <v>0.4618937644341944</v>
      </c>
      <c r="I40" t="n">
        <v>-0.01208999999999993</v>
      </c>
      <c r="J40" t="n">
        <v>0.004580000000000028</v>
      </c>
    </row>
    <row r="41">
      <c r="A41" s="1" t="n">
        <v>793</v>
      </c>
      <c r="B41" t="inlineStr">
        <is>
          <t>2018.10.09</t>
        </is>
      </c>
      <c r="C41" t="n">
        <v>1.09687</v>
      </c>
      <c r="D41" t="n">
        <v>0.004994285714285729</v>
      </c>
      <c r="E41" t="n">
        <v>0.0006699999999999482</v>
      </c>
      <c r="F41" t="n">
        <v>164</v>
      </c>
      <c r="G41" t="n">
        <v>0.6607505024457033</v>
      </c>
      <c r="I41" t="n">
        <v>-0.01141999999999999</v>
      </c>
      <c r="J41" t="n">
        <v>0.005249999999999977</v>
      </c>
    </row>
    <row r="42">
      <c r="A42" s="1" t="n">
        <v>794</v>
      </c>
      <c r="B42" t="inlineStr">
        <is>
          <t>2018.10.10</t>
        </is>
      </c>
      <c r="C42" t="n">
        <v>1.09317</v>
      </c>
      <c r="D42" t="n">
        <v>0.00468571428571431</v>
      </c>
      <c r="E42" t="n">
        <v>-0.003700000000000037</v>
      </c>
      <c r="F42" t="n">
        <v>164</v>
      </c>
      <c r="G42" t="n">
        <v>0.2880654660881025</v>
      </c>
      <c r="I42" t="n">
        <v>-0.01512000000000002</v>
      </c>
      <c r="J42" t="n">
        <v>0.00154999999999994</v>
      </c>
    </row>
    <row r="43">
      <c r="A43" s="1" t="n">
        <v>795</v>
      </c>
      <c r="B43" t="inlineStr">
        <is>
          <t>2018.10.11</t>
        </is>
      </c>
      <c r="C43" t="n">
        <v>1.09117</v>
      </c>
      <c r="D43" t="n">
        <v>0.004857857142857168</v>
      </c>
      <c r="E43" t="n">
        <v>-0.002000000000000002</v>
      </c>
      <c r="F43" t="n">
        <v>164</v>
      </c>
      <c r="G43" t="n">
        <v>-0.09247559926019112</v>
      </c>
      <c r="I43" t="n">
        <v>-0.01712000000000002</v>
      </c>
      <c r="J43" t="n">
        <v>-0.0004500000000000615</v>
      </c>
    </row>
    <row r="44">
      <c r="A44" s="1" t="n">
        <v>796</v>
      </c>
      <c r="B44" t="inlineStr">
        <is>
          <t>2018.10.12</t>
        </is>
      </c>
      <c r="C44" t="n">
        <v>1.09257</v>
      </c>
      <c r="D44" t="n">
        <v>0.004915000000000018</v>
      </c>
      <c r="E44" t="n">
        <v>0.001400000000000068</v>
      </c>
      <c r="F44" t="n">
        <v>165</v>
      </c>
      <c r="G44" t="n">
        <v>-0.1553547113600879</v>
      </c>
      <c r="I44" t="n">
        <v>-0.01571999999999996</v>
      </c>
      <c r="J44" t="n">
        <v>0.0009500000000000064</v>
      </c>
    </row>
    <row r="45">
      <c r="A45" s="1" t="n">
        <v>797</v>
      </c>
      <c r="B45" t="inlineStr">
        <is>
          <t>2018.10.15</t>
        </is>
      </c>
      <c r="C45" t="n">
        <v>1.08793</v>
      </c>
      <c r="D45" t="n">
        <v>0.005131428571428597</v>
      </c>
      <c r="E45" t="n">
        <v>-0.0046400000000002</v>
      </c>
      <c r="F45" t="n">
        <v>165</v>
      </c>
      <c r="G45" t="n">
        <v>-0.7544243751140505</v>
      </c>
      <c r="I45" t="n">
        <v>-0.02035999999999993</v>
      </c>
      <c r="J45" t="n">
        <v>-0.003689999999999971</v>
      </c>
    </row>
    <row r="46">
      <c r="A46" s="1" t="n">
        <v>798</v>
      </c>
      <c r="B46" t="inlineStr">
        <is>
          <t>2018.10.16</t>
        </is>
      </c>
      <c r="C46" t="n">
        <v>1.08375</v>
      </c>
      <c r="D46" t="n">
        <v>0.005183571428571462</v>
      </c>
      <c r="E46" t="n">
        <v>-0.004179999999999851</v>
      </c>
      <c r="F46" t="n">
        <v>165</v>
      </c>
      <c r="G46" t="n">
        <v>-1.196130808573488</v>
      </c>
      <c r="I46" t="n">
        <v>-0.02454000000000001</v>
      </c>
      <c r="J46" t="n">
        <v>-0.007870000000000044</v>
      </c>
    </row>
    <row r="47">
      <c r="A47" s="1" t="n">
        <v>799</v>
      </c>
      <c r="B47" t="inlineStr">
        <is>
          <t>2018.10.17</t>
        </is>
      </c>
      <c r="C47" t="n">
        <v>1.08475</v>
      </c>
      <c r="D47" t="n">
        <v>0.005060714285714323</v>
      </c>
      <c r="E47" t="n">
        <v>0.001000000000000112</v>
      </c>
      <c r="F47" t="n">
        <v>165</v>
      </c>
      <c r="G47" t="n">
        <v>-0.7702370171153499</v>
      </c>
      <c r="I47" t="n">
        <v>-0.02353999999999989</v>
      </c>
      <c r="J47" t="n">
        <v>-0.006869999999999932</v>
      </c>
    </row>
    <row r="48">
      <c r="A48" s="1" t="n">
        <v>800</v>
      </c>
      <c r="B48" t="inlineStr">
        <is>
          <t>2018.10.18</t>
        </is>
      </c>
      <c r="C48" t="n">
        <v>1.08461</v>
      </c>
      <c r="D48" t="n">
        <v>0.005155000000000036</v>
      </c>
      <c r="E48" t="n">
        <v>-0.000140000000000029</v>
      </c>
      <c r="F48" t="n">
        <v>165</v>
      </c>
      <c r="G48" t="n">
        <v>-0.6011895488328949</v>
      </c>
      <c r="I48" t="n">
        <v>-0.02367999999999992</v>
      </c>
      <c r="J48" t="n">
        <v>-0.007009999999999961</v>
      </c>
    </row>
    <row r="49">
      <c r="A49" s="1" t="n">
        <v>801</v>
      </c>
      <c r="B49" t="inlineStr">
        <is>
          <t>2018.10.19</t>
        </is>
      </c>
      <c r="C49" t="n">
        <v>1.07988</v>
      </c>
      <c r="D49" t="n">
        <v>0.005451428571428599</v>
      </c>
      <c r="E49" t="n">
        <v>-0.004730000000000123</v>
      </c>
      <c r="F49" t="n">
        <v>165</v>
      </c>
      <c r="G49" t="n">
        <v>-1.161481644196719</v>
      </c>
      <c r="I49" t="n">
        <v>-0.02841000000000005</v>
      </c>
      <c r="J49" t="n">
        <v>-0.01174000000000008</v>
      </c>
    </row>
    <row r="50">
      <c r="A50" s="1" t="n">
        <v>802</v>
      </c>
      <c r="B50" t="inlineStr">
        <is>
          <t>2018.10.22</t>
        </is>
      </c>
      <c r="C50" t="n">
        <v>1.08009</v>
      </c>
      <c r="D50" t="n">
        <v>0.005446428571428567</v>
      </c>
      <c r="E50" t="n">
        <v>0.0002100000000000435</v>
      </c>
      <c r="F50" t="n">
        <v>165</v>
      </c>
      <c r="G50" t="n">
        <v>-0.7206345996525372</v>
      </c>
      <c r="I50" t="n">
        <v>-0.0282</v>
      </c>
      <c r="J50" t="n">
        <v>-0.01153000000000004</v>
      </c>
    </row>
    <row r="51">
      <c r="A51" s="1" t="n">
        <v>803</v>
      </c>
      <c r="B51" t="inlineStr">
        <is>
          <t>2018.10.23</t>
        </is>
      </c>
      <c r="C51" t="n">
        <v>1.08074</v>
      </c>
      <c r="D51" t="n">
        <v>0.005437857142857145</v>
      </c>
      <c r="E51" t="n">
        <v>0.0006500000000000392</v>
      </c>
      <c r="F51" t="n">
        <v>165</v>
      </c>
      <c r="G51" t="n">
        <v>-0.2777393310265243</v>
      </c>
      <c r="I51" t="n">
        <v>-0.02754999999999996</v>
      </c>
      <c r="J51" t="n">
        <v>-0.01088</v>
      </c>
    </row>
    <row r="52">
      <c r="A52" s="1" t="n">
        <v>804</v>
      </c>
      <c r="B52" t="inlineStr">
        <is>
          <t>2018.10.24</t>
        </is>
      </c>
      <c r="C52" t="n">
        <v>1.08191</v>
      </c>
      <c r="D52" t="n">
        <v>0.005393571428571442</v>
      </c>
      <c r="E52" t="n">
        <v>0.001169999999999893</v>
      </c>
      <c r="F52" t="n">
        <v>165</v>
      </c>
      <c r="G52" t="n">
        <v>-0.2618114772989329</v>
      </c>
      <c r="I52" t="n">
        <v>-0.02638000000000007</v>
      </c>
      <c r="J52" t="n">
        <v>-0.009710000000000107</v>
      </c>
    </row>
    <row r="53">
      <c r="A53" s="1" t="n">
        <v>805</v>
      </c>
      <c r="B53" t="inlineStr">
        <is>
          <t>2018.10.25</t>
        </is>
      </c>
      <c r="C53" t="n">
        <v>1.08509</v>
      </c>
      <c r="D53" t="n">
        <v>0.005425714285714288</v>
      </c>
      <c r="E53" t="n">
        <v>0.003179999999999961</v>
      </c>
      <c r="F53" t="n">
        <v>165</v>
      </c>
      <c r="G53" t="n">
        <v>0.04425553885728842</v>
      </c>
      <c r="I53" t="n">
        <v>-0.02319999999999989</v>
      </c>
      <c r="J53" t="n">
        <v>-0.006529999999999925</v>
      </c>
    </row>
    <row r="54">
      <c r="A54" s="1" t="n">
        <v>806</v>
      </c>
      <c r="B54" t="inlineStr">
        <is>
          <t>2018.10.26</t>
        </is>
      </c>
      <c r="C54" t="n">
        <v>1.08679</v>
      </c>
      <c r="D54" t="n">
        <v>0.005500714285714256</v>
      </c>
      <c r="E54" t="n">
        <v>0.001700000000000035</v>
      </c>
      <c r="F54" t="n">
        <v>166</v>
      </c>
      <c r="G54" t="n">
        <v>0.6398859132496177</v>
      </c>
      <c r="I54" t="n">
        <v>-0.02150000000000007</v>
      </c>
      <c r="J54" t="n">
        <v>-0.004830000000000112</v>
      </c>
    </row>
    <row r="55">
      <c r="A55" s="1" t="n">
        <v>807</v>
      </c>
      <c r="B55" t="inlineStr">
        <is>
          <t>2018.10.29</t>
        </is>
      </c>
      <c r="C55" t="n">
        <v>1.08185</v>
      </c>
      <c r="D55" t="n">
        <v>0.005647142857142803</v>
      </c>
      <c r="E55" t="n">
        <v>-0.004939999999999944</v>
      </c>
      <c r="F55" t="n">
        <v>166</v>
      </c>
      <c r="G55" t="n">
        <v>0.1629493838476408</v>
      </c>
      <c r="I55" t="n">
        <v>-0.02644000000000002</v>
      </c>
      <c r="J55" t="n">
        <v>-0.009770000000000056</v>
      </c>
    </row>
    <row r="56">
      <c r="A56" s="1" t="n">
        <v>808</v>
      </c>
      <c r="B56" t="inlineStr">
        <is>
          <t>2018.10.30</t>
        </is>
      </c>
      <c r="C56" t="n">
        <v>1.08403</v>
      </c>
      <c r="D56" t="n">
        <v>0.005437857142857098</v>
      </c>
      <c r="E56" t="n">
        <v>0.002179999999999849</v>
      </c>
      <c r="F56" t="n">
        <v>166</v>
      </c>
      <c r="G56" t="n">
        <v>0.3044210448396277</v>
      </c>
      <c r="I56" t="n">
        <v>-0.02425999999999995</v>
      </c>
      <c r="J56" t="n">
        <v>-0.007589999999999986</v>
      </c>
    </row>
    <row r="57">
      <c r="A57" s="1" t="n">
        <v>809</v>
      </c>
      <c r="B57" t="inlineStr">
        <is>
          <t>2018.10.31</t>
        </is>
      </c>
      <c r="C57" t="n">
        <v>1.08501</v>
      </c>
      <c r="D57" t="n">
        <v>0.005462857142857104</v>
      </c>
      <c r="E57" t="n">
        <v>0.0009800000000002029</v>
      </c>
      <c r="F57" t="n">
        <v>166</v>
      </c>
      <c r="G57" t="n">
        <v>0.2865303028902684</v>
      </c>
      <c r="I57" t="n">
        <v>-0.02327999999999997</v>
      </c>
      <c r="J57" t="n">
        <v>-0.006610000000000005</v>
      </c>
    </row>
    <row r="58">
      <c r="A58" s="1" t="n">
        <v>810</v>
      </c>
      <c r="B58" t="inlineStr">
        <is>
          <t>2018.11.01</t>
        </is>
      </c>
      <c r="C58" t="n">
        <v>1.08264</v>
      </c>
      <c r="D58" t="n">
        <v>0.005528571428571391</v>
      </c>
      <c r="E58" t="n">
        <v>-0.002369999999999983</v>
      </c>
      <c r="F58" t="n">
        <v>166</v>
      </c>
      <c r="G58" t="n">
        <v>-0.2257877226773874</v>
      </c>
      <c r="I58" t="n">
        <v>-0.02564999999999995</v>
      </c>
      <c r="J58" t="n">
        <v>-0.008979999999999988</v>
      </c>
    </row>
    <row r="59">
      <c r="A59" s="1" t="n">
        <v>811</v>
      </c>
      <c r="B59" t="inlineStr">
        <is>
          <t>2018.11.02</t>
        </is>
      </c>
      <c r="C59" t="n">
        <v>1.08207</v>
      </c>
      <c r="D59" t="n">
        <v>0.005439999999999954</v>
      </c>
      <c r="E59" t="n">
        <v>-0.0005699999999999594</v>
      </c>
      <c r="F59" t="n">
        <v>167</v>
      </c>
      <c r="G59" t="n">
        <v>-0.4343065357612635</v>
      </c>
      <c r="I59" t="n">
        <v>-0.02621999999999991</v>
      </c>
      <c r="J59" t="n">
        <v>-0.009549999999999947</v>
      </c>
    </row>
    <row r="60">
      <c r="A60" s="1" t="n">
        <v>812</v>
      </c>
      <c r="B60" t="inlineStr">
        <is>
          <t>2018.11.05</t>
        </is>
      </c>
      <c r="C60" t="n">
        <v>1.08156</v>
      </c>
      <c r="D60" t="n">
        <v>0.005131428571428532</v>
      </c>
      <c r="E60" t="n">
        <v>-0.0005100000000000103</v>
      </c>
      <c r="F60" t="n">
        <v>167</v>
      </c>
      <c r="G60" t="n">
        <v>-0.02680593427923478</v>
      </c>
      <c r="I60" t="n">
        <v>-0.02672999999999992</v>
      </c>
      <c r="J60" t="n">
        <v>-0.01005999999999996</v>
      </c>
    </row>
    <row r="61">
      <c r="A61" s="1" t="n">
        <v>813</v>
      </c>
      <c r="B61" t="inlineStr">
        <is>
          <t>2018.11.06</t>
        </is>
      </c>
      <c r="C61" t="n">
        <v>1.0748</v>
      </c>
      <c r="D61" t="n">
        <v>0.005608571428571393</v>
      </c>
      <c r="E61" t="n">
        <v>-0.006760000000000099</v>
      </c>
      <c r="F61" t="n">
        <v>167</v>
      </c>
      <c r="G61" t="n">
        <v>-0.8514524505779223</v>
      </c>
      <c r="I61" t="n">
        <v>-0.03349000000000002</v>
      </c>
      <c r="J61" t="n">
        <v>-0.01682000000000006</v>
      </c>
    </row>
    <row r="62">
      <c r="A62" s="1" t="n">
        <v>814</v>
      </c>
      <c r="B62" t="inlineStr">
        <is>
          <t>2018.11.07</t>
        </is>
      </c>
      <c r="C62" t="n">
        <v>1.07194</v>
      </c>
      <c r="D62" t="n">
        <v>0.00575071428571426</v>
      </c>
      <c r="E62" t="n">
        <v>-0.002860000000000085</v>
      </c>
      <c r="F62" t="n">
        <v>167</v>
      </c>
      <c r="G62" t="n">
        <v>-1.204597192652615</v>
      </c>
      <c r="I62" t="n">
        <v>-0.0363500000000001</v>
      </c>
      <c r="J62" t="n">
        <v>-0.01968000000000014</v>
      </c>
    </row>
    <row r="63">
      <c r="A63" s="1" t="n">
        <v>815</v>
      </c>
      <c r="B63" t="inlineStr">
        <is>
          <t>2018.11.08</t>
        </is>
      </c>
      <c r="C63" t="n">
        <v>1.07393</v>
      </c>
      <c r="D63" t="n">
        <v>0.005545714285714265</v>
      </c>
      <c r="E63" t="n">
        <v>0.001989999999999936</v>
      </c>
      <c r="F63" t="n">
        <v>167</v>
      </c>
      <c r="G63" t="n">
        <v>-0.8045148895293188</v>
      </c>
      <c r="I63" t="n">
        <v>-0.03435999999999995</v>
      </c>
      <c r="J63" t="n">
        <v>-0.01768999999999998</v>
      </c>
    </row>
    <row r="64">
      <c r="A64" s="1" t="n">
        <v>816</v>
      </c>
      <c r="B64" t="inlineStr">
        <is>
          <t>2018.11.09</t>
        </is>
      </c>
      <c r="C64" t="n">
        <v>1.07194</v>
      </c>
      <c r="D64" t="n">
        <v>0.005450714285714278</v>
      </c>
      <c r="E64" t="n">
        <v>-0.001989999999999936</v>
      </c>
      <c r="F64" t="n">
        <v>167</v>
      </c>
      <c r="G64" t="n">
        <v>-0.9361686397368186</v>
      </c>
      <c r="I64" t="n">
        <v>-0.0363500000000001</v>
      </c>
      <c r="J64" t="n">
        <v>-0.01968000000000014</v>
      </c>
    </row>
    <row r="65">
      <c r="A65" s="1" t="n">
        <v>817</v>
      </c>
      <c r="B65" t="inlineStr">
        <is>
          <t>2018.11.12</t>
        </is>
      </c>
      <c r="C65" t="n">
        <v>1.06883</v>
      </c>
      <c r="D65" t="n">
        <v>0.005624999999999976</v>
      </c>
      <c r="E65" t="n">
        <v>-0.003109999999999946</v>
      </c>
      <c r="F65" t="n">
        <v>167</v>
      </c>
      <c r="G65" t="n">
        <v>-1.177003587410789</v>
      </c>
      <c r="I65" t="n">
        <v>-0.03946000000000005</v>
      </c>
      <c r="J65" t="n">
        <v>-0.02279000000000009</v>
      </c>
    </row>
    <row r="66">
      <c r="A66" s="1" t="n">
        <v>818</v>
      </c>
      <c r="B66" t="inlineStr">
        <is>
          <t>2018.11.13</t>
        </is>
      </c>
      <c r="C66" t="n">
        <v>1.06666</v>
      </c>
      <c r="D66" t="n">
        <v>0.005629999999999961</v>
      </c>
      <c r="E66" t="n">
        <v>-0.002170000000000005</v>
      </c>
      <c r="F66" t="n">
        <v>167</v>
      </c>
      <c r="G66" t="n">
        <v>-0.7573502046892479</v>
      </c>
      <c r="I66" t="n">
        <v>-0.04163000000000006</v>
      </c>
      <c r="J66" t="n">
        <v>-0.02496000000000009</v>
      </c>
    </row>
    <row r="67">
      <c r="A67" s="1" t="n">
        <v>819</v>
      </c>
      <c r="B67" t="inlineStr">
        <is>
          <t>2018.11.14</t>
        </is>
      </c>
      <c r="C67" t="n">
        <v>1.06372</v>
      </c>
      <c r="D67" t="n">
        <v>0.005812857142857096</v>
      </c>
      <c r="E67" t="n">
        <v>-0.002939999999999943</v>
      </c>
      <c r="F67" t="n">
        <v>167</v>
      </c>
      <c r="G67" t="n">
        <v>-0.7668339645875604</v>
      </c>
      <c r="I67" t="n">
        <v>-0.04457</v>
      </c>
      <c r="J67" t="n">
        <v>-0.02790000000000004</v>
      </c>
    </row>
    <row r="68">
      <c r="A68" s="1" t="n">
        <v>820</v>
      </c>
      <c r="B68" t="inlineStr">
        <is>
          <t>2018.11.15</t>
        </is>
      </c>
      <c r="C68" t="n">
        <v>1.06512</v>
      </c>
      <c r="D68" t="n">
        <v>0.005994999999999988</v>
      </c>
      <c r="E68" t="n">
        <v>0.001400000000000068</v>
      </c>
      <c r="F68" t="n">
        <v>167</v>
      </c>
      <c r="G68" t="n">
        <v>-0.8203514195524628</v>
      </c>
      <c r="I68" t="n">
        <v>-0.04316999999999993</v>
      </c>
      <c r="J68" t="n">
        <v>-0.02649999999999997</v>
      </c>
    </row>
    <row r="69">
      <c r="A69" s="1" t="n">
        <v>821</v>
      </c>
      <c r="B69" t="inlineStr">
        <is>
          <t>2018.11.16</t>
        </is>
      </c>
      <c r="C69" t="n">
        <v>1.0655</v>
      </c>
      <c r="D69" t="n">
        <v>0.005734999999999998</v>
      </c>
      <c r="E69" t="n">
        <v>0.0003799999999998249</v>
      </c>
      <c r="F69" t="n">
        <v>167</v>
      </c>
      <c r="G69" t="n">
        <v>-0.6007798943970746</v>
      </c>
      <c r="I69" t="n">
        <v>-0.04279000000000011</v>
      </c>
      <c r="J69" t="n">
        <v>-0.02612000000000014</v>
      </c>
    </row>
    <row r="70">
      <c r="A70" s="1" t="n">
        <v>822</v>
      </c>
      <c r="B70" t="inlineStr">
        <is>
          <t>2018.11.19</t>
        </is>
      </c>
      <c r="C70" t="n">
        <v>1.06616</v>
      </c>
      <c r="D70" t="n">
        <v>0.005907857142857147</v>
      </c>
      <c r="E70" t="n">
        <v>0.0006600000000001049</v>
      </c>
      <c r="F70" t="n">
        <v>167</v>
      </c>
      <c r="G70" t="n">
        <v>-0.2498058624851427</v>
      </c>
      <c r="I70" t="n">
        <v>-0.04213</v>
      </c>
      <c r="J70" t="n">
        <v>-0.02546000000000004</v>
      </c>
    </row>
    <row r="71">
      <c r="A71" s="1" t="n">
        <v>823</v>
      </c>
      <c r="B71" t="inlineStr">
        <is>
          <t>2018.11.20</t>
        </is>
      </c>
      <c r="C71" t="n">
        <v>1.06178</v>
      </c>
      <c r="D71" t="n">
        <v>0.006059285714285727</v>
      </c>
      <c r="E71" t="n">
        <v>-0.004380000000000051</v>
      </c>
      <c r="F71" t="n">
        <v>167</v>
      </c>
      <c r="G71" t="n">
        <v>-0.4575028593928708</v>
      </c>
      <c r="I71" t="n">
        <v>-0.04651000000000005</v>
      </c>
      <c r="J71" t="n">
        <v>-0.02984000000000009</v>
      </c>
    </row>
    <row r="72">
      <c r="A72" s="1" t="n">
        <v>824</v>
      </c>
      <c r="B72" t="inlineStr">
        <is>
          <t>2018.11.21</t>
        </is>
      </c>
      <c r="C72" t="n">
        <v>1.06255</v>
      </c>
      <c r="D72" t="n">
        <v>0.005977857142857146</v>
      </c>
      <c r="E72" t="n">
        <v>0.0007700000000001592</v>
      </c>
      <c r="F72" t="n">
        <v>167</v>
      </c>
      <c r="G72" t="n">
        <v>-0.1099913511074243</v>
      </c>
      <c r="I72" t="n">
        <v>-0.04573999999999989</v>
      </c>
      <c r="J72" t="n">
        <v>-0.02906999999999993</v>
      </c>
    </row>
    <row r="73">
      <c r="A73" s="1" t="n">
        <v>825</v>
      </c>
      <c r="B73" t="inlineStr">
        <is>
          <t>2018.11.22</t>
        </is>
      </c>
      <c r="C73" t="n">
        <v>1.06413</v>
      </c>
      <c r="D73" t="n">
        <v>0.005895714285714304</v>
      </c>
      <c r="E73" t="n">
        <v>0.001579999999999915</v>
      </c>
      <c r="F73" t="n">
        <v>167</v>
      </c>
      <c r="G73" t="n">
        <v>-0.092947273546647</v>
      </c>
      <c r="I73" t="n">
        <v>-0.04415999999999998</v>
      </c>
      <c r="J73" t="n">
        <v>-0.02749000000000001</v>
      </c>
    </row>
    <row r="74">
      <c r="A74" s="1" t="n">
        <v>826</v>
      </c>
      <c r="B74" t="inlineStr">
        <is>
          <t>2018.11.23</t>
        </is>
      </c>
      <c r="C74" t="n">
        <v>1.06613</v>
      </c>
      <c r="D74" t="n">
        <v>0.005987857142857148</v>
      </c>
      <c r="E74" t="n">
        <v>0.002000000000000002</v>
      </c>
      <c r="F74" t="n">
        <v>167</v>
      </c>
      <c r="G74" t="n">
        <v>0.05912717034257443</v>
      </c>
      <c r="I74" t="n">
        <v>-0.04215999999999998</v>
      </c>
      <c r="J74" t="n">
        <v>-0.02549000000000001</v>
      </c>
    </row>
    <row r="75">
      <c r="A75" s="1" t="n">
        <v>827</v>
      </c>
      <c r="B75" t="inlineStr">
        <is>
          <t>2018.11.26</t>
        </is>
      </c>
      <c r="C75" t="n">
        <v>1.06606</v>
      </c>
      <c r="D75" t="n">
        <v>0.005600714285714292</v>
      </c>
      <c r="E75" t="n">
        <v>-7.000000000001451e-05</v>
      </c>
      <c r="F75" t="n">
        <v>168</v>
      </c>
      <c r="G75" t="n">
        <v>-0.009379455241238557</v>
      </c>
      <c r="I75" t="n">
        <v>-0.04222999999999999</v>
      </c>
      <c r="J75" t="n">
        <v>-0.02556000000000003</v>
      </c>
    </row>
    <row r="76">
      <c r="A76" s="1" t="n">
        <v>828</v>
      </c>
      <c r="B76" t="inlineStr">
        <is>
          <t>2018.11.27</t>
        </is>
      </c>
      <c r="C76" t="n">
        <v>1.06341</v>
      </c>
      <c r="D76" t="n">
        <v>0.005546428571428571</v>
      </c>
      <c r="E76" t="n">
        <v>-0.002650000000000041</v>
      </c>
      <c r="F76" t="n">
        <v>169</v>
      </c>
      <c r="G76" t="n">
        <v>0.1535157942323288</v>
      </c>
      <c r="I76" t="n">
        <v>-0.04488000000000003</v>
      </c>
      <c r="J76" t="n">
        <v>-0.02821000000000007</v>
      </c>
    </row>
    <row r="77">
      <c r="A77" s="1" t="n">
        <v>829</v>
      </c>
      <c r="B77" t="inlineStr">
        <is>
          <t>2018.11.28</t>
        </is>
      </c>
      <c r="C77" t="n">
        <v>1.0626</v>
      </c>
      <c r="D77" t="n">
        <v>0.00541714285714285</v>
      </c>
      <c r="E77" t="n">
        <v>-0.0008099999999999773</v>
      </c>
      <c r="F77" t="n">
        <v>170</v>
      </c>
      <c r="G77" t="n">
        <v>0.004705660910063852</v>
      </c>
      <c r="I77" t="n">
        <v>-0.04569000000000001</v>
      </c>
      <c r="J77" t="n">
        <v>-0.02902000000000005</v>
      </c>
    </row>
    <row r="78">
      <c r="A78" s="1" t="n">
        <v>830</v>
      </c>
      <c r="B78" t="inlineStr">
        <is>
          <t>2018.11.29</t>
        </is>
      </c>
      <c r="C78" t="n">
        <v>1.06652</v>
      </c>
      <c r="D78" t="n">
        <v>0.005481428571428558</v>
      </c>
      <c r="E78" t="n">
        <v>0.003920000000000146</v>
      </c>
      <c r="F78" t="n">
        <v>170</v>
      </c>
      <c r="G78" t="n">
        <v>0.2245966188341549</v>
      </c>
      <c r="I78" t="n">
        <v>-0.04177000000000008</v>
      </c>
      <c r="J78" t="n">
        <v>-0.02510000000000012</v>
      </c>
    </row>
    <row r="79">
      <c r="A79" s="1" t="n">
        <v>831</v>
      </c>
      <c r="B79" t="inlineStr">
        <is>
          <t>2018.11.30</t>
        </is>
      </c>
      <c r="C79" t="n">
        <v>1.06351</v>
      </c>
      <c r="D79" t="n">
        <v>0.005409285714285704</v>
      </c>
      <c r="E79" t="n">
        <v>-0.003010000000000179</v>
      </c>
      <c r="F79" t="n">
        <v>170</v>
      </c>
      <c r="G79" t="n">
        <v>-0.2457486422856562</v>
      </c>
      <c r="I79" t="n">
        <v>-0.04478000000000004</v>
      </c>
      <c r="J79" t="n">
        <v>-0.02811000000000008</v>
      </c>
    </row>
    <row r="80">
      <c r="A80" s="1" t="n">
        <v>832</v>
      </c>
      <c r="B80" t="inlineStr">
        <is>
          <t>2018.12.03</t>
        </is>
      </c>
      <c r="C80" t="n">
        <v>1.06172</v>
      </c>
      <c r="D80" t="n">
        <v>0.005596428571428581</v>
      </c>
      <c r="E80" t="n">
        <v>-0.001789999999999959</v>
      </c>
      <c r="F80" t="n">
        <v>171</v>
      </c>
      <c r="G80" t="n">
        <v>-0.4071065418456757</v>
      </c>
      <c r="I80" t="n">
        <v>-0.04657</v>
      </c>
      <c r="J80" t="n">
        <v>-0.02990000000000004</v>
      </c>
    </row>
    <row r="81">
      <c r="A81" s="1" t="n">
        <v>833</v>
      </c>
      <c r="B81" t="inlineStr">
        <is>
          <t>2018.12.04</t>
        </is>
      </c>
      <c r="C81" t="n">
        <v>1.05854</v>
      </c>
      <c r="D81" t="n">
        <v>0.00538071428571431</v>
      </c>
      <c r="E81" t="n">
        <v>-0.003179999999999961</v>
      </c>
      <c r="F81" t="n">
        <v>171</v>
      </c>
      <c r="G81" t="n">
        <v>-0.4579607112966711</v>
      </c>
      <c r="I81" t="n">
        <v>-0.04974999999999996</v>
      </c>
      <c r="J81" t="n">
        <v>-0.03308</v>
      </c>
    </row>
    <row r="82">
      <c r="A82" s="1" t="n">
        <v>834</v>
      </c>
      <c r="B82" t="inlineStr">
        <is>
          <t>2018.12.05</t>
        </is>
      </c>
      <c r="C82" t="n">
        <v>1.05334</v>
      </c>
      <c r="D82" t="n">
        <v>0.00540500000000001</v>
      </c>
      <c r="E82" t="n">
        <v>-0.005200000000000093</v>
      </c>
      <c r="F82" t="n">
        <v>171</v>
      </c>
      <c r="G82" t="n">
        <v>-0.871447393186528</v>
      </c>
      <c r="I82" t="n">
        <v>-0.05495000000000005</v>
      </c>
      <c r="J82" t="n">
        <v>-0.03828000000000009</v>
      </c>
    </row>
    <row r="83">
      <c r="A83" s="1" t="n">
        <v>835</v>
      </c>
      <c r="B83" t="inlineStr">
        <is>
          <t>2018.12.06</t>
        </is>
      </c>
      <c r="C83" t="n">
        <v>1.05148</v>
      </c>
      <c r="D83" t="n">
        <v>0.005619285714285731</v>
      </c>
      <c r="E83" t="n">
        <v>-0.001859999999999973</v>
      </c>
      <c r="F83" t="n">
        <v>171</v>
      </c>
      <c r="G83" t="n">
        <v>-1.410193901661473</v>
      </c>
      <c r="I83" t="n">
        <v>-0.05681000000000003</v>
      </c>
      <c r="J83" t="n">
        <v>-0.04014000000000006</v>
      </c>
    </row>
    <row r="84">
      <c r="A84" s="1" t="n">
        <v>836</v>
      </c>
      <c r="B84" t="inlineStr">
        <is>
          <t>2018.12.07</t>
        </is>
      </c>
      <c r="C84" t="n">
        <v>1.04953</v>
      </c>
      <c r="D84" t="n">
        <v>0.005499999999999997</v>
      </c>
      <c r="E84" t="n">
        <v>-0.001950000000000118</v>
      </c>
      <c r="F84" t="n">
        <v>171</v>
      </c>
      <c r="G84" t="n">
        <v>-1.31451514325205</v>
      </c>
      <c r="I84" t="n">
        <v>-0.05875999999999992</v>
      </c>
      <c r="J84" t="n">
        <v>-0.04208999999999996</v>
      </c>
    </row>
    <row r="85">
      <c r="A85" s="1" t="n">
        <v>837</v>
      </c>
      <c r="B85" t="inlineStr">
        <is>
          <t>2018.12.10</t>
        </is>
      </c>
      <c r="C85" t="n">
        <v>1.04605</v>
      </c>
      <c r="D85" t="n">
        <v>0.005394999999999991</v>
      </c>
      <c r="E85" t="n">
        <v>-0.003479999999999928</v>
      </c>
      <c r="F85" t="n">
        <v>171</v>
      </c>
      <c r="G85" t="n">
        <v>-1.47590701879969</v>
      </c>
      <c r="I85" t="n">
        <v>-0.06224000000000007</v>
      </c>
      <c r="J85" t="n">
        <v>-0.04557000000000011</v>
      </c>
    </row>
    <row r="86">
      <c r="A86" s="1" t="n">
        <v>838</v>
      </c>
      <c r="B86" t="inlineStr">
        <is>
          <t>2018.12.11</t>
        </is>
      </c>
      <c r="C86" t="n">
        <v>1.04742</v>
      </c>
      <c r="D86" t="n">
        <v>0.005377857142857133</v>
      </c>
      <c r="E86" t="n">
        <v>0.001370000000000094</v>
      </c>
      <c r="F86" t="n">
        <v>171</v>
      </c>
      <c r="G86" t="n">
        <v>-1.050503523721354</v>
      </c>
      <c r="I86" t="n">
        <v>-0.06086999999999998</v>
      </c>
      <c r="J86" t="n">
        <v>-0.04420000000000002</v>
      </c>
    </row>
    <row r="87">
      <c r="A87" s="1" t="n">
        <v>839</v>
      </c>
      <c r="B87" t="inlineStr">
        <is>
          <t>2018.12.12</t>
        </is>
      </c>
      <c r="C87" t="n">
        <v>1.05224</v>
      </c>
      <c r="D87" t="n">
        <v>0.005705714285714264</v>
      </c>
      <c r="E87" t="n">
        <v>0.004820000000000046</v>
      </c>
      <c r="F87" t="n">
        <v>171</v>
      </c>
      <c r="G87" t="n">
        <v>-0.1044297187992366</v>
      </c>
      <c r="I87" t="n">
        <v>-0.05604999999999993</v>
      </c>
      <c r="J87" t="n">
        <v>-0.03937999999999997</v>
      </c>
    </row>
    <row r="88">
      <c r="A88" s="1" t="n">
        <v>840</v>
      </c>
      <c r="B88" t="inlineStr">
        <is>
          <t>2018.12.13</t>
        </is>
      </c>
      <c r="C88" t="n">
        <v>1.0536</v>
      </c>
      <c r="D88" t="n">
        <v>0.005587857142857129</v>
      </c>
      <c r="E88" t="n">
        <v>0.001360000000000028</v>
      </c>
      <c r="F88" t="n">
        <v>171</v>
      </c>
      <c r="G88" t="n">
        <v>0.2016205729067716</v>
      </c>
      <c r="I88" t="n">
        <v>-0.05468999999999991</v>
      </c>
      <c r="J88" t="n">
        <v>-0.03801999999999994</v>
      </c>
    </row>
    <row r="89">
      <c r="A89" s="1" t="n">
        <v>841</v>
      </c>
      <c r="B89" t="inlineStr">
        <is>
          <t>2018.12.14</t>
        </is>
      </c>
      <c r="C89" t="n">
        <v>1.05519</v>
      </c>
      <c r="D89" t="n">
        <v>0.005686428571428552</v>
      </c>
      <c r="E89" t="n">
        <v>0.001589999999999981</v>
      </c>
      <c r="F89" t="n">
        <v>172</v>
      </c>
      <c r="G89" t="n">
        <v>0.5392890150829417</v>
      </c>
      <c r="I89" t="n">
        <v>-0.05309999999999993</v>
      </c>
      <c r="J89" t="n">
        <v>-0.03642999999999996</v>
      </c>
    </row>
    <row r="90">
      <c r="A90" s="1" t="n">
        <v>842</v>
      </c>
      <c r="B90" t="inlineStr">
        <is>
          <t>2018.12.17</t>
        </is>
      </c>
      <c r="C90" t="n">
        <v>1.05461</v>
      </c>
      <c r="D90" t="n">
        <v>0.005493571428571431</v>
      </c>
      <c r="E90" t="n">
        <v>-0.0005800000000000249</v>
      </c>
      <c r="F90" t="n">
        <v>172</v>
      </c>
      <c r="G90" t="n">
        <v>0.8183165240667389</v>
      </c>
      <c r="I90" t="n">
        <v>-0.05367999999999995</v>
      </c>
      <c r="J90" t="n">
        <v>-0.03700999999999999</v>
      </c>
    </row>
    <row r="91">
      <c r="A91" s="1" t="n">
        <v>843</v>
      </c>
      <c r="B91" t="inlineStr">
        <is>
          <t>2018.12.18</t>
        </is>
      </c>
      <c r="C91" t="n">
        <v>1.04834</v>
      </c>
      <c r="D91" t="n">
        <v>0.00596285714285716</v>
      </c>
      <c r="E91" t="n">
        <v>-0.006269999999999998</v>
      </c>
      <c r="F91" t="n">
        <v>172</v>
      </c>
      <c r="G91" t="n">
        <v>0.08783487044356914</v>
      </c>
      <c r="I91" t="n">
        <v>-0.05994999999999995</v>
      </c>
      <c r="J91" t="n">
        <v>-0.04327999999999999</v>
      </c>
    </row>
    <row r="92">
      <c r="A92" s="1" t="n">
        <v>844</v>
      </c>
      <c r="B92" t="inlineStr">
        <is>
          <t>2018.12.19</t>
        </is>
      </c>
      <c r="C92" t="n">
        <v>1.05008</v>
      </c>
      <c r="D92" t="n">
        <v>0.006027142857142882</v>
      </c>
      <c r="E92" t="n">
        <v>0.001739999999999853</v>
      </c>
      <c r="F92" t="n">
        <v>172</v>
      </c>
      <c r="G92" t="n">
        <v>-0.2052763628069796</v>
      </c>
      <c r="I92" t="n">
        <v>-0.05821000000000009</v>
      </c>
      <c r="J92" t="n">
        <v>-0.04154000000000013</v>
      </c>
    </row>
    <row r="93">
      <c r="A93" s="1" t="n">
        <v>845</v>
      </c>
      <c r="B93" t="inlineStr">
        <is>
          <t>2018.12.20</t>
        </is>
      </c>
      <c r="C93" t="n">
        <v>1.04915</v>
      </c>
      <c r="D93" t="n">
        <v>0.006139285714285744</v>
      </c>
      <c r="E93" t="n">
        <v>-0.0009299999999998754</v>
      </c>
      <c r="F93" t="n">
        <v>173</v>
      </c>
      <c r="G93" t="n">
        <v>-0.4223614274867184</v>
      </c>
      <c r="I93" t="n">
        <v>-0.05913999999999997</v>
      </c>
      <c r="J93" t="n">
        <v>-0.04247000000000001</v>
      </c>
    </row>
    <row r="94">
      <c r="A94" s="1" t="n">
        <v>846</v>
      </c>
      <c r="B94" t="inlineStr">
        <is>
          <t>2018.12.21</t>
        </is>
      </c>
      <c r="C94" t="n">
        <v>1.04792</v>
      </c>
      <c r="D94" t="n">
        <v>0.006121428571428611</v>
      </c>
      <c r="E94" t="n">
        <v>-0.001230000000000064</v>
      </c>
      <c r="F94" t="n">
        <v>173</v>
      </c>
      <c r="G94" t="n">
        <v>-0.6889754451804991</v>
      </c>
      <c r="I94" t="n">
        <v>-0.06037000000000003</v>
      </c>
      <c r="J94" t="n">
        <v>-0.04370000000000007</v>
      </c>
    </row>
    <row r="95">
      <c r="A95" s="1" t="n">
        <v>847</v>
      </c>
      <c r="B95" t="inlineStr">
        <is>
          <t>2018.12.24</t>
        </is>
      </c>
      <c r="C95" t="n">
        <v>1.04708</v>
      </c>
      <c r="D95" t="n">
        <v>0.006050000000000048</v>
      </c>
      <c r="E95" t="n">
        <v>-0.0008399999999999519</v>
      </c>
      <c r="F95" t="n">
        <v>173</v>
      </c>
      <c r="G95" t="n">
        <v>-0.7140080219227996</v>
      </c>
      <c r="I95" t="n">
        <v>-0.06120999999999999</v>
      </c>
      <c r="J95" t="n">
        <v>-0.04454000000000002</v>
      </c>
    </row>
    <row r="96">
      <c r="A96" s="1" t="n">
        <v>848</v>
      </c>
      <c r="B96" t="inlineStr">
        <is>
          <t>2018.12.26</t>
        </is>
      </c>
      <c r="C96" t="n">
        <v>1.04949</v>
      </c>
      <c r="D96" t="n">
        <v>0.005885000000000046</v>
      </c>
      <c r="E96" t="n">
        <v>0.002410000000000023</v>
      </c>
      <c r="F96" t="n">
        <v>173</v>
      </c>
      <c r="G96" t="n">
        <v>0.1096972356296606</v>
      </c>
      <c r="I96" t="n">
        <v>-0.05879999999999996</v>
      </c>
      <c r="J96" t="n">
        <v>-0.04213</v>
      </c>
    </row>
    <row r="97">
      <c r="A97" s="1" t="n">
        <v>849</v>
      </c>
      <c r="B97" t="inlineStr">
        <is>
          <t>2018.12.27</t>
        </is>
      </c>
      <c r="C97" t="n">
        <v>1.04909</v>
      </c>
      <c r="D97" t="n">
        <v>0.005765714285714325</v>
      </c>
      <c r="E97" t="n">
        <v>-0.000400000000000178</v>
      </c>
      <c r="F97" t="n">
        <v>174</v>
      </c>
      <c r="G97" t="n">
        <v>-0.09427853115951397</v>
      </c>
      <c r="I97" t="n">
        <v>-0.05919999999999992</v>
      </c>
      <c r="J97" t="n">
        <v>-0.04252999999999996</v>
      </c>
    </row>
    <row r="98">
      <c r="A98" s="1" t="n">
        <v>850</v>
      </c>
      <c r="B98" t="inlineStr">
        <is>
          <t>2018.12.28</t>
        </is>
      </c>
      <c r="C98" t="n">
        <v>1.04948</v>
      </c>
      <c r="D98" t="n">
        <v>0.00575500000000005</v>
      </c>
      <c r="E98" t="n">
        <v>0.0003900000000001125</v>
      </c>
      <c r="F98" t="n">
        <v>175</v>
      </c>
      <c r="G98" t="n">
        <v>0.03145403421817104</v>
      </c>
      <c r="I98" t="n">
        <v>-0.05881000000000003</v>
      </c>
      <c r="J98" t="n">
        <v>-0.04214000000000007</v>
      </c>
    </row>
    <row r="99">
      <c r="A99" s="1" t="n">
        <v>851</v>
      </c>
      <c r="B99" t="inlineStr">
        <is>
          <t>2018.12.31</t>
        </is>
      </c>
      <c r="C99" t="n">
        <v>1.04922</v>
      </c>
      <c r="D99" t="n">
        <v>0.005585714285714321</v>
      </c>
      <c r="E99" t="n">
        <v>-0.000259999999999927</v>
      </c>
      <c r="F99" t="n">
        <v>176</v>
      </c>
      <c r="G99" t="n">
        <v>0.1240552713947705</v>
      </c>
      <c r="I99" t="n">
        <v>-0.05906999999999996</v>
      </c>
      <c r="J99" t="n">
        <v>-0.04239999999999999</v>
      </c>
    </row>
    <row r="100">
      <c r="A100" s="1" t="n">
        <v>852</v>
      </c>
      <c r="B100" t="inlineStr">
        <is>
          <t>2019.01.02</t>
        </is>
      </c>
      <c r="C100" t="n">
        <v>1.04933</v>
      </c>
      <c r="D100" t="n">
        <v>0.005670000000000047</v>
      </c>
      <c r="E100" t="n">
        <v>0.0001099999999998324</v>
      </c>
      <c r="F100" t="n">
        <v>176</v>
      </c>
      <c r="G100" t="n">
        <v>0.2148832944951757</v>
      </c>
      <c r="I100" t="n">
        <v>-0.0589599999999999</v>
      </c>
      <c r="J100" t="n">
        <v>-0.04228999999999994</v>
      </c>
    </row>
    <row r="101">
      <c r="A101" s="1" t="n">
        <v>853</v>
      </c>
      <c r="B101" t="inlineStr">
        <is>
          <t>2019.01.03</t>
        </is>
      </c>
      <c r="C101" t="n">
        <v>1.04632</v>
      </c>
      <c r="D101" t="n">
        <v>0.008430000000000049</v>
      </c>
      <c r="E101" t="n">
        <v>-0.003009999999999735</v>
      </c>
      <c r="F101" t="n">
        <v>176</v>
      </c>
      <c r="G101" t="n">
        <v>-0.3020514726200456</v>
      </c>
      <c r="I101" t="n">
        <v>-0.06197000000000008</v>
      </c>
      <c r="J101" t="n">
        <v>-0.04530000000000012</v>
      </c>
    </row>
    <row r="102">
      <c r="A102" s="1" t="n">
        <v>854</v>
      </c>
      <c r="B102" t="inlineStr">
        <is>
          <t>2019.01.04</t>
        </is>
      </c>
      <c r="C102" t="n">
        <v>1.05594</v>
      </c>
      <c r="D102" t="n">
        <v>0.008980714285714342</v>
      </c>
      <c r="E102" t="n">
        <v>0.00961999999999974</v>
      </c>
      <c r="F102" t="n">
        <v>177</v>
      </c>
      <c r="G102" t="n">
        <v>0.6529468396419775</v>
      </c>
      <c r="I102" t="n">
        <v>-0.0523499999999999</v>
      </c>
      <c r="J102" t="n">
        <v>-0.03567999999999993</v>
      </c>
    </row>
    <row r="103">
      <c r="A103" s="1" t="n">
        <v>855</v>
      </c>
      <c r="B103" t="inlineStr">
        <is>
          <t>2019.01.07</t>
        </is>
      </c>
      <c r="C103" t="n">
        <v>1.05791</v>
      </c>
      <c r="D103" t="n">
        <v>0.008837857142857199</v>
      </c>
      <c r="E103" t="n">
        <v>0.001970000000000249</v>
      </c>
      <c r="F103" t="n">
        <v>178</v>
      </c>
      <c r="G103" t="n">
        <v>0.8032549453062411</v>
      </c>
      <c r="I103" t="n">
        <v>-0.05038000000000009</v>
      </c>
      <c r="J103" t="n">
        <v>-0.03371000000000013</v>
      </c>
    </row>
    <row r="104">
      <c r="A104" s="1" t="n">
        <v>856</v>
      </c>
      <c r="B104" t="inlineStr">
        <is>
          <t>2019.01.08</t>
        </is>
      </c>
      <c r="C104" t="n">
        <v>1.06159</v>
      </c>
      <c r="D104" t="n">
        <v>0.009040000000000029</v>
      </c>
      <c r="E104" t="n">
        <v>0.003679999999999906</v>
      </c>
      <c r="F104" t="n">
        <v>178</v>
      </c>
      <c r="G104" t="n">
        <v>1.178971045157354</v>
      </c>
      <c r="I104" t="n">
        <v>-0.04669999999999996</v>
      </c>
      <c r="J104" t="n">
        <v>-0.03003</v>
      </c>
    </row>
    <row r="105">
      <c r="A105" s="1" t="n">
        <v>857</v>
      </c>
      <c r="B105" t="inlineStr">
        <is>
          <t>2019.01.09</t>
        </is>
      </c>
      <c r="C105" t="n">
        <v>1.05575</v>
      </c>
      <c r="D105" t="n">
        <v>0.008986428571428586</v>
      </c>
      <c r="E105" t="n">
        <v>-0.005840000000000067</v>
      </c>
      <c r="F105" t="n">
        <v>178</v>
      </c>
      <c r="G105" t="n">
        <v>0.61181897020002</v>
      </c>
      <c r="I105" t="n">
        <v>-0.05254000000000003</v>
      </c>
      <c r="J105" t="n">
        <v>-0.03587000000000007</v>
      </c>
    </row>
    <row r="106">
      <c r="A106" s="1" t="n">
        <v>858</v>
      </c>
      <c r="B106" t="inlineStr">
        <is>
          <t>2019.01.10</t>
        </is>
      </c>
      <c r="C106" t="n">
        <v>1.05935</v>
      </c>
      <c r="D106" t="n">
        <v>0.008900000000000003</v>
      </c>
      <c r="E106" t="n">
        <v>0.003600000000000048</v>
      </c>
      <c r="F106" t="n">
        <v>178</v>
      </c>
      <c r="G106" t="n">
        <v>1.245316920253851</v>
      </c>
      <c r="I106" t="n">
        <v>-0.04893999999999998</v>
      </c>
      <c r="J106" t="n">
        <v>-0.03227000000000002</v>
      </c>
    </row>
    <row r="107">
      <c r="A107" s="1" t="n">
        <v>859</v>
      </c>
      <c r="B107" t="inlineStr">
        <is>
          <t>2019.01.11</t>
        </is>
      </c>
      <c r="C107" t="n">
        <v>1.0554</v>
      </c>
      <c r="D107" t="n">
        <v>0.008855714285714284</v>
      </c>
      <c r="E107" t="n">
        <v>-0.00395000000000012</v>
      </c>
      <c r="F107" t="n">
        <v>178</v>
      </c>
      <c r="G107" t="n">
        <v>-0.05113926927668304</v>
      </c>
      <c r="I107" t="n">
        <v>-0.0528900000000001</v>
      </c>
      <c r="J107" t="n">
        <v>-0.03622000000000014</v>
      </c>
    </row>
    <row r="108">
      <c r="A108" s="1" t="n">
        <v>860</v>
      </c>
      <c r="B108" t="inlineStr">
        <is>
          <t>2019.01.14</t>
        </is>
      </c>
      <c r="C108" t="n">
        <v>1.05435</v>
      </c>
      <c r="D108" t="n">
        <v>0.008676428571428555</v>
      </c>
      <c r="E108" t="n">
        <v>-0.001049999999999995</v>
      </c>
      <c r="F108" t="n">
        <v>179</v>
      </c>
      <c r="G108" t="n">
        <v>-0.3365125577790178</v>
      </c>
      <c r="I108" t="n">
        <v>-0.0539400000000001</v>
      </c>
      <c r="J108" t="n">
        <v>-0.03727000000000014</v>
      </c>
    </row>
    <row r="109">
      <c r="A109" s="1" t="n">
        <v>861</v>
      </c>
      <c r="B109" t="inlineStr">
        <is>
          <t>2019.01.15</t>
        </is>
      </c>
      <c r="C109" t="n">
        <v>1.05602</v>
      </c>
      <c r="D109" t="n">
        <v>0.008620714285714268</v>
      </c>
      <c r="E109" t="n">
        <v>0.001670000000000282</v>
      </c>
      <c r="F109" t="n">
        <v>179</v>
      </c>
      <c r="G109" t="n">
        <v>-0.5246846711065339</v>
      </c>
      <c r="I109" t="n">
        <v>-0.05227000000000004</v>
      </c>
      <c r="J109" t="n">
        <v>-0.03560000000000008</v>
      </c>
    </row>
    <row r="110">
      <c r="A110" s="1" t="n">
        <v>862</v>
      </c>
      <c r="B110" t="inlineStr">
        <is>
          <t>2019.01.16</t>
        </is>
      </c>
      <c r="C110" t="n">
        <v>1.05737</v>
      </c>
      <c r="D110" t="n">
        <v>0.008659999999999984</v>
      </c>
      <c r="E110" t="n">
        <v>0.001349999999999963</v>
      </c>
      <c r="F110" t="n">
        <v>179</v>
      </c>
      <c r="G110" t="n">
        <v>0.1534454179493208</v>
      </c>
      <c r="I110" t="n">
        <v>-0.05092000000000008</v>
      </c>
      <c r="J110" t="n">
        <v>-0.03425000000000011</v>
      </c>
    </row>
    <row r="111">
      <c r="A111" s="1" t="n">
        <v>863</v>
      </c>
      <c r="B111" t="inlineStr">
        <is>
          <t>2019.01.17</t>
        </is>
      </c>
      <c r="C111" t="n">
        <v>1.06315</v>
      </c>
      <c r="D111" t="n">
        <v>0.008827857142857118</v>
      </c>
      <c r="E111" t="n">
        <v>0.005779999999999896</v>
      </c>
      <c r="F111" t="n">
        <v>180</v>
      </c>
      <c r="G111" t="n">
        <v>0.3587105300420093</v>
      </c>
      <c r="I111" t="n">
        <v>-0.04513999999999996</v>
      </c>
      <c r="J111" t="n">
        <v>-0.02847</v>
      </c>
    </row>
    <row r="112">
      <c r="A112" s="1" t="n">
        <v>864</v>
      </c>
      <c r="B112" t="inlineStr">
        <is>
          <t>2019.01.18</t>
        </is>
      </c>
      <c r="C112" t="n">
        <v>1.06241</v>
      </c>
      <c r="D112" t="n">
        <v>0.008808571428571403</v>
      </c>
      <c r="E112" t="n">
        <v>-0.0007399999999999629</v>
      </c>
      <c r="F112" t="n">
        <v>180</v>
      </c>
      <c r="G112" t="n">
        <v>0.664203145726756</v>
      </c>
      <c r="I112" t="n">
        <v>-0.04587999999999992</v>
      </c>
      <c r="J112" t="n">
        <v>-0.02920999999999996</v>
      </c>
    </row>
    <row r="113">
      <c r="A113" s="1" t="n">
        <v>865</v>
      </c>
      <c r="B113" t="inlineStr">
        <is>
          <t>2019.01.21</t>
        </is>
      </c>
      <c r="C113" t="n">
        <v>1.06327</v>
      </c>
      <c r="D113" t="n">
        <v>0.008964285714285694</v>
      </c>
      <c r="E113" t="n">
        <v>0.0008600000000000829</v>
      </c>
      <c r="F113" t="n">
        <v>180</v>
      </c>
      <c r="G113" t="n">
        <v>0.8460188741879131</v>
      </c>
      <c r="I113" t="n">
        <v>-0.04502000000000006</v>
      </c>
      <c r="J113" t="n">
        <v>-0.0283500000000001</v>
      </c>
    </row>
    <row r="114">
      <c r="A114" s="1" t="n">
        <v>866</v>
      </c>
      <c r="B114" t="inlineStr">
        <is>
          <t>2019.01.22</t>
        </is>
      </c>
      <c r="C114" t="n">
        <v>1.05422</v>
      </c>
      <c r="D114" t="n">
        <v>0.009284999999999956</v>
      </c>
      <c r="E114" t="n">
        <v>-0.009050000000000001</v>
      </c>
      <c r="F114" t="n">
        <v>180</v>
      </c>
      <c r="G114" t="n">
        <v>-0.1704513172099036</v>
      </c>
      <c r="I114" t="n">
        <v>-0.05407000000000006</v>
      </c>
      <c r="J114" t="n">
        <v>-0.0374000000000001</v>
      </c>
    </row>
    <row r="115">
      <c r="A115" s="1" t="n">
        <v>867</v>
      </c>
      <c r="B115" t="inlineStr">
        <is>
          <t>2019.01.23</t>
        </is>
      </c>
      <c r="C115" t="n">
        <v>1.05159</v>
      </c>
      <c r="D115" t="n">
        <v>0.006336428571428528</v>
      </c>
      <c r="E115" t="n">
        <v>-0.002630000000000132</v>
      </c>
      <c r="F115" t="n">
        <v>181</v>
      </c>
      <c r="G115" t="n">
        <v>-0.5466393031767401</v>
      </c>
      <c r="I115" t="n">
        <v>-0.05669999999999997</v>
      </c>
      <c r="J115" t="n">
        <v>-0.04003000000000001</v>
      </c>
    </row>
    <row r="116">
      <c r="A116" s="1" t="n">
        <v>868</v>
      </c>
      <c r="B116" t="inlineStr">
        <is>
          <t>2019.01.24</t>
        </is>
      </c>
      <c r="C116" t="n">
        <v>1.04831</v>
      </c>
      <c r="D116" t="n">
        <v>0.006110714285714239</v>
      </c>
      <c r="E116" t="n">
        <v>-0.00327999999999995</v>
      </c>
      <c r="F116" t="n">
        <v>181</v>
      </c>
      <c r="G116" t="n">
        <v>-1.39585194939566</v>
      </c>
      <c r="I116" t="n">
        <v>-0.05997999999999992</v>
      </c>
      <c r="J116" t="n">
        <v>-0.04330999999999996</v>
      </c>
    </row>
    <row r="117">
      <c r="A117" s="1" t="n">
        <v>869</v>
      </c>
      <c r="B117" t="inlineStr">
        <is>
          <t>2019.01.25</t>
        </is>
      </c>
      <c r="C117" t="n">
        <v>1.04956</v>
      </c>
      <c r="D117" t="n">
        <v>0.005988571428571391</v>
      </c>
      <c r="E117" t="n">
        <v>0.001249999999999973</v>
      </c>
      <c r="F117" t="n">
        <v>181</v>
      </c>
      <c r="G117" t="n">
        <v>-1.209514217674911</v>
      </c>
      <c r="I117" t="n">
        <v>-0.05872999999999995</v>
      </c>
      <c r="J117" t="n">
        <v>-0.04205999999999999</v>
      </c>
    </row>
    <row r="118">
      <c r="A118" s="1" t="n">
        <v>870</v>
      </c>
      <c r="B118" t="inlineStr">
        <is>
          <t>2019.01.28</t>
        </is>
      </c>
      <c r="C118" t="n">
        <v>1.04851</v>
      </c>
      <c r="D118" t="n">
        <v>0.005757857142857116</v>
      </c>
      <c r="E118" t="n">
        <v>-0.001049999999999995</v>
      </c>
      <c r="F118" t="n">
        <v>181</v>
      </c>
      <c r="G118" t="n">
        <v>-1.388170455293585</v>
      </c>
      <c r="I118" t="n">
        <v>-0.05977999999999994</v>
      </c>
      <c r="J118" t="n">
        <v>-0.04310999999999998</v>
      </c>
    </row>
    <row r="119">
      <c r="A119" s="1" t="n">
        <v>871</v>
      </c>
      <c r="B119" t="inlineStr">
        <is>
          <t>2019.01.29</t>
        </is>
      </c>
      <c r="C119" t="n">
        <v>1.04658</v>
      </c>
      <c r="D119" t="n">
        <v>0.005438571428571404</v>
      </c>
      <c r="E119" t="n">
        <v>-0.001930000000000209</v>
      </c>
      <c r="F119" t="n">
        <v>181</v>
      </c>
      <c r="G119" t="n">
        <v>-0.7247064180152446</v>
      </c>
      <c r="I119" t="n">
        <v>-0.06170999999999993</v>
      </c>
      <c r="J119" t="n">
        <v>-0.04503999999999997</v>
      </c>
    </row>
    <row r="120">
      <c r="A120" s="1" t="n">
        <v>872</v>
      </c>
      <c r="B120" t="inlineStr">
        <is>
          <t>2019.01.30</t>
        </is>
      </c>
      <c r="C120" t="n">
        <v>1.05055</v>
      </c>
      <c r="D120" t="n">
        <v>0.005537857142857134</v>
      </c>
      <c r="E120" t="n">
        <v>0.003970000000000251</v>
      </c>
      <c r="F120" t="n">
        <v>181</v>
      </c>
      <c r="G120" t="n">
        <v>-0.0988978594319012</v>
      </c>
      <c r="I120" t="n">
        <v>-0.0577399999999999</v>
      </c>
      <c r="J120" t="n">
        <v>-0.04106999999999994</v>
      </c>
    </row>
    <row r="121">
      <c r="A121" s="1" t="n">
        <v>873</v>
      </c>
      <c r="B121" t="inlineStr">
        <is>
          <t>2019.01.31</t>
        </is>
      </c>
      <c r="C121" t="n">
        <v>1.05094</v>
      </c>
      <c r="D121" t="n">
        <v>0.005402857142857154</v>
      </c>
      <c r="E121" t="n">
        <v>0.0003899999999998904</v>
      </c>
      <c r="F121" t="n">
        <v>181</v>
      </c>
      <c r="G121" t="n">
        <v>0.2508799877898628</v>
      </c>
      <c r="I121" t="n">
        <v>-0.05735000000000001</v>
      </c>
      <c r="J121" t="n">
        <v>-0.04068000000000005</v>
      </c>
    </row>
    <row r="122">
      <c r="A122" s="1" t="n">
        <v>874</v>
      </c>
      <c r="B122" t="inlineStr">
        <is>
          <t>2019.02.01</t>
        </is>
      </c>
      <c r="C122" t="n">
        <v>1.05103</v>
      </c>
      <c r="D122" t="n">
        <v>0.005492142857142882</v>
      </c>
      <c r="E122" t="n">
        <v>8.999999999992347e-05</v>
      </c>
      <c r="F122" t="n">
        <v>182</v>
      </c>
      <c r="G122" t="n">
        <v>0.1400586912610866</v>
      </c>
      <c r="I122" t="n">
        <v>-0.05726000000000009</v>
      </c>
      <c r="J122" t="n">
        <v>-0.04059000000000013</v>
      </c>
    </row>
    <row r="123">
      <c r="A123" s="1" t="n">
        <v>875</v>
      </c>
      <c r="B123" t="inlineStr">
        <is>
          <t>2019.02.04</t>
        </is>
      </c>
      <c r="C123" t="n">
        <v>1.0492</v>
      </c>
      <c r="D123" t="n">
        <v>0.005477142857142864</v>
      </c>
      <c r="E123" t="n">
        <v>-0.001829999999999999</v>
      </c>
      <c r="F123" t="n">
        <v>182</v>
      </c>
      <c r="G123" t="n">
        <v>0.06580766993160364</v>
      </c>
      <c r="I123" t="n">
        <v>-0.05909000000000009</v>
      </c>
      <c r="J123" t="n">
        <v>-0.04242000000000012</v>
      </c>
    </row>
    <row r="124">
      <c r="A124" s="1" t="n">
        <v>876</v>
      </c>
      <c r="B124" t="inlineStr">
        <is>
          <t>2019.02.05</t>
        </is>
      </c>
      <c r="C124" t="n">
        <v>1.049</v>
      </c>
      <c r="D124" t="n">
        <v>0.005559285714285719</v>
      </c>
      <c r="E124" t="n">
        <v>-0.000199999999999756</v>
      </c>
      <c r="F124" t="n">
        <v>182</v>
      </c>
      <c r="G124" t="n">
        <v>0.2312293374610934</v>
      </c>
      <c r="I124" t="n">
        <v>-0.05929000000000006</v>
      </c>
      <c r="J124" t="n">
        <v>-0.0426200000000001</v>
      </c>
    </row>
    <row r="125">
      <c r="A125" s="1" t="n">
        <v>877</v>
      </c>
      <c r="B125" t="inlineStr">
        <is>
          <t>2019.02.06</t>
        </is>
      </c>
      <c r="C125" t="n">
        <v>1.04802</v>
      </c>
      <c r="D125" t="n">
        <v>0.005751428571428582</v>
      </c>
      <c r="E125" t="n">
        <v>-0.0009799999999999807</v>
      </c>
      <c r="F125" t="n">
        <v>182</v>
      </c>
      <c r="G125" t="n">
        <v>-0.2408262338774852</v>
      </c>
      <c r="I125" t="n">
        <v>-0.06027000000000005</v>
      </c>
      <c r="J125" t="n">
        <v>-0.04360000000000008</v>
      </c>
    </row>
    <row r="126">
      <c r="A126" s="1" t="n">
        <v>878</v>
      </c>
      <c r="B126" t="inlineStr">
        <is>
          <t>2019.02.07</t>
        </is>
      </c>
      <c r="C126" t="n">
        <v>1.05192</v>
      </c>
      <c r="D126" t="n">
        <v>0.005818571428571435</v>
      </c>
      <c r="E126" t="n">
        <v>0.003899999999999793</v>
      </c>
      <c r="F126" t="n">
        <v>183</v>
      </c>
      <c r="G126" t="n">
        <v>0.09324985251298656</v>
      </c>
      <c r="I126" t="n">
        <v>-0.05637000000000003</v>
      </c>
      <c r="J126" t="n">
        <v>-0.03970000000000007</v>
      </c>
    </row>
    <row r="127">
      <c r="A127" s="1" t="n">
        <v>879</v>
      </c>
      <c r="B127" t="inlineStr">
        <is>
          <t>2019.02.08</t>
        </is>
      </c>
      <c r="C127" t="n">
        <v>1.05063</v>
      </c>
      <c r="D127" t="n">
        <v>0.005822857142857145</v>
      </c>
      <c r="E127" t="n">
        <v>-0.001290000000000014</v>
      </c>
      <c r="F127" t="n">
        <v>184</v>
      </c>
      <c r="G127" t="n">
        <v>-0.03805790510260944</v>
      </c>
      <c r="I127" t="n">
        <v>-0.05766000000000004</v>
      </c>
      <c r="J127" t="n">
        <v>-0.04099000000000008</v>
      </c>
    </row>
    <row r="128">
      <c r="A128" s="1" t="n">
        <v>880</v>
      </c>
      <c r="B128" t="inlineStr">
        <is>
          <t>2019.02.11</t>
        </is>
      </c>
      <c r="C128" t="n">
        <v>1.04845</v>
      </c>
      <c r="D128" t="n">
        <v>0.005296428571428583</v>
      </c>
      <c r="E128" t="n">
        <v>-0.002179999999999849</v>
      </c>
      <c r="F128" t="n">
        <v>185</v>
      </c>
      <c r="G128" t="n">
        <v>-0.07148303469308105</v>
      </c>
      <c r="I128" t="n">
        <v>-0.05983999999999989</v>
      </c>
      <c r="J128" t="n">
        <v>-0.04316999999999993</v>
      </c>
    </row>
    <row r="129">
      <c r="A129" s="1" t="n">
        <v>881</v>
      </c>
      <c r="B129" t="inlineStr">
        <is>
          <t>2019.02.12</t>
        </is>
      </c>
      <c r="C129" t="n">
        <v>1.05298</v>
      </c>
      <c r="D129" t="n">
        <v>0.005341428571428576</v>
      </c>
      <c r="E129" t="n">
        <v>0.004529999999999923</v>
      </c>
      <c r="F129" t="n">
        <v>185</v>
      </c>
      <c r="G129" t="n">
        <v>0.3794089609151451</v>
      </c>
      <c r="I129" t="n">
        <v>-0.05530999999999997</v>
      </c>
      <c r="J129" t="n">
        <v>-0.03864000000000001</v>
      </c>
    </row>
    <row r="130">
      <c r="A130" s="1" t="n">
        <v>882</v>
      </c>
      <c r="B130" t="inlineStr">
        <is>
          <t>2019.02.13</t>
        </is>
      </c>
      <c r="C130" t="n">
        <v>1.04258</v>
      </c>
      <c r="D130" t="n">
        <v>0.005852142857142861</v>
      </c>
      <c r="E130" t="n">
        <v>-0.01040000000000019</v>
      </c>
      <c r="F130" t="n">
        <v>186</v>
      </c>
      <c r="G130" t="n">
        <v>-0.5190740634721028</v>
      </c>
      <c r="I130" t="n">
        <v>-0.06570999999999994</v>
      </c>
      <c r="J130" t="n">
        <v>-0.04903999999999997</v>
      </c>
    </row>
    <row r="131">
      <c r="A131" s="1" t="n">
        <v>883</v>
      </c>
      <c r="B131" t="inlineStr">
        <is>
          <t>2019.02.14</t>
        </is>
      </c>
      <c r="C131" t="n">
        <v>1.03869</v>
      </c>
      <c r="D131" t="n">
        <v>0.006114285714285691</v>
      </c>
      <c r="E131" t="n">
        <v>-0.003889999999999949</v>
      </c>
      <c r="F131" t="n">
        <v>187</v>
      </c>
      <c r="G131" t="n">
        <v>-1.257700205338816</v>
      </c>
      <c r="I131" t="n">
        <v>-0.06960000000000011</v>
      </c>
      <c r="J131" t="n">
        <v>-0.05293000000000014</v>
      </c>
    </row>
    <row r="132">
      <c r="A132" s="1" t="n">
        <v>884</v>
      </c>
      <c r="B132" t="inlineStr">
        <is>
          <t>2019.02.15</t>
        </is>
      </c>
      <c r="C132" t="n">
        <v>1.03986</v>
      </c>
      <c r="D132" t="n">
        <v>0.006131428571428518</v>
      </c>
      <c r="E132" t="n">
        <v>0.001170000000000115</v>
      </c>
      <c r="F132" t="n">
        <v>187</v>
      </c>
      <c r="G132" t="n">
        <v>-1.025099226178573</v>
      </c>
      <c r="I132" t="n">
        <v>-0.06842999999999999</v>
      </c>
      <c r="J132" t="n">
        <v>-0.05176000000000003</v>
      </c>
    </row>
    <row r="133">
      <c r="A133" s="1" t="n">
        <v>885</v>
      </c>
      <c r="B133" t="inlineStr">
        <is>
          <t>2019.02.18</t>
        </is>
      </c>
      <c r="C133" t="n">
        <v>1.04086</v>
      </c>
      <c r="D133" t="n">
        <v>0.006099285714285673</v>
      </c>
      <c r="E133" t="n">
        <v>0.001000000000000112</v>
      </c>
      <c r="F133" t="n">
        <v>187</v>
      </c>
      <c r="G133" t="n">
        <v>-0.7239257952215372</v>
      </c>
      <c r="I133" t="n">
        <v>-0.0674300000000001</v>
      </c>
      <c r="J133" t="n">
        <v>-0.05076000000000014</v>
      </c>
    </row>
    <row r="134">
      <c r="A134" s="1" t="n">
        <v>886</v>
      </c>
      <c r="B134" t="inlineStr">
        <is>
          <t>2019.02.19</t>
        </is>
      </c>
      <c r="C134" t="n">
        <v>1.04034</v>
      </c>
      <c r="D134" t="n">
        <v>0.005927857142857088</v>
      </c>
      <c r="E134" t="n">
        <v>-0.000520000000000076</v>
      </c>
      <c r="F134" t="n">
        <v>187</v>
      </c>
      <c r="G134" t="n">
        <v>-1.200402666717315</v>
      </c>
      <c r="I134" t="n">
        <v>-0.06794999999999995</v>
      </c>
      <c r="J134" t="n">
        <v>-0.05127999999999999</v>
      </c>
    </row>
    <row r="135">
      <c r="A135" s="1" t="n">
        <v>887</v>
      </c>
      <c r="B135" t="inlineStr">
        <is>
          <t>2019.02.20</t>
        </is>
      </c>
      <c r="C135" t="n">
        <v>1.0444</v>
      </c>
      <c r="D135" t="n">
        <v>0.005977142857142776</v>
      </c>
      <c r="E135" t="n">
        <v>0.004059999999999953</v>
      </c>
      <c r="F135" t="n">
        <v>187</v>
      </c>
      <c r="G135" t="n">
        <v>0.1745669397072795</v>
      </c>
      <c r="I135" t="n">
        <v>-0.06389</v>
      </c>
      <c r="J135" t="n">
        <v>-0.04722000000000004</v>
      </c>
    </row>
    <row r="136">
      <c r="A136" s="1" t="n">
        <v>888</v>
      </c>
      <c r="B136" t="inlineStr">
        <is>
          <t>2019.02.21</t>
        </is>
      </c>
      <c r="C136" t="n">
        <v>1.04176</v>
      </c>
      <c r="D136" t="n">
        <v>0.006290714285714197</v>
      </c>
      <c r="E136" t="n">
        <v>-0.002639999999999976</v>
      </c>
      <c r="F136" t="n">
        <v>188</v>
      </c>
      <c r="G136" t="n">
        <v>0.2955646054164504</v>
      </c>
      <c r="I136" t="n">
        <v>-0.06652999999999998</v>
      </c>
      <c r="J136" t="n">
        <v>-0.04986000000000002</v>
      </c>
    </row>
    <row r="137">
      <c r="A137" s="1" t="n">
        <v>889</v>
      </c>
      <c r="B137" t="inlineStr">
        <is>
          <t>2019.02.22</t>
        </is>
      </c>
      <c r="C137" t="n">
        <v>1.04089</v>
      </c>
      <c r="D137" t="n">
        <v>0.006694285714285637</v>
      </c>
      <c r="E137" t="n">
        <v>-0.0008700000000001482</v>
      </c>
      <c r="F137" t="n">
        <v>188</v>
      </c>
      <c r="G137" t="n">
        <v>0.09905179543400904</v>
      </c>
      <c r="I137" t="n">
        <v>-0.0673999999999999</v>
      </c>
      <c r="J137" t="n">
        <v>-0.05072999999999994</v>
      </c>
    </row>
    <row r="138">
      <c r="A138" s="1" t="n">
        <v>890</v>
      </c>
      <c r="B138" t="inlineStr">
        <is>
          <t>2019.02.25</t>
        </is>
      </c>
      <c r="C138" t="n">
        <v>1.04081</v>
      </c>
      <c r="D138" t="n">
        <v>0.006432857142857066</v>
      </c>
      <c r="E138" t="n">
        <v>-7.999999999985796e-05</v>
      </c>
      <c r="F138" t="n">
        <v>188</v>
      </c>
      <c r="G138" t="n">
        <v>-0.0048037200007574</v>
      </c>
      <c r="I138" t="n">
        <v>-0.06747999999999998</v>
      </c>
      <c r="J138" t="n">
        <v>-0.05081000000000002</v>
      </c>
    </row>
    <row r="139">
      <c r="A139" s="1" t="n">
        <v>891</v>
      </c>
      <c r="B139" t="inlineStr">
        <is>
          <t>2019.02.26</t>
        </is>
      </c>
      <c r="C139" t="n">
        <v>1.04218</v>
      </c>
      <c r="D139" t="n">
        <v>0.006016428571428494</v>
      </c>
      <c r="E139" t="n">
        <v>0.001369999999999871</v>
      </c>
      <c r="F139" t="n">
        <v>189</v>
      </c>
      <c r="G139" t="n">
        <v>0.176865255589525</v>
      </c>
      <c r="I139" t="n">
        <v>-0.06610999999999989</v>
      </c>
      <c r="J139" t="n">
        <v>-0.04943999999999993</v>
      </c>
    </row>
    <row r="140">
      <c r="A140" s="1" t="n">
        <v>892</v>
      </c>
      <c r="B140" t="inlineStr">
        <is>
          <t>2019.02.27</t>
        </is>
      </c>
      <c r="C140" t="n">
        <v>1.04216</v>
      </c>
      <c r="D140" t="n">
        <v>0.005889999999999919</v>
      </c>
      <c r="E140" t="n">
        <v>-1.999999999990898e-05</v>
      </c>
      <c r="F140" t="n">
        <v>190</v>
      </c>
      <c r="G140" t="n">
        <v>-0.2144772117962485</v>
      </c>
      <c r="I140" t="n">
        <v>-0.06613000000000002</v>
      </c>
      <c r="J140" t="n">
        <v>-0.04946000000000006</v>
      </c>
    </row>
    <row r="141">
      <c r="A141" s="1" t="n">
        <v>893</v>
      </c>
      <c r="B141" t="inlineStr">
        <is>
          <t>2019.02.28</t>
        </is>
      </c>
      <c r="C141" t="n">
        <v>1.04169</v>
      </c>
      <c r="D141" t="n">
        <v>0.005773571428571361</v>
      </c>
      <c r="E141" t="n">
        <v>-0.0004699999999999704</v>
      </c>
      <c r="F141" t="n">
        <v>191</v>
      </c>
      <c r="G141" t="n">
        <v>-0.006719397941945793</v>
      </c>
      <c r="I141" t="n">
        <v>-0.06659999999999999</v>
      </c>
      <c r="J141" t="n">
        <v>-0.04993000000000003</v>
      </c>
    </row>
    <row r="142">
      <c r="A142" s="1" t="n">
        <v>894</v>
      </c>
      <c r="B142" t="inlineStr">
        <is>
          <t>2019.03.01</t>
        </is>
      </c>
      <c r="C142" t="n">
        <v>1.0409</v>
      </c>
      <c r="D142" t="n">
        <v>0.005804999999999949</v>
      </c>
      <c r="E142" t="n">
        <v>-0.0007900000000000682</v>
      </c>
      <c r="F142" t="n">
        <v>191</v>
      </c>
      <c r="G142" t="n">
        <v>0.0009607163100657576</v>
      </c>
      <c r="I142" t="n">
        <v>-0.06739000000000006</v>
      </c>
      <c r="J142" t="n">
        <v>-0.0507200000000001</v>
      </c>
    </row>
    <row r="143">
      <c r="A143" s="1" t="n">
        <v>895</v>
      </c>
      <c r="B143" t="inlineStr">
        <is>
          <t>2019.03.04</t>
        </is>
      </c>
      <c r="C143" t="n">
        <v>1.03906</v>
      </c>
      <c r="D143" t="n">
        <v>0.005598571428571374</v>
      </c>
      <c r="E143" t="n">
        <v>-0.001839999999999841</v>
      </c>
      <c r="F143" t="n">
        <v>192</v>
      </c>
      <c r="G143" t="n">
        <v>-0.1681382769189303</v>
      </c>
      <c r="I143" t="n">
        <v>-0.0692299999999999</v>
      </c>
      <c r="J143" t="n">
        <v>-0.05255999999999994</v>
      </c>
    </row>
    <row r="144">
      <c r="A144" s="1" t="n">
        <v>896</v>
      </c>
      <c r="B144" t="inlineStr">
        <is>
          <t>2019.03.05</t>
        </is>
      </c>
      <c r="C144" t="n">
        <v>1.04163</v>
      </c>
      <c r="D144" t="n">
        <v>0.00494571428571422</v>
      </c>
      <c r="E144" t="n">
        <v>0.002569999999999739</v>
      </c>
      <c r="F144" t="n">
        <v>193</v>
      </c>
      <c r="G144" t="n">
        <v>-0.05277399297628744</v>
      </c>
      <c r="I144" t="n">
        <v>-0.06665999999999994</v>
      </c>
      <c r="J144" t="n">
        <v>-0.04998999999999998</v>
      </c>
    </row>
    <row r="145">
      <c r="A145" s="1" t="n">
        <v>897</v>
      </c>
      <c r="B145" t="inlineStr">
        <is>
          <t>2019.03.06</t>
        </is>
      </c>
      <c r="C145" t="n">
        <v>1.03843</v>
      </c>
      <c r="D145" t="n">
        <v>0.004994285714285666</v>
      </c>
      <c r="E145" t="n">
        <v>-0.00319999999999987</v>
      </c>
      <c r="F145" t="n">
        <v>193</v>
      </c>
      <c r="G145" t="n">
        <v>-0.3579104935902367</v>
      </c>
      <c r="I145" t="n">
        <v>-0.06986000000000003</v>
      </c>
      <c r="J145" t="n">
        <v>-0.05319000000000007</v>
      </c>
    </row>
    <row r="146">
      <c r="A146" s="1" t="n">
        <v>898</v>
      </c>
      <c r="B146" t="inlineStr">
        <is>
          <t>2019.03.07</t>
        </is>
      </c>
      <c r="C146" t="n">
        <v>1.03824</v>
      </c>
      <c r="D146" t="n">
        <v>0.004943571428571414</v>
      </c>
      <c r="E146" t="n">
        <v>-0.0001899999999999125</v>
      </c>
      <c r="F146" t="n">
        <v>193</v>
      </c>
      <c r="G146" t="n">
        <v>-0.3311925812861747</v>
      </c>
      <c r="I146" t="n">
        <v>-0.07004999999999995</v>
      </c>
      <c r="J146" t="n">
        <v>-0.05337999999999998</v>
      </c>
    </row>
    <row r="147">
      <c r="A147" s="1" t="n">
        <v>899</v>
      </c>
      <c r="B147" t="inlineStr">
        <is>
          <t>2019.03.08</t>
        </is>
      </c>
      <c r="C147" t="n">
        <v>1.03512</v>
      </c>
      <c r="D147" t="n">
        <v>0.005006428571428555</v>
      </c>
      <c r="E147" t="n">
        <v>-0.003120000000000012</v>
      </c>
      <c r="F147" t="n">
        <v>193</v>
      </c>
      <c r="G147" t="n">
        <v>-0.5552886924776537</v>
      </c>
      <c r="I147" t="n">
        <v>-0.07316999999999996</v>
      </c>
      <c r="J147" t="n">
        <v>-0.05649999999999999</v>
      </c>
    </row>
    <row r="148">
      <c r="A148" s="1" t="n">
        <v>900</v>
      </c>
      <c r="B148" t="inlineStr">
        <is>
          <t>2019.03.11</t>
        </is>
      </c>
      <c r="C148" t="n">
        <v>1.0344</v>
      </c>
      <c r="D148" t="n">
        <v>0.004893571428571418</v>
      </c>
      <c r="E148" t="n">
        <v>-0.0007200000000000539</v>
      </c>
      <c r="F148" t="n">
        <v>193</v>
      </c>
      <c r="G148" t="n">
        <v>-0.448482282062644</v>
      </c>
      <c r="I148" t="n">
        <v>-0.07389000000000001</v>
      </c>
      <c r="J148" t="n">
        <v>-0.05722000000000005</v>
      </c>
    </row>
    <row r="149">
      <c r="A149" s="1" t="n">
        <v>901</v>
      </c>
      <c r="B149" t="inlineStr">
        <is>
          <t>2019.03.12</t>
        </is>
      </c>
      <c r="C149" t="n">
        <v>1.03181</v>
      </c>
      <c r="D149" t="n">
        <v>0.004835000000000002</v>
      </c>
      <c r="E149" t="n">
        <v>-0.002589999999999869</v>
      </c>
      <c r="F149" t="n">
        <v>193</v>
      </c>
      <c r="G149" t="n">
        <v>-0.9427531849121034</v>
      </c>
      <c r="I149" t="n">
        <v>-0.0764800000000001</v>
      </c>
      <c r="J149" t="n">
        <v>-0.05981000000000014</v>
      </c>
    </row>
    <row r="150">
      <c r="A150" s="1" t="n">
        <v>902</v>
      </c>
      <c r="B150" t="inlineStr">
        <is>
          <t>2019.03.13</t>
        </is>
      </c>
      <c r="C150" t="n">
        <v>1.03436</v>
      </c>
      <c r="D150" t="n">
        <v>0.004572857142857141</v>
      </c>
      <c r="E150" t="n">
        <v>0.00254999999999983</v>
      </c>
      <c r="F150" t="n">
        <v>193</v>
      </c>
      <c r="G150" t="n">
        <v>-0.3919378292229633</v>
      </c>
      <c r="I150" t="n">
        <v>-0.07393000000000005</v>
      </c>
      <c r="J150" t="n">
        <v>-0.05726000000000009</v>
      </c>
    </row>
    <row r="151">
      <c r="A151" s="1" t="n">
        <v>903</v>
      </c>
      <c r="B151" t="inlineStr">
        <is>
          <t>2019.03.14</t>
        </is>
      </c>
      <c r="C151" t="n">
        <v>1.03473</v>
      </c>
      <c r="D151" t="n">
        <v>0.004247142857142862</v>
      </c>
      <c r="E151" t="n">
        <v>0.0003699999999999816</v>
      </c>
      <c r="F151" t="n">
        <v>193</v>
      </c>
      <c r="G151" t="n">
        <v>-0.3380721220527165</v>
      </c>
      <c r="I151" t="n">
        <v>-0.07356000000000007</v>
      </c>
      <c r="J151" t="n">
        <v>-0.05689000000000011</v>
      </c>
    </row>
    <row r="152">
      <c r="A152" s="1" t="n">
        <v>904</v>
      </c>
      <c r="B152" t="inlineStr">
        <is>
          <t>2019.03.15</t>
        </is>
      </c>
      <c r="C152" t="n">
        <v>1.03436</v>
      </c>
      <c r="D152" t="n">
        <v>0.004151428571428568</v>
      </c>
      <c r="E152" t="n">
        <v>-0.0003699999999999816</v>
      </c>
      <c r="F152" t="n">
        <v>193</v>
      </c>
      <c r="G152" t="n">
        <v>-0.07342143906021464</v>
      </c>
      <c r="I152" t="n">
        <v>-0.07393000000000005</v>
      </c>
      <c r="J152" t="n">
        <v>-0.05726000000000009</v>
      </c>
    </row>
    <row r="153">
      <c r="A153" s="1" t="n">
        <v>905</v>
      </c>
      <c r="B153" t="inlineStr">
        <is>
          <t>2019.03.18</t>
        </is>
      </c>
      <c r="C153" t="n">
        <v>1.0361</v>
      </c>
      <c r="D153" t="n">
        <v>0.004062142857142854</v>
      </c>
      <c r="E153" t="n">
        <v>0.001740000000000075</v>
      </c>
      <c r="F153" t="n">
        <v>193</v>
      </c>
      <c r="G153" t="n">
        <v>0.1643464810518208</v>
      </c>
      <c r="I153" t="n">
        <v>-0.07218999999999998</v>
      </c>
      <c r="J153" t="n">
        <v>-0.05552000000000001</v>
      </c>
    </row>
    <row r="154">
      <c r="A154" s="1" t="n">
        <v>906</v>
      </c>
      <c r="B154" t="inlineStr">
        <is>
          <t>2019.03.19</t>
        </is>
      </c>
      <c r="C154" t="n">
        <v>1.03353</v>
      </c>
      <c r="D154" t="n">
        <v>0.004127142857142885</v>
      </c>
      <c r="E154" t="n">
        <v>-0.002570000000000183</v>
      </c>
      <c r="F154" t="n">
        <v>194</v>
      </c>
      <c r="G154" t="n">
        <v>0.1666973570715485</v>
      </c>
      <c r="I154" t="n">
        <v>-0.07475999999999994</v>
      </c>
      <c r="J154" t="n">
        <v>-0.05808999999999997</v>
      </c>
    </row>
    <row r="155">
      <c r="A155" s="1" t="n">
        <v>907</v>
      </c>
      <c r="B155" t="inlineStr">
        <is>
          <t>2019.03.20</t>
        </is>
      </c>
      <c r="C155" t="n">
        <v>1.03374</v>
      </c>
      <c r="D155" t="n">
        <v>0.004127857142857161</v>
      </c>
      <c r="E155" t="n">
        <v>0.0002100000000000435</v>
      </c>
      <c r="F155" t="n">
        <v>194</v>
      </c>
      <c r="G155" t="n">
        <v>-0.05994044626627507</v>
      </c>
      <c r="I155" t="n">
        <v>-0.07454999999999989</v>
      </c>
      <c r="J155" t="n">
        <v>-0.05787999999999993</v>
      </c>
    </row>
    <row r="156">
      <c r="A156" s="1" t="n">
        <v>908</v>
      </c>
      <c r="B156" t="inlineStr">
        <is>
          <t>2019.03.21</t>
        </is>
      </c>
      <c r="C156" t="n">
        <v>1.03367</v>
      </c>
      <c r="D156" t="n">
        <v>0.004292142857142871</v>
      </c>
      <c r="E156" t="n">
        <v>-6.999999999979245e-05</v>
      </c>
      <c r="F156" t="n">
        <v>195</v>
      </c>
      <c r="G156" t="n">
        <v>-0.1024421829849177</v>
      </c>
      <c r="I156" t="n">
        <v>-0.07461999999999991</v>
      </c>
      <c r="J156" t="n">
        <v>-0.05794999999999995</v>
      </c>
    </row>
    <row r="157">
      <c r="A157" s="1" t="n">
        <v>909</v>
      </c>
      <c r="B157" t="inlineStr">
        <is>
          <t>2019.03.22</t>
        </is>
      </c>
      <c r="C157" t="n">
        <v>1.0291</v>
      </c>
      <c r="D157" t="n">
        <v>0.004435000000000014</v>
      </c>
      <c r="E157" t="n">
        <v>-0.004570000000000185</v>
      </c>
      <c r="F157" t="n">
        <v>195</v>
      </c>
      <c r="G157" t="n">
        <v>-0.5085270118720796</v>
      </c>
      <c r="I157" t="n">
        <v>-0.07919000000000009</v>
      </c>
      <c r="J157" t="n">
        <v>-0.06252000000000013</v>
      </c>
    </row>
    <row r="158">
      <c r="A158" s="1" t="n">
        <v>910</v>
      </c>
      <c r="B158" t="inlineStr">
        <is>
          <t>2019.03.25</t>
        </is>
      </c>
      <c r="C158" t="n">
        <v>1.02913</v>
      </c>
      <c r="D158" t="n">
        <v>0.004314285714285747</v>
      </c>
      <c r="E158" t="n">
        <v>2.999999999997449e-05</v>
      </c>
      <c r="F158" t="n">
        <v>195</v>
      </c>
      <c r="G158" t="n">
        <v>-0.6727149889006776</v>
      </c>
      <c r="I158" t="n">
        <v>-0.0791599999999999</v>
      </c>
      <c r="J158" t="n">
        <v>-0.06248999999999993</v>
      </c>
    </row>
    <row r="159">
      <c r="A159" s="1" t="n">
        <v>911</v>
      </c>
      <c r="B159" t="inlineStr">
        <is>
          <t>2019.03.26</t>
        </is>
      </c>
      <c r="C159" t="n">
        <v>1.03271</v>
      </c>
      <c r="D159" t="n">
        <v>0.004215714285714323</v>
      </c>
      <c r="E159" t="n">
        <v>0.003580000000000138</v>
      </c>
      <c r="F159" t="n">
        <v>195</v>
      </c>
      <c r="G159" t="n">
        <v>-0.07933973856586853</v>
      </c>
      <c r="I159" t="n">
        <v>-0.07557999999999998</v>
      </c>
      <c r="J159" t="n">
        <v>-0.05891000000000002</v>
      </c>
    </row>
    <row r="160">
      <c r="A160" s="1" t="n">
        <v>912</v>
      </c>
      <c r="B160" t="inlineStr">
        <is>
          <t>2019.03.27</t>
        </is>
      </c>
      <c r="C160" t="n">
        <v>1.04175</v>
      </c>
      <c r="D160" t="n">
        <v>0.005021428571428606</v>
      </c>
      <c r="E160" t="n">
        <v>0.009039999999999935</v>
      </c>
      <c r="F160" t="n">
        <v>195</v>
      </c>
      <c r="G160" t="n">
        <v>0.7748563468570289</v>
      </c>
      <c r="I160" t="n">
        <v>-0.06654000000000004</v>
      </c>
      <c r="J160" t="n">
        <v>-0.04987000000000008</v>
      </c>
    </row>
    <row r="161">
      <c r="A161" s="1" t="n">
        <v>913</v>
      </c>
      <c r="B161" t="inlineStr">
        <is>
          <t>2019.03.28</t>
        </is>
      </c>
      <c r="C161" t="n">
        <v>1.04391</v>
      </c>
      <c r="D161" t="n">
        <v>0.004986428571428614</v>
      </c>
      <c r="E161" t="n">
        <v>0.002160000000000163</v>
      </c>
      <c r="F161" t="n">
        <v>196</v>
      </c>
      <c r="G161" t="n">
        <v>0.9906449834086124</v>
      </c>
      <c r="I161" t="n">
        <v>-0.0643800000000001</v>
      </c>
      <c r="J161" t="n">
        <v>-0.04771000000000014</v>
      </c>
    </row>
    <row r="162">
      <c r="A162" s="1" t="n">
        <v>914</v>
      </c>
      <c r="B162" t="inlineStr">
        <is>
          <t>2019.03.29</t>
        </is>
      </c>
      <c r="C162" t="n">
        <v>1.04248</v>
      </c>
      <c r="D162" t="n">
        <v>0.00514357142857147</v>
      </c>
      <c r="E162" t="n">
        <v>-0.001430000000000264</v>
      </c>
      <c r="F162" t="n">
        <v>196</v>
      </c>
      <c r="G162" t="n">
        <v>1.300165192887005</v>
      </c>
      <c r="I162" t="n">
        <v>-0.06580999999999992</v>
      </c>
      <c r="J162" t="n">
        <v>-0.04913999999999996</v>
      </c>
    </row>
    <row r="163">
      <c r="A163" s="1" t="n">
        <v>915</v>
      </c>
      <c r="B163" t="inlineStr">
        <is>
          <t>2019.04.01</t>
        </is>
      </c>
      <c r="C163" t="n">
        <v>1.04443</v>
      </c>
      <c r="D163" t="n">
        <v>0.005058571428571468</v>
      </c>
      <c r="E163" t="n">
        <v>0.001950000000000118</v>
      </c>
      <c r="F163" t="n">
        <v>196</v>
      </c>
      <c r="G163" t="n">
        <v>1.486692643300639</v>
      </c>
      <c r="I163" t="n">
        <v>-0.06386000000000003</v>
      </c>
      <c r="J163" t="n">
        <v>-0.04719000000000007</v>
      </c>
    </row>
    <row r="164">
      <c r="A164" s="1" t="n">
        <v>916</v>
      </c>
      <c r="B164" t="inlineStr">
        <is>
          <t>2019.04.02</t>
        </is>
      </c>
      <c r="C164" t="n">
        <v>1.04596</v>
      </c>
      <c r="D164" t="n">
        <v>0.005088571428571474</v>
      </c>
      <c r="E164" t="n">
        <v>0.001530000000000031</v>
      </c>
      <c r="F164" t="n">
        <v>196</v>
      </c>
      <c r="G164" t="n">
        <v>1.283032022542629</v>
      </c>
      <c r="I164" t="n">
        <v>-0.06233</v>
      </c>
      <c r="J164" t="n">
        <v>-0.04566000000000003</v>
      </c>
    </row>
    <row r="165">
      <c r="A165" s="1" t="n">
        <v>917</v>
      </c>
      <c r="B165" t="inlineStr">
        <is>
          <t>2019.04.03</t>
        </is>
      </c>
      <c r="C165" t="n">
        <v>1.04877</v>
      </c>
      <c r="D165" t="n">
        <v>0.005154285714285761</v>
      </c>
      <c r="E165" t="n">
        <v>0.002809999999999979</v>
      </c>
      <c r="F165" t="n">
        <v>196</v>
      </c>
      <c r="G165" t="n">
        <v>0.6738660907127455</v>
      </c>
      <c r="I165" t="n">
        <v>-0.05952000000000002</v>
      </c>
      <c r="J165" t="n">
        <v>-0.04285000000000005</v>
      </c>
    </row>
    <row r="166">
      <c r="A166" s="1" t="n">
        <v>918</v>
      </c>
      <c r="B166" t="inlineStr">
        <is>
          <t>2019.04.04</t>
        </is>
      </c>
      <c r="C166" t="n">
        <v>1.05275</v>
      </c>
      <c r="D166" t="n">
        <v>0.005445000000000065</v>
      </c>
      <c r="E166" t="n">
        <v>0.003980000000000096</v>
      </c>
      <c r="F166" t="n">
        <v>196</v>
      </c>
      <c r="G166" t="n">
        <v>0.8468162964240387</v>
      </c>
      <c r="I166" t="n">
        <v>-0.05553999999999992</v>
      </c>
      <c r="J166" t="n">
        <v>-0.03886999999999996</v>
      </c>
    </row>
    <row r="167">
      <c r="A167" s="1" t="n">
        <v>919</v>
      </c>
      <c r="B167" t="inlineStr">
        <is>
          <t>2019.04.05</t>
        </is>
      </c>
      <c r="C167" t="n">
        <v>1.05503</v>
      </c>
      <c r="D167" t="n">
        <v>0.005641428571428638</v>
      </c>
      <c r="E167" t="n">
        <v>0.002279999999999838</v>
      </c>
      <c r="F167" t="n">
        <v>196</v>
      </c>
      <c r="G167" t="n">
        <v>1.203860026091612</v>
      </c>
      <c r="I167" t="n">
        <v>-0.05326000000000009</v>
      </c>
      <c r="J167" t="n">
        <v>-0.03659000000000012</v>
      </c>
    </row>
    <row r="168">
      <c r="A168" s="1" t="n">
        <v>920</v>
      </c>
      <c r="B168" t="inlineStr">
        <is>
          <t>2019.04.08</t>
        </is>
      </c>
      <c r="C168" t="n">
        <v>1.05676</v>
      </c>
      <c r="D168" t="n">
        <v>0.005655714285714335</v>
      </c>
      <c r="E168" t="n">
        <v>0.001730000000000231</v>
      </c>
      <c r="F168" t="n">
        <v>196</v>
      </c>
      <c r="G168" t="n">
        <v>1.180548241624614</v>
      </c>
      <c r="I168" t="n">
        <v>-0.05153000000000008</v>
      </c>
      <c r="J168" t="n">
        <v>-0.03486000000000011</v>
      </c>
    </row>
    <row r="169">
      <c r="A169" s="1" t="n">
        <v>921</v>
      </c>
      <c r="B169" t="inlineStr">
        <is>
          <t>2019.04.09</t>
        </is>
      </c>
      <c r="C169" t="n">
        <v>1.05564</v>
      </c>
      <c r="D169" t="n">
        <v>0.005636428571428621</v>
      </c>
      <c r="E169" t="n">
        <v>-0.001120000000000232</v>
      </c>
      <c r="F169" t="n">
        <v>196</v>
      </c>
      <c r="G169" t="n">
        <v>0.9254656009789964</v>
      </c>
      <c r="I169" t="n">
        <v>-0.05265000000000009</v>
      </c>
      <c r="J169" t="n">
        <v>-0.03598000000000012</v>
      </c>
    </row>
    <row r="170">
      <c r="A170" s="1" t="n">
        <v>922</v>
      </c>
      <c r="B170" t="inlineStr">
        <is>
          <t>2019.04.10</t>
        </is>
      </c>
      <c r="C170" t="n">
        <v>1.05957</v>
      </c>
      <c r="D170" t="n">
        <v>0.005690000000000036</v>
      </c>
      <c r="E170" t="n">
        <v>0.003930000000000211</v>
      </c>
      <c r="F170" t="n">
        <v>196</v>
      </c>
      <c r="G170" t="n">
        <v>1.029777739637854</v>
      </c>
      <c r="I170" t="n">
        <v>-0.0487200000000001</v>
      </c>
      <c r="J170" t="n">
        <v>-0.03205000000000013</v>
      </c>
    </row>
    <row r="171">
      <c r="A171" s="1" t="n">
        <v>923</v>
      </c>
      <c r="B171" t="inlineStr">
        <is>
          <t>2019.04.11</t>
        </is>
      </c>
      <c r="C171" t="n">
        <v>1.05862</v>
      </c>
      <c r="D171" t="n">
        <v>0.005516428571428611</v>
      </c>
      <c r="E171" t="n">
        <v>-0.0009500000000000064</v>
      </c>
      <c r="F171" t="n">
        <v>196</v>
      </c>
      <c r="G171" t="n">
        <v>0.5575872714319468</v>
      </c>
      <c r="I171" t="n">
        <v>-0.0496700000000001</v>
      </c>
      <c r="J171" t="n">
        <v>-0.03300000000000014</v>
      </c>
    </row>
    <row r="172">
      <c r="A172" s="1" t="n">
        <v>924</v>
      </c>
      <c r="B172" t="inlineStr">
        <is>
          <t>2019.04.12</t>
        </is>
      </c>
      <c r="C172" t="n">
        <v>1.06007</v>
      </c>
      <c r="D172" t="n">
        <v>0.005552857142857185</v>
      </c>
      <c r="E172" t="n">
        <v>0.001449999999999951</v>
      </c>
      <c r="F172" t="n">
        <v>196</v>
      </c>
      <c r="G172" t="n">
        <v>0.4777115342691825</v>
      </c>
      <c r="I172" t="n">
        <v>-0.04821999999999993</v>
      </c>
      <c r="J172" t="n">
        <v>-0.03154999999999997</v>
      </c>
    </row>
    <row r="173">
      <c r="A173" s="1" t="n">
        <v>925</v>
      </c>
      <c r="B173" t="inlineStr">
        <is>
          <t>2019.04.15</t>
        </is>
      </c>
      <c r="C173" t="n">
        <v>1.06019</v>
      </c>
      <c r="D173" t="n">
        <v>0.005443571428571469</v>
      </c>
      <c r="E173" t="n">
        <v>0.000119999999999898</v>
      </c>
      <c r="F173" t="n">
        <v>196</v>
      </c>
      <c r="G173" t="n">
        <v>0.3245770089708206</v>
      </c>
      <c r="I173" t="n">
        <v>-0.04810000000000003</v>
      </c>
      <c r="J173" t="n">
        <v>-0.03143000000000007</v>
      </c>
    </row>
    <row r="174">
      <c r="A174" s="1" t="n">
        <v>926</v>
      </c>
      <c r="B174" t="inlineStr">
        <is>
          <t>2019.04.16</t>
        </is>
      </c>
      <c r="C174" t="n">
        <v>1.06038</v>
      </c>
      <c r="D174" t="n">
        <v>0.004751428571428597</v>
      </c>
      <c r="E174" t="n">
        <v>0.0001899999999999125</v>
      </c>
      <c r="F174" t="n">
        <v>196</v>
      </c>
      <c r="G174" t="n">
        <v>0.4490167102421459</v>
      </c>
      <c r="I174" t="n">
        <v>-0.0479099999999999</v>
      </c>
      <c r="J174" t="n">
        <v>-0.03123999999999993</v>
      </c>
    </row>
    <row r="175">
      <c r="A175" s="1" t="n">
        <v>927</v>
      </c>
      <c r="B175" t="inlineStr">
        <is>
          <t>2019.04.17</t>
        </is>
      </c>
      <c r="C175" t="n">
        <v>1.06658</v>
      </c>
      <c r="D175" t="n">
        <v>0.005456428571428584</v>
      </c>
      <c r="E175" t="n">
        <v>0.006199999999999982</v>
      </c>
      <c r="F175" t="n">
        <v>196</v>
      </c>
      <c r="G175" t="n">
        <v>0.6615891352152461</v>
      </c>
      <c r="I175" t="n">
        <v>-0.04170999999999991</v>
      </c>
      <c r="J175" t="n">
        <v>-0.02503999999999995</v>
      </c>
    </row>
    <row r="176">
      <c r="A176" s="1" t="n">
        <v>928</v>
      </c>
      <c r="B176" t="inlineStr">
        <is>
          <t>2019.04.18</t>
        </is>
      </c>
      <c r="C176" t="n">
        <v>1.06934</v>
      </c>
      <c r="D176" t="n">
        <v>0.005500714285714303</v>
      </c>
      <c r="E176" t="n">
        <v>0.002760000000000096</v>
      </c>
      <c r="F176" t="n">
        <v>196</v>
      </c>
      <c r="G176" t="n">
        <v>1.012639096181828</v>
      </c>
      <c r="I176" t="n">
        <v>-0.03895000000000004</v>
      </c>
      <c r="J176" t="n">
        <v>-0.02228000000000008</v>
      </c>
    </row>
    <row r="177">
      <c r="A177" s="1" t="n">
        <v>929</v>
      </c>
      <c r="B177" t="inlineStr">
        <is>
          <t>2019.04.19</t>
        </is>
      </c>
      <c r="C177" t="n">
        <v>1.06961</v>
      </c>
      <c r="D177" t="n">
        <v>0.005402857142857154</v>
      </c>
      <c r="E177" t="n">
        <v>0.0002699999999999925</v>
      </c>
      <c r="F177" t="n">
        <v>196</v>
      </c>
      <c r="G177" t="n">
        <v>0.8999405699623498</v>
      </c>
      <c r="I177" t="n">
        <v>-0.03868000000000005</v>
      </c>
      <c r="J177" t="n">
        <v>-0.02201000000000009</v>
      </c>
    </row>
    <row r="178">
      <c r="A178" s="1" t="n">
        <v>930</v>
      </c>
      <c r="B178" t="inlineStr">
        <is>
          <t>2019.04.22</t>
        </is>
      </c>
      <c r="C178" t="n">
        <v>1.06746</v>
      </c>
      <c r="D178" t="n">
        <v>0.005145714285714278</v>
      </c>
      <c r="E178" t="n">
        <v>-0.002149999999999875</v>
      </c>
      <c r="F178" t="n">
        <v>196</v>
      </c>
      <c r="G178" t="n">
        <v>0.6857261434271319</v>
      </c>
      <c r="I178" t="n">
        <v>-0.04082999999999992</v>
      </c>
      <c r="J178" t="n">
        <v>-0.02415999999999996</v>
      </c>
    </row>
    <row r="179">
      <c r="A179" s="1" t="n">
        <v>931</v>
      </c>
      <c r="B179" t="inlineStr">
        <is>
          <t>2019.04.23</t>
        </is>
      </c>
      <c r="C179" t="n">
        <v>1.0664</v>
      </c>
      <c r="D179" t="n">
        <v>0.004946428571428558</v>
      </c>
      <c r="E179" t="n">
        <v>-0.001060000000000061</v>
      </c>
      <c r="F179" t="n">
        <v>196</v>
      </c>
      <c r="G179" t="n">
        <v>0.5677210056772021</v>
      </c>
      <c r="I179" t="n">
        <v>-0.04188999999999998</v>
      </c>
      <c r="J179" t="n">
        <v>-0.02522000000000002</v>
      </c>
    </row>
    <row r="180">
      <c r="A180" s="1" t="n">
        <v>932</v>
      </c>
      <c r="B180" t="inlineStr">
        <is>
          <t>2019.04.24</t>
        </is>
      </c>
      <c r="C180" t="n">
        <v>1.06353</v>
      </c>
      <c r="D180" t="n">
        <v>0.004874285714285689</v>
      </c>
      <c r="E180" t="n">
        <v>-0.00287000000000015</v>
      </c>
      <c r="F180" t="n">
        <v>196</v>
      </c>
      <c r="G180" t="n">
        <v>-0.2859607343096623</v>
      </c>
      <c r="I180" t="n">
        <v>-0.04475999999999991</v>
      </c>
      <c r="J180" t="n">
        <v>-0.02808999999999995</v>
      </c>
    </row>
    <row r="181">
      <c r="A181" s="1" t="n">
        <v>933</v>
      </c>
      <c r="B181" t="inlineStr">
        <is>
          <t>2019.04.25</t>
        </is>
      </c>
      <c r="C181" t="n">
        <v>1.05844</v>
      </c>
      <c r="D181" t="n">
        <v>0.004920714285714264</v>
      </c>
      <c r="E181" t="n">
        <v>-0.005089999999999817</v>
      </c>
      <c r="F181" t="n">
        <v>197</v>
      </c>
      <c r="G181" t="n">
        <v>-1.019320328426872</v>
      </c>
      <c r="I181" t="n">
        <v>-0.04984999999999995</v>
      </c>
      <c r="J181" t="n">
        <v>-0.03317999999999999</v>
      </c>
    </row>
    <row r="182">
      <c r="A182" s="1" t="n">
        <v>934</v>
      </c>
      <c r="B182" t="inlineStr">
        <is>
          <t>2019.04.26</t>
        </is>
      </c>
      <c r="C182" t="n">
        <v>1.05658</v>
      </c>
      <c r="D182" t="n">
        <v>0.004864999999999976</v>
      </c>
      <c r="E182" t="n">
        <v>-0.001860000000000195</v>
      </c>
      <c r="F182" t="n">
        <v>197</v>
      </c>
      <c r="G182" t="n">
        <v>-1.218201026542373</v>
      </c>
      <c r="I182" t="n">
        <v>-0.05170999999999992</v>
      </c>
      <c r="J182" t="n">
        <v>-0.03503999999999996</v>
      </c>
    </row>
    <row r="183">
      <c r="A183" s="1" t="n">
        <v>935</v>
      </c>
      <c r="B183" t="inlineStr">
        <is>
          <t>2019.04.29</t>
        </is>
      </c>
      <c r="C183" t="n">
        <v>1.05771</v>
      </c>
      <c r="D183" t="n">
        <v>0.004773571428571409</v>
      </c>
      <c r="E183" t="n">
        <v>0.001130000000000076</v>
      </c>
      <c r="F183" t="n">
        <v>197</v>
      </c>
      <c r="G183" t="n">
        <v>-0.9133831712663844</v>
      </c>
      <c r="I183" t="n">
        <v>-0.05058000000000007</v>
      </c>
      <c r="J183" t="n">
        <v>-0.03391000000000011</v>
      </c>
    </row>
    <row r="184">
      <c r="A184" s="1" t="n">
        <v>936</v>
      </c>
      <c r="B184" t="inlineStr">
        <is>
          <t>2019.04.30</t>
        </is>
      </c>
      <c r="C184" t="n">
        <v>1.05551</v>
      </c>
      <c r="D184" t="n">
        <v>0.004551428571428554</v>
      </c>
      <c r="E184" t="n">
        <v>-0.00219999999999998</v>
      </c>
      <c r="F184" t="n">
        <v>197</v>
      </c>
      <c r="G184" t="n">
        <v>-1.021192798199556</v>
      </c>
      <c r="I184" t="n">
        <v>-0.05278000000000005</v>
      </c>
      <c r="J184" t="n">
        <v>-0.03611000000000009</v>
      </c>
    </row>
    <row r="185">
      <c r="A185" s="1" t="n">
        <v>937</v>
      </c>
      <c r="B185" t="inlineStr">
        <is>
          <t>2019.05.01</t>
        </is>
      </c>
      <c r="C185" t="n">
        <v>1.05883</v>
      </c>
      <c r="D185" t="n">
        <v>0.004792857142857122</v>
      </c>
      <c r="E185" t="n">
        <v>0.00331999999999999</v>
      </c>
      <c r="F185" t="n">
        <v>197</v>
      </c>
      <c r="G185" t="n">
        <v>-0.4419245343337891</v>
      </c>
      <c r="I185" t="n">
        <v>-0.04946000000000006</v>
      </c>
      <c r="J185" t="n">
        <v>-0.0327900000000001</v>
      </c>
    </row>
    <row r="186">
      <c r="A186" s="1" t="n">
        <v>938</v>
      </c>
      <c r="B186" t="inlineStr">
        <is>
          <t>2019.05.02</t>
        </is>
      </c>
      <c r="C186" t="n">
        <v>1.05734</v>
      </c>
      <c r="D186" t="n">
        <v>0.004641428571428526</v>
      </c>
      <c r="E186" t="n">
        <v>-0.001489999999999991</v>
      </c>
      <c r="F186" t="n">
        <v>197</v>
      </c>
      <c r="G186" t="n">
        <v>-0.1039265333887704</v>
      </c>
      <c r="I186" t="n">
        <v>-0.05095000000000005</v>
      </c>
      <c r="J186" t="n">
        <v>-0.03428000000000009</v>
      </c>
    </row>
    <row r="187">
      <c r="A187" s="1" t="n">
        <v>939</v>
      </c>
      <c r="B187" t="inlineStr">
        <is>
          <t>2019.05.03</t>
        </is>
      </c>
      <c r="C187" t="n">
        <v>1.05624</v>
      </c>
      <c r="D187" t="n">
        <v>0.00455499999999996</v>
      </c>
      <c r="E187" t="n">
        <v>-0.001099999999999879</v>
      </c>
      <c r="F187" t="n">
        <v>197</v>
      </c>
      <c r="G187" t="n">
        <v>-0.03217929546272</v>
      </c>
      <c r="I187" t="n">
        <v>-0.05204999999999993</v>
      </c>
      <c r="J187" t="n">
        <v>-0.03537999999999997</v>
      </c>
    </row>
    <row r="188">
      <c r="A188" s="1" t="n">
        <v>940</v>
      </c>
      <c r="B188" t="inlineStr">
        <is>
          <t>2019.05.06</t>
        </is>
      </c>
      <c r="C188" t="n">
        <v>1.05713</v>
      </c>
      <c r="D188" t="n">
        <v>0.004622857142857119</v>
      </c>
      <c r="E188" t="n">
        <v>0.0008899999999998354</v>
      </c>
      <c r="F188" t="n">
        <v>197</v>
      </c>
      <c r="G188" t="n">
        <v>-0.05483544638889912</v>
      </c>
      <c r="I188" t="n">
        <v>-0.05116000000000009</v>
      </c>
      <c r="J188" t="n">
        <v>-0.03449000000000013</v>
      </c>
    </row>
    <row r="189">
      <c r="A189" s="1" t="n">
        <v>941</v>
      </c>
      <c r="B189" t="inlineStr">
        <is>
          <t>2019.05.07</t>
        </is>
      </c>
      <c r="C189" t="n">
        <v>1.06184</v>
      </c>
      <c r="D189" t="n">
        <v>0.004169999999999991</v>
      </c>
      <c r="E189" t="n">
        <v>0.004709999999999992</v>
      </c>
      <c r="F189" t="n">
        <v>197</v>
      </c>
      <c r="G189" t="n">
        <v>0.5997100927513664</v>
      </c>
      <c r="I189" t="n">
        <v>-0.0464500000000001</v>
      </c>
      <c r="J189" t="n">
        <v>-0.02978000000000014</v>
      </c>
    </row>
    <row r="190">
      <c r="A190" s="1" t="n">
        <v>942</v>
      </c>
      <c r="B190" t="inlineStr">
        <is>
          <t>2019.05.08</t>
        </is>
      </c>
      <c r="C190" t="n">
        <v>1.06223</v>
      </c>
      <c r="D190" t="n">
        <v>0.004549999999999991</v>
      </c>
      <c r="E190" t="n">
        <v>0.0003900000000001125</v>
      </c>
      <c r="F190" t="n">
        <v>198</v>
      </c>
      <c r="G190" t="n">
        <v>0.3211091487774307</v>
      </c>
      <c r="I190" t="n">
        <v>-0.04605999999999999</v>
      </c>
      <c r="J190" t="n">
        <v>-0.02939000000000003</v>
      </c>
    </row>
    <row r="191">
      <c r="A191" s="1" t="n">
        <v>943</v>
      </c>
      <c r="B191" t="inlineStr">
        <is>
          <t>2019.05.09</t>
        </is>
      </c>
      <c r="C191" t="n">
        <v>1.06019</v>
      </c>
      <c r="D191" t="n">
        <v>0.004725714285714285</v>
      </c>
      <c r="E191" t="n">
        <v>-0.002040000000000041</v>
      </c>
      <c r="F191" t="n">
        <v>198</v>
      </c>
      <c r="G191" t="n">
        <v>0.2695443282198743</v>
      </c>
      <c r="I191" t="n">
        <v>-0.04810000000000003</v>
      </c>
      <c r="J191" t="n">
        <v>-0.03143000000000007</v>
      </c>
    </row>
    <row r="192">
      <c r="A192" s="1" t="n">
        <v>944</v>
      </c>
      <c r="B192" t="inlineStr">
        <is>
          <t>2019.05.10</t>
        </is>
      </c>
      <c r="C192" t="n">
        <v>1.06064</v>
      </c>
      <c r="D192" t="n">
        <v>0.004725714285714301</v>
      </c>
      <c r="E192" t="n">
        <v>0.0004500000000000615</v>
      </c>
      <c r="F192" t="n">
        <v>198</v>
      </c>
      <c r="G192" t="n">
        <v>0.4165719912141141</v>
      </c>
      <c r="I192" t="n">
        <v>-0.04764999999999997</v>
      </c>
      <c r="J192" t="n">
        <v>-0.03098000000000001</v>
      </c>
    </row>
    <row r="193">
      <c r="A193" s="1" t="n">
        <v>945</v>
      </c>
      <c r="B193" t="inlineStr">
        <is>
          <t>2019.05.13</t>
        </is>
      </c>
      <c r="C193" t="n">
        <v>1.05698</v>
      </c>
      <c r="D193" t="n">
        <v>0.004880714285714303</v>
      </c>
      <c r="E193" t="n">
        <v>-0.003659999999999997</v>
      </c>
      <c r="F193" t="n">
        <v>198</v>
      </c>
      <c r="G193" t="n">
        <v>-0.01418936176249586</v>
      </c>
      <c r="I193" t="n">
        <v>-0.05130999999999997</v>
      </c>
      <c r="J193" t="n">
        <v>-0.03464</v>
      </c>
    </row>
    <row r="194">
      <c r="A194" s="1" t="n">
        <v>946</v>
      </c>
      <c r="B194" t="inlineStr">
        <is>
          <t>2019.05.14</t>
        </is>
      </c>
      <c r="C194" t="n">
        <v>1.05584</v>
      </c>
      <c r="D194" t="n">
        <v>0.004697142857142892</v>
      </c>
      <c r="E194" t="n">
        <v>-0.001140000000000141</v>
      </c>
      <c r="F194" t="n">
        <v>199</v>
      </c>
      <c r="G194" t="n">
        <v>-0.5650568823928281</v>
      </c>
      <c r="I194" t="n">
        <v>-0.05245000000000011</v>
      </c>
      <c r="J194" t="n">
        <v>-0.03578000000000015</v>
      </c>
    </row>
    <row r="195">
      <c r="A195" s="1" t="n">
        <v>947</v>
      </c>
      <c r="B195" t="inlineStr">
        <is>
          <t>2019.05.15</t>
        </is>
      </c>
      <c r="C195" t="n">
        <v>1.05519</v>
      </c>
      <c r="D195" t="n">
        <v>0.004415714285714314</v>
      </c>
      <c r="E195" t="n">
        <v>-0.0006499999999998174</v>
      </c>
      <c r="F195" t="n">
        <v>199</v>
      </c>
      <c r="G195" t="n">
        <v>-0.6627566534554602</v>
      </c>
      <c r="I195" t="n">
        <v>-0.05309999999999993</v>
      </c>
      <c r="J195" t="n">
        <v>-0.03642999999999996</v>
      </c>
    </row>
    <row r="196">
      <c r="A196" s="1" t="n">
        <v>948</v>
      </c>
      <c r="B196" t="inlineStr">
        <is>
          <t>2019.05.16</t>
        </is>
      </c>
      <c r="C196" t="n">
        <v>1.05392</v>
      </c>
      <c r="D196" t="n">
        <v>0.004474285714285747</v>
      </c>
      <c r="E196" t="n">
        <v>-0.001270000000000105</v>
      </c>
      <c r="F196" t="n">
        <v>199</v>
      </c>
      <c r="G196" t="n">
        <v>-0.5914034276874899</v>
      </c>
      <c r="I196" t="n">
        <v>-0.05437000000000003</v>
      </c>
      <c r="J196" t="n">
        <v>-0.03770000000000007</v>
      </c>
    </row>
    <row r="197">
      <c r="A197" s="1" t="n">
        <v>949</v>
      </c>
      <c r="B197" t="inlineStr">
        <is>
          <t>2019.05.17</t>
        </is>
      </c>
      <c r="C197" t="n">
        <v>1.05317</v>
      </c>
      <c r="D197" t="n">
        <v>0.004447142857142904</v>
      </c>
      <c r="E197" t="n">
        <v>-0.0007499999999998064</v>
      </c>
      <c r="F197" t="n">
        <v>199</v>
      </c>
      <c r="G197" t="n">
        <v>-0.7042917483783249</v>
      </c>
      <c r="I197" t="n">
        <v>-0.05512000000000006</v>
      </c>
      <c r="J197" t="n">
        <v>-0.0384500000000001</v>
      </c>
    </row>
    <row r="198">
      <c r="A198" s="1" t="n">
        <v>950</v>
      </c>
      <c r="B198" t="inlineStr">
        <is>
          <t>2019.05.20</t>
        </is>
      </c>
      <c r="C198" t="n">
        <v>1.05689</v>
      </c>
      <c r="D198" t="n">
        <v>0.004652857142857189</v>
      </c>
      <c r="E198" t="n">
        <v>0.003719999999999725</v>
      </c>
      <c r="F198" t="n">
        <v>199</v>
      </c>
      <c r="G198" t="n">
        <v>-0.008514825256856654</v>
      </c>
      <c r="I198" t="n">
        <v>-0.05139999999999989</v>
      </c>
      <c r="J198" t="n">
        <v>-0.03472999999999993</v>
      </c>
    </row>
    <row r="199">
      <c r="A199" s="1" t="n">
        <v>951</v>
      </c>
      <c r="B199" t="inlineStr">
        <is>
          <t>2019.05.21</t>
        </is>
      </c>
      <c r="C199" t="n">
        <v>1.05769</v>
      </c>
      <c r="D199" t="n">
        <v>0.004460714285714358</v>
      </c>
      <c r="E199" t="n">
        <v>0.0008000000000001339</v>
      </c>
      <c r="F199" t="n">
        <v>199</v>
      </c>
      <c r="G199" t="n">
        <v>0.1752159418093773</v>
      </c>
      <c r="I199" t="n">
        <v>-0.05059999999999998</v>
      </c>
      <c r="J199" t="n">
        <v>-0.03393000000000002</v>
      </c>
    </row>
    <row r="200">
      <c r="A200" s="1" t="n">
        <v>952</v>
      </c>
      <c r="B200" t="inlineStr">
        <is>
          <t>2019.05.22</t>
        </is>
      </c>
      <c r="C200" t="n">
        <v>1.05921</v>
      </c>
      <c r="D200" t="n">
        <v>0.004466428571428649</v>
      </c>
      <c r="E200" t="n">
        <v>0.001519999999999966</v>
      </c>
      <c r="F200" t="n">
        <v>200</v>
      </c>
      <c r="G200" t="n">
        <v>0.3809740425894779</v>
      </c>
      <c r="I200" t="n">
        <v>-0.04908000000000001</v>
      </c>
      <c r="J200" t="n">
        <v>-0.03241000000000005</v>
      </c>
    </row>
    <row r="201">
      <c r="A201" s="1" t="n">
        <v>953</v>
      </c>
      <c r="B201" t="inlineStr">
        <is>
          <t>2019.05.23</t>
        </is>
      </c>
      <c r="C201" t="n">
        <v>1.05758</v>
      </c>
      <c r="D201" t="n">
        <v>0.004446428571428645</v>
      </c>
      <c r="E201" t="n">
        <v>-0.001630000000000021</v>
      </c>
      <c r="F201" t="n">
        <v>200</v>
      </c>
      <c r="G201" t="n">
        <v>0.3472749354789734</v>
      </c>
      <c r="I201" t="n">
        <v>-0.05071000000000003</v>
      </c>
      <c r="J201" t="n">
        <v>-0.03404000000000007</v>
      </c>
    </row>
    <row r="202">
      <c r="A202" s="1" t="n">
        <v>954</v>
      </c>
      <c r="B202" t="inlineStr">
        <is>
          <t>2019.05.24</t>
        </is>
      </c>
      <c r="C202" t="n">
        <v>1.05666</v>
      </c>
      <c r="D202" t="n">
        <v>0.004290000000000064</v>
      </c>
      <c r="E202" t="n">
        <v>-0.000920000000000032</v>
      </c>
      <c r="F202" t="n">
        <v>200</v>
      </c>
      <c r="G202" t="n">
        <v>0.3313804988748037</v>
      </c>
      <c r="I202" t="n">
        <v>-0.05163000000000006</v>
      </c>
      <c r="J202" t="n">
        <v>-0.0349600000000001</v>
      </c>
    </row>
    <row r="203">
      <c r="A203" s="1" t="n">
        <v>955</v>
      </c>
      <c r="B203" t="inlineStr">
        <is>
          <t>2019.05.27</t>
        </is>
      </c>
      <c r="C203" t="n">
        <v>1.05683</v>
      </c>
      <c r="D203" t="n">
        <v>0.003858571428571489</v>
      </c>
      <c r="E203" t="n">
        <v>0.0001700000000000035</v>
      </c>
      <c r="F203" t="n">
        <v>200</v>
      </c>
      <c r="G203" t="n">
        <v>-0.005677033560746248</v>
      </c>
      <c r="I203" t="n">
        <v>-0.05146000000000006</v>
      </c>
      <c r="J203" t="n">
        <v>-0.0347900000000001</v>
      </c>
    </row>
    <row r="204">
      <c r="A204" s="1" t="n">
        <v>956</v>
      </c>
      <c r="B204" t="inlineStr">
        <is>
          <t>2019.05.28</t>
        </is>
      </c>
      <c r="C204" t="n">
        <v>1.05772</v>
      </c>
      <c r="D204" t="n">
        <v>0.003295000000000064</v>
      </c>
      <c r="E204" t="n">
        <v>0.0008900000000000574</v>
      </c>
      <c r="F204" t="n">
        <v>201</v>
      </c>
      <c r="G204" t="n">
        <v>0.002836369824804479</v>
      </c>
      <c r="I204" t="n">
        <v>-0.05057</v>
      </c>
      <c r="J204" t="n">
        <v>-0.03390000000000004</v>
      </c>
    </row>
    <row r="205">
      <c r="A205" s="1" t="n">
        <v>957</v>
      </c>
      <c r="B205" t="inlineStr">
        <is>
          <t>2019.05.29</t>
        </is>
      </c>
      <c r="C205" t="n">
        <v>1.06214</v>
      </c>
      <c r="D205" t="n">
        <v>0.003410000000000056</v>
      </c>
      <c r="E205" t="n">
        <v>0.004419999999999868</v>
      </c>
      <c r="F205" t="n">
        <v>202</v>
      </c>
      <c r="G205" t="n">
        <v>0.2766212554639872</v>
      </c>
      <c r="I205" t="n">
        <v>-0.04614999999999991</v>
      </c>
      <c r="J205" t="n">
        <v>-0.02947999999999995</v>
      </c>
    </row>
    <row r="206">
      <c r="A206" s="1" t="n">
        <v>958</v>
      </c>
      <c r="B206" t="inlineStr">
        <is>
          <t>2019.05.30</t>
        </is>
      </c>
      <c r="C206" t="n">
        <v>1.06142</v>
      </c>
      <c r="D206" t="n">
        <v>0.003377142857142904</v>
      </c>
      <c r="E206" t="n">
        <v>-0.0007199999999998319</v>
      </c>
      <c r="F206" t="n">
        <v>202</v>
      </c>
      <c r="G206" t="n">
        <v>0.3630930993400088</v>
      </c>
      <c r="I206" t="n">
        <v>-0.04686999999999997</v>
      </c>
      <c r="J206" t="n">
        <v>-0.0302</v>
      </c>
    </row>
    <row r="207">
      <c r="A207" s="1" t="n">
        <v>959</v>
      </c>
      <c r="B207" t="inlineStr">
        <is>
          <t>2019.05.31</t>
        </is>
      </c>
      <c r="C207" t="n">
        <v>1.06212</v>
      </c>
      <c r="D207" t="n">
        <v>0.003291428571428612</v>
      </c>
      <c r="E207" t="n">
        <v>0.0007000000000001452</v>
      </c>
      <c r="F207" t="n">
        <v>202</v>
      </c>
      <c r="G207" t="n">
        <v>0.5167225029811143</v>
      </c>
      <c r="I207" t="n">
        <v>-0.04617000000000004</v>
      </c>
      <c r="J207" t="n">
        <v>-0.02950000000000008</v>
      </c>
    </row>
    <row r="208">
      <c r="A208" s="1" t="n">
        <v>960</v>
      </c>
      <c r="B208" t="inlineStr">
        <is>
          <t>2019.06.03</t>
        </is>
      </c>
      <c r="C208" t="n">
        <v>1.05719</v>
      </c>
      <c r="D208" t="n">
        <v>0.003461428571428599</v>
      </c>
      <c r="E208" t="n">
        <v>-0.004930000000000101</v>
      </c>
      <c r="F208" t="n">
        <v>202</v>
      </c>
      <c r="G208" t="n">
        <v>0.03406413519678075</v>
      </c>
      <c r="I208" t="n">
        <v>-0.05109999999999992</v>
      </c>
      <c r="J208" t="n">
        <v>-0.03442999999999996</v>
      </c>
    </row>
    <row r="209">
      <c r="A209" s="1" t="n">
        <v>961</v>
      </c>
      <c r="B209" t="inlineStr">
        <is>
          <t>2019.06.04</t>
        </is>
      </c>
      <c r="C209" t="n">
        <v>1.05735</v>
      </c>
      <c r="D209" t="n">
        <v>0.003560000000000024</v>
      </c>
      <c r="E209" t="n">
        <v>0.000159999999999938</v>
      </c>
      <c r="F209" t="n">
        <v>202</v>
      </c>
      <c r="G209" t="n">
        <v>-0.0349809023181921</v>
      </c>
      <c r="I209" t="n">
        <v>-0.05093999999999999</v>
      </c>
      <c r="J209" t="n">
        <v>-0.03427000000000002</v>
      </c>
    </row>
    <row r="210">
      <c r="A210" s="1" t="n">
        <v>962</v>
      </c>
      <c r="B210" t="inlineStr">
        <is>
          <t>2019.06.05</t>
        </is>
      </c>
      <c r="C210" t="n">
        <v>1.05304</v>
      </c>
      <c r="D210" t="n">
        <v>0.003905000000000016</v>
      </c>
      <c r="E210" t="n">
        <v>-0.004310000000000036</v>
      </c>
      <c r="F210" t="n">
        <v>203</v>
      </c>
      <c r="G210" t="n">
        <v>-0.8567608789801822</v>
      </c>
      <c r="I210" t="n">
        <v>-0.05525000000000002</v>
      </c>
      <c r="J210" t="n">
        <v>-0.03858000000000006</v>
      </c>
    </row>
    <row r="211">
      <c r="A211" s="1" t="n">
        <v>963</v>
      </c>
      <c r="B211" t="inlineStr">
        <is>
          <t>2019.06.06</t>
        </is>
      </c>
      <c r="C211" t="n">
        <v>1.0531</v>
      </c>
      <c r="D211" t="n">
        <v>0.00392785714285715</v>
      </c>
      <c r="E211" t="n">
        <v>5.999999999994898e-05</v>
      </c>
      <c r="F211" t="n">
        <v>203</v>
      </c>
      <c r="G211" t="n">
        <v>-0.7838555896817571</v>
      </c>
      <c r="I211" t="n">
        <v>-0.05519000000000007</v>
      </c>
      <c r="J211" t="n">
        <v>-0.03852000000000011</v>
      </c>
    </row>
    <row r="212">
      <c r="A212" s="1" t="n">
        <v>964</v>
      </c>
      <c r="B212" t="inlineStr">
        <is>
          <t>2019.06.07</t>
        </is>
      </c>
      <c r="C212" t="n">
        <v>1.05001</v>
      </c>
      <c r="D212" t="n">
        <v>0.003806428571428592</v>
      </c>
      <c r="E212" t="n">
        <v>-0.003089999999999815</v>
      </c>
      <c r="F212" t="n">
        <v>203</v>
      </c>
      <c r="G212" t="n">
        <v>-1.140172485218249</v>
      </c>
      <c r="I212" t="n">
        <v>-0.05827999999999989</v>
      </c>
      <c r="J212" t="n">
        <v>-0.04160999999999992</v>
      </c>
    </row>
    <row r="213">
      <c r="A213" s="1" t="n">
        <v>965</v>
      </c>
      <c r="B213" t="inlineStr">
        <is>
          <t>2019.06.08</t>
        </is>
      </c>
      <c r="C213" t="n">
        <v>1.04992</v>
      </c>
      <c r="D213" t="n">
        <v>0.00354357142857144</v>
      </c>
      <c r="E213" t="n">
        <v>-9.000000000014552e-05</v>
      </c>
      <c r="F213" t="n">
        <v>203</v>
      </c>
      <c r="G213" t="n">
        <v>-0.6876720362470425</v>
      </c>
      <c r="I213" t="n">
        <v>-0.05837000000000003</v>
      </c>
      <c r="J213" t="n">
        <v>-0.04170000000000007</v>
      </c>
    </row>
    <row r="214">
      <c r="A214" s="1" t="n">
        <v>966</v>
      </c>
      <c r="B214" t="inlineStr">
        <is>
          <t>2019.06.10</t>
        </is>
      </c>
      <c r="C214" t="n">
        <v>1.0528</v>
      </c>
      <c r="D214" t="n">
        <v>0.003633571428571442</v>
      </c>
      <c r="E214" t="n">
        <v>0.002879999999999993</v>
      </c>
      <c r="F214" t="n">
        <v>203</v>
      </c>
      <c r="G214" t="n">
        <v>-0.4303210857332061</v>
      </c>
      <c r="I214" t="n">
        <v>-0.05549000000000004</v>
      </c>
      <c r="J214" t="n">
        <v>-0.03882000000000008</v>
      </c>
    </row>
    <row r="215">
      <c r="A215" s="1" t="n">
        <v>967</v>
      </c>
      <c r="B215" t="inlineStr">
        <is>
          <t>2019.06.11</t>
        </is>
      </c>
      <c r="C215" t="n">
        <v>1.05726</v>
      </c>
      <c r="D215" t="n">
        <v>0.0038464285714286</v>
      </c>
      <c r="E215" t="n">
        <v>0.004460000000000131</v>
      </c>
      <c r="F215" t="n">
        <v>203</v>
      </c>
      <c r="G215" t="n">
        <v>0.4007445111296924</v>
      </c>
      <c r="I215" t="n">
        <v>-0.05102999999999991</v>
      </c>
      <c r="J215" t="n">
        <v>-0.03435999999999995</v>
      </c>
    </row>
    <row r="216">
      <c r="A216" s="1" t="n">
        <v>968</v>
      </c>
      <c r="B216" t="inlineStr">
        <is>
          <t>2019.06.12</t>
        </is>
      </c>
      <c r="C216" t="n">
        <v>1.05368</v>
      </c>
      <c r="D216" t="n">
        <v>0.003910000000000032</v>
      </c>
      <c r="E216" t="n">
        <v>-0.003580000000000138</v>
      </c>
      <c r="F216" t="n">
        <v>204</v>
      </c>
      <c r="G216" t="n">
        <v>0.05507549140632656</v>
      </c>
      <c r="I216" t="n">
        <v>-0.05461000000000005</v>
      </c>
      <c r="J216" t="n">
        <v>-0.03794000000000008</v>
      </c>
    </row>
    <row r="217">
      <c r="A217" s="1" t="n">
        <v>969</v>
      </c>
      <c r="B217" t="inlineStr">
        <is>
          <t>2019.06.13</t>
        </is>
      </c>
      <c r="C217" t="n">
        <v>1.0529</v>
      </c>
      <c r="D217" t="n">
        <v>0.004057857142857176</v>
      </c>
      <c r="E217" t="n">
        <v>-0.0007800000000000027</v>
      </c>
      <c r="F217" t="n">
        <v>204</v>
      </c>
      <c r="G217" t="n">
        <v>0.2752354739478516</v>
      </c>
      <c r="I217" t="n">
        <v>-0.05539000000000005</v>
      </c>
      <c r="J217" t="n">
        <v>-0.03872000000000009</v>
      </c>
    </row>
    <row r="218">
      <c r="A218" s="1" t="n">
        <v>970</v>
      </c>
      <c r="B218" t="inlineStr">
        <is>
          <t>2019.06.14</t>
        </is>
      </c>
      <c r="C218" t="n">
        <v>1.05794</v>
      </c>
      <c r="D218" t="n">
        <v>0.004311428571428601</v>
      </c>
      <c r="E218" t="n">
        <v>0.005039999999999933</v>
      </c>
      <c r="F218" t="n">
        <v>204</v>
      </c>
      <c r="G218" t="n">
        <v>0.7638677232551183</v>
      </c>
      <c r="I218" t="n">
        <v>-0.05034999999999989</v>
      </c>
      <c r="J218" t="n">
        <v>-0.03367999999999993</v>
      </c>
    </row>
    <row r="219">
      <c r="A219" s="1" t="n">
        <v>971</v>
      </c>
      <c r="B219" t="inlineStr">
        <is>
          <t>2019.06.17</t>
        </is>
      </c>
      <c r="C219" t="n">
        <v>1.05462</v>
      </c>
      <c r="D219" t="n">
        <v>0.004259285714285735</v>
      </c>
      <c r="E219" t="n">
        <v>-0.003319999999999768</v>
      </c>
      <c r="F219" t="n">
        <v>204</v>
      </c>
      <c r="G219" t="n">
        <v>0.1728723404255255</v>
      </c>
      <c r="I219" t="n">
        <v>-0.05367000000000011</v>
      </c>
      <c r="J219" t="n">
        <v>-0.03700000000000014</v>
      </c>
    </row>
    <row r="220">
      <c r="A220" s="1" t="n">
        <v>972</v>
      </c>
      <c r="B220" t="inlineStr">
        <is>
          <t>2019.06.18</t>
        </is>
      </c>
      <c r="C220" t="n">
        <v>1.05277</v>
      </c>
      <c r="D220" t="n">
        <v>0.004447857142857178</v>
      </c>
      <c r="E220" t="n">
        <v>-0.001850000000000129</v>
      </c>
      <c r="F220" t="n">
        <v>204</v>
      </c>
      <c r="G220" t="n">
        <v>-0.4246826702987065</v>
      </c>
      <c r="I220" t="n">
        <v>-0.05552000000000001</v>
      </c>
      <c r="J220" t="n">
        <v>-0.03885000000000005</v>
      </c>
    </row>
    <row r="221">
      <c r="A221" s="1" t="n">
        <v>973</v>
      </c>
      <c r="B221" t="inlineStr">
        <is>
          <t>2019.06.19</t>
        </is>
      </c>
      <c r="C221" t="n">
        <v>1.05209</v>
      </c>
      <c r="D221" t="n">
        <v>0.004394285714285747</v>
      </c>
      <c r="E221" t="n">
        <v>-0.0006800000000000138</v>
      </c>
      <c r="F221" t="n">
        <v>205</v>
      </c>
      <c r="G221" t="n">
        <v>-0.1508997038949188</v>
      </c>
      <c r="I221" t="n">
        <v>-0.05620000000000003</v>
      </c>
      <c r="J221" t="n">
        <v>-0.03953000000000007</v>
      </c>
    </row>
    <row r="222">
      <c r="A222" s="1" t="n">
        <v>974</v>
      </c>
      <c r="B222" t="inlineStr">
        <is>
          <t>2019.06.20</t>
        </is>
      </c>
      <c r="C222" t="n">
        <v>1.05094</v>
      </c>
      <c r="D222" t="n">
        <v>0.004405714285714298</v>
      </c>
      <c r="E222" t="n">
        <v>-0.001149999999999985</v>
      </c>
      <c r="F222" t="n">
        <v>205</v>
      </c>
      <c r="G222" t="n">
        <v>-0.1861525311045647</v>
      </c>
      <c r="I222" t="n">
        <v>-0.05735000000000001</v>
      </c>
      <c r="J222" t="n">
        <v>-0.04068000000000005</v>
      </c>
    </row>
    <row r="223">
      <c r="A223" s="1" t="n">
        <v>975</v>
      </c>
      <c r="B223" t="inlineStr">
        <is>
          <t>2019.06.21</t>
        </is>
      </c>
      <c r="C223" t="n">
        <v>1.05088</v>
      </c>
      <c r="D223" t="n">
        <v>0.004401428571428572</v>
      </c>
      <c r="E223" t="n">
        <v>-5.999999999994898e-05</v>
      </c>
      <c r="F223" t="n">
        <v>205</v>
      </c>
      <c r="G223" t="n">
        <v>-0.6673346314535857</v>
      </c>
      <c r="I223" t="n">
        <v>-0.05740999999999996</v>
      </c>
      <c r="J223" t="n">
        <v>-0.04074</v>
      </c>
    </row>
    <row r="224">
      <c r="A224" s="1" t="n">
        <v>976</v>
      </c>
      <c r="B224" t="inlineStr">
        <is>
          <t>2019.06.24</t>
        </is>
      </c>
      <c r="C224" t="n">
        <v>1.05172</v>
      </c>
      <c r="D224" t="n">
        <v>0.004063571428571436</v>
      </c>
      <c r="E224" t="n">
        <v>0.0008399999999999519</v>
      </c>
      <c r="F224" t="n">
        <v>205</v>
      </c>
      <c r="G224" t="n">
        <v>-0.2749805617189038</v>
      </c>
      <c r="I224" t="n">
        <v>-0.05657000000000001</v>
      </c>
      <c r="J224" t="n">
        <v>-0.03990000000000005</v>
      </c>
    </row>
    <row r="225">
      <c r="A225" s="1" t="n">
        <v>977</v>
      </c>
      <c r="B225" t="inlineStr">
        <is>
          <t>2019.06.25</t>
        </is>
      </c>
      <c r="C225" t="n">
        <v>1.04806</v>
      </c>
      <c r="D225" t="n">
        <v>0.004282857142857144</v>
      </c>
      <c r="E225" t="n">
        <v>-0.003659999999999997</v>
      </c>
      <c r="F225" t="n">
        <v>205</v>
      </c>
      <c r="G225" t="n">
        <v>-0.4473911680613992</v>
      </c>
      <c r="I225" t="n">
        <v>-0.06023000000000001</v>
      </c>
      <c r="J225" t="n">
        <v>-0.04356000000000004</v>
      </c>
    </row>
    <row r="226">
      <c r="A226" s="1" t="n">
        <v>978</v>
      </c>
      <c r="B226" t="inlineStr">
        <is>
          <t>2019.06.26</t>
        </is>
      </c>
      <c r="C226" t="n">
        <v>1.04514</v>
      </c>
      <c r="D226" t="n">
        <v>0.004600000000000001</v>
      </c>
      <c r="E226" t="n">
        <v>-0.002920000000000034</v>
      </c>
      <c r="F226" t="n">
        <v>205</v>
      </c>
      <c r="G226" t="n">
        <v>-0.6605898734899117</v>
      </c>
      <c r="I226" t="n">
        <v>-0.06315000000000004</v>
      </c>
      <c r="J226" t="n">
        <v>-0.04648000000000008</v>
      </c>
    </row>
    <row r="227">
      <c r="A227" s="1" t="n">
        <v>979</v>
      </c>
      <c r="B227" t="inlineStr">
        <is>
          <t>2019.06.27</t>
        </is>
      </c>
      <c r="C227" t="n">
        <v>1.04539</v>
      </c>
      <c r="D227" t="n">
        <v>0.004829999999999985</v>
      </c>
      <c r="E227" t="n">
        <v>0.0002500000000000835</v>
      </c>
      <c r="F227" t="n">
        <v>205</v>
      </c>
      <c r="G227" t="n">
        <v>-0.5280986545378371</v>
      </c>
      <c r="I227" t="n">
        <v>-0.06289999999999996</v>
      </c>
      <c r="J227" t="n">
        <v>-0.04622999999999999</v>
      </c>
    </row>
    <row r="228">
      <c r="A228" s="1" t="n">
        <v>980</v>
      </c>
      <c r="B228" t="inlineStr">
        <is>
          <t>2019.06.28</t>
        </is>
      </c>
      <c r="C228" t="n">
        <v>1.04462</v>
      </c>
      <c r="D228" t="n">
        <v>0.004788571428571412</v>
      </c>
      <c r="E228" t="n">
        <v>-0.0007699999999999374</v>
      </c>
      <c r="F228" t="n">
        <v>205</v>
      </c>
      <c r="G228" t="n">
        <v>-0.5956912302070582</v>
      </c>
      <c r="I228" t="n">
        <v>-0.06366999999999989</v>
      </c>
      <c r="J228" t="n">
        <v>-0.04699999999999993</v>
      </c>
    </row>
    <row r="229">
      <c r="A229" s="1" t="n">
        <v>981</v>
      </c>
      <c r="B229" t="inlineStr">
        <is>
          <t>2019.07.01</t>
        </is>
      </c>
      <c r="C229" t="n">
        <v>1.04288</v>
      </c>
      <c r="D229" t="n">
        <v>0.004657857142857096</v>
      </c>
      <c r="E229" t="n">
        <v>-0.001740000000000075</v>
      </c>
      <c r="F229" t="n">
        <v>205</v>
      </c>
      <c r="G229" t="n">
        <v>-0.8405278971589358</v>
      </c>
      <c r="I229" t="n">
        <v>-0.06540999999999997</v>
      </c>
      <c r="J229" t="n">
        <v>-0.04874000000000001</v>
      </c>
    </row>
    <row r="230">
      <c r="A230" s="1" t="n">
        <v>982</v>
      </c>
      <c r="B230" t="inlineStr">
        <is>
          <t>2019.07.02</t>
        </is>
      </c>
      <c r="C230" t="n">
        <v>1.04775</v>
      </c>
      <c r="D230" t="n">
        <v>0.004861428571428524</v>
      </c>
      <c r="E230" t="n">
        <v>0.00486999999999993</v>
      </c>
      <c r="F230" t="n">
        <v>205</v>
      </c>
      <c r="G230" t="n">
        <v>-0.02957845924851941</v>
      </c>
      <c r="I230" t="n">
        <v>-0.06054000000000004</v>
      </c>
      <c r="J230" t="n">
        <v>-0.04387000000000008</v>
      </c>
    </row>
    <row r="231">
      <c r="A231" s="1" t="n">
        <v>983</v>
      </c>
      <c r="B231" t="inlineStr">
        <is>
          <t>2019.07.03</t>
        </is>
      </c>
      <c r="C231" t="n">
        <v>1.0485</v>
      </c>
      <c r="D231" t="n">
        <v>0.0048671428571428</v>
      </c>
      <c r="E231" t="n">
        <v>0.0007500000000000284</v>
      </c>
      <c r="F231" t="n">
        <v>205</v>
      </c>
      <c r="G231" t="n">
        <v>0.3214880303117314</v>
      </c>
      <c r="I231" t="n">
        <v>-0.05979000000000001</v>
      </c>
      <c r="J231" t="n">
        <v>-0.04312000000000005</v>
      </c>
    </row>
    <row r="232">
      <c r="A232" s="1" t="n">
        <v>984</v>
      </c>
      <c r="B232" t="inlineStr">
        <is>
          <t>2019.07.04</t>
        </is>
      </c>
      <c r="C232" t="n">
        <v>1.04976</v>
      </c>
      <c r="D232" t="n">
        <v>0.004709999999999929</v>
      </c>
      <c r="E232" t="n">
        <v>0.001260000000000038</v>
      </c>
      <c r="F232" t="n">
        <v>206</v>
      </c>
      <c r="G232" t="n">
        <v>0.4180258085499177</v>
      </c>
      <c r="I232" t="n">
        <v>-0.05852999999999997</v>
      </c>
      <c r="J232" t="n">
        <v>-0.04186000000000001</v>
      </c>
    </row>
    <row r="233">
      <c r="A233" s="1" t="n">
        <v>985</v>
      </c>
      <c r="B233" t="inlineStr">
        <is>
          <t>2019.07.05</t>
        </is>
      </c>
      <c r="C233" t="n">
        <v>1.05293</v>
      </c>
      <c r="D233" t="n">
        <v>0.004706428571428525</v>
      </c>
      <c r="E233" t="n">
        <v>0.003169999999999895</v>
      </c>
      <c r="F233" t="n">
        <v>206</v>
      </c>
      <c r="G233" t="n">
        <v>0.7955045853994579</v>
      </c>
      <c r="I233" t="n">
        <v>-0.05536000000000008</v>
      </c>
      <c r="J233" t="n">
        <v>-0.03869000000000011</v>
      </c>
    </row>
    <row r="234">
      <c r="A234" s="1" t="n">
        <v>986</v>
      </c>
      <c r="B234" t="inlineStr">
        <is>
          <t>2019.07.08</t>
        </is>
      </c>
      <c r="C234" t="n">
        <v>1.05212</v>
      </c>
      <c r="D234" t="n">
        <v>0.004594285714285662</v>
      </c>
      <c r="E234" t="n">
        <v>-0.0008099999999997554</v>
      </c>
      <c r="F234" t="n">
        <v>206</v>
      </c>
      <c r="G234" t="n">
        <v>0.8860079779073468</v>
      </c>
      <c r="I234" t="n">
        <v>-0.05617000000000005</v>
      </c>
      <c r="J234" t="n">
        <v>-0.03950000000000009</v>
      </c>
    </row>
    <row r="235">
      <c r="A235" s="1" t="n">
        <v>987</v>
      </c>
      <c r="B235" t="inlineStr">
        <is>
          <t>2019.07.09</t>
        </is>
      </c>
      <c r="C235" t="n">
        <v>1.0482</v>
      </c>
      <c r="D235" t="n">
        <v>0.004772857142857087</v>
      </c>
      <c r="E235" t="n">
        <v>-0.003920000000000146</v>
      </c>
      <c r="F235" t="n">
        <v>206</v>
      </c>
      <c r="G235" t="n">
        <v>0.04294917680745039</v>
      </c>
      <c r="I235" t="n">
        <v>-0.06008999999999998</v>
      </c>
      <c r="J235" t="n">
        <v>-0.04342000000000001</v>
      </c>
    </row>
    <row r="236">
      <c r="A236" s="1" t="n">
        <v>988</v>
      </c>
      <c r="B236" t="inlineStr">
        <is>
          <t>2019.07.10</t>
        </is>
      </c>
      <c r="C236" t="n">
        <v>1.04702</v>
      </c>
      <c r="D236" t="n">
        <v>0.004905714285714243</v>
      </c>
      <c r="E236" t="n">
        <v>-0.001179999999999959</v>
      </c>
      <c r="F236" t="n">
        <v>206</v>
      </c>
      <c r="G236" t="n">
        <v>-0.1411540295660396</v>
      </c>
      <c r="I236" t="n">
        <v>-0.06126999999999994</v>
      </c>
      <c r="J236" t="n">
        <v>-0.04459999999999997</v>
      </c>
    </row>
    <row r="237">
      <c r="A237" s="1" t="n">
        <v>989</v>
      </c>
      <c r="B237" t="inlineStr">
        <is>
          <t>2019.07.11</t>
        </is>
      </c>
      <c r="C237" t="n">
        <v>1.04645</v>
      </c>
      <c r="D237" t="n">
        <v>0.004868571428571411</v>
      </c>
      <c r="E237" t="n">
        <v>-0.0005699999999999594</v>
      </c>
      <c r="F237" t="n">
        <v>207</v>
      </c>
      <c r="G237" t="n">
        <v>-0.3153101661332042</v>
      </c>
      <c r="I237" t="n">
        <v>-0.0618399999999999</v>
      </c>
      <c r="J237" t="n">
        <v>-0.04516999999999993</v>
      </c>
    </row>
    <row r="238">
      <c r="A238" s="1" t="n">
        <v>990</v>
      </c>
      <c r="B238" t="inlineStr">
        <is>
          <t>2019.07.12</t>
        </is>
      </c>
      <c r="C238" t="n">
        <v>1.04842</v>
      </c>
      <c r="D238" t="n">
        <v>0.004803571428571399</v>
      </c>
      <c r="E238" t="n">
        <v>0.001970000000000027</v>
      </c>
      <c r="F238" t="n">
        <v>207</v>
      </c>
      <c r="G238" t="n">
        <v>-0.4283285688507322</v>
      </c>
      <c r="I238" t="n">
        <v>-0.05987000000000009</v>
      </c>
      <c r="J238" t="n">
        <v>-0.04320000000000013</v>
      </c>
    </row>
    <row r="239">
      <c r="A239" s="1" t="n">
        <v>991</v>
      </c>
      <c r="B239" t="inlineStr">
        <is>
          <t>2019.07.15</t>
        </is>
      </c>
      <c r="C239" t="n">
        <v>1.04709</v>
      </c>
      <c r="D239" t="n">
        <v>0.004693571428571408</v>
      </c>
      <c r="E239" t="n">
        <v>-0.001330000000000276</v>
      </c>
      <c r="F239" t="n">
        <v>207</v>
      </c>
      <c r="G239" t="n">
        <v>-0.4780823480211468</v>
      </c>
      <c r="I239" t="n">
        <v>-0.06119999999999992</v>
      </c>
      <c r="J239" t="n">
        <v>-0.04452999999999996</v>
      </c>
    </row>
    <row r="240">
      <c r="A240" s="1" t="n">
        <v>992</v>
      </c>
      <c r="B240" t="inlineStr">
        <is>
          <t>2019.07.16</t>
        </is>
      </c>
      <c r="C240" t="n">
        <v>1.04591</v>
      </c>
      <c r="D240" t="n">
        <v>0.004367142857142839</v>
      </c>
      <c r="E240" t="n">
        <v>-0.001179999999999737</v>
      </c>
      <c r="F240" t="n">
        <v>207</v>
      </c>
      <c r="G240" t="n">
        <v>-0.2184697576798441</v>
      </c>
      <c r="I240" t="n">
        <v>-0.0623800000000001</v>
      </c>
      <c r="J240" t="n">
        <v>-0.04571000000000014</v>
      </c>
    </row>
    <row r="241">
      <c r="A241" s="1" t="n">
        <v>993</v>
      </c>
      <c r="B241" t="inlineStr">
        <is>
          <t>2019.07.17</t>
        </is>
      </c>
      <c r="C241" t="n">
        <v>1.04105</v>
      </c>
      <c r="D241" t="n">
        <v>0.004579999999999996</v>
      </c>
      <c r="E241" t="n">
        <v>-0.004860000000000086</v>
      </c>
      <c r="F241" t="n">
        <v>207</v>
      </c>
      <c r="G241" t="n">
        <v>-0.5701896811904291</v>
      </c>
      <c r="I241" t="n">
        <v>-0.06723999999999997</v>
      </c>
      <c r="J241" t="n">
        <v>-0.05057</v>
      </c>
    </row>
    <row r="242">
      <c r="A242" s="1" t="n">
        <v>994</v>
      </c>
      <c r="B242" t="inlineStr">
        <is>
          <t>2019.07.18</t>
        </is>
      </c>
      <c r="C242" t="n">
        <v>1.04248</v>
      </c>
      <c r="D242" t="n">
        <v>0.004704285714285701</v>
      </c>
      <c r="E242" t="n">
        <v>0.001429999999999821</v>
      </c>
      <c r="F242" t="n">
        <v>207</v>
      </c>
      <c r="G242" t="n">
        <v>-0.3793778966983639</v>
      </c>
      <c r="I242" t="n">
        <v>-0.06580999999999992</v>
      </c>
      <c r="J242" t="n">
        <v>-0.04913999999999996</v>
      </c>
    </row>
    <row r="243">
      <c r="A243" s="1" t="n">
        <v>995</v>
      </c>
      <c r="B243" t="inlineStr">
        <is>
          <t>2019.07.19</t>
        </is>
      </c>
      <c r="C243" t="n">
        <v>1.04083</v>
      </c>
      <c r="D243" t="n">
        <v>0.004684285714285728</v>
      </c>
      <c r="E243" t="n">
        <v>-0.001649999999999929</v>
      </c>
      <c r="F243" t="n">
        <v>207</v>
      </c>
      <c r="G243" t="n">
        <v>-0.7239465099864545</v>
      </c>
      <c r="I243" t="n">
        <v>-0.06746000000000008</v>
      </c>
      <c r="J243" t="n">
        <v>-0.05079000000000011</v>
      </c>
    </row>
    <row r="244">
      <c r="A244" s="1" t="n">
        <v>996</v>
      </c>
      <c r="B244" t="inlineStr">
        <is>
          <t>2019.07.22</t>
        </is>
      </c>
      <c r="C244" t="n">
        <v>1.04025</v>
      </c>
      <c r="D244" t="n">
        <v>0.00443428571428574</v>
      </c>
      <c r="E244" t="n">
        <v>-0.0005800000000000249</v>
      </c>
      <c r="F244" t="n">
        <v>207</v>
      </c>
      <c r="G244" t="n">
        <v>-0.653238976592287</v>
      </c>
      <c r="I244" t="n">
        <v>-0.0680400000000001</v>
      </c>
      <c r="J244" t="n">
        <v>-0.05137000000000014</v>
      </c>
    </row>
    <row r="245">
      <c r="A245" s="1" t="n">
        <v>997</v>
      </c>
      <c r="B245" t="inlineStr">
        <is>
          <t>2019.07.23</t>
        </is>
      </c>
      <c r="C245" t="n">
        <v>1.04453</v>
      </c>
      <c r="D245" t="n">
        <v>0.004507857142857175</v>
      </c>
      <c r="E245" t="n">
        <v>0.004280000000000062</v>
      </c>
      <c r="F245" t="n">
        <v>207</v>
      </c>
      <c r="G245" t="n">
        <v>-0.1319425189547797</v>
      </c>
      <c r="I245" t="n">
        <v>-0.06376000000000004</v>
      </c>
      <c r="J245" t="n">
        <v>-0.04709000000000008</v>
      </c>
    </row>
    <row r="246">
      <c r="A246" s="1" t="n">
        <v>998</v>
      </c>
      <c r="B246" t="inlineStr">
        <is>
          <t>2019.07.24</t>
        </is>
      </c>
      <c r="C246" t="n">
        <v>1.04028</v>
      </c>
      <c r="D246" t="n">
        <v>0.004610000000000035</v>
      </c>
      <c r="E246" t="n">
        <v>-0.004250000000000087</v>
      </c>
      <c r="F246" t="n">
        <v>207</v>
      </c>
      <c r="G246" t="n">
        <v>-0.07396378656163848</v>
      </c>
      <c r="I246" t="n">
        <v>-0.0680099999999999</v>
      </c>
      <c r="J246" t="n">
        <v>-0.05133999999999994</v>
      </c>
    </row>
    <row r="247">
      <c r="A247" s="1" t="n">
        <v>999</v>
      </c>
      <c r="B247" t="inlineStr">
        <is>
          <t>2019.07.25</t>
        </is>
      </c>
      <c r="C247" t="n">
        <v>1.04251</v>
      </c>
      <c r="D247" t="n">
        <v>0.004540000000000036</v>
      </c>
      <c r="E247" t="n">
        <v>0.002230000000000177</v>
      </c>
      <c r="F247" t="n">
        <v>207</v>
      </c>
      <c r="G247" t="n">
        <v>0.002877753050415786</v>
      </c>
      <c r="I247" t="n">
        <v>-0.06577999999999995</v>
      </c>
      <c r="J247" t="n">
        <v>-0.04910999999999999</v>
      </c>
    </row>
    <row r="248">
      <c r="A248" s="1" t="n">
        <v>1000</v>
      </c>
      <c r="B248" t="inlineStr">
        <is>
          <t>2019.07.26</t>
        </is>
      </c>
      <c r="C248" t="n">
        <v>1.04112</v>
      </c>
      <c r="D248" t="n">
        <v>0.004540000000000021</v>
      </c>
      <c r="E248" t="n">
        <v>-0.001390000000000003</v>
      </c>
      <c r="F248" t="n">
        <v>208</v>
      </c>
      <c r="G248" t="n">
        <v>0.02786237906287516</v>
      </c>
      <c r="I248" t="n">
        <v>-0.06716999999999995</v>
      </c>
      <c r="J248" t="n">
        <v>-0.05049999999999999</v>
      </c>
    </row>
    <row r="249">
      <c r="A249" s="1" t="n">
        <v>1001</v>
      </c>
      <c r="B249" t="inlineStr">
        <is>
          <t>2019.07.29</t>
        </is>
      </c>
      <c r="C249" t="n">
        <v>1.04045</v>
      </c>
      <c r="D249" t="n">
        <v>0.004421428571428608</v>
      </c>
      <c r="E249" t="n">
        <v>-0.0006699999999999482</v>
      </c>
      <c r="F249" t="n">
        <v>208</v>
      </c>
      <c r="G249" t="n">
        <v>0.01922614756070176</v>
      </c>
      <c r="I249" t="n">
        <v>-0.0678399999999999</v>
      </c>
      <c r="J249" t="n">
        <v>-0.05116999999999994</v>
      </c>
    </row>
    <row r="250">
      <c r="A250" s="1" t="n">
        <v>1002</v>
      </c>
      <c r="B250" t="inlineStr">
        <is>
          <t>2019.07.30</t>
        </is>
      </c>
      <c r="C250" t="n">
        <v>1.03896</v>
      </c>
      <c r="D250" t="n">
        <v>0.004105714285714331</v>
      </c>
      <c r="E250" t="n">
        <v>-0.001489999999999991</v>
      </c>
      <c r="F250" t="n">
        <v>208</v>
      </c>
      <c r="G250" t="n">
        <v>-0.5332541908800946</v>
      </c>
      <c r="I250" t="n">
        <v>-0.06932999999999989</v>
      </c>
      <c r="J250" t="n">
        <v>-0.05265999999999993</v>
      </c>
    </row>
    <row r="251">
      <c r="A251" s="1" t="n">
        <v>1003</v>
      </c>
      <c r="B251" t="inlineStr">
        <is>
          <t>2019.07.31</t>
        </is>
      </c>
      <c r="C251" t="n">
        <v>1.04305</v>
      </c>
      <c r="D251" t="n">
        <v>0.004370000000000033</v>
      </c>
      <c r="E251" t="n">
        <v>0.004089999999999927</v>
      </c>
      <c r="F251" t="n">
        <v>209</v>
      </c>
      <c r="G251" t="n">
        <v>0.266274464567226</v>
      </c>
      <c r="I251" t="n">
        <v>-0.06523999999999996</v>
      </c>
      <c r="J251" t="n">
        <v>-0.04857</v>
      </c>
    </row>
    <row r="252">
      <c r="A252" s="1" t="n">
        <v>1004</v>
      </c>
      <c r="B252" t="inlineStr">
        <is>
          <t>2019.08.01</t>
        </is>
      </c>
      <c r="C252" t="n">
        <v>1.03743</v>
      </c>
      <c r="D252" t="n">
        <v>0.00479357142857146</v>
      </c>
      <c r="E252" t="n">
        <v>-0.00562000000000018</v>
      </c>
      <c r="F252" t="n">
        <v>210</v>
      </c>
      <c r="G252" t="n">
        <v>-0.4872854936643268</v>
      </c>
      <c r="I252" t="n">
        <v>-0.07085999999999992</v>
      </c>
      <c r="J252" t="n">
        <v>-0.05418999999999996</v>
      </c>
    </row>
    <row r="253">
      <c r="A253" s="1" t="n">
        <v>1005</v>
      </c>
      <c r="B253" t="inlineStr">
        <is>
          <t>2019.08.02</t>
        </is>
      </c>
      <c r="C253" t="n">
        <v>1.03974</v>
      </c>
      <c r="D253" t="n">
        <v>0.004885714285714303</v>
      </c>
      <c r="E253" t="n">
        <v>0.002310000000000034</v>
      </c>
      <c r="F253" t="n">
        <v>211</v>
      </c>
      <c r="G253" t="n">
        <v>-0.1325495620101368</v>
      </c>
      <c r="I253" t="n">
        <v>-0.06854999999999989</v>
      </c>
      <c r="J253" t="n">
        <v>-0.05187999999999993</v>
      </c>
    </row>
    <row r="254">
      <c r="A254" s="1" t="n">
        <v>1006</v>
      </c>
      <c r="B254" t="inlineStr">
        <is>
          <t>2019.08.05</t>
        </is>
      </c>
      <c r="C254" t="n">
        <v>1.03431</v>
      </c>
      <c r="D254" t="n">
        <v>0.005200714285714304</v>
      </c>
      <c r="E254" t="n">
        <v>-0.005429999999999824</v>
      </c>
      <c r="F254" t="n">
        <v>211</v>
      </c>
      <c r="G254" t="n">
        <v>-0.5901292709885179</v>
      </c>
      <c r="I254" t="n">
        <v>-0.07397999999999993</v>
      </c>
      <c r="J254" t="n">
        <v>-0.05730999999999997</v>
      </c>
    </row>
    <row r="255">
      <c r="A255" s="1" t="n">
        <v>1007</v>
      </c>
      <c r="B255" t="inlineStr">
        <is>
          <t>2019.08.06</t>
        </is>
      </c>
      <c r="C255" t="n">
        <v>1.0354</v>
      </c>
      <c r="D255" t="n">
        <v>0.005701428571428586</v>
      </c>
      <c r="E255" t="n">
        <v>0.001090000000000035</v>
      </c>
      <c r="F255" t="n">
        <v>211</v>
      </c>
      <c r="G255" t="n">
        <v>-0.3426503426503433</v>
      </c>
      <c r="I255" t="n">
        <v>-0.0728899999999999</v>
      </c>
      <c r="J255" t="n">
        <v>-0.05621999999999994</v>
      </c>
    </row>
    <row r="256">
      <c r="A256" s="1" t="n">
        <v>1008</v>
      </c>
      <c r="B256" t="inlineStr">
        <is>
          <t>2019.08.07</t>
        </is>
      </c>
      <c r="C256" t="n">
        <v>1.04841</v>
      </c>
      <c r="D256" t="n">
        <v>0.006495000000000029</v>
      </c>
      <c r="E256" t="n">
        <v>0.01300999999999997</v>
      </c>
      <c r="F256" t="n">
        <v>211</v>
      </c>
      <c r="G256" t="n">
        <v>0.5138775705862644</v>
      </c>
      <c r="I256" t="n">
        <v>-0.05987999999999993</v>
      </c>
      <c r="J256" t="n">
        <v>-0.04320999999999997</v>
      </c>
    </row>
    <row r="257">
      <c r="A257" s="1" t="n">
        <v>1009</v>
      </c>
      <c r="B257" t="inlineStr">
        <is>
          <t>2019.08.08</t>
        </is>
      </c>
      <c r="C257" t="n">
        <v>1.04937</v>
      </c>
      <c r="D257" t="n">
        <v>0.006700714285714314</v>
      </c>
      <c r="E257" t="n">
        <v>0.0009600000000000721</v>
      </c>
      <c r="F257" t="n">
        <v>212</v>
      </c>
      <c r="G257" t="n">
        <v>1.150921025996919</v>
      </c>
      <c r="I257" t="n">
        <v>-0.05892000000000008</v>
      </c>
      <c r="J257" t="n">
        <v>-0.04225000000000012</v>
      </c>
    </row>
    <row r="258">
      <c r="A258" s="1" t="n">
        <v>1010</v>
      </c>
      <c r="B258" t="inlineStr">
        <is>
          <t>2019.08.09</t>
        </is>
      </c>
      <c r="C258" t="n">
        <v>1.04904</v>
      </c>
      <c r="D258" t="n">
        <v>0.006731428571428578</v>
      </c>
      <c r="E258" t="n">
        <v>-0.0003300000000001635</v>
      </c>
      <c r="F258" t="n">
        <v>212</v>
      </c>
      <c r="G258" t="n">
        <v>0.8944543828264626</v>
      </c>
      <c r="I258" t="n">
        <v>-0.05925000000000002</v>
      </c>
      <c r="J258" t="n">
        <v>-0.04258000000000006</v>
      </c>
    </row>
    <row r="259">
      <c r="A259" s="1" t="n">
        <v>1011</v>
      </c>
      <c r="B259" t="inlineStr">
        <is>
          <t>2019.08.12</t>
        </is>
      </c>
      <c r="C259" t="n">
        <v>1.04684</v>
      </c>
      <c r="D259" t="n">
        <v>0.006807142857142853</v>
      </c>
      <c r="E259" t="n">
        <v>-0.00219999999999998</v>
      </c>
      <c r="F259" t="n">
        <v>212</v>
      </c>
      <c r="G259" t="n">
        <v>1.211435643085722</v>
      </c>
      <c r="I259" t="n">
        <v>-0.06145</v>
      </c>
      <c r="J259" t="n">
        <v>-0.04478000000000004</v>
      </c>
    </row>
    <row r="260">
      <c r="A260" s="1" t="n">
        <v>1012</v>
      </c>
      <c r="B260" t="inlineStr">
        <is>
          <t>2019.08.13</t>
        </is>
      </c>
      <c r="C260" t="n">
        <v>1.0524</v>
      </c>
      <c r="D260" t="n">
        <v>0.006959285714285722</v>
      </c>
      <c r="E260" t="n">
        <v>0.005560000000000009</v>
      </c>
      <c r="F260" t="n">
        <v>212</v>
      </c>
      <c r="G260" t="n">
        <v>1.641877535252067</v>
      </c>
      <c r="I260" t="n">
        <v>-0.05589</v>
      </c>
      <c r="J260" t="n">
        <v>-0.03922000000000003</v>
      </c>
    </row>
    <row r="261">
      <c r="A261" s="1" t="n">
        <v>1013</v>
      </c>
      <c r="B261" t="inlineStr">
        <is>
          <t>2019.08.14</t>
        </is>
      </c>
      <c r="C261" t="n">
        <v>1.04814</v>
      </c>
      <c r="D261" t="n">
        <v>0.007071428571428571</v>
      </c>
      <c r="E261" t="n">
        <v>-0.004259999999999931</v>
      </c>
      <c r="F261" t="n">
        <v>212</v>
      </c>
      <c r="G261" t="n">
        <v>-0.0257532835436511</v>
      </c>
      <c r="I261" t="n">
        <v>-0.06014999999999993</v>
      </c>
      <c r="J261" t="n">
        <v>-0.04347999999999996</v>
      </c>
    </row>
    <row r="262">
      <c r="A262" s="1" t="n">
        <v>1014</v>
      </c>
      <c r="B262" t="inlineStr">
        <is>
          <t>2019.08.15</t>
        </is>
      </c>
      <c r="C262" t="n">
        <v>1.05078</v>
      </c>
      <c r="D262" t="n">
        <v>0.007282142857142871</v>
      </c>
      <c r="E262" t="n">
        <v>0.002639999999999754</v>
      </c>
      <c r="F262" t="n">
        <v>213</v>
      </c>
      <c r="G262" t="n">
        <v>0.1343663340861576</v>
      </c>
      <c r="I262" t="n">
        <v>-0.05750999999999995</v>
      </c>
      <c r="J262" t="n">
        <v>-0.04083999999999999</v>
      </c>
    </row>
    <row r="263">
      <c r="A263" s="1" t="n">
        <v>1015</v>
      </c>
      <c r="B263" t="inlineStr">
        <is>
          <t>2019.08.16</t>
        </is>
      </c>
      <c r="C263" t="n">
        <v>1.05409</v>
      </c>
      <c r="D263" t="n">
        <v>0.007425000000000016</v>
      </c>
      <c r="E263" t="n">
        <v>0.003310000000000146</v>
      </c>
      <c r="F263" t="n">
        <v>214</v>
      </c>
      <c r="G263" t="n">
        <v>0.4813925112483794</v>
      </c>
      <c r="I263" t="n">
        <v>-0.05420000000000003</v>
      </c>
      <c r="J263" t="n">
        <v>-0.03753000000000006</v>
      </c>
    </row>
    <row r="264">
      <c r="A264" s="1" t="n">
        <v>1016</v>
      </c>
      <c r="B264" t="inlineStr">
        <is>
          <t>2019.08.19</t>
        </is>
      </c>
      <c r="C264" t="n">
        <v>1.05489</v>
      </c>
      <c r="D264" t="n">
        <v>0.007563571428571447</v>
      </c>
      <c r="E264" t="n">
        <v>0.0007999999999999119</v>
      </c>
      <c r="F264" t="n">
        <v>214</v>
      </c>
      <c r="G264" t="n">
        <v>0.7689809330938933</v>
      </c>
      <c r="I264" t="n">
        <v>-0.05339999999999989</v>
      </c>
      <c r="J264" t="n">
        <v>-0.03672999999999993</v>
      </c>
    </row>
    <row r="265">
      <c r="A265" s="1" t="n">
        <v>1017</v>
      </c>
      <c r="B265" t="inlineStr">
        <is>
          <t>2019.08.20</t>
        </is>
      </c>
      <c r="C265" t="n">
        <v>1.05599</v>
      </c>
      <c r="D265" t="n">
        <v>0.007345714285714304</v>
      </c>
      <c r="E265" t="n">
        <v>0.001100000000000101</v>
      </c>
      <c r="F265" t="n">
        <v>214</v>
      </c>
      <c r="G265" t="n">
        <v>0.3411250475104506</v>
      </c>
      <c r="I265" t="n">
        <v>-0.05230000000000001</v>
      </c>
      <c r="J265" t="n">
        <v>-0.03563000000000005</v>
      </c>
    </row>
    <row r="266">
      <c r="A266" s="1" t="n">
        <v>1018</v>
      </c>
      <c r="B266" t="inlineStr">
        <is>
          <t>2019.08.21</t>
        </is>
      </c>
      <c r="C266" t="n">
        <v>1.05862</v>
      </c>
      <c r="D266" t="n">
        <v>0.006990000000000036</v>
      </c>
      <c r="E266" t="n">
        <v>0.002630000000000132</v>
      </c>
      <c r="F266" t="n">
        <v>214</v>
      </c>
      <c r="G266" t="n">
        <v>0.9998664300570363</v>
      </c>
      <c r="I266" t="n">
        <v>-0.0496700000000001</v>
      </c>
      <c r="J266" t="n">
        <v>-0.03300000000000014</v>
      </c>
    </row>
    <row r="267">
      <c r="A267" s="1" t="n">
        <v>1019</v>
      </c>
      <c r="B267" t="inlineStr">
        <is>
          <t>2019.08.22</t>
        </is>
      </c>
      <c r="C267" t="n">
        <v>1.0608</v>
      </c>
      <c r="D267" t="n">
        <v>0.006833571428571471</v>
      </c>
      <c r="E267" t="n">
        <v>0.002179999999999849</v>
      </c>
      <c r="F267" t="n">
        <v>214</v>
      </c>
      <c r="G267" t="n">
        <v>0.9535773425455509</v>
      </c>
      <c r="I267" t="n">
        <v>-0.04749000000000003</v>
      </c>
      <c r="J267" t="n">
        <v>-0.03082000000000007</v>
      </c>
    </row>
    <row r="268">
      <c r="A268" s="1" t="n">
        <v>1020</v>
      </c>
      <c r="B268" t="inlineStr">
        <is>
          <t>2019.08.23</t>
        </is>
      </c>
      <c r="C268" t="n">
        <v>1.05491</v>
      </c>
      <c r="D268" t="n">
        <v>0.006681428571428616</v>
      </c>
      <c r="E268" t="n">
        <v>-0.005889999999999951</v>
      </c>
      <c r="F268" t="n">
        <v>214</v>
      </c>
      <c r="G268" t="n">
        <v>0.07779221888074481</v>
      </c>
      <c r="I268" t="n">
        <v>-0.05337999999999998</v>
      </c>
      <c r="J268" t="n">
        <v>-0.03671000000000002</v>
      </c>
    </row>
    <row r="269">
      <c r="A269" s="1" t="n">
        <v>1021</v>
      </c>
      <c r="B269" t="inlineStr">
        <is>
          <t>2019.08.26</t>
        </is>
      </c>
      <c r="C269" t="n">
        <v>1.05953</v>
      </c>
      <c r="D269" t="n">
        <v>0.006323571428571476</v>
      </c>
      <c r="E269" t="n">
        <v>0.004619999999999846</v>
      </c>
      <c r="F269" t="n">
        <v>214</v>
      </c>
      <c r="G269" t="n">
        <v>0.4398562883333785</v>
      </c>
      <c r="I269" t="n">
        <v>-0.04875999999999991</v>
      </c>
      <c r="J269" t="n">
        <v>-0.03208999999999995</v>
      </c>
    </row>
    <row r="270">
      <c r="A270" s="1" t="n">
        <v>1022</v>
      </c>
      <c r="B270" t="inlineStr">
        <is>
          <t>2019.08.27</t>
        </is>
      </c>
      <c r="C270" t="n">
        <v>1.06096</v>
      </c>
      <c r="D270" t="n">
        <v>0.00541500000000006</v>
      </c>
      <c r="E270" t="n">
        <v>0.001430000000000264</v>
      </c>
      <c r="F270" t="n">
        <v>214</v>
      </c>
      <c r="G270" t="n">
        <v>0.4706483962916239</v>
      </c>
      <c r="I270" t="n">
        <v>-0.04733000000000009</v>
      </c>
      <c r="J270" t="n">
        <v>-0.03066000000000013</v>
      </c>
    </row>
    <row r="271">
      <c r="A271" s="1" t="n">
        <v>1023</v>
      </c>
      <c r="B271" t="inlineStr">
        <is>
          <t>2019.08.28</t>
        </is>
      </c>
      <c r="C271" t="n">
        <v>1.06247</v>
      </c>
      <c r="D271" t="n">
        <v>0.005288571428571468</v>
      </c>
      <c r="E271" t="n">
        <v>0.001509999999999901</v>
      </c>
      <c r="F271" t="n">
        <v>214</v>
      </c>
      <c r="G271" t="n">
        <v>0.3636810186847152</v>
      </c>
      <c r="I271" t="n">
        <v>-0.04581999999999997</v>
      </c>
      <c r="J271" t="n">
        <v>-0.02915000000000001</v>
      </c>
    </row>
    <row r="272">
      <c r="A272" s="1" t="n">
        <v>1024</v>
      </c>
      <c r="B272" t="inlineStr">
        <is>
          <t>2019.08.29</t>
        </is>
      </c>
      <c r="C272" t="n">
        <v>1.06548</v>
      </c>
      <c r="D272" t="n">
        <v>0.005371428571428615</v>
      </c>
      <c r="E272" t="n">
        <v>0.003009999999999957</v>
      </c>
      <c r="F272" t="n">
        <v>214</v>
      </c>
      <c r="G272" t="n">
        <v>0.4411764705882369</v>
      </c>
      <c r="I272" t="n">
        <v>-0.04281000000000001</v>
      </c>
      <c r="J272" t="n">
        <v>-0.02614000000000005</v>
      </c>
    </row>
    <row r="273">
      <c r="A273" s="1" t="n">
        <v>1025</v>
      </c>
      <c r="B273" t="inlineStr">
        <is>
          <t>2019.08.30</t>
        </is>
      </c>
      <c r="C273" t="n">
        <v>1.06699</v>
      </c>
      <c r="D273" t="n">
        <v>0.005249285714285764</v>
      </c>
      <c r="E273" t="n">
        <v>0.001509999999999901</v>
      </c>
      <c r="F273" t="n">
        <v>214</v>
      </c>
      <c r="G273" t="n">
        <v>1.14512138476269</v>
      </c>
      <c r="I273" t="n">
        <v>-0.04129999999999989</v>
      </c>
      <c r="J273" t="n">
        <v>-0.02462999999999993</v>
      </c>
    </row>
    <row r="274">
      <c r="A274" s="1" t="n">
        <v>1026</v>
      </c>
      <c r="B274" t="inlineStr">
        <is>
          <t>2019.09.02</t>
        </is>
      </c>
      <c r="C274" t="n">
        <v>1.06409</v>
      </c>
      <c r="D274" t="n">
        <v>0.00501642857142862</v>
      </c>
      <c r="E274" t="n">
        <v>-0.002899999999999903</v>
      </c>
      <c r="F274" t="n">
        <v>214</v>
      </c>
      <c r="G274" t="n">
        <v>0.4303795078950004</v>
      </c>
      <c r="I274" t="n">
        <v>-0.04420000000000002</v>
      </c>
      <c r="J274" t="n">
        <v>-0.02753000000000005</v>
      </c>
    </row>
    <row r="275">
      <c r="A275" s="1" t="n">
        <v>1027</v>
      </c>
      <c r="B275" t="inlineStr">
        <is>
          <t>2019.09.03</t>
        </is>
      </c>
      <c r="C275" t="n">
        <v>1.06662</v>
      </c>
      <c r="D275" t="n">
        <v>0.005099285714285751</v>
      </c>
      <c r="E275" t="n">
        <v>0.002530000000000143</v>
      </c>
      <c r="F275" t="n">
        <v>214</v>
      </c>
      <c r="G275" t="n">
        <v>0.533479113255919</v>
      </c>
      <c r="I275" t="n">
        <v>-0.0416700000000001</v>
      </c>
      <c r="J275" t="n">
        <v>-0.02500000000000013</v>
      </c>
    </row>
    <row r="276">
      <c r="A276" s="1" t="n">
        <v>1028</v>
      </c>
      <c r="B276" t="inlineStr">
        <is>
          <t>2019.09.04</t>
        </is>
      </c>
      <c r="C276" t="n">
        <v>1.06835</v>
      </c>
      <c r="D276" t="n">
        <v>0.004960714285714335</v>
      </c>
      <c r="E276" t="n">
        <v>0.001729999999999787</v>
      </c>
      <c r="F276" t="n">
        <v>214</v>
      </c>
      <c r="G276" t="n">
        <v>0.5534273908910261</v>
      </c>
      <c r="I276" t="n">
        <v>-0.03994000000000009</v>
      </c>
      <c r="J276" t="n">
        <v>-0.02327000000000012</v>
      </c>
    </row>
    <row r="277">
      <c r="A277" s="1" t="n">
        <v>1029</v>
      </c>
      <c r="B277" t="inlineStr">
        <is>
          <t>2019.09.05</t>
        </is>
      </c>
      <c r="C277" t="n">
        <v>1.06863</v>
      </c>
      <c r="D277" t="n">
        <v>0.004905000000000046</v>
      </c>
      <c r="E277" t="n">
        <v>0.000280000000000058</v>
      </c>
      <c r="F277" t="n">
        <v>214</v>
      </c>
      <c r="G277" t="n">
        <v>0.2956414010586765</v>
      </c>
      <c r="I277" t="n">
        <v>-0.03966000000000003</v>
      </c>
      <c r="J277" t="n">
        <v>-0.02299000000000007</v>
      </c>
    </row>
    <row r="278">
      <c r="A278" s="1" t="n">
        <v>1030</v>
      </c>
      <c r="B278" t="inlineStr">
        <is>
          <t>2019.09.06</t>
        </is>
      </c>
      <c r="C278" t="n">
        <v>1.06569</v>
      </c>
      <c r="D278" t="n">
        <v>0.005078571428571457</v>
      </c>
      <c r="E278" t="n">
        <v>-0.002939999999999943</v>
      </c>
      <c r="F278" t="n">
        <v>214</v>
      </c>
      <c r="G278" t="n">
        <v>-0.1218380678356947</v>
      </c>
      <c r="I278" t="n">
        <v>-0.04259999999999997</v>
      </c>
      <c r="J278" t="n">
        <v>-0.02593000000000001</v>
      </c>
    </row>
    <row r="279">
      <c r="A279" s="1" t="n">
        <v>1031</v>
      </c>
      <c r="B279" t="inlineStr">
        <is>
          <t>2019.09.09</t>
        </is>
      </c>
      <c r="C279" t="n">
        <v>1.06754</v>
      </c>
      <c r="D279" t="n">
        <v>0.005232857142857182</v>
      </c>
      <c r="E279" t="n">
        <v>0.001849999999999907</v>
      </c>
      <c r="F279" t="n">
        <v>215</v>
      </c>
      <c r="G279" t="n">
        <v>0.3242206956178474</v>
      </c>
      <c r="I279" t="n">
        <v>-0.04075000000000006</v>
      </c>
      <c r="J279" t="n">
        <v>-0.0240800000000001</v>
      </c>
    </row>
    <row r="280">
      <c r="A280" s="1" t="n">
        <v>1032</v>
      </c>
      <c r="B280" t="inlineStr">
        <is>
          <t>2019.09.10</t>
        </is>
      </c>
      <c r="C280" t="n">
        <v>1.06753</v>
      </c>
      <c r="D280" t="n">
        <v>0.005297142857142889</v>
      </c>
      <c r="E280" t="n">
        <v>-1.000000000006551e-05</v>
      </c>
      <c r="F280" t="n">
        <v>216</v>
      </c>
      <c r="G280" t="n">
        <v>0.08531623258519327</v>
      </c>
      <c r="I280" t="n">
        <v>-0.04075999999999991</v>
      </c>
      <c r="J280" t="n">
        <v>-0.02408999999999994</v>
      </c>
    </row>
    <row r="281">
      <c r="A281" s="1" t="n">
        <v>1033</v>
      </c>
      <c r="B281" t="inlineStr">
        <is>
          <t>2019.09.11</t>
        </is>
      </c>
      <c r="C281" t="n">
        <v>1.06964</v>
      </c>
      <c r="D281" t="n">
        <v>0.005227142857142907</v>
      </c>
      <c r="E281" t="n">
        <v>0.002110000000000057</v>
      </c>
      <c r="F281" t="n">
        <v>216</v>
      </c>
      <c r="G281" t="n">
        <v>0.1207469462254891</v>
      </c>
      <c r="I281" t="n">
        <v>-0.03865000000000007</v>
      </c>
      <c r="J281" t="n">
        <v>-0.02198000000000011</v>
      </c>
    </row>
    <row r="282">
      <c r="A282" s="1" t="n">
        <v>1034</v>
      </c>
      <c r="B282" t="inlineStr">
        <is>
          <t>2019.09.12</t>
        </is>
      </c>
      <c r="C282" t="n">
        <v>1.07066</v>
      </c>
      <c r="D282" t="n">
        <v>0.005090000000000039</v>
      </c>
      <c r="E282" t="n">
        <v>0.001020000000000021</v>
      </c>
      <c r="F282" t="n">
        <v>216</v>
      </c>
      <c r="G282" t="n">
        <v>0.1899628496298978</v>
      </c>
      <c r="I282" t="n">
        <v>-0.03763000000000005</v>
      </c>
      <c r="J282" t="n">
        <v>-0.02096000000000009</v>
      </c>
    </row>
    <row r="283">
      <c r="A283" s="1" t="n">
        <v>1035</v>
      </c>
      <c r="B283" t="inlineStr">
        <is>
          <t>2019.09.13</t>
        </is>
      </c>
      <c r="C283" t="n">
        <v>1.07828</v>
      </c>
      <c r="D283" t="n">
        <v>0.005132857142857178</v>
      </c>
      <c r="E283" t="n">
        <v>0.007619999999999959</v>
      </c>
      <c r="F283" t="n">
        <v>216</v>
      </c>
      <c r="G283" t="n">
        <v>1.181394214077253</v>
      </c>
      <c r="I283" t="n">
        <v>-0.03001000000000009</v>
      </c>
      <c r="J283" t="n">
        <v>-0.01334000000000013</v>
      </c>
    </row>
    <row r="284">
      <c r="A284" s="1" t="n">
        <v>1036</v>
      </c>
      <c r="B284" t="inlineStr">
        <is>
          <t>2019.09.16</t>
        </is>
      </c>
      <c r="C284" t="n">
        <v>1.08165</v>
      </c>
      <c r="D284" t="n">
        <v>0.005399285714285733</v>
      </c>
      <c r="E284" t="n">
        <v>0.003370000000000095</v>
      </c>
      <c r="F284" t="n">
        <v>216</v>
      </c>
      <c r="G284" t="n">
        <v>1.321730333289626</v>
      </c>
      <c r="I284" t="n">
        <v>-0.02664</v>
      </c>
      <c r="J284" t="n">
        <v>-0.009970000000000034</v>
      </c>
    </row>
    <row r="285">
      <c r="A285" s="1" t="n">
        <v>1037</v>
      </c>
      <c r="B285" t="inlineStr">
        <is>
          <t>2019.09.17</t>
        </is>
      </c>
      <c r="C285" t="n">
        <v>1.07937</v>
      </c>
      <c r="D285" t="n">
        <v>0.00535571428571432</v>
      </c>
      <c r="E285" t="n">
        <v>-0.002279999999999838</v>
      </c>
      <c r="F285" t="n">
        <v>216</v>
      </c>
      <c r="G285" t="n">
        <v>1.109102320309507</v>
      </c>
      <c r="I285" t="n">
        <v>-0.02892000000000006</v>
      </c>
      <c r="J285" t="n">
        <v>-0.01225000000000009</v>
      </c>
    </row>
    <row r="286">
      <c r="A286" s="1" t="n">
        <v>1038</v>
      </c>
      <c r="B286" t="inlineStr">
        <is>
          <t>2019.09.18</t>
        </is>
      </c>
      <c r="C286" t="n">
        <v>1.08057</v>
      </c>
      <c r="D286" t="n">
        <v>0.005210000000000048</v>
      </c>
      <c r="E286" t="n">
        <v>0.001199999999999868</v>
      </c>
      <c r="F286" t="n">
        <v>216</v>
      </c>
      <c r="G286" t="n">
        <v>1.021839123443411</v>
      </c>
      <c r="I286" t="n">
        <v>-0.02771999999999997</v>
      </c>
      <c r="J286" t="n">
        <v>-0.01105</v>
      </c>
    </row>
    <row r="287">
      <c r="A287" s="1" t="n">
        <v>1039</v>
      </c>
      <c r="B287" t="inlineStr">
        <is>
          <t>2019.09.19</t>
        </is>
      </c>
      <c r="C287" t="n">
        <v>1.07745</v>
      </c>
      <c r="D287" t="n">
        <v>0.005375714285714325</v>
      </c>
      <c r="E287" t="n">
        <v>-0.003120000000000012</v>
      </c>
      <c r="F287" t="n">
        <v>216</v>
      </c>
      <c r="G287" t="n">
        <v>0.6341882577102044</v>
      </c>
      <c r="I287" t="n">
        <v>-0.03083999999999998</v>
      </c>
      <c r="J287" t="n">
        <v>-0.01417000000000002</v>
      </c>
    </row>
    <row r="288">
      <c r="A288" s="1" t="n">
        <v>1040</v>
      </c>
      <c r="B288" t="inlineStr">
        <is>
          <t>2019.09.20</t>
        </is>
      </c>
      <c r="C288" t="n">
        <v>1.08035</v>
      </c>
      <c r="D288" t="n">
        <v>0.005556428571428604</v>
      </c>
      <c r="E288" t="n">
        <v>0.002899999999999903</v>
      </c>
      <c r="F288" t="n">
        <v>216</v>
      </c>
      <c r="G288" t="n">
        <v>0.1919724004896702</v>
      </c>
      <c r="I288" t="n">
        <v>-0.02794000000000008</v>
      </c>
      <c r="J288" t="n">
        <v>-0.01127000000000011</v>
      </c>
    </row>
    <row r="289">
      <c r="A289" s="1" t="n">
        <v>1041</v>
      </c>
      <c r="B289" t="inlineStr">
        <is>
          <t>2019.09.23</t>
        </is>
      </c>
      <c r="C289" t="n">
        <v>1.07566</v>
      </c>
      <c r="D289" t="n">
        <v>0.005519285714285742</v>
      </c>
      <c r="E289" t="n">
        <v>-0.004689999999999861</v>
      </c>
      <c r="F289" t="n">
        <v>216</v>
      </c>
      <c r="G289" t="n">
        <v>-0.5537835713955475</v>
      </c>
      <c r="I289" t="n">
        <v>-0.03262999999999994</v>
      </c>
      <c r="J289" t="n">
        <v>-0.01595999999999997</v>
      </c>
    </row>
    <row r="290">
      <c r="A290" s="1" t="n">
        <v>1042</v>
      </c>
      <c r="B290" t="inlineStr">
        <is>
          <t>2019.09.24</t>
        </is>
      </c>
      <c r="C290" t="n">
        <v>1.07483</v>
      </c>
      <c r="D290" t="n">
        <v>0.005619285714285731</v>
      </c>
      <c r="E290" t="n">
        <v>-0.0008300000000001084</v>
      </c>
      <c r="F290" t="n">
        <v>217</v>
      </c>
      <c r="G290" t="n">
        <v>-0.4206157295459583</v>
      </c>
      <c r="I290" t="n">
        <v>-0.03346000000000005</v>
      </c>
      <c r="J290" t="n">
        <v>-0.01679000000000008</v>
      </c>
    </row>
    <row r="291">
      <c r="A291" s="1" t="n">
        <v>1043</v>
      </c>
      <c r="B291" t="inlineStr">
        <is>
          <t>2019.09.25</t>
        </is>
      </c>
      <c r="C291" t="n">
        <v>1.07644</v>
      </c>
      <c r="D291" t="n">
        <v>0.005782142857142862</v>
      </c>
      <c r="E291" t="n">
        <v>0.001610000000000111</v>
      </c>
      <c r="F291" t="n">
        <v>217</v>
      </c>
      <c r="G291" t="n">
        <v>-0.3822056877388755</v>
      </c>
      <c r="I291" t="n">
        <v>-0.03184999999999993</v>
      </c>
      <c r="J291" t="n">
        <v>-0.01517999999999997</v>
      </c>
    </row>
    <row r="292">
      <c r="A292" s="1" t="n">
        <v>1044</v>
      </c>
      <c r="B292" t="inlineStr">
        <is>
          <t>2019.09.26</t>
        </is>
      </c>
      <c r="C292" t="n">
        <v>1.07162</v>
      </c>
      <c r="D292" t="n">
        <v>0.005724285714285736</v>
      </c>
      <c r="E292" t="n">
        <v>-0.004820000000000046</v>
      </c>
      <c r="F292" t="n">
        <v>217</v>
      </c>
      <c r="G292" t="n">
        <v>-0.5410923940786118</v>
      </c>
      <c r="I292" t="n">
        <v>-0.03666999999999998</v>
      </c>
      <c r="J292" t="n">
        <v>-0.02000000000000002</v>
      </c>
    </row>
    <row r="293">
      <c r="A293" s="1" t="n">
        <v>1045</v>
      </c>
      <c r="B293" t="inlineStr">
        <is>
          <t>2019.09.27</t>
        </is>
      </c>
      <c r="C293" t="n">
        <v>1.07405</v>
      </c>
      <c r="D293" t="n">
        <v>0.00559071428571429</v>
      </c>
      <c r="E293" t="n">
        <v>0.002429999999999932</v>
      </c>
      <c r="F293" t="n">
        <v>217</v>
      </c>
      <c r="G293" t="n">
        <v>-0.5831443513676099</v>
      </c>
      <c r="I293" t="n">
        <v>-0.03424000000000005</v>
      </c>
      <c r="J293" t="n">
        <v>-0.01757000000000009</v>
      </c>
    </row>
    <row r="294">
      <c r="A294" s="1" t="n">
        <v>1046</v>
      </c>
      <c r="B294" t="inlineStr">
        <is>
          <t>2019.09.30</t>
        </is>
      </c>
      <c r="C294" t="n">
        <v>1.07707</v>
      </c>
      <c r="D294" t="n">
        <v>0.00564642857142856</v>
      </c>
      <c r="E294" t="n">
        <v>0.003020000000000023</v>
      </c>
      <c r="F294" t="n">
        <v>217</v>
      </c>
      <c r="G294" t="n">
        <v>0.1310823122547934</v>
      </c>
      <c r="I294" t="n">
        <v>-0.03122000000000003</v>
      </c>
      <c r="J294" t="n">
        <v>-0.01455000000000006</v>
      </c>
    </row>
    <row r="295">
      <c r="A295" s="1" t="n">
        <v>1047</v>
      </c>
      <c r="B295" t="inlineStr">
        <is>
          <t>2019.10.01</t>
        </is>
      </c>
      <c r="C295" t="n">
        <v>1.07343</v>
      </c>
      <c r="D295" t="n">
        <v>0.005999285714285685</v>
      </c>
      <c r="E295" t="n">
        <v>-0.003640000000000089</v>
      </c>
      <c r="F295" t="n">
        <v>218</v>
      </c>
      <c r="G295" t="n">
        <v>-0.130253156313077</v>
      </c>
      <c r="I295" t="n">
        <v>-0.03485999999999989</v>
      </c>
      <c r="J295" t="n">
        <v>-0.01818999999999993</v>
      </c>
    </row>
    <row r="296">
      <c r="A296" s="1" t="n">
        <v>1048</v>
      </c>
      <c r="B296" t="inlineStr">
        <is>
          <t>2019.10.02</t>
        </is>
      </c>
      <c r="C296" t="n">
        <v>1.06935</v>
      </c>
      <c r="D296" t="n">
        <v>0.006094999999999977</v>
      </c>
      <c r="E296" t="n">
        <v>-0.004079999999999862</v>
      </c>
      <c r="F296" t="n">
        <v>219</v>
      </c>
      <c r="G296" t="n">
        <v>-0.658652595592884</v>
      </c>
      <c r="I296" t="n">
        <v>-0.03893999999999997</v>
      </c>
      <c r="J296" t="n">
        <v>-0.02227000000000001</v>
      </c>
    </row>
    <row r="297">
      <c r="A297" s="1" t="n">
        <v>1049</v>
      </c>
      <c r="B297" t="inlineStr">
        <is>
          <t>2019.10.03</t>
        </is>
      </c>
      <c r="C297" t="n">
        <v>1.06992</v>
      </c>
      <c r="D297" t="n">
        <v>0.005816428571428532</v>
      </c>
      <c r="E297" t="n">
        <v>0.0005699999999999594</v>
      </c>
      <c r="F297" t="n">
        <v>219</v>
      </c>
      <c r="G297" t="n">
        <v>-0.1586383232862428</v>
      </c>
      <c r="I297" t="n">
        <v>-0.03837000000000002</v>
      </c>
      <c r="J297" t="n">
        <v>-0.02170000000000005</v>
      </c>
    </row>
    <row r="298">
      <c r="A298" s="1" t="n">
        <v>1050</v>
      </c>
      <c r="B298" t="inlineStr">
        <is>
          <t>2019.10.04</t>
        </is>
      </c>
      <c r="C298" t="n">
        <v>1.07128</v>
      </c>
      <c r="D298" t="n">
        <v>0.005679999999999971</v>
      </c>
      <c r="E298" t="n">
        <v>0.001360000000000028</v>
      </c>
      <c r="F298" t="n">
        <v>219</v>
      </c>
      <c r="G298" t="n">
        <v>-0.2579023322936492</v>
      </c>
      <c r="I298" t="n">
        <v>-0.03700999999999999</v>
      </c>
      <c r="J298" t="n">
        <v>-0.02034000000000002</v>
      </c>
    </row>
    <row r="299">
      <c r="A299" s="1" t="n">
        <v>1051</v>
      </c>
      <c r="B299" t="inlineStr">
        <is>
          <t>2019.10.07</t>
        </is>
      </c>
      <c r="C299" t="n">
        <v>1.07009</v>
      </c>
      <c r="D299" t="n">
        <v>0.005659285714285678</v>
      </c>
      <c r="E299" t="n">
        <v>-0.001190000000000024</v>
      </c>
      <c r="F299" t="n">
        <v>219</v>
      </c>
      <c r="G299" t="n">
        <v>-0.6480544440008529</v>
      </c>
      <c r="I299" t="n">
        <v>-0.03820000000000001</v>
      </c>
      <c r="J299" t="n">
        <v>-0.02153000000000005</v>
      </c>
    </row>
    <row r="300">
      <c r="A300" s="1" t="n">
        <v>1052</v>
      </c>
      <c r="B300" t="inlineStr">
        <is>
          <t>2019.10.08</t>
        </is>
      </c>
      <c r="C300" t="n">
        <v>1.06788</v>
      </c>
      <c r="D300" t="n">
        <v>0.005745714285714227</v>
      </c>
      <c r="E300" t="n">
        <v>-0.002210000000000045</v>
      </c>
      <c r="F300" t="n">
        <v>219</v>
      </c>
      <c r="G300" t="n">
        <v>-0.5170341801514924</v>
      </c>
      <c r="I300" t="n">
        <v>-0.04041000000000006</v>
      </c>
      <c r="J300" t="n">
        <v>-0.02374000000000009</v>
      </c>
    </row>
    <row r="301">
      <c r="A301" s="1" t="n">
        <v>1053</v>
      </c>
      <c r="B301" t="inlineStr">
        <is>
          <t>2019.10.09</t>
        </is>
      </c>
      <c r="C301" t="n">
        <v>1.06835</v>
      </c>
      <c r="D301" t="n">
        <v>0.0054721428571428</v>
      </c>
      <c r="E301" t="n">
        <v>0.0004699999999999704</v>
      </c>
      <c r="F301" t="n">
        <v>219</v>
      </c>
      <c r="G301" t="n">
        <v>-0.09351475195213092</v>
      </c>
      <c r="I301" t="n">
        <v>-0.03994000000000009</v>
      </c>
      <c r="J301" t="n">
        <v>-0.02327000000000012</v>
      </c>
    </row>
    <row r="302">
      <c r="A302" s="1" t="n">
        <v>1054</v>
      </c>
      <c r="B302" t="inlineStr">
        <is>
          <t>2019.10.10</t>
        </is>
      </c>
      <c r="C302" t="n">
        <v>1.06918</v>
      </c>
      <c r="D302" t="n">
        <v>0.005222857142857086</v>
      </c>
      <c r="E302" t="n">
        <v>0.0008300000000001084</v>
      </c>
      <c r="F302" t="n">
        <v>219</v>
      </c>
      <c r="G302" t="n">
        <v>-0.0691640496485684</v>
      </c>
      <c r="I302" t="n">
        <v>-0.03910999999999998</v>
      </c>
      <c r="J302" t="n">
        <v>-0.02244000000000002</v>
      </c>
    </row>
    <row r="303">
      <c r="A303" s="1" t="n">
        <v>1055</v>
      </c>
      <c r="B303" t="inlineStr">
        <is>
          <t>2019.10.11</t>
        </is>
      </c>
      <c r="C303" t="n">
        <v>1.0716</v>
      </c>
      <c r="D303" t="n">
        <v>0.005109999999999964</v>
      </c>
      <c r="E303" t="n">
        <v>0.002420000000000089</v>
      </c>
      <c r="F303" t="n">
        <v>219</v>
      </c>
      <c r="G303" t="n">
        <v>0.02987080875215611</v>
      </c>
      <c r="I303" t="n">
        <v>-0.03668999999999989</v>
      </c>
      <c r="J303" t="n">
        <v>-0.02001999999999993</v>
      </c>
    </row>
    <row r="304">
      <c r="A304" s="1" t="n">
        <v>1056</v>
      </c>
      <c r="B304" t="inlineStr">
        <is>
          <t>2019.10.14</t>
        </is>
      </c>
      <c r="C304" t="n">
        <v>1.07536</v>
      </c>
      <c r="D304" t="n">
        <v>0.005070714285714246</v>
      </c>
      <c r="E304" t="n">
        <v>0.003759999999999985</v>
      </c>
      <c r="F304" t="n">
        <v>220</v>
      </c>
      <c r="G304" t="n">
        <v>0.4924819407713471</v>
      </c>
      <c r="I304" t="n">
        <v>-0.0329299999999999</v>
      </c>
      <c r="J304" t="n">
        <v>-0.01625999999999994</v>
      </c>
    </row>
    <row r="305">
      <c r="A305" s="1" t="n">
        <v>1057</v>
      </c>
      <c r="B305" t="inlineStr">
        <is>
          <t>2019.10.15</t>
        </is>
      </c>
      <c r="C305" t="n">
        <v>1.07268</v>
      </c>
      <c r="D305" t="n">
        <v>0.004987142857142809</v>
      </c>
      <c r="E305" t="n">
        <v>-0.002680000000000237</v>
      </c>
      <c r="F305" t="n">
        <v>220</v>
      </c>
      <c r="G305" t="n">
        <v>0.4494887065962597</v>
      </c>
      <c r="I305" t="n">
        <v>-0.03560999999999992</v>
      </c>
      <c r="J305" t="n">
        <v>-0.01893999999999996</v>
      </c>
    </row>
    <row r="306">
      <c r="A306" s="1" t="n">
        <v>1058</v>
      </c>
      <c r="B306" t="inlineStr">
        <is>
          <t>2019.10.16</t>
        </is>
      </c>
      <c r="C306" t="n">
        <v>1.074</v>
      </c>
      <c r="D306" t="n">
        <v>0.005210714285714227</v>
      </c>
      <c r="E306" t="n">
        <v>0.00132000000000021</v>
      </c>
      <c r="F306" t="n">
        <v>220</v>
      </c>
      <c r="G306" t="n">
        <v>0.5288529040108724</v>
      </c>
      <c r="I306" t="n">
        <v>-0.03428999999999993</v>
      </c>
      <c r="J306" t="n">
        <v>-0.01761999999999997</v>
      </c>
    </row>
    <row r="307">
      <c r="A307" s="1" t="n">
        <v>1059</v>
      </c>
      <c r="B307" t="inlineStr">
        <is>
          <t>2019.10.17</t>
        </is>
      </c>
      <c r="C307" t="n">
        <v>1.0748</v>
      </c>
      <c r="D307" t="n">
        <v>0.005318571428571379</v>
      </c>
      <c r="E307" t="n">
        <v>0.0007999999999999119</v>
      </c>
      <c r="F307" t="n">
        <v>220</v>
      </c>
      <c r="G307" t="n">
        <v>0.5256364690697505</v>
      </c>
      <c r="I307" t="n">
        <v>-0.03349000000000002</v>
      </c>
      <c r="J307" t="n">
        <v>-0.01682000000000006</v>
      </c>
    </row>
    <row r="308">
      <c r="A308" s="1" t="n">
        <v>1060</v>
      </c>
      <c r="B308" t="inlineStr">
        <is>
          <t>2019.10.18</t>
        </is>
      </c>
      <c r="C308" t="n">
        <v>1.0733</v>
      </c>
      <c r="D308" t="n">
        <v>0.005209999999999969</v>
      </c>
      <c r="E308" t="n">
        <v>-0.001500000000000057</v>
      </c>
      <c r="F308" t="n">
        <v>220</v>
      </c>
      <c r="G308" t="n">
        <v>0.1586412840611993</v>
      </c>
      <c r="I308" t="n">
        <v>-0.03499000000000008</v>
      </c>
      <c r="J308" t="n">
        <v>-0.01832000000000011</v>
      </c>
    </row>
    <row r="309">
      <c r="A309" s="1" t="n">
        <v>1061</v>
      </c>
      <c r="B309" t="inlineStr">
        <is>
          <t>2019.10.21</t>
        </is>
      </c>
      <c r="C309" t="n">
        <v>1.07191</v>
      </c>
      <c r="D309" t="n">
        <v>0.00488142857142856</v>
      </c>
      <c r="E309" t="n">
        <v>-0.001389999999999781</v>
      </c>
      <c r="F309" t="n">
        <v>220</v>
      </c>
      <c r="G309" t="n">
        <v>-0.3208227942270658</v>
      </c>
      <c r="I309" t="n">
        <v>-0.03638000000000008</v>
      </c>
      <c r="J309" t="n">
        <v>-0.01971000000000012</v>
      </c>
    </row>
    <row r="310">
      <c r="A310" s="1" t="n">
        <v>1062</v>
      </c>
      <c r="B310" t="inlineStr">
        <is>
          <t>2019.10.22</t>
        </is>
      </c>
      <c r="C310" t="n">
        <v>1.06992</v>
      </c>
      <c r="D310" t="n">
        <v>0.004770714285714279</v>
      </c>
      <c r="E310" t="n">
        <v>-0.001990000000000159</v>
      </c>
      <c r="F310" t="n">
        <v>221</v>
      </c>
      <c r="G310" t="n">
        <v>-0.2572994742141268</v>
      </c>
      <c r="I310" t="n">
        <v>-0.03837000000000002</v>
      </c>
      <c r="J310" t="n">
        <v>-0.02170000000000005</v>
      </c>
    </row>
    <row r="311">
      <c r="A311" s="1" t="n">
        <v>1063</v>
      </c>
      <c r="B311" t="inlineStr">
        <is>
          <t>2019.10.23</t>
        </is>
      </c>
      <c r="C311" t="n">
        <v>1.06673</v>
      </c>
      <c r="D311" t="n">
        <v>0.004725714285714271</v>
      </c>
      <c r="E311" t="n">
        <v>-0.003190000000000026</v>
      </c>
      <c r="F311" t="n">
        <v>221</v>
      </c>
      <c r="G311" t="n">
        <v>-0.6769087523277569</v>
      </c>
      <c r="I311" t="n">
        <v>-0.04156000000000004</v>
      </c>
      <c r="J311" t="n">
        <v>-0.02489000000000008</v>
      </c>
    </row>
    <row r="312">
      <c r="A312" s="1" t="n">
        <v>1064</v>
      </c>
      <c r="B312" t="inlineStr">
        <is>
          <t>2019.10.24</t>
        </is>
      </c>
      <c r="C312" t="n">
        <v>1.06785</v>
      </c>
      <c r="D312" t="n">
        <v>0.004594285714285694</v>
      </c>
      <c r="E312" t="n">
        <v>0.00112000000000001</v>
      </c>
      <c r="F312" t="n">
        <v>221</v>
      </c>
      <c r="G312" t="n">
        <v>-0.6466319315221448</v>
      </c>
      <c r="I312" t="n">
        <v>-0.04044000000000003</v>
      </c>
      <c r="J312" t="n">
        <v>-0.02377000000000007</v>
      </c>
    </row>
    <row r="313">
      <c r="A313" s="1" t="n">
        <v>1065</v>
      </c>
      <c r="B313" t="inlineStr">
        <is>
          <t>2019.10.25</t>
        </is>
      </c>
      <c r="C313" t="n">
        <v>1.07394</v>
      </c>
      <c r="D313" t="n">
        <v>0.004822142857142838</v>
      </c>
      <c r="E313" t="n">
        <v>0.006089999999999929</v>
      </c>
      <c r="F313" t="n">
        <v>221</v>
      </c>
      <c r="G313" t="n">
        <v>0.05962918103046436</v>
      </c>
      <c r="I313" t="n">
        <v>-0.0343500000000001</v>
      </c>
      <c r="J313" t="n">
        <v>-0.01768000000000014</v>
      </c>
    </row>
    <row r="314">
      <c r="A314" s="1" t="n">
        <v>1066</v>
      </c>
      <c r="B314" t="inlineStr">
        <is>
          <t>2019.10.28</t>
        </is>
      </c>
      <c r="C314" t="n">
        <v>1.07661</v>
      </c>
      <c r="D314" t="n">
        <v>0.004924999999999989</v>
      </c>
      <c r="E314" t="n">
        <v>0.002670000000000172</v>
      </c>
      <c r="F314" t="n">
        <v>222</v>
      </c>
      <c r="G314" t="n">
        <v>0.4384696476383417</v>
      </c>
      <c r="I314" t="n">
        <v>-0.03167999999999993</v>
      </c>
      <c r="J314" t="n">
        <v>-0.01500999999999997</v>
      </c>
    </row>
    <row r="315">
      <c r="A315" s="1" t="n">
        <v>1067</v>
      </c>
      <c r="B315" t="inlineStr">
        <is>
          <t>2019.10.29</t>
        </is>
      </c>
      <c r="C315" t="n">
        <v>1.07956</v>
      </c>
      <c r="D315" t="n">
        <v>0.005165714285714281</v>
      </c>
      <c r="E315" t="n">
        <v>0.002950000000000008</v>
      </c>
      <c r="F315" t="n">
        <v>222</v>
      </c>
      <c r="G315" t="n">
        <v>0.9010019440705934</v>
      </c>
      <c r="I315" t="n">
        <v>-0.02872999999999992</v>
      </c>
      <c r="J315" t="n">
        <v>-0.01205999999999996</v>
      </c>
    </row>
    <row r="316">
      <c r="A316" s="1" t="n">
        <v>1068</v>
      </c>
      <c r="B316" t="inlineStr">
        <is>
          <t>2019.10.30</t>
        </is>
      </c>
      <c r="C316" t="n">
        <v>1.08019</v>
      </c>
      <c r="D316" t="n">
        <v>0.00518642857142856</v>
      </c>
      <c r="E316" t="n">
        <v>0.0006299999999999084</v>
      </c>
      <c r="F316" t="n">
        <v>222</v>
      </c>
      <c r="G316" t="n">
        <v>1.261800080620216</v>
      </c>
      <c r="I316" t="n">
        <v>-0.02810000000000001</v>
      </c>
      <c r="J316" t="n">
        <v>-0.01143000000000005</v>
      </c>
    </row>
    <row r="317">
      <c r="A317" s="1" t="n">
        <v>1069</v>
      </c>
      <c r="B317" t="inlineStr">
        <is>
          <t>2019.10.31</t>
        </is>
      </c>
      <c r="C317" t="n">
        <v>1.07477</v>
      </c>
      <c r="D317" t="n">
        <v>0.005344285714285689</v>
      </c>
      <c r="E317" t="n">
        <v>-0.00541999999999998</v>
      </c>
      <c r="F317" t="n">
        <v>222</v>
      </c>
      <c r="G317" t="n">
        <v>0.6480310905089701</v>
      </c>
      <c r="I317" t="n">
        <v>-0.03351999999999999</v>
      </c>
      <c r="J317" t="n">
        <v>-0.01685000000000003</v>
      </c>
    </row>
    <row r="318">
      <c r="A318" s="1" t="n">
        <v>1070</v>
      </c>
      <c r="B318" t="inlineStr">
        <is>
          <t>2019.11.01</t>
        </is>
      </c>
      <c r="C318" t="n">
        <v>1.07525</v>
      </c>
      <c r="D318" t="n">
        <v>0.005297142857142826</v>
      </c>
      <c r="E318" t="n">
        <v>0.0004800000000000361</v>
      </c>
      <c r="F318" t="n">
        <v>222</v>
      </c>
      <c r="G318" t="n">
        <v>0.1219807438032054</v>
      </c>
      <c r="I318" t="n">
        <v>-0.03303999999999996</v>
      </c>
      <c r="J318" t="n">
        <v>-0.01637</v>
      </c>
    </row>
    <row r="319">
      <c r="A319" s="1" t="n">
        <v>1071</v>
      </c>
      <c r="B319" t="inlineStr">
        <is>
          <t>2019.11.04</t>
        </is>
      </c>
      <c r="C319" t="n">
        <v>1.07489</v>
      </c>
      <c r="D319" t="n">
        <v>0.005340714285714271</v>
      </c>
      <c r="E319" t="n">
        <v>-0.000360000000000138</v>
      </c>
      <c r="F319" t="n">
        <v>222</v>
      </c>
      <c r="G319" t="n">
        <v>-0.1597607304409364</v>
      </c>
      <c r="I319" t="n">
        <v>-0.0334000000000001</v>
      </c>
      <c r="J319" t="n">
        <v>-0.01673000000000013</v>
      </c>
    </row>
    <row r="320">
      <c r="A320" s="1" t="n">
        <v>1072</v>
      </c>
      <c r="B320" t="inlineStr">
        <is>
          <t>2019.11.05</t>
        </is>
      </c>
      <c r="C320" t="n">
        <v>1.08091</v>
      </c>
      <c r="D320" t="n">
        <v>0.005172857142857138</v>
      </c>
      <c r="E320" t="n">
        <v>0.006020000000000136</v>
      </c>
      <c r="F320" t="n">
        <v>223</v>
      </c>
      <c r="G320" t="n">
        <v>0.1250509466819781</v>
      </c>
      <c r="I320" t="n">
        <v>-0.02737999999999996</v>
      </c>
      <c r="J320" t="n">
        <v>-0.01071</v>
      </c>
    </row>
    <row r="321">
      <c r="A321" s="1" t="n">
        <v>1073</v>
      </c>
      <c r="B321" t="inlineStr">
        <is>
          <t>2019.11.06</t>
        </is>
      </c>
      <c r="C321" t="n">
        <v>1.08064</v>
      </c>
      <c r="D321" t="n">
        <v>0.004971428571428563</v>
      </c>
      <c r="E321" t="n">
        <v>-0.0002699999999999925</v>
      </c>
      <c r="F321" t="n">
        <v>224</v>
      </c>
      <c r="G321" t="n">
        <v>0.04165933770911242</v>
      </c>
      <c r="I321" t="n">
        <v>-0.02764999999999995</v>
      </c>
      <c r="J321" t="n">
        <v>-0.01097999999999999</v>
      </c>
    </row>
    <row r="322">
      <c r="A322" s="1" t="n">
        <v>1074</v>
      </c>
      <c r="B322" t="inlineStr">
        <is>
          <t>2019.11.07</t>
        </is>
      </c>
      <c r="C322" t="n">
        <v>1.08284</v>
      </c>
      <c r="D322" t="n">
        <v>0.005112857142857139</v>
      </c>
      <c r="E322" t="n">
        <v>0.00219999999999998</v>
      </c>
      <c r="F322" t="n">
        <v>224</v>
      </c>
      <c r="G322" t="n">
        <v>0.7508583231761234</v>
      </c>
      <c r="I322" t="n">
        <v>-0.02544999999999997</v>
      </c>
      <c r="J322" t="n">
        <v>-0.00878000000000001</v>
      </c>
    </row>
    <row r="323">
      <c r="A323" s="1" t="n">
        <v>1075</v>
      </c>
      <c r="B323" t="inlineStr">
        <is>
          <t>2019.11.08</t>
        </is>
      </c>
      <c r="C323" t="n">
        <v>1.08352</v>
      </c>
      <c r="D323" t="n">
        <v>0.005211428571428534</v>
      </c>
      <c r="E323" t="n">
        <v>0.0006800000000000138</v>
      </c>
      <c r="F323" t="n">
        <v>224</v>
      </c>
      <c r="G323" t="n">
        <v>0.7691234596605441</v>
      </c>
      <c r="I323" t="n">
        <v>-0.02476999999999996</v>
      </c>
      <c r="J323" t="n">
        <v>-0.008099999999999996</v>
      </c>
    </row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755</v>
      </c>
      <c r="B2" t="inlineStr">
        <is>
          <t>2018.08.16</t>
        </is>
      </c>
      <c r="C2" t="n">
        <v>1.1017</v>
      </c>
      <c r="D2" t="n">
        <v>0.006751428571428583</v>
      </c>
      <c r="E2" t="n">
        <v>7.999999999985796e-05</v>
      </c>
      <c r="F2" t="n">
        <v>154</v>
      </c>
      <c r="G2" t="n">
        <v>-1.141400908095697</v>
      </c>
      <c r="H2" t="inlineStr">
        <is>
          <t>Entering short at:</t>
        </is>
      </c>
      <c r="I2" t="n">
        <v>-0.006749999999999812</v>
      </c>
      <c r="J2" t="n">
        <v>0.01013000000000019</v>
      </c>
    </row>
    <row r="3">
      <c r="A3" s="1" t="n">
        <v>756</v>
      </c>
      <c r="B3" t="inlineStr">
        <is>
          <t>2018.08.17</t>
        </is>
      </c>
      <c r="C3" t="n">
        <v>1.10137</v>
      </c>
      <c r="D3" t="n">
        <v>0.006670714285714308</v>
      </c>
      <c r="E3" t="n">
        <v>-0.0003299999999997194</v>
      </c>
      <c r="F3" t="n">
        <v>155</v>
      </c>
      <c r="G3" t="n">
        <v>-0.6691979545269854</v>
      </c>
      <c r="H3" t="inlineStr">
        <is>
          <t>1.1017</t>
        </is>
      </c>
      <c r="I3" t="n">
        <v>-0.00641999999999987</v>
      </c>
      <c r="J3" t="n">
        <v>0.01046000000000014</v>
      </c>
    </row>
    <row r="4">
      <c r="A4" s="1" t="n">
        <v>757</v>
      </c>
      <c r="B4" t="inlineStr">
        <is>
          <t>2018.08.20</t>
        </is>
      </c>
      <c r="C4" t="n">
        <v>1.10368</v>
      </c>
      <c r="D4" t="n">
        <v>0.006432857142857161</v>
      </c>
      <c r="E4" t="n">
        <v>0.002309999999999812</v>
      </c>
      <c r="F4" t="n">
        <v>155</v>
      </c>
      <c r="G4" t="n">
        <v>-0.06881315417769131</v>
      </c>
      <c r="I4" t="n">
        <v>-0.008729999999999905</v>
      </c>
      <c r="J4" t="n">
        <v>0.008150000000000102</v>
      </c>
    </row>
    <row r="5">
      <c r="A5" s="1" t="n">
        <v>758</v>
      </c>
      <c r="B5" t="inlineStr">
        <is>
          <t>2018.08.21</t>
        </is>
      </c>
      <c r="C5" t="n">
        <v>1.09903</v>
      </c>
      <c r="D5" t="n">
        <v>0.006679285714285729</v>
      </c>
      <c r="E5" t="n">
        <v>-0.004650000000000043</v>
      </c>
      <c r="F5" t="n">
        <v>155</v>
      </c>
      <c r="G5" t="n">
        <v>-0.1399274921177296</v>
      </c>
      <c r="H5" t="inlineStr">
        <is>
          <t>Take Profit at:</t>
        </is>
      </c>
      <c r="I5" t="n">
        <v>-0.004079999999999862</v>
      </c>
      <c r="J5" t="n">
        <v>0.01280000000000014</v>
      </c>
    </row>
    <row r="6">
      <c r="A6" s="1" t="n">
        <v>759</v>
      </c>
      <c r="B6" t="inlineStr">
        <is>
          <t>2018.08.22</t>
        </is>
      </c>
      <c r="C6" t="n">
        <v>1.09646</v>
      </c>
      <c r="D6" t="n">
        <v>0.00680928571428574</v>
      </c>
      <c r="E6" t="n">
        <v>-0.002569999999999961</v>
      </c>
      <c r="F6" t="n">
        <v>155</v>
      </c>
      <c r="G6" t="n">
        <v>-0.4684010820428146</v>
      </c>
      <c r="H6" t="inlineStr">
        <is>
          <t>1.09495</t>
        </is>
      </c>
      <c r="I6" t="n">
        <v>-0.0015099999999999</v>
      </c>
      <c r="J6" t="n">
        <v>0.01537000000000011</v>
      </c>
    </row>
    <row r="7">
      <c r="A7" s="1" t="n">
        <v>760</v>
      </c>
      <c r="B7" t="inlineStr">
        <is>
          <t>2018.08.23</t>
        </is>
      </c>
      <c r="C7" t="n">
        <v>1.09119</v>
      </c>
      <c r="D7" t="n">
        <v>0.006880714285714319</v>
      </c>
      <c r="E7" t="n">
        <v>-0.005270000000000108</v>
      </c>
      <c r="F7" t="n">
        <v>155</v>
      </c>
      <c r="G7" t="n">
        <v>-0.9539802123990014</v>
      </c>
      <c r="I7" t="n">
        <v>0.003759999999999986</v>
      </c>
      <c r="J7" t="n">
        <v>0.02063999999999999</v>
      </c>
    </row>
    <row r="8">
      <c r="A8" s="1" t="n">
        <v>761</v>
      </c>
      <c r="B8" t="inlineStr">
        <is>
          <t>2018.08.24</t>
        </is>
      </c>
      <c r="C8" t="n">
        <v>1.09506</v>
      </c>
      <c r="D8" t="n">
        <v>0.00723571428571433</v>
      </c>
      <c r="E8" t="n">
        <v>0.003870000000000262</v>
      </c>
      <c r="F8" t="n">
        <v>155</v>
      </c>
      <c r="G8" t="n">
        <v>-0.5729228143131063</v>
      </c>
      <c r="H8" t="inlineStr">
        <is>
          <t>Stop Loss at:</t>
        </is>
      </c>
      <c r="I8" t="n">
        <v>-0.0001099999999998325</v>
      </c>
      <c r="J8" t="n">
        <v>0.01677000000000017</v>
      </c>
    </row>
    <row r="9">
      <c r="A9" s="1" t="n">
        <v>762</v>
      </c>
      <c r="B9" t="inlineStr">
        <is>
          <t>2018.08.27</t>
        </is>
      </c>
      <c r="C9" t="n">
        <v>1.09588</v>
      </c>
      <c r="D9" t="n">
        <v>0.006981428571428599</v>
      </c>
      <c r="E9" t="n">
        <v>0.0008199999999998209</v>
      </c>
      <c r="F9" t="n">
        <v>155</v>
      </c>
      <c r="G9" t="n">
        <v>-0.7067265874166452</v>
      </c>
      <c r="H9" t="inlineStr">
        <is>
          <t>1.11183</t>
        </is>
      </c>
      <c r="I9" t="n">
        <v>-0.0009299999999998754</v>
      </c>
      <c r="J9" t="n">
        <v>0.01595000000000013</v>
      </c>
    </row>
    <row r="10">
      <c r="A10" s="1" t="n">
        <v>763</v>
      </c>
      <c r="B10" t="inlineStr">
        <is>
          <t>2018.08.28</t>
        </is>
      </c>
      <c r="C10" t="n">
        <v>1.0932</v>
      </c>
      <c r="D10" t="n">
        <v>0.006967142857142886</v>
      </c>
      <c r="E10" t="n">
        <v>-0.002680000000000016</v>
      </c>
      <c r="F10" t="n">
        <v>155</v>
      </c>
      <c r="G10" t="n">
        <v>-0.5304677761298602</v>
      </c>
      <c r="I10" t="n">
        <v>0.00175000000000014</v>
      </c>
    </row>
    <row r="11">
      <c r="A11" s="1" t="n">
        <v>764</v>
      </c>
      <c r="B11" t="inlineStr">
        <is>
          <t>2018.08.29</t>
        </is>
      </c>
      <c r="C11" t="n">
        <v>1.08787</v>
      </c>
      <c r="D11" t="n">
        <v>0.00629428571428576</v>
      </c>
      <c r="E11" t="n">
        <v>-0.005329999999999835</v>
      </c>
      <c r="F11" t="n">
        <v>155</v>
      </c>
      <c r="G11" t="n">
        <v>-0.7834303120952975</v>
      </c>
      <c r="I11" t="n">
        <v>0.007080000000000197</v>
      </c>
    </row>
    <row r="12">
      <c r="A12" s="1" t="n">
        <v>765</v>
      </c>
      <c r="B12" t="inlineStr">
        <is>
          <t>2018.08.30</t>
        </is>
      </c>
      <c r="C12" t="n">
        <v>1.09034</v>
      </c>
      <c r="D12" t="n">
        <v>0.005977857142857161</v>
      </c>
      <c r="E12" t="n">
        <v>0.00246999999999975</v>
      </c>
      <c r="F12" t="n">
        <v>155</v>
      </c>
      <c r="G12" t="n">
        <v>-0.07789660829003357</v>
      </c>
      <c r="I12" t="n">
        <v>0.004610000000000003</v>
      </c>
    </row>
    <row r="13">
      <c r="A13" s="1" t="n">
        <v>766</v>
      </c>
      <c r="B13" t="inlineStr">
        <is>
          <t>2018.08.31</t>
        </is>
      </c>
      <c r="C13" t="n">
        <v>1.08524</v>
      </c>
      <c r="D13" t="n">
        <v>0.006157142857142878</v>
      </c>
      <c r="E13" t="n">
        <v>-0.005099999999999882</v>
      </c>
      <c r="F13" t="n">
        <v>155</v>
      </c>
      <c r="G13" t="n">
        <v>-0.8967545157342922</v>
      </c>
      <c r="I13" t="n">
        <v>0.009710000000000107</v>
      </c>
    </row>
    <row r="14">
      <c r="A14" s="1" t="n">
        <v>767</v>
      </c>
      <c r="B14" t="inlineStr">
        <is>
          <t>2018.09.03</t>
        </is>
      </c>
      <c r="C14" t="n">
        <v>1.09237</v>
      </c>
      <c r="D14" t="n">
        <v>0.006231428571428586</v>
      </c>
      <c r="E14" t="n">
        <v>0.007130000000000082</v>
      </c>
      <c r="F14" t="n">
        <v>155</v>
      </c>
      <c r="G14" t="n">
        <v>-0.3202905427601473</v>
      </c>
      <c r="I14" t="n">
        <v>0.002580000000000027</v>
      </c>
    </row>
    <row r="15">
      <c r="A15" s="1" t="n">
        <v>768</v>
      </c>
      <c r="B15" t="inlineStr">
        <is>
          <t>2018.09.04</t>
        </is>
      </c>
      <c r="C15" t="n">
        <v>1.09394</v>
      </c>
      <c r="D15" t="n">
        <v>0.006470000000000008</v>
      </c>
      <c r="E15" t="n">
        <v>0.001569999999999849</v>
      </c>
      <c r="F15" t="n">
        <v>155</v>
      </c>
      <c r="G15" t="n">
        <v>0.06769118185144191</v>
      </c>
      <c r="I15" t="n">
        <v>0.001010000000000177</v>
      </c>
    </row>
    <row r="16">
      <c r="A16" s="1" t="n">
        <v>769</v>
      </c>
      <c r="B16" t="inlineStr">
        <is>
          <t>2018.09.05</t>
        </is>
      </c>
      <c r="C16" t="n">
        <v>1.0911</v>
      </c>
      <c r="D16" t="n">
        <v>0.006927857142857137</v>
      </c>
      <c r="E16" t="n">
        <v>-0.002839999999999954</v>
      </c>
      <c r="F16" t="n">
        <v>156</v>
      </c>
      <c r="G16" t="n">
        <v>0.2969104764356096</v>
      </c>
      <c r="I16" t="n">
        <v>0.003850000000000131</v>
      </c>
    </row>
    <row r="17">
      <c r="A17" s="1" t="n">
        <v>770</v>
      </c>
      <c r="B17" t="inlineStr">
        <is>
          <t>2018.09.06</t>
        </is>
      </c>
      <c r="C17" t="n">
        <v>1.09134</v>
      </c>
      <c r="D17" t="n">
        <v>0.00697642857142855</v>
      </c>
      <c r="E17" t="n">
        <v>0.000240000000000018</v>
      </c>
      <c r="F17" t="n">
        <v>156</v>
      </c>
      <c r="G17" t="n">
        <v>0.09171451106993138</v>
      </c>
      <c r="I17" t="n">
        <v>0.003610000000000113</v>
      </c>
    </row>
    <row r="18">
      <c r="A18" s="1" t="n">
        <v>771</v>
      </c>
      <c r="B18" t="inlineStr">
        <is>
          <t>2018.09.07</t>
        </is>
      </c>
      <c r="C18" t="n">
        <v>1.08646</v>
      </c>
      <c r="D18" t="n">
        <v>0.007096428571428543</v>
      </c>
      <c r="E18" t="n">
        <v>-0.004879999999999996</v>
      </c>
      <c r="F18" t="n">
        <v>156</v>
      </c>
      <c r="G18" t="n">
        <v>0.1124175297630016</v>
      </c>
      <c r="I18" t="n">
        <v>0.008490000000000109</v>
      </c>
    </row>
    <row r="19">
      <c r="A19" s="1" t="n">
        <v>772</v>
      </c>
      <c r="B19" t="inlineStr">
        <is>
          <t>2018.09.10</t>
        </is>
      </c>
      <c r="C19" t="n">
        <v>1.08959</v>
      </c>
      <c r="D19" t="n">
        <v>0.0069485714285714</v>
      </c>
      <c r="E19" t="n">
        <v>0.003130000000000077</v>
      </c>
      <c r="F19" t="n">
        <v>156</v>
      </c>
      <c r="G19" t="n">
        <v>-0.254492525426367</v>
      </c>
      <c r="I19" t="n">
        <v>0.005360000000000031</v>
      </c>
    </row>
    <row r="20">
      <c r="A20" s="1" t="n">
        <v>773</v>
      </c>
      <c r="B20" t="inlineStr">
        <is>
          <t>2018.09.11</t>
        </is>
      </c>
      <c r="C20" t="n">
        <v>1.09061</v>
      </c>
      <c r="D20" t="n">
        <v>0.006794999999999948</v>
      </c>
      <c r="E20" t="n">
        <v>0.001020000000000021</v>
      </c>
      <c r="F20" t="n">
        <v>157</v>
      </c>
      <c r="G20" t="n">
        <v>-0.3044042634879274</v>
      </c>
      <c r="I20" t="n">
        <v>0.004340000000000011</v>
      </c>
    </row>
    <row r="21">
      <c r="A21" s="1" t="n">
        <v>774</v>
      </c>
      <c r="B21" t="inlineStr">
        <is>
          <t>2018.09.12</t>
        </is>
      </c>
      <c r="C21" t="n">
        <v>1.09255</v>
      </c>
      <c r="D21" t="n">
        <v>0.006627142857142799</v>
      </c>
      <c r="E21" t="n">
        <v>0.001939999999999831</v>
      </c>
      <c r="F21" t="n">
        <v>157</v>
      </c>
      <c r="G21" t="n">
        <v>0.1328934103198562</v>
      </c>
      <c r="I21" t="n">
        <v>0.00240000000000018</v>
      </c>
    </row>
    <row r="22">
      <c r="A22" s="1" t="n">
        <v>775</v>
      </c>
      <c r="B22" t="inlineStr">
        <is>
          <t>2018.09.13</t>
        </is>
      </c>
      <c r="C22" t="n">
        <v>1.09339</v>
      </c>
      <c r="D22" t="n">
        <v>0.006511428571428501</v>
      </c>
      <c r="E22" t="n">
        <v>0.0008399999999999519</v>
      </c>
      <c r="F22" t="n">
        <v>158</v>
      </c>
      <c r="G22" t="n">
        <v>0.1878424688914644</v>
      </c>
      <c r="I22" t="n">
        <v>0.001560000000000006</v>
      </c>
    </row>
    <row r="23">
      <c r="A23" s="1" t="n">
        <v>776</v>
      </c>
      <c r="B23" t="inlineStr">
        <is>
          <t>2018.09.14</t>
        </is>
      </c>
      <c r="C23" t="n">
        <v>1.09154</v>
      </c>
      <c r="D23" t="n">
        <v>0.006500714285714225</v>
      </c>
      <c r="E23" t="n">
        <v>-0.001849999999999907</v>
      </c>
      <c r="F23" t="n">
        <v>158</v>
      </c>
      <c r="G23" t="n">
        <v>0.46757358761482</v>
      </c>
      <c r="I23" t="n">
        <v>0.003410000000000135</v>
      </c>
    </row>
    <row r="24">
      <c r="A24" s="1" t="n">
        <v>777</v>
      </c>
      <c r="B24" t="inlineStr">
        <is>
          <t>2018.09.17</t>
        </is>
      </c>
      <c r="C24" t="n">
        <v>1.09001</v>
      </c>
      <c r="D24" t="n">
        <v>0.00632571428571422</v>
      </c>
      <c r="E24" t="n">
        <v>-0.001529999999999809</v>
      </c>
      <c r="F24" t="n">
        <v>158</v>
      </c>
      <c r="G24" t="n">
        <v>0.03854660927503601</v>
      </c>
      <c r="I24" t="n">
        <v>0.004940000000000166</v>
      </c>
    </row>
    <row r="25">
      <c r="A25" s="1" t="n">
        <v>778</v>
      </c>
      <c r="B25" t="inlineStr">
        <is>
          <t>2018.09.18</t>
        </is>
      </c>
      <c r="C25" t="n">
        <v>1.0953</v>
      </c>
      <c r="D25" t="n">
        <v>0.006415714285714223</v>
      </c>
      <c r="E25" t="n">
        <v>0.005289999999999796</v>
      </c>
      <c r="F25" t="n">
        <v>158</v>
      </c>
      <c r="G25" t="n">
        <v>0.430034567810662</v>
      </c>
      <c r="I25" t="n">
        <v>-0.0003499999999998504</v>
      </c>
      <c r="J25" t="n">
        <v>0.01653000000000016</v>
      </c>
    </row>
    <row r="26">
      <c r="A26" s="1" t="n">
        <v>779</v>
      </c>
      <c r="B26" t="inlineStr">
        <is>
          <t>2018.09.19</t>
        </is>
      </c>
      <c r="C26" t="n">
        <v>1.09732</v>
      </c>
      <c r="D26" t="n">
        <v>0.006200714285714243</v>
      </c>
      <c r="E26" t="n">
        <v>0.002020000000000133</v>
      </c>
      <c r="F26" t="n">
        <v>158</v>
      </c>
      <c r="G26" t="n">
        <v>0.4365932909249153</v>
      </c>
      <c r="I26" t="n">
        <v>-0.002369999999999983</v>
      </c>
      <c r="J26" t="n">
        <v>0.01451000000000002</v>
      </c>
    </row>
    <row r="27">
      <c r="A27" s="1" t="n">
        <v>780</v>
      </c>
      <c r="B27" t="inlineStr">
        <is>
          <t>2018.09.20</t>
        </is>
      </c>
      <c r="C27" t="n">
        <v>1.08976</v>
      </c>
      <c r="D27" t="n">
        <v>0.006386428571428507</v>
      </c>
      <c r="E27" t="n">
        <v>-0.007560000000000011</v>
      </c>
      <c r="F27" t="n">
        <v>158</v>
      </c>
      <c r="G27" t="n">
        <v>-0.331994988064645</v>
      </c>
      <c r="I27" t="n">
        <v>0.005190000000000028</v>
      </c>
    </row>
    <row r="28">
      <c r="A28" s="1" t="n">
        <v>781</v>
      </c>
      <c r="B28" t="inlineStr">
        <is>
          <t>2018.09.21</t>
        </is>
      </c>
      <c r="C28" t="n">
        <v>1.09028</v>
      </c>
      <c r="D28" t="n">
        <v>0.006022142857142802</v>
      </c>
      <c r="E28" t="n">
        <v>0.0005199999999998539</v>
      </c>
      <c r="F28" t="n">
        <v>159</v>
      </c>
      <c r="G28" t="n">
        <v>-0.1154332411088956</v>
      </c>
      <c r="I28" t="n">
        <v>0.004670000000000174</v>
      </c>
    </row>
    <row r="29">
      <c r="A29" s="1" t="n">
        <v>782</v>
      </c>
      <c r="B29" t="inlineStr">
        <is>
          <t>2018.09.24</t>
        </is>
      </c>
      <c r="C29" t="n">
        <v>1.091</v>
      </c>
      <c r="D29" t="n">
        <v>0.005764999999999957</v>
      </c>
      <c r="E29" t="n">
        <v>0.0007200000000000539</v>
      </c>
      <c r="F29" t="n">
        <v>159</v>
      </c>
      <c r="G29" t="n">
        <v>0.09082485481784998</v>
      </c>
      <c r="I29" t="n">
        <v>0.00395000000000012</v>
      </c>
    </row>
    <row r="30">
      <c r="A30" s="1" t="n">
        <v>783</v>
      </c>
      <c r="B30" t="inlineStr">
        <is>
          <t>2018.09.25</t>
        </is>
      </c>
      <c r="C30" t="n">
        <v>1.09005</v>
      </c>
      <c r="D30" t="n">
        <v>0.005135714285714243</v>
      </c>
      <c r="E30" t="n">
        <v>-0.0009500000000000064</v>
      </c>
      <c r="F30" t="n">
        <v>160</v>
      </c>
      <c r="G30" t="n">
        <v>-0.479320734045465</v>
      </c>
      <c r="I30" t="n">
        <v>0.004900000000000126</v>
      </c>
    </row>
    <row r="31">
      <c r="A31" s="1" t="n">
        <v>784</v>
      </c>
      <c r="B31" t="inlineStr">
        <is>
          <t>2018.09.26</t>
        </is>
      </c>
      <c r="C31" t="n">
        <v>1.08955</v>
      </c>
      <c r="D31" t="n">
        <v>0.005299999999999957</v>
      </c>
      <c r="E31" t="n">
        <v>-0.0004999999999999449</v>
      </c>
      <c r="F31" t="n">
        <v>161</v>
      </c>
      <c r="G31" t="n">
        <v>-0.7080887981628016</v>
      </c>
      <c r="I31" t="n">
        <v>0.005400000000000071</v>
      </c>
    </row>
    <row r="32">
      <c r="A32" s="1" t="n">
        <v>785</v>
      </c>
      <c r="B32" t="inlineStr">
        <is>
          <t>2018.09.27</t>
        </is>
      </c>
      <c r="C32" t="n">
        <v>1.08916</v>
      </c>
      <c r="D32" t="n">
        <v>0.005223571428571391</v>
      </c>
      <c r="E32" t="n">
        <v>-0.0003899999999998904</v>
      </c>
      <c r="F32" t="n">
        <v>161</v>
      </c>
      <c r="G32" t="n">
        <v>-0.05505799442080421</v>
      </c>
      <c r="I32" t="n">
        <v>0.005790000000000184</v>
      </c>
    </row>
    <row r="33">
      <c r="A33" s="1" t="n">
        <v>786</v>
      </c>
      <c r="B33" t="inlineStr">
        <is>
          <t>2018.09.28</t>
        </is>
      </c>
      <c r="C33" t="n">
        <v>1.0902</v>
      </c>
      <c r="D33" t="n">
        <v>0.005202142857142806</v>
      </c>
      <c r="E33" t="n">
        <v>0.00103999999999993</v>
      </c>
      <c r="F33" t="n">
        <v>161</v>
      </c>
      <c r="G33" t="n">
        <v>-0.007337564662275558</v>
      </c>
      <c r="I33" t="n">
        <v>0.004750000000000032</v>
      </c>
    </row>
    <row r="34">
      <c r="A34" s="1" t="n">
        <v>787</v>
      </c>
      <c r="B34" t="inlineStr">
        <is>
          <t>2018.10.01</t>
        </is>
      </c>
      <c r="C34" t="n">
        <v>1.09116</v>
      </c>
      <c r="D34" t="n">
        <v>0.005157142857142812</v>
      </c>
      <c r="E34" t="n">
        <v>0.0009600000000000721</v>
      </c>
      <c r="F34" t="n">
        <v>161</v>
      </c>
      <c r="G34" t="n">
        <v>0.01466544454628213</v>
      </c>
      <c r="I34" t="n">
        <v>0.003790000000000182</v>
      </c>
    </row>
    <row r="35">
      <c r="A35" s="1" t="n">
        <v>788</v>
      </c>
      <c r="B35" t="inlineStr">
        <is>
          <t>2018.10.02</t>
        </is>
      </c>
      <c r="C35" t="n">
        <v>1.08967</v>
      </c>
      <c r="D35" t="n">
        <v>0.00523857142857141</v>
      </c>
      <c r="E35" t="n">
        <v>-0.001489999999999991</v>
      </c>
      <c r="F35" t="n">
        <v>162</v>
      </c>
      <c r="G35" t="n">
        <v>-0.03486078620247208</v>
      </c>
      <c r="I35" t="n">
        <v>0.005280000000000173</v>
      </c>
    </row>
    <row r="36">
      <c r="A36" s="1" t="n">
        <v>789</v>
      </c>
      <c r="B36" t="inlineStr">
        <is>
          <t>2018.10.03</t>
        </is>
      </c>
      <c r="C36" t="n">
        <v>1.09003</v>
      </c>
      <c r="D36" t="n">
        <v>0.005092142857142846</v>
      </c>
      <c r="E36" t="n">
        <v>0.0003599999999996939</v>
      </c>
      <c r="F36" t="n">
        <v>163</v>
      </c>
      <c r="G36" t="n">
        <v>0.04405488504426727</v>
      </c>
      <c r="I36" t="n">
        <v>0.004920000000000035</v>
      </c>
    </row>
    <row r="37">
      <c r="A37" s="1" t="n">
        <v>790</v>
      </c>
      <c r="B37" t="inlineStr">
        <is>
          <t>2018.10.04</t>
        </is>
      </c>
      <c r="C37" t="n">
        <v>1.09218</v>
      </c>
      <c r="D37" t="n">
        <v>0.005160714285714264</v>
      </c>
      <c r="E37" t="n">
        <v>0.002150000000000096</v>
      </c>
      <c r="F37" t="n">
        <v>164</v>
      </c>
      <c r="G37" t="n">
        <v>0.2772779022365881</v>
      </c>
      <c r="I37" t="n">
        <v>0.002770000000000161</v>
      </c>
    </row>
    <row r="38">
      <c r="A38" s="1" t="n">
        <v>791</v>
      </c>
      <c r="B38" t="inlineStr">
        <is>
          <t>2018.10.05</t>
        </is>
      </c>
      <c r="C38" t="n">
        <v>1.09427</v>
      </c>
      <c r="D38" t="n">
        <v>0.005307857142857134</v>
      </c>
      <c r="E38" t="n">
        <v>0.002090000000000148</v>
      </c>
      <c r="F38" t="n">
        <v>164</v>
      </c>
      <c r="G38" t="n">
        <v>0.3733259952302346</v>
      </c>
      <c r="I38" t="n">
        <v>0.0006800000000000139</v>
      </c>
    </row>
    <row r="39">
      <c r="A39" s="1" t="n">
        <v>792</v>
      </c>
      <c r="B39" t="inlineStr">
        <is>
          <t>2018.10.08</t>
        </is>
      </c>
      <c r="C39" t="n">
        <v>1.0962</v>
      </c>
      <c r="D39" t="n">
        <v>0.004972857142857143</v>
      </c>
      <c r="E39" t="n">
        <v>0.001929999999999987</v>
      </c>
      <c r="F39" t="n">
        <v>164</v>
      </c>
      <c r="G39" t="n">
        <v>0.4618937644341944</v>
      </c>
      <c r="I39" t="n">
        <v>-0.001249999999999973</v>
      </c>
      <c r="J39" t="n">
        <v>0.01563000000000003</v>
      </c>
    </row>
    <row r="40">
      <c r="A40" s="1" t="n">
        <v>793</v>
      </c>
      <c r="B40" t="inlineStr">
        <is>
          <t>2018.10.09</t>
        </is>
      </c>
      <c r="C40" t="n">
        <v>1.09687</v>
      </c>
      <c r="D40" t="n">
        <v>0.004994285714285729</v>
      </c>
      <c r="E40" t="n">
        <v>0.0006699999999999482</v>
      </c>
      <c r="F40" t="n">
        <v>164</v>
      </c>
      <c r="G40" t="n">
        <v>0.6607505024457033</v>
      </c>
      <c r="I40" t="n">
        <v>-0.001919999999999922</v>
      </c>
      <c r="J40" t="n">
        <v>0.01496000000000008</v>
      </c>
    </row>
    <row r="41">
      <c r="A41" s="1" t="n">
        <v>794</v>
      </c>
      <c r="B41" t="inlineStr">
        <is>
          <t>2018.10.10</t>
        </is>
      </c>
      <c r="C41" t="n">
        <v>1.09317</v>
      </c>
      <c r="D41" t="n">
        <v>0.00468571428571431</v>
      </c>
      <c r="E41" t="n">
        <v>-0.003700000000000037</v>
      </c>
      <c r="F41" t="n">
        <v>164</v>
      </c>
      <c r="G41" t="n">
        <v>0.2880654660881025</v>
      </c>
      <c r="I41" t="n">
        <v>0.001780000000000115</v>
      </c>
    </row>
    <row r="42">
      <c r="A42" s="1" t="n">
        <v>795</v>
      </c>
      <c r="B42" t="inlineStr">
        <is>
          <t>2018.10.11</t>
        </is>
      </c>
      <c r="C42" t="n">
        <v>1.09117</v>
      </c>
      <c r="D42" t="n">
        <v>0.004857857142857168</v>
      </c>
      <c r="E42" t="n">
        <v>-0.002000000000000002</v>
      </c>
      <c r="F42" t="n">
        <v>164</v>
      </c>
      <c r="G42" t="n">
        <v>-0.09247559926019112</v>
      </c>
      <c r="I42" t="n">
        <v>0.003780000000000117</v>
      </c>
    </row>
    <row r="43">
      <c r="A43" s="1" t="n">
        <v>796</v>
      </c>
      <c r="B43" t="inlineStr">
        <is>
          <t>2018.10.12</t>
        </is>
      </c>
      <c r="C43" t="n">
        <v>1.09257</v>
      </c>
      <c r="D43" t="n">
        <v>0.004915000000000018</v>
      </c>
      <c r="E43" t="n">
        <v>0.001400000000000068</v>
      </c>
      <c r="F43" t="n">
        <v>165</v>
      </c>
      <c r="G43" t="n">
        <v>-0.1553547113600879</v>
      </c>
      <c r="I43" t="n">
        <v>0.002380000000000049</v>
      </c>
    </row>
    <row r="44">
      <c r="A44" s="1" t="n">
        <v>797</v>
      </c>
      <c r="B44" t="inlineStr">
        <is>
          <t>2018.10.15</t>
        </is>
      </c>
      <c r="C44" t="n">
        <v>1.08793</v>
      </c>
      <c r="D44" t="n">
        <v>0.005131428571428597</v>
      </c>
      <c r="E44" t="n">
        <v>-0.0046400000000002</v>
      </c>
      <c r="F44" t="n">
        <v>165</v>
      </c>
      <c r="G44" t="n">
        <v>-0.7544243751140505</v>
      </c>
      <c r="I44" t="n">
        <v>0.007020000000000026</v>
      </c>
    </row>
    <row r="45">
      <c r="A45" s="1" t="n">
        <v>798</v>
      </c>
      <c r="B45" t="inlineStr">
        <is>
          <t>2018.10.16</t>
        </is>
      </c>
      <c r="C45" t="n">
        <v>1.08375</v>
      </c>
      <c r="D45" t="n">
        <v>0.005183571428571462</v>
      </c>
      <c r="E45" t="n">
        <v>-0.004179999999999851</v>
      </c>
      <c r="F45" t="n">
        <v>165</v>
      </c>
      <c r="G45" t="n">
        <v>-1.196130808573488</v>
      </c>
      <c r="I45" t="n">
        <v>0.0112000000000001</v>
      </c>
    </row>
    <row r="46">
      <c r="A46" s="1" t="n">
        <v>799</v>
      </c>
      <c r="B46" t="inlineStr">
        <is>
          <t>2018.10.17</t>
        </is>
      </c>
      <c r="C46" t="n">
        <v>1.08475</v>
      </c>
      <c r="D46" t="n">
        <v>0.005060714285714323</v>
      </c>
      <c r="E46" t="n">
        <v>0.001000000000000112</v>
      </c>
      <c r="F46" t="n">
        <v>165</v>
      </c>
      <c r="G46" t="n">
        <v>-0.7702370171153499</v>
      </c>
      <c r="I46" t="n">
        <v>0.01019999999999999</v>
      </c>
    </row>
    <row r="47">
      <c r="A47" s="1" t="n">
        <v>800</v>
      </c>
      <c r="B47" t="inlineStr">
        <is>
          <t>2018.10.18</t>
        </is>
      </c>
      <c r="C47" t="n">
        <v>1.08461</v>
      </c>
      <c r="D47" t="n">
        <v>0.005155000000000036</v>
      </c>
      <c r="E47" t="n">
        <v>-0.000140000000000029</v>
      </c>
      <c r="F47" t="n">
        <v>165</v>
      </c>
      <c r="G47" t="n">
        <v>-0.6011895488328949</v>
      </c>
      <c r="I47" t="n">
        <v>0.01034000000000002</v>
      </c>
    </row>
    <row r="48">
      <c r="A48" s="1" t="n">
        <v>801</v>
      </c>
      <c r="B48" t="inlineStr">
        <is>
          <t>2018.10.19</t>
        </is>
      </c>
      <c r="C48" t="n">
        <v>1.07988</v>
      </c>
      <c r="D48" t="n">
        <v>0.005451428571428599</v>
      </c>
      <c r="E48" t="n">
        <v>-0.004730000000000123</v>
      </c>
      <c r="F48" t="n">
        <v>165</v>
      </c>
      <c r="G48" t="n">
        <v>-1.161481644196719</v>
      </c>
      <c r="I48" t="n">
        <v>0.01507000000000014</v>
      </c>
    </row>
    <row r="49">
      <c r="A49" s="1" t="n">
        <v>802</v>
      </c>
      <c r="B49" t="inlineStr">
        <is>
          <t>2018.10.22</t>
        </is>
      </c>
      <c r="C49" t="n">
        <v>1.08009</v>
      </c>
      <c r="D49" t="n">
        <v>0.005446428571428567</v>
      </c>
      <c r="E49" t="n">
        <v>0.0002100000000000435</v>
      </c>
      <c r="F49" t="n">
        <v>165</v>
      </c>
      <c r="G49" t="n">
        <v>-0.7206345996525372</v>
      </c>
      <c r="I49" t="n">
        <v>0.0148600000000001</v>
      </c>
    </row>
    <row r="50">
      <c r="A50" s="1" t="n">
        <v>803</v>
      </c>
      <c r="B50" t="inlineStr">
        <is>
          <t>2018.10.23</t>
        </is>
      </c>
      <c r="C50" t="n">
        <v>1.08074</v>
      </c>
      <c r="D50" t="n">
        <v>0.005437857142857145</v>
      </c>
      <c r="E50" t="n">
        <v>0.0006500000000000392</v>
      </c>
      <c r="F50" t="n">
        <v>165</v>
      </c>
      <c r="G50" t="n">
        <v>-0.2777393310265243</v>
      </c>
      <c r="I50" t="n">
        <v>0.01421000000000006</v>
      </c>
    </row>
    <row r="51">
      <c r="A51" s="1" t="n">
        <v>804</v>
      </c>
      <c r="B51" t="inlineStr">
        <is>
          <t>2018.10.24</t>
        </is>
      </c>
      <c r="C51" t="n">
        <v>1.08191</v>
      </c>
      <c r="D51" t="n">
        <v>0.005393571428571442</v>
      </c>
      <c r="E51" t="n">
        <v>0.001169999999999893</v>
      </c>
      <c r="F51" t="n">
        <v>165</v>
      </c>
      <c r="G51" t="n">
        <v>-0.2618114772989329</v>
      </c>
      <c r="I51" t="n">
        <v>0.01304000000000016</v>
      </c>
    </row>
    <row r="52">
      <c r="A52" s="1" t="n">
        <v>805</v>
      </c>
      <c r="B52" t="inlineStr">
        <is>
          <t>2018.10.25</t>
        </is>
      </c>
      <c r="C52" t="n">
        <v>1.08509</v>
      </c>
      <c r="D52" t="n">
        <v>0.005425714285714288</v>
      </c>
      <c r="E52" t="n">
        <v>0.003179999999999961</v>
      </c>
      <c r="F52" t="n">
        <v>165</v>
      </c>
      <c r="G52" t="n">
        <v>0.04425553885728842</v>
      </c>
      <c r="I52" t="n">
        <v>0.00985999999999998</v>
      </c>
    </row>
    <row r="53">
      <c r="A53" s="1" t="n">
        <v>806</v>
      </c>
      <c r="B53" t="inlineStr">
        <is>
          <t>2018.10.26</t>
        </is>
      </c>
      <c r="C53" t="n">
        <v>1.08679</v>
      </c>
      <c r="D53" t="n">
        <v>0.005500714285714256</v>
      </c>
      <c r="E53" t="n">
        <v>0.001700000000000035</v>
      </c>
      <c r="F53" t="n">
        <v>166</v>
      </c>
      <c r="G53" t="n">
        <v>0.6398859132496177</v>
      </c>
      <c r="I53" t="n">
        <v>0.008160000000000167</v>
      </c>
    </row>
    <row r="54">
      <c r="A54" s="1" t="n">
        <v>807</v>
      </c>
      <c r="B54" t="inlineStr">
        <is>
          <t>2018.10.29</t>
        </is>
      </c>
      <c r="C54" t="n">
        <v>1.08185</v>
      </c>
      <c r="D54" t="n">
        <v>0.005647142857142803</v>
      </c>
      <c r="E54" t="n">
        <v>-0.004939999999999944</v>
      </c>
      <c r="F54" t="n">
        <v>166</v>
      </c>
      <c r="G54" t="n">
        <v>0.1629493838476408</v>
      </c>
      <c r="I54" t="n">
        <v>0.01310000000000011</v>
      </c>
    </row>
    <row r="55">
      <c r="A55" s="1" t="n">
        <v>808</v>
      </c>
      <c r="B55" t="inlineStr">
        <is>
          <t>2018.10.30</t>
        </is>
      </c>
      <c r="C55" t="n">
        <v>1.08403</v>
      </c>
      <c r="D55" t="n">
        <v>0.005437857142857098</v>
      </c>
      <c r="E55" t="n">
        <v>0.002179999999999849</v>
      </c>
      <c r="F55" t="n">
        <v>166</v>
      </c>
      <c r="G55" t="n">
        <v>0.3044210448396277</v>
      </c>
      <c r="I55" t="n">
        <v>0.01092000000000004</v>
      </c>
    </row>
    <row r="56">
      <c r="A56" s="1" t="n">
        <v>809</v>
      </c>
      <c r="B56" t="inlineStr">
        <is>
          <t>2018.10.31</t>
        </is>
      </c>
      <c r="C56" t="n">
        <v>1.08501</v>
      </c>
      <c r="D56" t="n">
        <v>0.005462857142857104</v>
      </c>
      <c r="E56" t="n">
        <v>0.0009800000000002029</v>
      </c>
      <c r="F56" t="n">
        <v>166</v>
      </c>
      <c r="G56" t="n">
        <v>0.2865303028902684</v>
      </c>
      <c r="I56" t="n">
        <v>0.00994000000000006</v>
      </c>
    </row>
    <row r="57">
      <c r="A57" s="1" t="n">
        <v>810</v>
      </c>
      <c r="B57" t="inlineStr">
        <is>
          <t>2018.11.01</t>
        </is>
      </c>
      <c r="C57" t="n">
        <v>1.08264</v>
      </c>
      <c r="D57" t="n">
        <v>0.005528571428571391</v>
      </c>
      <c r="E57" t="n">
        <v>-0.002369999999999983</v>
      </c>
      <c r="F57" t="n">
        <v>166</v>
      </c>
      <c r="G57" t="n">
        <v>-0.2257877226773874</v>
      </c>
      <c r="I57" t="n">
        <v>0.01231000000000004</v>
      </c>
    </row>
    <row r="58">
      <c r="A58" s="1" t="n">
        <v>811</v>
      </c>
      <c r="B58" t="inlineStr">
        <is>
          <t>2018.11.02</t>
        </is>
      </c>
      <c r="C58" t="n">
        <v>1.08207</v>
      </c>
      <c r="D58" t="n">
        <v>0.005439999999999954</v>
      </c>
      <c r="E58" t="n">
        <v>-0.0005699999999999594</v>
      </c>
      <c r="F58" t="n">
        <v>167</v>
      </c>
      <c r="G58" t="n">
        <v>-0.4343065357612635</v>
      </c>
      <c r="I58" t="n">
        <v>0.01288</v>
      </c>
    </row>
    <row r="59">
      <c r="A59" s="1" t="n">
        <v>812</v>
      </c>
      <c r="B59" t="inlineStr">
        <is>
          <t>2018.11.05</t>
        </is>
      </c>
      <c r="C59" t="n">
        <v>1.08156</v>
      </c>
      <c r="D59" t="n">
        <v>0.005131428571428532</v>
      </c>
      <c r="E59" t="n">
        <v>-0.0005100000000000103</v>
      </c>
      <c r="F59" t="n">
        <v>167</v>
      </c>
      <c r="G59" t="n">
        <v>-0.02680593427923478</v>
      </c>
      <c r="I59" t="n">
        <v>0.01339000000000001</v>
      </c>
    </row>
    <row r="60">
      <c r="A60" s="1" t="n">
        <v>813</v>
      </c>
      <c r="B60" t="inlineStr">
        <is>
          <t>2018.11.06</t>
        </is>
      </c>
      <c r="C60" t="n">
        <v>1.0748</v>
      </c>
      <c r="D60" t="n">
        <v>0.005608571428571393</v>
      </c>
      <c r="E60" t="n">
        <v>-0.006760000000000099</v>
      </c>
      <c r="F60" t="n">
        <v>167</v>
      </c>
      <c r="G60" t="n">
        <v>-0.8514524505779223</v>
      </c>
      <c r="I60" t="n">
        <v>0.02015000000000011</v>
      </c>
    </row>
    <row r="61">
      <c r="A61" s="1" t="n">
        <v>814</v>
      </c>
      <c r="B61" t="inlineStr">
        <is>
          <t>2018.11.07</t>
        </is>
      </c>
      <c r="C61" t="n">
        <v>1.07194</v>
      </c>
      <c r="D61" t="n">
        <v>0.00575071428571426</v>
      </c>
      <c r="E61" t="n">
        <v>-0.002860000000000085</v>
      </c>
      <c r="F61" t="n">
        <v>167</v>
      </c>
      <c r="G61" t="n">
        <v>-1.204597192652615</v>
      </c>
      <c r="I61" t="n">
        <v>0.0230100000000002</v>
      </c>
    </row>
    <row r="62">
      <c r="A62" s="1" t="n">
        <v>815</v>
      </c>
      <c r="B62" t="inlineStr">
        <is>
          <t>2018.11.08</t>
        </is>
      </c>
      <c r="C62" t="n">
        <v>1.07393</v>
      </c>
      <c r="D62" t="n">
        <v>0.005545714285714265</v>
      </c>
      <c r="E62" t="n">
        <v>0.001989999999999936</v>
      </c>
      <c r="F62" t="n">
        <v>167</v>
      </c>
      <c r="G62" t="n">
        <v>-0.8045148895293188</v>
      </c>
      <c r="I62" t="n">
        <v>0.02102000000000004</v>
      </c>
    </row>
    <row r="63">
      <c r="A63" s="1" t="n">
        <v>816</v>
      </c>
      <c r="B63" t="inlineStr">
        <is>
          <t>2018.11.09</t>
        </is>
      </c>
      <c r="C63" t="n">
        <v>1.07194</v>
      </c>
      <c r="D63" t="n">
        <v>0.005450714285714278</v>
      </c>
      <c r="E63" t="n">
        <v>-0.001989999999999936</v>
      </c>
      <c r="F63" t="n">
        <v>167</v>
      </c>
      <c r="G63" t="n">
        <v>-0.9361686397368186</v>
      </c>
      <c r="I63" t="n">
        <v>0.0230100000000002</v>
      </c>
    </row>
    <row r="64">
      <c r="A64" s="1" t="n">
        <v>817</v>
      </c>
      <c r="B64" t="inlineStr">
        <is>
          <t>2018.11.12</t>
        </is>
      </c>
      <c r="C64" t="n">
        <v>1.06883</v>
      </c>
      <c r="D64" t="n">
        <v>0.005624999999999976</v>
      </c>
      <c r="E64" t="n">
        <v>-0.003109999999999946</v>
      </c>
      <c r="F64" t="n">
        <v>167</v>
      </c>
      <c r="G64" t="n">
        <v>-1.177003587410789</v>
      </c>
      <c r="I64" t="n">
        <v>0.02612000000000014</v>
      </c>
    </row>
    <row r="65">
      <c r="A65" s="1" t="n">
        <v>818</v>
      </c>
      <c r="B65" t="inlineStr">
        <is>
          <t>2018.11.13</t>
        </is>
      </c>
      <c r="C65" t="n">
        <v>1.06666</v>
      </c>
      <c r="D65" t="n">
        <v>0.005629999999999961</v>
      </c>
      <c r="E65" t="n">
        <v>-0.002170000000000005</v>
      </c>
      <c r="F65" t="n">
        <v>167</v>
      </c>
      <c r="G65" t="n">
        <v>-0.7573502046892479</v>
      </c>
      <c r="I65" t="n">
        <v>0.02829000000000015</v>
      </c>
    </row>
    <row r="66">
      <c r="A66" s="1" t="n">
        <v>819</v>
      </c>
      <c r="B66" t="inlineStr">
        <is>
          <t>2018.11.14</t>
        </is>
      </c>
      <c r="C66" t="n">
        <v>1.06372</v>
      </c>
      <c r="D66" t="n">
        <v>0.005812857142857096</v>
      </c>
      <c r="E66" t="n">
        <v>-0.002939999999999943</v>
      </c>
      <c r="F66" t="n">
        <v>167</v>
      </c>
      <c r="G66" t="n">
        <v>-0.7668339645875604</v>
      </c>
      <c r="I66" t="n">
        <v>0.03123000000000009</v>
      </c>
    </row>
    <row r="67">
      <c r="A67" s="1" t="n">
        <v>820</v>
      </c>
      <c r="B67" t="inlineStr">
        <is>
          <t>2018.11.15</t>
        </is>
      </c>
      <c r="C67" t="n">
        <v>1.06512</v>
      </c>
      <c r="D67" t="n">
        <v>0.005994999999999988</v>
      </c>
      <c r="E67" t="n">
        <v>0.001400000000000068</v>
      </c>
      <c r="F67" t="n">
        <v>167</v>
      </c>
      <c r="G67" t="n">
        <v>-0.8203514195524628</v>
      </c>
      <c r="I67" t="n">
        <v>0.02983000000000002</v>
      </c>
    </row>
    <row r="68">
      <c r="A68" s="1" t="n">
        <v>821</v>
      </c>
      <c r="B68" t="inlineStr">
        <is>
          <t>2018.11.16</t>
        </is>
      </c>
      <c r="C68" t="n">
        <v>1.0655</v>
      </c>
      <c r="D68" t="n">
        <v>0.005734999999999998</v>
      </c>
      <c r="E68" t="n">
        <v>0.0003799999999998249</v>
      </c>
      <c r="F68" t="n">
        <v>167</v>
      </c>
      <c r="G68" t="n">
        <v>-0.6007798943970746</v>
      </c>
      <c r="I68" t="n">
        <v>0.0294500000000002</v>
      </c>
    </row>
    <row r="69">
      <c r="A69" s="1" t="n">
        <v>822</v>
      </c>
      <c r="B69" t="inlineStr">
        <is>
          <t>2018.11.19</t>
        </is>
      </c>
      <c r="C69" t="n">
        <v>1.06616</v>
      </c>
      <c r="D69" t="n">
        <v>0.005907857142857147</v>
      </c>
      <c r="E69" t="n">
        <v>0.0006600000000001049</v>
      </c>
      <c r="F69" t="n">
        <v>167</v>
      </c>
      <c r="G69" t="n">
        <v>-0.2498058624851427</v>
      </c>
      <c r="I69" t="n">
        <v>0.02879000000000009</v>
      </c>
    </row>
    <row r="70">
      <c r="A70" s="1" t="n">
        <v>823</v>
      </c>
      <c r="B70" t="inlineStr">
        <is>
          <t>2018.11.20</t>
        </is>
      </c>
      <c r="C70" t="n">
        <v>1.06178</v>
      </c>
      <c r="D70" t="n">
        <v>0.006059285714285727</v>
      </c>
      <c r="E70" t="n">
        <v>-0.004380000000000051</v>
      </c>
      <c r="F70" t="n">
        <v>167</v>
      </c>
      <c r="G70" t="n">
        <v>-0.4575028593928708</v>
      </c>
      <c r="I70" t="n">
        <v>0.03317000000000014</v>
      </c>
    </row>
    <row r="71">
      <c r="A71" s="1" t="n">
        <v>824</v>
      </c>
      <c r="B71" t="inlineStr">
        <is>
          <t>2018.11.21</t>
        </is>
      </c>
      <c r="C71" t="n">
        <v>1.06255</v>
      </c>
      <c r="D71" t="n">
        <v>0.005977857142857146</v>
      </c>
      <c r="E71" t="n">
        <v>0.0007700000000001592</v>
      </c>
      <c r="F71" t="n">
        <v>167</v>
      </c>
      <c r="G71" t="n">
        <v>-0.1099913511074243</v>
      </c>
      <c r="I71" t="n">
        <v>0.03239999999999998</v>
      </c>
    </row>
    <row r="72">
      <c r="A72" s="1" t="n">
        <v>825</v>
      </c>
      <c r="B72" t="inlineStr">
        <is>
          <t>2018.11.22</t>
        </is>
      </c>
      <c r="C72" t="n">
        <v>1.06413</v>
      </c>
      <c r="D72" t="n">
        <v>0.005895714285714304</v>
      </c>
      <c r="E72" t="n">
        <v>0.001579999999999915</v>
      </c>
      <c r="F72" t="n">
        <v>167</v>
      </c>
      <c r="G72" t="n">
        <v>-0.092947273546647</v>
      </c>
      <c r="I72" t="n">
        <v>0.03082000000000007</v>
      </c>
    </row>
    <row r="73">
      <c r="A73" s="1" t="n">
        <v>826</v>
      </c>
      <c r="B73" t="inlineStr">
        <is>
          <t>2018.11.23</t>
        </is>
      </c>
      <c r="C73" t="n">
        <v>1.06613</v>
      </c>
      <c r="D73" t="n">
        <v>0.005987857142857148</v>
      </c>
      <c r="E73" t="n">
        <v>0.002000000000000002</v>
      </c>
      <c r="F73" t="n">
        <v>167</v>
      </c>
      <c r="G73" t="n">
        <v>0.05912717034257443</v>
      </c>
      <c r="I73" t="n">
        <v>0.02882000000000007</v>
      </c>
    </row>
    <row r="74">
      <c r="A74" s="1" t="n">
        <v>827</v>
      </c>
      <c r="B74" t="inlineStr">
        <is>
          <t>2018.11.26</t>
        </is>
      </c>
      <c r="C74" t="n">
        <v>1.06606</v>
      </c>
      <c r="D74" t="n">
        <v>0.005600714285714292</v>
      </c>
      <c r="E74" t="n">
        <v>-7.000000000001451e-05</v>
      </c>
      <c r="F74" t="n">
        <v>168</v>
      </c>
      <c r="G74" t="n">
        <v>-0.009379455241238557</v>
      </c>
      <c r="I74" t="n">
        <v>0.02889000000000008</v>
      </c>
    </row>
    <row r="75">
      <c r="A75" s="1" t="n">
        <v>828</v>
      </c>
      <c r="B75" t="inlineStr">
        <is>
          <t>2018.11.27</t>
        </is>
      </c>
      <c r="C75" t="n">
        <v>1.06341</v>
      </c>
      <c r="D75" t="n">
        <v>0.005546428571428571</v>
      </c>
      <c r="E75" t="n">
        <v>-0.002650000000000041</v>
      </c>
      <c r="F75" t="n">
        <v>169</v>
      </c>
      <c r="G75" t="n">
        <v>0.1535157942323288</v>
      </c>
      <c r="I75" t="n">
        <v>0.03154000000000012</v>
      </c>
    </row>
    <row r="76">
      <c r="A76" s="1" t="n">
        <v>829</v>
      </c>
      <c r="B76" t="inlineStr">
        <is>
          <t>2018.11.28</t>
        </is>
      </c>
      <c r="C76" t="n">
        <v>1.0626</v>
      </c>
      <c r="D76" t="n">
        <v>0.00541714285714285</v>
      </c>
      <c r="E76" t="n">
        <v>-0.0008099999999999773</v>
      </c>
      <c r="F76" t="n">
        <v>170</v>
      </c>
      <c r="G76" t="n">
        <v>0.004705660910063852</v>
      </c>
      <c r="I76" t="n">
        <v>0.0323500000000001</v>
      </c>
    </row>
    <row r="77">
      <c r="A77" s="1" t="n">
        <v>830</v>
      </c>
      <c r="B77" t="inlineStr">
        <is>
          <t>2018.11.29</t>
        </is>
      </c>
      <c r="C77" t="n">
        <v>1.06652</v>
      </c>
      <c r="D77" t="n">
        <v>0.005481428571428558</v>
      </c>
      <c r="E77" t="n">
        <v>0.003920000000000146</v>
      </c>
      <c r="F77" t="n">
        <v>170</v>
      </c>
      <c r="G77" t="n">
        <v>0.2245966188341549</v>
      </c>
      <c r="I77" t="n">
        <v>0.02843000000000018</v>
      </c>
    </row>
    <row r="78">
      <c r="A78" s="1" t="n">
        <v>831</v>
      </c>
      <c r="B78" t="inlineStr">
        <is>
          <t>2018.11.30</t>
        </is>
      </c>
      <c r="C78" t="n">
        <v>1.06351</v>
      </c>
      <c r="D78" t="n">
        <v>0.005409285714285704</v>
      </c>
      <c r="E78" t="n">
        <v>-0.003010000000000179</v>
      </c>
      <c r="F78" t="n">
        <v>170</v>
      </c>
      <c r="G78" t="n">
        <v>-0.2457486422856562</v>
      </c>
      <c r="I78" t="n">
        <v>0.03144000000000013</v>
      </c>
    </row>
    <row r="79">
      <c r="A79" s="1" t="n">
        <v>832</v>
      </c>
      <c r="B79" t="inlineStr">
        <is>
          <t>2018.12.03</t>
        </is>
      </c>
      <c r="C79" t="n">
        <v>1.06172</v>
      </c>
      <c r="D79" t="n">
        <v>0.005596428571428581</v>
      </c>
      <c r="E79" t="n">
        <v>-0.001789999999999959</v>
      </c>
      <c r="F79" t="n">
        <v>171</v>
      </c>
      <c r="G79" t="n">
        <v>-0.4071065418456757</v>
      </c>
      <c r="I79" t="n">
        <v>0.03323000000000009</v>
      </c>
    </row>
    <row r="80">
      <c r="A80" s="1" t="n">
        <v>833</v>
      </c>
      <c r="B80" t="inlineStr">
        <is>
          <t>2018.12.04</t>
        </is>
      </c>
      <c r="C80" t="n">
        <v>1.05854</v>
      </c>
      <c r="D80" t="n">
        <v>0.00538071428571431</v>
      </c>
      <c r="E80" t="n">
        <v>-0.003179999999999961</v>
      </c>
      <c r="F80" t="n">
        <v>171</v>
      </c>
      <c r="G80" t="n">
        <v>-0.4579607112966711</v>
      </c>
      <c r="I80" t="n">
        <v>0.03641000000000005</v>
      </c>
    </row>
    <row r="81">
      <c r="A81" s="1" t="n">
        <v>834</v>
      </c>
      <c r="B81" t="inlineStr">
        <is>
          <t>2018.12.05</t>
        </is>
      </c>
      <c r="C81" t="n">
        <v>1.05334</v>
      </c>
      <c r="D81" t="n">
        <v>0.00540500000000001</v>
      </c>
      <c r="E81" t="n">
        <v>-0.005200000000000093</v>
      </c>
      <c r="F81" t="n">
        <v>171</v>
      </c>
      <c r="G81" t="n">
        <v>-0.871447393186528</v>
      </c>
      <c r="I81" t="n">
        <v>0.04161000000000015</v>
      </c>
    </row>
    <row r="82">
      <c r="A82" s="1" t="n">
        <v>835</v>
      </c>
      <c r="B82" t="inlineStr">
        <is>
          <t>2018.12.06</t>
        </is>
      </c>
      <c r="C82" t="n">
        <v>1.05148</v>
      </c>
      <c r="D82" t="n">
        <v>0.005619285714285731</v>
      </c>
      <c r="E82" t="n">
        <v>-0.001859999999999973</v>
      </c>
      <c r="F82" t="n">
        <v>171</v>
      </c>
      <c r="G82" t="n">
        <v>-1.410193901661473</v>
      </c>
      <c r="I82" t="n">
        <v>0.04347000000000012</v>
      </c>
    </row>
    <row r="83">
      <c r="A83" s="1" t="n">
        <v>836</v>
      </c>
      <c r="B83" t="inlineStr">
        <is>
          <t>2018.12.07</t>
        </is>
      </c>
      <c r="C83" t="n">
        <v>1.04953</v>
      </c>
      <c r="D83" t="n">
        <v>0.005499999999999997</v>
      </c>
      <c r="E83" t="n">
        <v>-0.001950000000000118</v>
      </c>
      <c r="F83" t="n">
        <v>171</v>
      </c>
      <c r="G83" t="n">
        <v>-1.31451514325205</v>
      </c>
      <c r="I83" t="n">
        <v>0.04542000000000002</v>
      </c>
    </row>
    <row r="84">
      <c r="A84" s="1" t="n">
        <v>837</v>
      </c>
      <c r="B84" t="inlineStr">
        <is>
          <t>2018.12.10</t>
        </is>
      </c>
      <c r="C84" t="n">
        <v>1.04605</v>
      </c>
      <c r="D84" t="n">
        <v>0.005394999999999991</v>
      </c>
      <c r="E84" t="n">
        <v>-0.003479999999999928</v>
      </c>
      <c r="F84" t="n">
        <v>171</v>
      </c>
      <c r="G84" t="n">
        <v>-1.47590701879969</v>
      </c>
      <c r="I84" t="n">
        <v>0.04890000000000017</v>
      </c>
    </row>
    <row r="85">
      <c r="A85" s="1" t="n">
        <v>838</v>
      </c>
      <c r="B85" t="inlineStr">
        <is>
          <t>2018.12.11</t>
        </is>
      </c>
      <c r="C85" t="n">
        <v>1.04742</v>
      </c>
      <c r="D85" t="n">
        <v>0.005377857142857133</v>
      </c>
      <c r="E85" t="n">
        <v>0.001370000000000094</v>
      </c>
      <c r="F85" t="n">
        <v>171</v>
      </c>
      <c r="G85" t="n">
        <v>-1.050503523721354</v>
      </c>
      <c r="I85" t="n">
        <v>0.04753000000000007</v>
      </c>
    </row>
    <row r="86">
      <c r="A86" s="1" t="n">
        <v>839</v>
      </c>
      <c r="B86" t="inlineStr">
        <is>
          <t>2018.12.12</t>
        </is>
      </c>
      <c r="C86" t="n">
        <v>1.05224</v>
      </c>
      <c r="D86" t="n">
        <v>0.005705714285714264</v>
      </c>
      <c r="E86" t="n">
        <v>0.004820000000000046</v>
      </c>
      <c r="F86" t="n">
        <v>171</v>
      </c>
      <c r="G86" t="n">
        <v>-0.1044297187992366</v>
      </c>
      <c r="I86" t="n">
        <v>0.04271000000000003</v>
      </c>
    </row>
    <row r="87">
      <c r="A87" s="1" t="n">
        <v>840</v>
      </c>
      <c r="B87" t="inlineStr">
        <is>
          <t>2018.12.13</t>
        </is>
      </c>
      <c r="C87" t="n">
        <v>1.0536</v>
      </c>
      <c r="D87" t="n">
        <v>0.005587857142857129</v>
      </c>
      <c r="E87" t="n">
        <v>0.001360000000000028</v>
      </c>
      <c r="F87" t="n">
        <v>171</v>
      </c>
      <c r="G87" t="n">
        <v>0.2016205729067716</v>
      </c>
      <c r="I87" t="n">
        <v>0.04135</v>
      </c>
    </row>
    <row r="88">
      <c r="A88" s="1" t="n">
        <v>841</v>
      </c>
      <c r="B88" t="inlineStr">
        <is>
          <t>2018.12.14</t>
        </is>
      </c>
      <c r="C88" t="n">
        <v>1.05519</v>
      </c>
      <c r="D88" t="n">
        <v>0.005686428571428552</v>
      </c>
      <c r="E88" t="n">
        <v>0.001589999999999981</v>
      </c>
      <c r="F88" t="n">
        <v>172</v>
      </c>
      <c r="G88" t="n">
        <v>0.5392890150829417</v>
      </c>
      <c r="I88" t="n">
        <v>0.03976000000000002</v>
      </c>
    </row>
    <row r="89">
      <c r="A89" s="1" t="n">
        <v>842</v>
      </c>
      <c r="B89" t="inlineStr">
        <is>
          <t>2018.12.17</t>
        </is>
      </c>
      <c r="C89" t="n">
        <v>1.05461</v>
      </c>
      <c r="D89" t="n">
        <v>0.005493571428571431</v>
      </c>
      <c r="E89" t="n">
        <v>-0.0005800000000000249</v>
      </c>
      <c r="F89" t="n">
        <v>172</v>
      </c>
      <c r="G89" t="n">
        <v>0.8183165240667389</v>
      </c>
      <c r="I89" t="n">
        <v>0.04034000000000004</v>
      </c>
    </row>
    <row r="90">
      <c r="A90" s="1" t="n">
        <v>843</v>
      </c>
      <c r="B90" t="inlineStr">
        <is>
          <t>2018.12.18</t>
        </is>
      </c>
      <c r="C90" t="n">
        <v>1.04834</v>
      </c>
      <c r="D90" t="n">
        <v>0.00596285714285716</v>
      </c>
      <c r="E90" t="n">
        <v>-0.006269999999999998</v>
      </c>
      <c r="F90" t="n">
        <v>172</v>
      </c>
      <c r="G90" t="n">
        <v>0.08783487044356914</v>
      </c>
      <c r="I90" t="n">
        <v>0.04661000000000004</v>
      </c>
    </row>
    <row r="91">
      <c r="A91" s="1" t="n">
        <v>844</v>
      </c>
      <c r="B91" t="inlineStr">
        <is>
          <t>2018.12.19</t>
        </is>
      </c>
      <c r="C91" t="n">
        <v>1.05008</v>
      </c>
      <c r="D91" t="n">
        <v>0.006027142857142882</v>
      </c>
      <c r="E91" t="n">
        <v>0.001739999999999853</v>
      </c>
      <c r="F91" t="n">
        <v>172</v>
      </c>
      <c r="G91" t="n">
        <v>-0.2052763628069796</v>
      </c>
      <c r="I91" t="n">
        <v>0.04487000000000019</v>
      </c>
    </row>
    <row r="92">
      <c r="A92" s="1" t="n">
        <v>845</v>
      </c>
      <c r="B92" t="inlineStr">
        <is>
          <t>2018.12.20</t>
        </is>
      </c>
      <c r="C92" t="n">
        <v>1.04915</v>
      </c>
      <c r="D92" t="n">
        <v>0.006139285714285744</v>
      </c>
      <c r="E92" t="n">
        <v>-0.0009299999999998754</v>
      </c>
      <c r="F92" t="n">
        <v>173</v>
      </c>
      <c r="G92" t="n">
        <v>-0.4223614274867184</v>
      </c>
      <c r="I92" t="n">
        <v>0.04580000000000006</v>
      </c>
    </row>
    <row r="93">
      <c r="A93" s="1" t="n">
        <v>846</v>
      </c>
      <c r="B93" t="inlineStr">
        <is>
          <t>2018.12.21</t>
        </is>
      </c>
      <c r="C93" t="n">
        <v>1.04792</v>
      </c>
      <c r="D93" t="n">
        <v>0.006121428571428611</v>
      </c>
      <c r="E93" t="n">
        <v>-0.001230000000000064</v>
      </c>
      <c r="F93" t="n">
        <v>173</v>
      </c>
      <c r="G93" t="n">
        <v>-0.6889754451804991</v>
      </c>
      <c r="I93" t="n">
        <v>0.04703000000000013</v>
      </c>
    </row>
    <row r="94">
      <c r="A94" s="1" t="n">
        <v>847</v>
      </c>
      <c r="B94" t="inlineStr">
        <is>
          <t>2018.12.24</t>
        </is>
      </c>
      <c r="C94" t="n">
        <v>1.04708</v>
      </c>
      <c r="D94" t="n">
        <v>0.006050000000000048</v>
      </c>
      <c r="E94" t="n">
        <v>-0.0008399999999999519</v>
      </c>
      <c r="F94" t="n">
        <v>173</v>
      </c>
      <c r="G94" t="n">
        <v>-0.7140080219227996</v>
      </c>
      <c r="I94" t="n">
        <v>0.04787000000000008</v>
      </c>
    </row>
    <row r="95">
      <c r="A95" s="1" t="n">
        <v>848</v>
      </c>
      <c r="B95" t="inlineStr">
        <is>
          <t>2018.12.26</t>
        </is>
      </c>
      <c r="C95" t="n">
        <v>1.04949</v>
      </c>
      <c r="D95" t="n">
        <v>0.005885000000000046</v>
      </c>
      <c r="E95" t="n">
        <v>0.002410000000000023</v>
      </c>
      <c r="F95" t="n">
        <v>173</v>
      </c>
      <c r="G95" t="n">
        <v>0.1096972356296606</v>
      </c>
      <c r="I95" t="n">
        <v>0.04546000000000006</v>
      </c>
    </row>
    <row r="96">
      <c r="A96" s="1" t="n">
        <v>849</v>
      </c>
      <c r="B96" t="inlineStr">
        <is>
          <t>2018.12.27</t>
        </is>
      </c>
      <c r="C96" t="n">
        <v>1.04909</v>
      </c>
      <c r="D96" t="n">
        <v>0.005765714285714325</v>
      </c>
      <c r="E96" t="n">
        <v>-0.000400000000000178</v>
      </c>
      <c r="F96" t="n">
        <v>174</v>
      </c>
      <c r="G96" t="n">
        <v>-0.09427853115951397</v>
      </c>
      <c r="I96" t="n">
        <v>0.04586000000000001</v>
      </c>
    </row>
    <row r="97">
      <c r="A97" s="1" t="n">
        <v>850</v>
      </c>
      <c r="B97" t="inlineStr">
        <is>
          <t>2018.12.28</t>
        </is>
      </c>
      <c r="C97" t="n">
        <v>1.04948</v>
      </c>
      <c r="D97" t="n">
        <v>0.00575500000000005</v>
      </c>
      <c r="E97" t="n">
        <v>0.0003900000000001125</v>
      </c>
      <c r="F97" t="n">
        <v>175</v>
      </c>
      <c r="G97" t="n">
        <v>0.03145403421817104</v>
      </c>
      <c r="I97" t="n">
        <v>0.04547000000000012</v>
      </c>
    </row>
    <row r="98">
      <c r="A98" s="1" t="n">
        <v>851</v>
      </c>
      <c r="B98" t="inlineStr">
        <is>
          <t>2018.12.31</t>
        </is>
      </c>
      <c r="C98" t="n">
        <v>1.04922</v>
      </c>
      <c r="D98" t="n">
        <v>0.005585714285714321</v>
      </c>
      <c r="E98" t="n">
        <v>-0.000259999999999927</v>
      </c>
      <c r="F98" t="n">
        <v>176</v>
      </c>
      <c r="G98" t="n">
        <v>0.1240552713947705</v>
      </c>
      <c r="I98" t="n">
        <v>0.04573000000000005</v>
      </c>
    </row>
    <row r="99">
      <c r="A99" s="1" t="n">
        <v>852</v>
      </c>
      <c r="B99" t="inlineStr">
        <is>
          <t>2019.01.02</t>
        </is>
      </c>
      <c r="C99" t="n">
        <v>1.04933</v>
      </c>
      <c r="D99" t="n">
        <v>0.005670000000000047</v>
      </c>
      <c r="E99" t="n">
        <v>0.0001099999999998324</v>
      </c>
      <c r="F99" t="n">
        <v>176</v>
      </c>
      <c r="G99" t="n">
        <v>0.2148832944951757</v>
      </c>
      <c r="I99" t="n">
        <v>0.04561999999999999</v>
      </c>
    </row>
    <row r="100">
      <c r="A100" s="1" t="n">
        <v>853</v>
      </c>
      <c r="B100" t="inlineStr">
        <is>
          <t>2019.01.03</t>
        </is>
      </c>
      <c r="C100" t="n">
        <v>1.04632</v>
      </c>
      <c r="D100" t="n">
        <v>0.008430000000000049</v>
      </c>
      <c r="E100" t="n">
        <v>-0.003009999999999735</v>
      </c>
      <c r="F100" t="n">
        <v>176</v>
      </c>
      <c r="G100" t="n">
        <v>-0.3020514726200456</v>
      </c>
      <c r="I100" t="n">
        <v>0.04863000000000017</v>
      </c>
    </row>
    <row r="101">
      <c r="A101" s="1" t="n">
        <v>854</v>
      </c>
      <c r="B101" t="inlineStr">
        <is>
          <t>2019.01.04</t>
        </is>
      </c>
      <c r="C101" t="n">
        <v>1.05594</v>
      </c>
      <c r="D101" t="n">
        <v>0.008980714285714342</v>
      </c>
      <c r="E101" t="n">
        <v>0.00961999999999974</v>
      </c>
      <c r="F101" t="n">
        <v>177</v>
      </c>
      <c r="G101" t="n">
        <v>0.6529468396419775</v>
      </c>
      <c r="I101" t="n">
        <v>0.03900999999999999</v>
      </c>
    </row>
    <row r="102">
      <c r="A102" s="1" t="n">
        <v>855</v>
      </c>
      <c r="B102" t="inlineStr">
        <is>
          <t>2019.01.07</t>
        </is>
      </c>
      <c r="C102" t="n">
        <v>1.05791</v>
      </c>
      <c r="D102" t="n">
        <v>0.008837857142857199</v>
      </c>
      <c r="E102" t="n">
        <v>0.001970000000000249</v>
      </c>
      <c r="F102" t="n">
        <v>178</v>
      </c>
      <c r="G102" t="n">
        <v>0.8032549453062411</v>
      </c>
      <c r="I102" t="n">
        <v>0.03704000000000018</v>
      </c>
    </row>
    <row r="103">
      <c r="A103" s="1" t="n">
        <v>856</v>
      </c>
      <c r="B103" t="inlineStr">
        <is>
          <t>2019.01.08</t>
        </is>
      </c>
      <c r="C103" t="n">
        <v>1.06159</v>
      </c>
      <c r="D103" t="n">
        <v>0.009040000000000029</v>
      </c>
      <c r="E103" t="n">
        <v>0.003679999999999906</v>
      </c>
      <c r="F103" t="n">
        <v>178</v>
      </c>
      <c r="G103" t="n">
        <v>1.178971045157354</v>
      </c>
      <c r="I103" t="n">
        <v>0.03336000000000006</v>
      </c>
    </row>
    <row r="104">
      <c r="A104" s="1" t="n">
        <v>857</v>
      </c>
      <c r="B104" t="inlineStr">
        <is>
          <t>2019.01.09</t>
        </is>
      </c>
      <c r="C104" t="n">
        <v>1.05575</v>
      </c>
      <c r="D104" t="n">
        <v>0.008986428571428586</v>
      </c>
      <c r="E104" t="n">
        <v>-0.005840000000000067</v>
      </c>
      <c r="F104" t="n">
        <v>178</v>
      </c>
      <c r="G104" t="n">
        <v>0.61181897020002</v>
      </c>
      <c r="I104" t="n">
        <v>0.03920000000000012</v>
      </c>
    </row>
    <row r="105">
      <c r="A105" s="1" t="n">
        <v>858</v>
      </c>
      <c r="B105" t="inlineStr">
        <is>
          <t>2019.01.10</t>
        </is>
      </c>
      <c r="C105" t="n">
        <v>1.05935</v>
      </c>
      <c r="D105" t="n">
        <v>0.008900000000000003</v>
      </c>
      <c r="E105" t="n">
        <v>0.003600000000000048</v>
      </c>
      <c r="F105" t="n">
        <v>178</v>
      </c>
      <c r="G105" t="n">
        <v>1.245316920253851</v>
      </c>
      <c r="I105" t="n">
        <v>0.03560000000000008</v>
      </c>
    </row>
    <row r="106">
      <c r="A106" s="1" t="n">
        <v>859</v>
      </c>
      <c r="B106" t="inlineStr">
        <is>
          <t>2019.01.11</t>
        </is>
      </c>
      <c r="C106" t="n">
        <v>1.0554</v>
      </c>
      <c r="D106" t="n">
        <v>0.008855714285714284</v>
      </c>
      <c r="E106" t="n">
        <v>-0.00395000000000012</v>
      </c>
      <c r="F106" t="n">
        <v>178</v>
      </c>
      <c r="G106" t="n">
        <v>-0.05113926927668304</v>
      </c>
      <c r="I106" t="n">
        <v>0.0395500000000002</v>
      </c>
    </row>
    <row r="107">
      <c r="A107" s="1" t="n">
        <v>860</v>
      </c>
      <c r="B107" t="inlineStr">
        <is>
          <t>2019.01.14</t>
        </is>
      </c>
      <c r="C107" t="n">
        <v>1.05435</v>
      </c>
      <c r="D107" t="n">
        <v>0.008676428571428555</v>
      </c>
      <c r="E107" t="n">
        <v>-0.001049999999999995</v>
      </c>
      <c r="F107" t="n">
        <v>179</v>
      </c>
      <c r="G107" t="n">
        <v>-0.3365125577790178</v>
      </c>
      <c r="I107" t="n">
        <v>0.04060000000000019</v>
      </c>
    </row>
    <row r="108">
      <c r="A108" s="1" t="n">
        <v>861</v>
      </c>
      <c r="B108" t="inlineStr">
        <is>
          <t>2019.01.15</t>
        </is>
      </c>
      <c r="C108" t="n">
        <v>1.05602</v>
      </c>
      <c r="D108" t="n">
        <v>0.008620714285714268</v>
      </c>
      <c r="E108" t="n">
        <v>0.001670000000000282</v>
      </c>
      <c r="F108" t="n">
        <v>179</v>
      </c>
      <c r="G108" t="n">
        <v>-0.5246846711065339</v>
      </c>
      <c r="I108" t="n">
        <v>0.03893000000000013</v>
      </c>
    </row>
    <row r="109">
      <c r="A109" s="1" t="n">
        <v>862</v>
      </c>
      <c r="B109" t="inlineStr">
        <is>
          <t>2019.01.16</t>
        </is>
      </c>
      <c r="C109" t="n">
        <v>1.05737</v>
      </c>
      <c r="D109" t="n">
        <v>0.008659999999999984</v>
      </c>
      <c r="E109" t="n">
        <v>0.001349999999999963</v>
      </c>
      <c r="F109" t="n">
        <v>179</v>
      </c>
      <c r="G109" t="n">
        <v>0.1534454179493208</v>
      </c>
      <c r="I109" t="n">
        <v>0.03758000000000017</v>
      </c>
    </row>
    <row r="110">
      <c r="A110" s="1" t="n">
        <v>863</v>
      </c>
      <c r="B110" t="inlineStr">
        <is>
          <t>2019.01.17</t>
        </is>
      </c>
      <c r="C110" t="n">
        <v>1.06315</v>
      </c>
      <c r="D110" t="n">
        <v>0.008827857142857118</v>
      </c>
      <c r="E110" t="n">
        <v>0.005779999999999896</v>
      </c>
      <c r="F110" t="n">
        <v>180</v>
      </c>
      <c r="G110" t="n">
        <v>0.3587105300420093</v>
      </c>
      <c r="I110" t="n">
        <v>0.03180000000000005</v>
      </c>
    </row>
    <row r="111">
      <c r="A111" s="1" t="n">
        <v>864</v>
      </c>
      <c r="B111" t="inlineStr">
        <is>
          <t>2019.01.18</t>
        </is>
      </c>
      <c r="C111" t="n">
        <v>1.06241</v>
      </c>
      <c r="D111" t="n">
        <v>0.008808571428571403</v>
      </c>
      <c r="E111" t="n">
        <v>-0.0007399999999999629</v>
      </c>
      <c r="F111" t="n">
        <v>180</v>
      </c>
      <c r="G111" t="n">
        <v>0.664203145726756</v>
      </c>
      <c r="I111" t="n">
        <v>0.03254000000000001</v>
      </c>
    </row>
    <row r="112">
      <c r="A112" s="1" t="n">
        <v>865</v>
      </c>
      <c r="B112" t="inlineStr">
        <is>
          <t>2019.01.21</t>
        </is>
      </c>
      <c r="C112" t="n">
        <v>1.06327</v>
      </c>
      <c r="D112" t="n">
        <v>0.008964285714285694</v>
      </c>
      <c r="E112" t="n">
        <v>0.0008600000000000829</v>
      </c>
      <c r="F112" t="n">
        <v>180</v>
      </c>
      <c r="G112" t="n">
        <v>0.8460188741879131</v>
      </c>
      <c r="I112" t="n">
        <v>0.03168000000000015</v>
      </c>
    </row>
    <row r="113">
      <c r="A113" s="1" t="n">
        <v>866</v>
      </c>
      <c r="B113" t="inlineStr">
        <is>
          <t>2019.01.22</t>
        </is>
      </c>
      <c r="C113" t="n">
        <v>1.05422</v>
      </c>
      <c r="D113" t="n">
        <v>0.009284999999999956</v>
      </c>
      <c r="E113" t="n">
        <v>-0.009050000000000001</v>
      </c>
      <c r="F113" t="n">
        <v>180</v>
      </c>
      <c r="G113" t="n">
        <v>-0.1704513172099036</v>
      </c>
      <c r="I113" t="n">
        <v>0.04073000000000015</v>
      </c>
    </row>
    <row r="114">
      <c r="A114" s="1" t="n">
        <v>867</v>
      </c>
      <c r="B114" t="inlineStr">
        <is>
          <t>2019.01.23</t>
        </is>
      </c>
      <c r="C114" t="n">
        <v>1.05159</v>
      </c>
      <c r="D114" t="n">
        <v>0.006336428571428528</v>
      </c>
      <c r="E114" t="n">
        <v>-0.002630000000000132</v>
      </c>
      <c r="F114" t="n">
        <v>181</v>
      </c>
      <c r="G114" t="n">
        <v>-0.5466393031767401</v>
      </c>
      <c r="I114" t="n">
        <v>0.04336000000000007</v>
      </c>
    </row>
    <row r="115">
      <c r="A115" s="1" t="n">
        <v>868</v>
      </c>
      <c r="B115" t="inlineStr">
        <is>
          <t>2019.01.24</t>
        </is>
      </c>
      <c r="C115" t="n">
        <v>1.04831</v>
      </c>
      <c r="D115" t="n">
        <v>0.006110714285714239</v>
      </c>
      <c r="E115" t="n">
        <v>-0.00327999999999995</v>
      </c>
      <c r="F115" t="n">
        <v>181</v>
      </c>
      <c r="G115" t="n">
        <v>-1.39585194939566</v>
      </c>
      <c r="I115" t="n">
        <v>0.04664000000000001</v>
      </c>
    </row>
    <row r="116">
      <c r="A116" s="1" t="n">
        <v>869</v>
      </c>
      <c r="B116" t="inlineStr">
        <is>
          <t>2019.01.25</t>
        </is>
      </c>
      <c r="C116" t="n">
        <v>1.04956</v>
      </c>
      <c r="D116" t="n">
        <v>0.005988571428571391</v>
      </c>
      <c r="E116" t="n">
        <v>0.001249999999999973</v>
      </c>
      <c r="F116" t="n">
        <v>181</v>
      </c>
      <c r="G116" t="n">
        <v>-1.209514217674911</v>
      </c>
      <c r="I116" t="n">
        <v>0.04539000000000004</v>
      </c>
    </row>
    <row r="117">
      <c r="A117" s="1" t="n">
        <v>870</v>
      </c>
      <c r="B117" t="inlineStr">
        <is>
          <t>2019.01.28</t>
        </is>
      </c>
      <c r="C117" t="n">
        <v>1.04851</v>
      </c>
      <c r="D117" t="n">
        <v>0.005757857142857116</v>
      </c>
      <c r="E117" t="n">
        <v>-0.001049999999999995</v>
      </c>
      <c r="F117" t="n">
        <v>181</v>
      </c>
      <c r="G117" t="n">
        <v>-1.388170455293585</v>
      </c>
      <c r="I117" t="n">
        <v>0.04644000000000004</v>
      </c>
    </row>
    <row r="118">
      <c r="A118" s="1" t="n">
        <v>871</v>
      </c>
      <c r="B118" t="inlineStr">
        <is>
          <t>2019.01.29</t>
        </is>
      </c>
      <c r="C118" t="n">
        <v>1.04658</v>
      </c>
      <c r="D118" t="n">
        <v>0.005438571428571404</v>
      </c>
      <c r="E118" t="n">
        <v>-0.001930000000000209</v>
      </c>
      <c r="F118" t="n">
        <v>181</v>
      </c>
      <c r="G118" t="n">
        <v>-0.7247064180152446</v>
      </c>
      <c r="I118" t="n">
        <v>0.04837000000000002</v>
      </c>
    </row>
    <row r="119">
      <c r="A119" s="1" t="n">
        <v>872</v>
      </c>
      <c r="B119" t="inlineStr">
        <is>
          <t>2019.01.30</t>
        </is>
      </c>
      <c r="C119" t="n">
        <v>1.05055</v>
      </c>
      <c r="D119" t="n">
        <v>0.005537857142857134</v>
      </c>
      <c r="E119" t="n">
        <v>0.003970000000000251</v>
      </c>
      <c r="F119" t="n">
        <v>181</v>
      </c>
      <c r="G119" t="n">
        <v>-0.0988978594319012</v>
      </c>
      <c r="I119" t="n">
        <v>0.0444</v>
      </c>
    </row>
    <row r="120">
      <c r="A120" s="1" t="n">
        <v>873</v>
      </c>
      <c r="B120" t="inlineStr">
        <is>
          <t>2019.01.31</t>
        </is>
      </c>
      <c r="C120" t="n">
        <v>1.05094</v>
      </c>
      <c r="D120" t="n">
        <v>0.005402857142857154</v>
      </c>
      <c r="E120" t="n">
        <v>0.0003899999999998904</v>
      </c>
      <c r="F120" t="n">
        <v>181</v>
      </c>
      <c r="G120" t="n">
        <v>0.2508799877898628</v>
      </c>
      <c r="I120" t="n">
        <v>0.0440100000000001</v>
      </c>
    </row>
    <row r="121">
      <c r="A121" s="1" t="n">
        <v>874</v>
      </c>
      <c r="B121" t="inlineStr">
        <is>
          <t>2019.02.01</t>
        </is>
      </c>
      <c r="C121" t="n">
        <v>1.05103</v>
      </c>
      <c r="D121" t="n">
        <v>0.005492142857142882</v>
      </c>
      <c r="E121" t="n">
        <v>8.999999999992347e-05</v>
      </c>
      <c r="F121" t="n">
        <v>182</v>
      </c>
      <c r="G121" t="n">
        <v>0.1400586912610866</v>
      </c>
      <c r="I121" t="n">
        <v>0.04392000000000018</v>
      </c>
    </row>
    <row r="122">
      <c r="A122" s="1" t="n">
        <v>875</v>
      </c>
      <c r="B122" t="inlineStr">
        <is>
          <t>2019.02.04</t>
        </is>
      </c>
      <c r="C122" t="n">
        <v>1.0492</v>
      </c>
      <c r="D122" t="n">
        <v>0.005477142857142864</v>
      </c>
      <c r="E122" t="n">
        <v>-0.001829999999999999</v>
      </c>
      <c r="F122" t="n">
        <v>182</v>
      </c>
      <c r="G122" t="n">
        <v>0.06580766993160364</v>
      </c>
      <c r="I122" t="n">
        <v>0.04575000000000018</v>
      </c>
    </row>
    <row r="123">
      <c r="A123" s="1" t="n">
        <v>876</v>
      </c>
      <c r="B123" t="inlineStr">
        <is>
          <t>2019.02.05</t>
        </is>
      </c>
      <c r="C123" t="n">
        <v>1.049</v>
      </c>
      <c r="D123" t="n">
        <v>0.005559285714285719</v>
      </c>
      <c r="E123" t="n">
        <v>-0.000199999999999756</v>
      </c>
      <c r="F123" t="n">
        <v>182</v>
      </c>
      <c r="G123" t="n">
        <v>0.2312293374610934</v>
      </c>
      <c r="I123" t="n">
        <v>0.04595000000000016</v>
      </c>
    </row>
    <row r="124">
      <c r="A124" s="1" t="n">
        <v>877</v>
      </c>
      <c r="B124" t="inlineStr">
        <is>
          <t>2019.02.06</t>
        </is>
      </c>
      <c r="C124" t="n">
        <v>1.04802</v>
      </c>
      <c r="D124" t="n">
        <v>0.005751428571428582</v>
      </c>
      <c r="E124" t="n">
        <v>-0.0009799999999999807</v>
      </c>
      <c r="F124" t="n">
        <v>182</v>
      </c>
      <c r="G124" t="n">
        <v>-0.2408262338774852</v>
      </c>
      <c r="I124" t="n">
        <v>0.04693000000000014</v>
      </c>
    </row>
    <row r="125">
      <c r="A125" s="1" t="n">
        <v>878</v>
      </c>
      <c r="B125" t="inlineStr">
        <is>
          <t>2019.02.07</t>
        </is>
      </c>
      <c r="C125" t="n">
        <v>1.05192</v>
      </c>
      <c r="D125" t="n">
        <v>0.005818571428571435</v>
      </c>
      <c r="E125" t="n">
        <v>0.003899999999999793</v>
      </c>
      <c r="F125" t="n">
        <v>183</v>
      </c>
      <c r="G125" t="n">
        <v>0.09324985251298656</v>
      </c>
      <c r="I125" t="n">
        <v>0.04303000000000012</v>
      </c>
    </row>
    <row r="126">
      <c r="A126" s="1" t="n">
        <v>879</v>
      </c>
      <c r="B126" t="inlineStr">
        <is>
          <t>2019.02.08</t>
        </is>
      </c>
      <c r="C126" t="n">
        <v>1.05063</v>
      </c>
      <c r="D126" t="n">
        <v>0.005822857142857145</v>
      </c>
      <c r="E126" t="n">
        <v>-0.001290000000000014</v>
      </c>
      <c r="F126" t="n">
        <v>184</v>
      </c>
      <c r="G126" t="n">
        <v>-0.03805790510260944</v>
      </c>
      <c r="I126" t="n">
        <v>0.04432000000000014</v>
      </c>
    </row>
    <row r="127">
      <c r="A127" s="1" t="n">
        <v>880</v>
      </c>
      <c r="B127" t="inlineStr">
        <is>
          <t>2019.02.11</t>
        </is>
      </c>
      <c r="C127" t="n">
        <v>1.04845</v>
      </c>
      <c r="D127" t="n">
        <v>0.005296428571428583</v>
      </c>
      <c r="E127" t="n">
        <v>-0.002179999999999849</v>
      </c>
      <c r="F127" t="n">
        <v>185</v>
      </c>
      <c r="G127" t="n">
        <v>-0.07148303469308105</v>
      </c>
      <c r="I127" t="n">
        <v>0.04649999999999999</v>
      </c>
    </row>
    <row r="128">
      <c r="A128" s="1" t="n">
        <v>881</v>
      </c>
      <c r="B128" t="inlineStr">
        <is>
          <t>2019.02.12</t>
        </is>
      </c>
      <c r="C128" t="n">
        <v>1.05298</v>
      </c>
      <c r="D128" t="n">
        <v>0.005341428571428576</v>
      </c>
      <c r="E128" t="n">
        <v>0.004529999999999923</v>
      </c>
      <c r="F128" t="n">
        <v>185</v>
      </c>
      <c r="G128" t="n">
        <v>0.3794089609151451</v>
      </c>
      <c r="I128" t="n">
        <v>0.04197000000000006</v>
      </c>
    </row>
    <row r="129">
      <c r="A129" s="1" t="n">
        <v>882</v>
      </c>
      <c r="B129" t="inlineStr">
        <is>
          <t>2019.02.13</t>
        </is>
      </c>
      <c r="C129" t="n">
        <v>1.04258</v>
      </c>
      <c r="D129" t="n">
        <v>0.005852142857142861</v>
      </c>
      <c r="E129" t="n">
        <v>-0.01040000000000019</v>
      </c>
      <c r="F129" t="n">
        <v>186</v>
      </c>
      <c r="G129" t="n">
        <v>-0.5190740634721028</v>
      </c>
      <c r="I129" t="n">
        <v>0.05237000000000003</v>
      </c>
    </row>
    <row r="130">
      <c r="A130" s="1" t="n">
        <v>883</v>
      </c>
      <c r="B130" t="inlineStr">
        <is>
          <t>2019.02.14</t>
        </is>
      </c>
      <c r="C130" t="n">
        <v>1.03869</v>
      </c>
      <c r="D130" t="n">
        <v>0.006114285714285691</v>
      </c>
      <c r="E130" t="n">
        <v>-0.003889999999999949</v>
      </c>
      <c r="F130" t="n">
        <v>187</v>
      </c>
      <c r="G130" t="n">
        <v>-1.257700205338816</v>
      </c>
      <c r="I130" t="n">
        <v>0.0562600000000002</v>
      </c>
    </row>
    <row r="131">
      <c r="A131" s="1" t="n">
        <v>884</v>
      </c>
      <c r="B131" t="inlineStr">
        <is>
          <t>2019.02.15</t>
        </is>
      </c>
      <c r="C131" t="n">
        <v>1.03986</v>
      </c>
      <c r="D131" t="n">
        <v>0.006131428571428518</v>
      </c>
      <c r="E131" t="n">
        <v>0.001170000000000115</v>
      </c>
      <c r="F131" t="n">
        <v>187</v>
      </c>
      <c r="G131" t="n">
        <v>-1.025099226178573</v>
      </c>
      <c r="I131" t="n">
        <v>0.05509000000000008</v>
      </c>
    </row>
    <row r="132">
      <c r="A132" s="1" t="n">
        <v>885</v>
      </c>
      <c r="B132" t="inlineStr">
        <is>
          <t>2019.02.18</t>
        </is>
      </c>
      <c r="C132" t="n">
        <v>1.04086</v>
      </c>
      <c r="D132" t="n">
        <v>0.006099285714285673</v>
      </c>
      <c r="E132" t="n">
        <v>0.001000000000000112</v>
      </c>
      <c r="F132" t="n">
        <v>187</v>
      </c>
      <c r="G132" t="n">
        <v>-0.7239257952215372</v>
      </c>
      <c r="I132" t="n">
        <v>0.05409000000000019</v>
      </c>
    </row>
    <row r="133">
      <c r="A133" s="1" t="n">
        <v>886</v>
      </c>
      <c r="B133" t="inlineStr">
        <is>
          <t>2019.02.19</t>
        </is>
      </c>
      <c r="C133" t="n">
        <v>1.04034</v>
      </c>
      <c r="D133" t="n">
        <v>0.005927857142857088</v>
      </c>
      <c r="E133" t="n">
        <v>-0.000520000000000076</v>
      </c>
      <c r="F133" t="n">
        <v>187</v>
      </c>
      <c r="G133" t="n">
        <v>-1.200402666717315</v>
      </c>
      <c r="I133" t="n">
        <v>0.05461000000000005</v>
      </c>
    </row>
    <row r="134">
      <c r="A134" s="1" t="n">
        <v>887</v>
      </c>
      <c r="B134" t="inlineStr">
        <is>
          <t>2019.02.20</t>
        </is>
      </c>
      <c r="C134" t="n">
        <v>1.0444</v>
      </c>
      <c r="D134" t="n">
        <v>0.005977142857142776</v>
      </c>
      <c r="E134" t="n">
        <v>0.004059999999999953</v>
      </c>
      <c r="F134" t="n">
        <v>187</v>
      </c>
      <c r="G134" t="n">
        <v>0.1745669397072795</v>
      </c>
      <c r="I134" t="n">
        <v>0.05055000000000009</v>
      </c>
    </row>
    <row r="135">
      <c r="A135" s="1" t="n">
        <v>888</v>
      </c>
      <c r="B135" t="inlineStr">
        <is>
          <t>2019.02.21</t>
        </is>
      </c>
      <c r="C135" t="n">
        <v>1.04176</v>
      </c>
      <c r="D135" t="n">
        <v>0.006290714285714197</v>
      </c>
      <c r="E135" t="n">
        <v>-0.002639999999999976</v>
      </c>
      <c r="F135" t="n">
        <v>188</v>
      </c>
      <c r="G135" t="n">
        <v>0.2955646054164504</v>
      </c>
      <c r="I135" t="n">
        <v>0.05319000000000007</v>
      </c>
    </row>
    <row r="136">
      <c r="A136" s="1" t="n">
        <v>889</v>
      </c>
      <c r="B136" t="inlineStr">
        <is>
          <t>2019.02.22</t>
        </is>
      </c>
      <c r="C136" t="n">
        <v>1.04089</v>
      </c>
      <c r="D136" t="n">
        <v>0.006694285714285637</v>
      </c>
      <c r="E136" t="n">
        <v>-0.0008700000000001482</v>
      </c>
      <c r="F136" t="n">
        <v>188</v>
      </c>
      <c r="G136" t="n">
        <v>0.09905179543400904</v>
      </c>
      <c r="I136" t="n">
        <v>0.05406</v>
      </c>
    </row>
    <row r="137">
      <c r="A137" s="1" t="n">
        <v>890</v>
      </c>
      <c r="B137" t="inlineStr">
        <is>
          <t>2019.02.25</t>
        </is>
      </c>
      <c r="C137" t="n">
        <v>1.04081</v>
      </c>
      <c r="D137" t="n">
        <v>0.006432857142857066</v>
      </c>
      <c r="E137" t="n">
        <v>-7.999999999985796e-05</v>
      </c>
      <c r="F137" t="n">
        <v>188</v>
      </c>
      <c r="G137" t="n">
        <v>-0.0048037200007574</v>
      </c>
      <c r="I137" t="n">
        <v>0.05414000000000008</v>
      </c>
    </row>
    <row r="138">
      <c r="A138" s="1" t="n">
        <v>891</v>
      </c>
      <c r="B138" t="inlineStr">
        <is>
          <t>2019.02.26</t>
        </is>
      </c>
      <c r="C138" t="n">
        <v>1.04218</v>
      </c>
      <c r="D138" t="n">
        <v>0.006016428571428494</v>
      </c>
      <c r="E138" t="n">
        <v>0.001369999999999871</v>
      </c>
      <c r="F138" t="n">
        <v>189</v>
      </c>
      <c r="G138" t="n">
        <v>0.176865255589525</v>
      </c>
      <c r="I138" t="n">
        <v>0.05276999999999998</v>
      </c>
    </row>
    <row r="139">
      <c r="A139" s="1" t="n">
        <v>892</v>
      </c>
      <c r="B139" t="inlineStr">
        <is>
          <t>2019.02.27</t>
        </is>
      </c>
      <c r="C139" t="n">
        <v>1.04216</v>
      </c>
      <c r="D139" t="n">
        <v>0.005889999999999919</v>
      </c>
      <c r="E139" t="n">
        <v>-1.999999999990898e-05</v>
      </c>
      <c r="F139" t="n">
        <v>190</v>
      </c>
      <c r="G139" t="n">
        <v>-0.2144772117962485</v>
      </c>
      <c r="I139" t="n">
        <v>0.05279000000000011</v>
      </c>
    </row>
    <row r="140">
      <c r="A140" s="1" t="n">
        <v>893</v>
      </c>
      <c r="B140" t="inlineStr">
        <is>
          <t>2019.02.28</t>
        </is>
      </c>
      <c r="C140" t="n">
        <v>1.04169</v>
      </c>
      <c r="D140" t="n">
        <v>0.005773571428571361</v>
      </c>
      <c r="E140" t="n">
        <v>-0.0004699999999999704</v>
      </c>
      <c r="F140" t="n">
        <v>191</v>
      </c>
      <c r="G140" t="n">
        <v>-0.006719397941945793</v>
      </c>
      <c r="I140" t="n">
        <v>0.05326000000000009</v>
      </c>
    </row>
    <row r="141">
      <c r="A141" s="1" t="n">
        <v>894</v>
      </c>
      <c r="B141" t="inlineStr">
        <is>
          <t>2019.03.01</t>
        </is>
      </c>
      <c r="C141" t="n">
        <v>1.0409</v>
      </c>
      <c r="D141" t="n">
        <v>0.005804999999999949</v>
      </c>
      <c r="E141" t="n">
        <v>-0.0007900000000000682</v>
      </c>
      <c r="F141" t="n">
        <v>191</v>
      </c>
      <c r="G141" t="n">
        <v>0.0009607163100657576</v>
      </c>
      <c r="I141" t="n">
        <v>0.05405000000000015</v>
      </c>
    </row>
    <row r="142">
      <c r="A142" s="1" t="n">
        <v>895</v>
      </c>
      <c r="B142" t="inlineStr">
        <is>
          <t>2019.03.04</t>
        </is>
      </c>
      <c r="C142" t="n">
        <v>1.03906</v>
      </c>
      <c r="D142" t="n">
        <v>0.005598571428571374</v>
      </c>
      <c r="E142" t="n">
        <v>-0.001839999999999841</v>
      </c>
      <c r="F142" t="n">
        <v>192</v>
      </c>
      <c r="G142" t="n">
        <v>-0.1681382769189303</v>
      </c>
      <c r="I142" t="n">
        <v>0.05589</v>
      </c>
    </row>
    <row r="143">
      <c r="A143" s="1" t="n">
        <v>896</v>
      </c>
      <c r="B143" t="inlineStr">
        <is>
          <t>2019.03.05</t>
        </is>
      </c>
      <c r="C143" t="n">
        <v>1.04163</v>
      </c>
      <c r="D143" t="n">
        <v>0.00494571428571422</v>
      </c>
      <c r="E143" t="n">
        <v>0.002569999999999739</v>
      </c>
      <c r="F143" t="n">
        <v>193</v>
      </c>
      <c r="G143" t="n">
        <v>-0.05277399297628744</v>
      </c>
      <c r="I143" t="n">
        <v>0.05332000000000003</v>
      </c>
    </row>
    <row r="144">
      <c r="A144" s="1" t="n">
        <v>897</v>
      </c>
      <c r="B144" t="inlineStr">
        <is>
          <t>2019.03.06</t>
        </is>
      </c>
      <c r="C144" t="n">
        <v>1.03843</v>
      </c>
      <c r="D144" t="n">
        <v>0.004994285714285666</v>
      </c>
      <c r="E144" t="n">
        <v>-0.00319999999999987</v>
      </c>
      <c r="F144" t="n">
        <v>193</v>
      </c>
      <c r="G144" t="n">
        <v>-0.3579104935902367</v>
      </c>
      <c r="I144" t="n">
        <v>0.05652000000000013</v>
      </c>
    </row>
    <row r="145">
      <c r="A145" s="1" t="n">
        <v>898</v>
      </c>
      <c r="B145" t="inlineStr">
        <is>
          <t>2019.03.07</t>
        </is>
      </c>
      <c r="C145" t="n">
        <v>1.03824</v>
      </c>
      <c r="D145" t="n">
        <v>0.004943571428571414</v>
      </c>
      <c r="E145" t="n">
        <v>-0.0001899999999999125</v>
      </c>
      <c r="F145" t="n">
        <v>193</v>
      </c>
      <c r="G145" t="n">
        <v>-0.3311925812861747</v>
      </c>
      <c r="I145" t="n">
        <v>0.05671000000000004</v>
      </c>
    </row>
    <row r="146">
      <c r="A146" s="1" t="n">
        <v>899</v>
      </c>
      <c r="B146" t="inlineStr">
        <is>
          <t>2019.03.08</t>
        </is>
      </c>
      <c r="C146" t="n">
        <v>1.03512</v>
      </c>
      <c r="D146" t="n">
        <v>0.005006428571428555</v>
      </c>
      <c r="E146" t="n">
        <v>-0.003120000000000012</v>
      </c>
      <c r="F146" t="n">
        <v>193</v>
      </c>
      <c r="G146" t="n">
        <v>-0.5552886924776537</v>
      </c>
      <c r="I146" t="n">
        <v>0.05983000000000005</v>
      </c>
    </row>
    <row r="147">
      <c r="A147" s="1" t="n">
        <v>900</v>
      </c>
      <c r="B147" t="inlineStr">
        <is>
          <t>2019.03.11</t>
        </is>
      </c>
      <c r="C147" t="n">
        <v>1.0344</v>
      </c>
      <c r="D147" t="n">
        <v>0.004893571428571418</v>
      </c>
      <c r="E147" t="n">
        <v>-0.0007200000000000539</v>
      </c>
      <c r="F147" t="n">
        <v>193</v>
      </c>
      <c r="G147" t="n">
        <v>-0.448482282062644</v>
      </c>
      <c r="I147" t="n">
        <v>0.0605500000000001</v>
      </c>
    </row>
    <row r="148">
      <c r="A148" s="1" t="n">
        <v>901</v>
      </c>
      <c r="B148" t="inlineStr">
        <is>
          <t>2019.03.12</t>
        </is>
      </c>
      <c r="C148" t="n">
        <v>1.03181</v>
      </c>
      <c r="D148" t="n">
        <v>0.004835000000000002</v>
      </c>
      <c r="E148" t="n">
        <v>-0.002589999999999869</v>
      </c>
      <c r="F148" t="n">
        <v>193</v>
      </c>
      <c r="G148" t="n">
        <v>-0.9427531849121034</v>
      </c>
      <c r="I148" t="n">
        <v>0.0631400000000002</v>
      </c>
    </row>
    <row r="149">
      <c r="A149" s="1" t="n">
        <v>902</v>
      </c>
      <c r="B149" t="inlineStr">
        <is>
          <t>2019.03.13</t>
        </is>
      </c>
      <c r="C149" t="n">
        <v>1.03436</v>
      </c>
      <c r="D149" t="n">
        <v>0.004572857142857141</v>
      </c>
      <c r="E149" t="n">
        <v>0.00254999999999983</v>
      </c>
      <c r="F149" t="n">
        <v>193</v>
      </c>
      <c r="G149" t="n">
        <v>-0.3919378292229633</v>
      </c>
      <c r="I149" t="n">
        <v>0.06059000000000014</v>
      </c>
    </row>
    <row r="150">
      <c r="A150" s="1" t="n">
        <v>903</v>
      </c>
      <c r="B150" t="inlineStr">
        <is>
          <t>2019.03.14</t>
        </is>
      </c>
      <c r="C150" t="n">
        <v>1.03473</v>
      </c>
      <c r="D150" t="n">
        <v>0.004247142857142862</v>
      </c>
      <c r="E150" t="n">
        <v>0.0003699999999999816</v>
      </c>
      <c r="F150" t="n">
        <v>193</v>
      </c>
      <c r="G150" t="n">
        <v>-0.3380721220527165</v>
      </c>
      <c r="I150" t="n">
        <v>0.06022000000000016</v>
      </c>
    </row>
    <row r="151">
      <c r="A151" s="1" t="n">
        <v>904</v>
      </c>
      <c r="B151" t="inlineStr">
        <is>
          <t>2019.03.15</t>
        </is>
      </c>
      <c r="C151" t="n">
        <v>1.03436</v>
      </c>
      <c r="D151" t="n">
        <v>0.004151428571428568</v>
      </c>
      <c r="E151" t="n">
        <v>-0.0003699999999999816</v>
      </c>
      <c r="F151" t="n">
        <v>193</v>
      </c>
      <c r="G151" t="n">
        <v>-0.07342143906021464</v>
      </c>
      <c r="I151" t="n">
        <v>0.06059000000000014</v>
      </c>
    </row>
    <row r="152">
      <c r="A152" s="1" t="n">
        <v>905</v>
      </c>
      <c r="B152" t="inlineStr">
        <is>
          <t>2019.03.18</t>
        </is>
      </c>
      <c r="C152" t="n">
        <v>1.0361</v>
      </c>
      <c r="D152" t="n">
        <v>0.004062142857142854</v>
      </c>
      <c r="E152" t="n">
        <v>0.001740000000000075</v>
      </c>
      <c r="F152" t="n">
        <v>193</v>
      </c>
      <c r="G152" t="n">
        <v>0.1643464810518208</v>
      </c>
      <c r="I152" t="n">
        <v>0.05885000000000007</v>
      </c>
    </row>
    <row r="153">
      <c r="A153" s="1" t="n">
        <v>906</v>
      </c>
      <c r="B153" t="inlineStr">
        <is>
          <t>2019.03.19</t>
        </is>
      </c>
      <c r="C153" t="n">
        <v>1.03353</v>
      </c>
      <c r="D153" t="n">
        <v>0.004127142857142885</v>
      </c>
      <c r="E153" t="n">
        <v>-0.002570000000000183</v>
      </c>
      <c r="F153" t="n">
        <v>194</v>
      </c>
      <c r="G153" t="n">
        <v>0.1666973570715485</v>
      </c>
      <c r="I153" t="n">
        <v>0.06142000000000003</v>
      </c>
    </row>
    <row r="154">
      <c r="A154" s="1" t="n">
        <v>907</v>
      </c>
      <c r="B154" t="inlineStr">
        <is>
          <t>2019.03.20</t>
        </is>
      </c>
      <c r="C154" t="n">
        <v>1.03374</v>
      </c>
      <c r="D154" t="n">
        <v>0.004127857142857161</v>
      </c>
      <c r="E154" t="n">
        <v>0.0002100000000000435</v>
      </c>
      <c r="F154" t="n">
        <v>194</v>
      </c>
      <c r="G154" t="n">
        <v>-0.05994044626627507</v>
      </c>
      <c r="I154" t="n">
        <v>0.06120999999999999</v>
      </c>
    </row>
    <row r="155">
      <c r="A155" s="1" t="n">
        <v>908</v>
      </c>
      <c r="B155" t="inlineStr">
        <is>
          <t>2019.03.21</t>
        </is>
      </c>
      <c r="C155" t="n">
        <v>1.03367</v>
      </c>
      <c r="D155" t="n">
        <v>0.004292142857142871</v>
      </c>
      <c r="E155" t="n">
        <v>-6.999999999979245e-05</v>
      </c>
      <c r="F155" t="n">
        <v>195</v>
      </c>
      <c r="G155" t="n">
        <v>-0.1024421829849177</v>
      </c>
      <c r="I155" t="n">
        <v>0.06128</v>
      </c>
    </row>
    <row r="156">
      <c r="A156" s="1" t="n">
        <v>909</v>
      </c>
      <c r="B156" t="inlineStr">
        <is>
          <t>2019.03.22</t>
        </is>
      </c>
      <c r="C156" t="n">
        <v>1.0291</v>
      </c>
      <c r="D156" t="n">
        <v>0.004435000000000014</v>
      </c>
      <c r="E156" t="n">
        <v>-0.004570000000000185</v>
      </c>
      <c r="F156" t="n">
        <v>195</v>
      </c>
      <c r="G156" t="n">
        <v>-0.5085270118720796</v>
      </c>
      <c r="I156" t="n">
        <v>0.06585000000000019</v>
      </c>
    </row>
    <row r="157">
      <c r="A157" s="1" t="n">
        <v>910</v>
      </c>
      <c r="B157" t="inlineStr">
        <is>
          <t>2019.03.25</t>
        </is>
      </c>
      <c r="C157" t="n">
        <v>1.02913</v>
      </c>
      <c r="D157" t="n">
        <v>0.004314285714285747</v>
      </c>
      <c r="E157" t="n">
        <v>2.999999999997449e-05</v>
      </c>
      <c r="F157" t="n">
        <v>195</v>
      </c>
      <c r="G157" t="n">
        <v>-0.6727149889006776</v>
      </c>
      <c r="I157" t="n">
        <v>0.06581999999999999</v>
      </c>
    </row>
    <row r="158">
      <c r="A158" s="1" t="n">
        <v>911</v>
      </c>
      <c r="B158" t="inlineStr">
        <is>
          <t>2019.03.26</t>
        </is>
      </c>
      <c r="C158" t="n">
        <v>1.03271</v>
      </c>
      <c r="D158" t="n">
        <v>0.004215714285714323</v>
      </c>
      <c r="E158" t="n">
        <v>0.003580000000000138</v>
      </c>
      <c r="F158" t="n">
        <v>195</v>
      </c>
      <c r="G158" t="n">
        <v>-0.07933973856586853</v>
      </c>
      <c r="I158" t="n">
        <v>0.06224000000000007</v>
      </c>
    </row>
    <row r="159">
      <c r="A159" s="1" t="n">
        <v>912</v>
      </c>
      <c r="B159" t="inlineStr">
        <is>
          <t>2019.03.27</t>
        </is>
      </c>
      <c r="C159" t="n">
        <v>1.04175</v>
      </c>
      <c r="D159" t="n">
        <v>0.005021428571428606</v>
      </c>
      <c r="E159" t="n">
        <v>0.009039999999999935</v>
      </c>
      <c r="F159" t="n">
        <v>195</v>
      </c>
      <c r="G159" t="n">
        <v>0.7748563468570289</v>
      </c>
      <c r="I159" t="n">
        <v>0.05320000000000014</v>
      </c>
    </row>
    <row r="160">
      <c r="A160" s="1" t="n">
        <v>913</v>
      </c>
      <c r="B160" t="inlineStr">
        <is>
          <t>2019.03.28</t>
        </is>
      </c>
      <c r="C160" t="n">
        <v>1.04391</v>
      </c>
      <c r="D160" t="n">
        <v>0.004986428571428614</v>
      </c>
      <c r="E160" t="n">
        <v>0.002160000000000163</v>
      </c>
      <c r="F160" t="n">
        <v>196</v>
      </c>
      <c r="G160" t="n">
        <v>0.9906449834086124</v>
      </c>
      <c r="I160" t="n">
        <v>0.0510400000000002</v>
      </c>
    </row>
    <row r="161">
      <c r="A161" s="1" t="n">
        <v>914</v>
      </c>
      <c r="B161" t="inlineStr">
        <is>
          <t>2019.03.29</t>
        </is>
      </c>
      <c r="C161" t="n">
        <v>1.04248</v>
      </c>
      <c r="D161" t="n">
        <v>0.00514357142857147</v>
      </c>
      <c r="E161" t="n">
        <v>-0.001430000000000264</v>
      </c>
      <c r="F161" t="n">
        <v>196</v>
      </c>
      <c r="G161" t="n">
        <v>1.300165192887005</v>
      </c>
      <c r="I161" t="n">
        <v>0.05247000000000002</v>
      </c>
    </row>
    <row r="162">
      <c r="A162" s="1" t="n">
        <v>915</v>
      </c>
      <c r="B162" t="inlineStr">
        <is>
          <t>2019.04.01</t>
        </is>
      </c>
      <c r="C162" t="n">
        <v>1.04443</v>
      </c>
      <c r="D162" t="n">
        <v>0.005058571428571468</v>
      </c>
      <c r="E162" t="n">
        <v>0.001950000000000118</v>
      </c>
      <c r="F162" t="n">
        <v>196</v>
      </c>
      <c r="G162" t="n">
        <v>1.486692643300639</v>
      </c>
      <c r="I162" t="n">
        <v>0.05052000000000012</v>
      </c>
    </row>
    <row r="163">
      <c r="A163" s="1" t="n">
        <v>916</v>
      </c>
      <c r="B163" t="inlineStr">
        <is>
          <t>2019.04.02</t>
        </is>
      </c>
      <c r="C163" t="n">
        <v>1.04596</v>
      </c>
      <c r="D163" t="n">
        <v>0.005088571428571474</v>
      </c>
      <c r="E163" t="n">
        <v>0.001530000000000031</v>
      </c>
      <c r="F163" t="n">
        <v>196</v>
      </c>
      <c r="G163" t="n">
        <v>1.283032022542629</v>
      </c>
      <c r="I163" t="n">
        <v>0.04899000000000009</v>
      </c>
    </row>
    <row r="164">
      <c r="A164" s="1" t="n">
        <v>917</v>
      </c>
      <c r="B164" t="inlineStr">
        <is>
          <t>2019.04.03</t>
        </is>
      </c>
      <c r="C164" t="n">
        <v>1.04877</v>
      </c>
      <c r="D164" t="n">
        <v>0.005154285714285761</v>
      </c>
      <c r="E164" t="n">
        <v>0.002809999999999979</v>
      </c>
      <c r="F164" t="n">
        <v>196</v>
      </c>
      <c r="G164" t="n">
        <v>0.6738660907127455</v>
      </c>
      <c r="I164" t="n">
        <v>0.04618000000000011</v>
      </c>
    </row>
    <row r="165">
      <c r="A165" s="1" t="n">
        <v>918</v>
      </c>
      <c r="B165" t="inlineStr">
        <is>
          <t>2019.04.04</t>
        </is>
      </c>
      <c r="C165" t="n">
        <v>1.05275</v>
      </c>
      <c r="D165" t="n">
        <v>0.005445000000000065</v>
      </c>
      <c r="E165" t="n">
        <v>0.003980000000000096</v>
      </c>
      <c r="F165" t="n">
        <v>196</v>
      </c>
      <c r="G165" t="n">
        <v>0.8468162964240387</v>
      </c>
      <c r="I165" t="n">
        <v>0.04220000000000002</v>
      </c>
    </row>
    <row r="166">
      <c r="A166" s="1" t="n">
        <v>919</v>
      </c>
      <c r="B166" t="inlineStr">
        <is>
          <t>2019.04.05</t>
        </is>
      </c>
      <c r="C166" t="n">
        <v>1.05503</v>
      </c>
      <c r="D166" t="n">
        <v>0.005641428571428638</v>
      </c>
      <c r="E166" t="n">
        <v>0.002279999999999838</v>
      </c>
      <c r="F166" t="n">
        <v>196</v>
      </c>
      <c r="G166" t="n">
        <v>1.203860026091612</v>
      </c>
      <c r="I166" t="n">
        <v>0.03992000000000018</v>
      </c>
    </row>
    <row r="167">
      <c r="A167" s="1" t="n">
        <v>920</v>
      </c>
      <c r="B167" t="inlineStr">
        <is>
          <t>2019.04.08</t>
        </is>
      </c>
      <c r="C167" t="n">
        <v>1.05676</v>
      </c>
      <c r="D167" t="n">
        <v>0.005655714285714335</v>
      </c>
      <c r="E167" t="n">
        <v>0.001730000000000231</v>
      </c>
      <c r="F167" t="n">
        <v>196</v>
      </c>
      <c r="G167" t="n">
        <v>1.180548241624614</v>
      </c>
      <c r="I167" t="n">
        <v>0.03819000000000017</v>
      </c>
    </row>
    <row r="168">
      <c r="A168" s="1" t="n">
        <v>921</v>
      </c>
      <c r="B168" t="inlineStr">
        <is>
          <t>2019.04.09</t>
        </is>
      </c>
      <c r="C168" t="n">
        <v>1.05564</v>
      </c>
      <c r="D168" t="n">
        <v>0.005636428571428621</v>
      </c>
      <c r="E168" t="n">
        <v>-0.001120000000000232</v>
      </c>
      <c r="F168" t="n">
        <v>196</v>
      </c>
      <c r="G168" t="n">
        <v>0.9254656009789964</v>
      </c>
      <c r="I168" t="n">
        <v>0.03931000000000018</v>
      </c>
    </row>
    <row r="169">
      <c r="A169" s="1" t="n">
        <v>922</v>
      </c>
      <c r="B169" t="inlineStr">
        <is>
          <t>2019.04.10</t>
        </is>
      </c>
      <c r="C169" t="n">
        <v>1.05957</v>
      </c>
      <c r="D169" t="n">
        <v>0.005690000000000036</v>
      </c>
      <c r="E169" t="n">
        <v>0.003930000000000211</v>
      </c>
      <c r="F169" t="n">
        <v>196</v>
      </c>
      <c r="G169" t="n">
        <v>1.029777739637854</v>
      </c>
      <c r="I169" t="n">
        <v>0.03538000000000019</v>
      </c>
    </row>
    <row r="170">
      <c r="A170" s="1" t="n">
        <v>923</v>
      </c>
      <c r="B170" t="inlineStr">
        <is>
          <t>2019.04.11</t>
        </is>
      </c>
      <c r="C170" t="n">
        <v>1.05862</v>
      </c>
      <c r="D170" t="n">
        <v>0.005516428571428611</v>
      </c>
      <c r="E170" t="n">
        <v>-0.0009500000000000064</v>
      </c>
      <c r="F170" t="n">
        <v>196</v>
      </c>
      <c r="G170" t="n">
        <v>0.5575872714319468</v>
      </c>
      <c r="I170" t="n">
        <v>0.0363300000000002</v>
      </c>
    </row>
    <row r="171">
      <c r="A171" s="1" t="n">
        <v>924</v>
      </c>
      <c r="B171" t="inlineStr">
        <is>
          <t>2019.04.12</t>
        </is>
      </c>
      <c r="C171" t="n">
        <v>1.06007</v>
      </c>
      <c r="D171" t="n">
        <v>0.005552857142857185</v>
      </c>
      <c r="E171" t="n">
        <v>0.001449999999999951</v>
      </c>
      <c r="F171" t="n">
        <v>196</v>
      </c>
      <c r="G171" t="n">
        <v>0.4777115342691825</v>
      </c>
      <c r="I171" t="n">
        <v>0.03488000000000002</v>
      </c>
    </row>
    <row r="172">
      <c r="A172" s="1" t="n">
        <v>925</v>
      </c>
      <c r="B172" t="inlineStr">
        <is>
          <t>2019.04.15</t>
        </is>
      </c>
      <c r="C172" t="n">
        <v>1.06019</v>
      </c>
      <c r="D172" t="n">
        <v>0.005443571428571469</v>
      </c>
      <c r="E172" t="n">
        <v>0.000119999999999898</v>
      </c>
      <c r="F172" t="n">
        <v>196</v>
      </c>
      <c r="G172" t="n">
        <v>0.3245770089708206</v>
      </c>
      <c r="I172" t="n">
        <v>0.03476000000000012</v>
      </c>
    </row>
    <row r="173">
      <c r="A173" s="1" t="n">
        <v>926</v>
      </c>
      <c r="B173" t="inlineStr">
        <is>
          <t>2019.04.16</t>
        </is>
      </c>
      <c r="C173" t="n">
        <v>1.06038</v>
      </c>
      <c r="D173" t="n">
        <v>0.004751428571428597</v>
      </c>
      <c r="E173" t="n">
        <v>0.0001899999999999125</v>
      </c>
      <c r="F173" t="n">
        <v>196</v>
      </c>
      <c r="G173" t="n">
        <v>0.4490167102421459</v>
      </c>
      <c r="I173" t="n">
        <v>0.03456999999999999</v>
      </c>
    </row>
    <row r="174">
      <c r="A174" s="1" t="n">
        <v>927</v>
      </c>
      <c r="B174" t="inlineStr">
        <is>
          <t>2019.04.17</t>
        </is>
      </c>
      <c r="C174" t="n">
        <v>1.06658</v>
      </c>
      <c r="D174" t="n">
        <v>0.005456428571428584</v>
      </c>
      <c r="E174" t="n">
        <v>0.006199999999999982</v>
      </c>
      <c r="F174" t="n">
        <v>196</v>
      </c>
      <c r="G174" t="n">
        <v>0.6615891352152461</v>
      </c>
      <c r="I174" t="n">
        <v>0.02837000000000001</v>
      </c>
    </row>
    <row r="175">
      <c r="A175" s="1" t="n">
        <v>928</v>
      </c>
      <c r="B175" t="inlineStr">
        <is>
          <t>2019.04.18</t>
        </is>
      </c>
      <c r="C175" t="n">
        <v>1.06934</v>
      </c>
      <c r="D175" t="n">
        <v>0.005500714285714303</v>
      </c>
      <c r="E175" t="n">
        <v>0.002760000000000096</v>
      </c>
      <c r="F175" t="n">
        <v>196</v>
      </c>
      <c r="G175" t="n">
        <v>1.012639096181828</v>
      </c>
      <c r="I175" t="n">
        <v>0.02561000000000013</v>
      </c>
    </row>
    <row r="176">
      <c r="A176" s="1" t="n">
        <v>929</v>
      </c>
      <c r="B176" t="inlineStr">
        <is>
          <t>2019.04.19</t>
        </is>
      </c>
      <c r="C176" t="n">
        <v>1.06961</v>
      </c>
      <c r="D176" t="n">
        <v>0.005402857142857154</v>
      </c>
      <c r="E176" t="n">
        <v>0.0002699999999999925</v>
      </c>
      <c r="F176" t="n">
        <v>196</v>
      </c>
      <c r="G176" t="n">
        <v>0.8999405699623498</v>
      </c>
      <c r="I176" t="n">
        <v>0.02534000000000014</v>
      </c>
    </row>
    <row r="177">
      <c r="A177" s="1" t="n">
        <v>930</v>
      </c>
      <c r="B177" t="inlineStr">
        <is>
          <t>2019.04.22</t>
        </is>
      </c>
      <c r="C177" t="n">
        <v>1.06746</v>
      </c>
      <c r="D177" t="n">
        <v>0.005145714285714278</v>
      </c>
      <c r="E177" t="n">
        <v>-0.002149999999999875</v>
      </c>
      <c r="F177" t="n">
        <v>196</v>
      </c>
      <c r="G177" t="n">
        <v>0.6857261434271319</v>
      </c>
      <c r="I177" t="n">
        <v>0.02749000000000001</v>
      </c>
    </row>
    <row r="178">
      <c r="A178" s="1" t="n">
        <v>931</v>
      </c>
      <c r="B178" t="inlineStr">
        <is>
          <t>2019.04.23</t>
        </is>
      </c>
      <c r="C178" t="n">
        <v>1.0664</v>
      </c>
      <c r="D178" t="n">
        <v>0.004946428571428558</v>
      </c>
      <c r="E178" t="n">
        <v>-0.001060000000000061</v>
      </c>
      <c r="F178" t="n">
        <v>196</v>
      </c>
      <c r="G178" t="n">
        <v>0.5677210056772021</v>
      </c>
      <c r="I178" t="n">
        <v>0.02855000000000008</v>
      </c>
    </row>
    <row r="179">
      <c r="A179" s="1" t="n">
        <v>932</v>
      </c>
      <c r="B179" t="inlineStr">
        <is>
          <t>2019.04.24</t>
        </is>
      </c>
      <c r="C179" t="n">
        <v>1.06353</v>
      </c>
      <c r="D179" t="n">
        <v>0.004874285714285689</v>
      </c>
      <c r="E179" t="n">
        <v>-0.00287000000000015</v>
      </c>
      <c r="F179" t="n">
        <v>196</v>
      </c>
      <c r="G179" t="n">
        <v>-0.2859607343096623</v>
      </c>
      <c r="I179" t="n">
        <v>0.03142</v>
      </c>
    </row>
    <row r="180">
      <c r="A180" s="1" t="n">
        <v>933</v>
      </c>
      <c r="B180" t="inlineStr">
        <is>
          <t>2019.04.25</t>
        </is>
      </c>
      <c r="C180" t="n">
        <v>1.05844</v>
      </c>
      <c r="D180" t="n">
        <v>0.004920714285714264</v>
      </c>
      <c r="E180" t="n">
        <v>-0.005089999999999817</v>
      </c>
      <c r="F180" t="n">
        <v>197</v>
      </c>
      <c r="G180" t="n">
        <v>-1.019320328426872</v>
      </c>
      <c r="I180" t="n">
        <v>0.03651000000000004</v>
      </c>
    </row>
    <row r="181">
      <c r="A181" s="1" t="n">
        <v>934</v>
      </c>
      <c r="B181" t="inlineStr">
        <is>
          <t>2019.04.26</t>
        </is>
      </c>
      <c r="C181" t="n">
        <v>1.05658</v>
      </c>
      <c r="D181" t="n">
        <v>0.004864999999999976</v>
      </c>
      <c r="E181" t="n">
        <v>-0.001860000000000195</v>
      </c>
      <c r="F181" t="n">
        <v>197</v>
      </c>
      <c r="G181" t="n">
        <v>-1.218201026542373</v>
      </c>
      <c r="I181" t="n">
        <v>0.03837000000000002</v>
      </c>
    </row>
    <row r="182">
      <c r="A182" s="1" t="n">
        <v>935</v>
      </c>
      <c r="B182" t="inlineStr">
        <is>
          <t>2019.04.29</t>
        </is>
      </c>
      <c r="C182" t="n">
        <v>1.05771</v>
      </c>
      <c r="D182" t="n">
        <v>0.004773571428571409</v>
      </c>
      <c r="E182" t="n">
        <v>0.001130000000000076</v>
      </c>
      <c r="F182" t="n">
        <v>197</v>
      </c>
      <c r="G182" t="n">
        <v>-0.9133831712663844</v>
      </c>
      <c r="I182" t="n">
        <v>0.03724000000000016</v>
      </c>
    </row>
    <row r="183">
      <c r="A183" s="1" t="n">
        <v>936</v>
      </c>
      <c r="B183" t="inlineStr">
        <is>
          <t>2019.04.30</t>
        </is>
      </c>
      <c r="C183" t="n">
        <v>1.05551</v>
      </c>
      <c r="D183" t="n">
        <v>0.004551428571428554</v>
      </c>
      <c r="E183" t="n">
        <v>-0.00219999999999998</v>
      </c>
      <c r="F183" t="n">
        <v>197</v>
      </c>
      <c r="G183" t="n">
        <v>-1.021192798199556</v>
      </c>
      <c r="I183" t="n">
        <v>0.03944000000000014</v>
      </c>
    </row>
    <row r="184">
      <c r="A184" s="1" t="n">
        <v>937</v>
      </c>
      <c r="B184" t="inlineStr">
        <is>
          <t>2019.05.01</t>
        </is>
      </c>
      <c r="C184" t="n">
        <v>1.05883</v>
      </c>
      <c r="D184" t="n">
        <v>0.004792857142857122</v>
      </c>
      <c r="E184" t="n">
        <v>0.00331999999999999</v>
      </c>
      <c r="F184" t="n">
        <v>197</v>
      </c>
      <c r="G184" t="n">
        <v>-0.4419245343337891</v>
      </c>
      <c r="I184" t="n">
        <v>0.03612000000000015</v>
      </c>
    </row>
    <row r="185">
      <c r="A185" s="1" t="n">
        <v>938</v>
      </c>
      <c r="B185" t="inlineStr">
        <is>
          <t>2019.05.02</t>
        </is>
      </c>
      <c r="C185" t="n">
        <v>1.05734</v>
      </c>
      <c r="D185" t="n">
        <v>0.004641428571428526</v>
      </c>
      <c r="E185" t="n">
        <v>-0.001489999999999991</v>
      </c>
      <c r="F185" t="n">
        <v>197</v>
      </c>
      <c r="G185" t="n">
        <v>-0.1039265333887704</v>
      </c>
      <c r="I185" t="n">
        <v>0.03761000000000014</v>
      </c>
    </row>
    <row r="186">
      <c r="A186" s="1" t="n">
        <v>939</v>
      </c>
      <c r="B186" t="inlineStr">
        <is>
          <t>2019.05.03</t>
        </is>
      </c>
      <c r="C186" t="n">
        <v>1.05624</v>
      </c>
      <c r="D186" t="n">
        <v>0.00455499999999996</v>
      </c>
      <c r="E186" t="n">
        <v>-0.001099999999999879</v>
      </c>
      <c r="F186" t="n">
        <v>197</v>
      </c>
      <c r="G186" t="n">
        <v>-0.03217929546272</v>
      </c>
      <c r="I186" t="n">
        <v>0.03871000000000002</v>
      </c>
    </row>
    <row r="187">
      <c r="A187" s="1" t="n">
        <v>940</v>
      </c>
      <c r="B187" t="inlineStr">
        <is>
          <t>2019.05.06</t>
        </is>
      </c>
      <c r="C187" t="n">
        <v>1.05713</v>
      </c>
      <c r="D187" t="n">
        <v>0.004622857142857119</v>
      </c>
      <c r="E187" t="n">
        <v>0.0008899999999998354</v>
      </c>
      <c r="F187" t="n">
        <v>197</v>
      </c>
      <c r="G187" t="n">
        <v>-0.05483544638889912</v>
      </c>
      <c r="I187" t="n">
        <v>0.03782000000000019</v>
      </c>
    </row>
    <row r="188">
      <c r="A188" s="1" t="n">
        <v>941</v>
      </c>
      <c r="B188" t="inlineStr">
        <is>
          <t>2019.05.07</t>
        </is>
      </c>
      <c r="C188" t="n">
        <v>1.06184</v>
      </c>
      <c r="D188" t="n">
        <v>0.004169999999999991</v>
      </c>
      <c r="E188" t="n">
        <v>0.004709999999999992</v>
      </c>
      <c r="F188" t="n">
        <v>197</v>
      </c>
      <c r="G188" t="n">
        <v>0.5997100927513664</v>
      </c>
      <c r="I188" t="n">
        <v>0.03311000000000019</v>
      </c>
    </row>
    <row r="189">
      <c r="A189" s="1" t="n">
        <v>942</v>
      </c>
      <c r="B189" t="inlineStr">
        <is>
          <t>2019.05.08</t>
        </is>
      </c>
      <c r="C189" t="n">
        <v>1.06223</v>
      </c>
      <c r="D189" t="n">
        <v>0.004549999999999991</v>
      </c>
      <c r="E189" t="n">
        <v>0.0003900000000001125</v>
      </c>
      <c r="F189" t="n">
        <v>198</v>
      </c>
      <c r="G189" t="n">
        <v>0.3211091487774307</v>
      </c>
      <c r="I189" t="n">
        <v>0.03272000000000008</v>
      </c>
    </row>
    <row r="190">
      <c r="A190" s="1" t="n">
        <v>943</v>
      </c>
      <c r="B190" t="inlineStr">
        <is>
          <t>2019.05.09</t>
        </is>
      </c>
      <c r="C190" t="n">
        <v>1.06019</v>
      </c>
      <c r="D190" t="n">
        <v>0.004725714285714285</v>
      </c>
      <c r="E190" t="n">
        <v>-0.002040000000000041</v>
      </c>
      <c r="F190" t="n">
        <v>198</v>
      </c>
      <c r="G190" t="n">
        <v>0.2695443282198743</v>
      </c>
      <c r="I190" t="n">
        <v>0.03476000000000012</v>
      </c>
    </row>
    <row r="191">
      <c r="A191" s="1" t="n">
        <v>944</v>
      </c>
      <c r="B191" t="inlineStr">
        <is>
          <t>2019.05.10</t>
        </is>
      </c>
      <c r="C191" t="n">
        <v>1.06064</v>
      </c>
      <c r="D191" t="n">
        <v>0.004725714285714301</v>
      </c>
      <c r="E191" t="n">
        <v>0.0004500000000000615</v>
      </c>
      <c r="F191" t="n">
        <v>198</v>
      </c>
      <c r="G191" t="n">
        <v>0.4165719912141141</v>
      </c>
      <c r="I191" t="n">
        <v>0.03431000000000006</v>
      </c>
    </row>
    <row r="192">
      <c r="A192" s="1" t="n">
        <v>945</v>
      </c>
      <c r="B192" t="inlineStr">
        <is>
          <t>2019.05.13</t>
        </is>
      </c>
      <c r="C192" t="n">
        <v>1.05698</v>
      </c>
      <c r="D192" t="n">
        <v>0.004880714285714303</v>
      </c>
      <c r="E192" t="n">
        <v>-0.003659999999999997</v>
      </c>
      <c r="F192" t="n">
        <v>198</v>
      </c>
      <c r="G192" t="n">
        <v>-0.01418936176249586</v>
      </c>
      <c r="I192" t="n">
        <v>0.03797000000000006</v>
      </c>
    </row>
    <row r="193">
      <c r="A193" s="1" t="n">
        <v>946</v>
      </c>
      <c r="B193" t="inlineStr">
        <is>
          <t>2019.05.14</t>
        </is>
      </c>
      <c r="C193" t="n">
        <v>1.05584</v>
      </c>
      <c r="D193" t="n">
        <v>0.004697142857142892</v>
      </c>
      <c r="E193" t="n">
        <v>-0.001140000000000141</v>
      </c>
      <c r="F193" t="n">
        <v>199</v>
      </c>
      <c r="G193" t="n">
        <v>-0.5650568823928281</v>
      </c>
      <c r="I193" t="n">
        <v>0.0391100000000002</v>
      </c>
    </row>
    <row r="194">
      <c r="A194" s="1" t="n">
        <v>947</v>
      </c>
      <c r="B194" t="inlineStr">
        <is>
          <t>2019.05.15</t>
        </is>
      </c>
      <c r="C194" t="n">
        <v>1.05519</v>
      </c>
      <c r="D194" t="n">
        <v>0.004415714285714314</v>
      </c>
      <c r="E194" t="n">
        <v>-0.0006499999999998174</v>
      </c>
      <c r="F194" t="n">
        <v>199</v>
      </c>
      <c r="G194" t="n">
        <v>-0.6627566534554602</v>
      </c>
      <c r="I194" t="n">
        <v>0.03976000000000002</v>
      </c>
    </row>
    <row r="195">
      <c r="A195" s="1" t="n">
        <v>948</v>
      </c>
      <c r="B195" t="inlineStr">
        <is>
          <t>2019.05.16</t>
        </is>
      </c>
      <c r="C195" t="n">
        <v>1.05392</v>
      </c>
      <c r="D195" t="n">
        <v>0.004474285714285747</v>
      </c>
      <c r="E195" t="n">
        <v>-0.001270000000000105</v>
      </c>
      <c r="F195" t="n">
        <v>199</v>
      </c>
      <c r="G195" t="n">
        <v>-0.5914034276874899</v>
      </c>
      <c r="I195" t="n">
        <v>0.04103000000000012</v>
      </c>
    </row>
    <row r="196">
      <c r="A196" s="1" t="n">
        <v>949</v>
      </c>
      <c r="B196" t="inlineStr">
        <is>
          <t>2019.05.17</t>
        </is>
      </c>
      <c r="C196" t="n">
        <v>1.05317</v>
      </c>
      <c r="D196" t="n">
        <v>0.004447142857142904</v>
      </c>
      <c r="E196" t="n">
        <v>-0.0007499999999998064</v>
      </c>
      <c r="F196" t="n">
        <v>199</v>
      </c>
      <c r="G196" t="n">
        <v>-0.7042917483783249</v>
      </c>
      <c r="I196" t="n">
        <v>0.04178000000000015</v>
      </c>
    </row>
    <row r="197">
      <c r="A197" s="1" t="n">
        <v>950</v>
      </c>
      <c r="B197" t="inlineStr">
        <is>
          <t>2019.05.20</t>
        </is>
      </c>
      <c r="C197" t="n">
        <v>1.05689</v>
      </c>
      <c r="D197" t="n">
        <v>0.004652857142857189</v>
      </c>
      <c r="E197" t="n">
        <v>0.003719999999999725</v>
      </c>
      <c r="F197" t="n">
        <v>199</v>
      </c>
      <c r="G197" t="n">
        <v>-0.008514825256856654</v>
      </c>
      <c r="I197" t="n">
        <v>0.03805999999999998</v>
      </c>
    </row>
    <row r="198">
      <c r="A198" s="1" t="n">
        <v>951</v>
      </c>
      <c r="B198" t="inlineStr">
        <is>
          <t>2019.05.21</t>
        </is>
      </c>
      <c r="C198" t="n">
        <v>1.05769</v>
      </c>
      <c r="D198" t="n">
        <v>0.004460714285714358</v>
      </c>
      <c r="E198" t="n">
        <v>0.0008000000000001339</v>
      </c>
      <c r="F198" t="n">
        <v>199</v>
      </c>
      <c r="G198" t="n">
        <v>0.1752159418093773</v>
      </c>
      <c r="I198" t="n">
        <v>0.03726000000000007</v>
      </c>
    </row>
    <row r="199">
      <c r="A199" s="1" t="n">
        <v>952</v>
      </c>
      <c r="B199" t="inlineStr">
        <is>
          <t>2019.05.22</t>
        </is>
      </c>
      <c r="C199" t="n">
        <v>1.05921</v>
      </c>
      <c r="D199" t="n">
        <v>0.004466428571428649</v>
      </c>
      <c r="E199" t="n">
        <v>0.001519999999999966</v>
      </c>
      <c r="F199" t="n">
        <v>200</v>
      </c>
      <c r="G199" t="n">
        <v>0.3809740425894779</v>
      </c>
      <c r="I199" t="n">
        <v>0.03574000000000011</v>
      </c>
    </row>
    <row r="200">
      <c r="A200" s="1" t="n">
        <v>953</v>
      </c>
      <c r="B200" t="inlineStr">
        <is>
          <t>2019.05.23</t>
        </is>
      </c>
      <c r="C200" t="n">
        <v>1.05758</v>
      </c>
      <c r="D200" t="n">
        <v>0.004446428571428645</v>
      </c>
      <c r="E200" t="n">
        <v>-0.001630000000000021</v>
      </c>
      <c r="F200" t="n">
        <v>200</v>
      </c>
      <c r="G200" t="n">
        <v>0.3472749354789734</v>
      </c>
      <c r="I200" t="n">
        <v>0.03737000000000013</v>
      </c>
    </row>
    <row r="201">
      <c r="A201" s="1" t="n">
        <v>954</v>
      </c>
      <c r="B201" t="inlineStr">
        <is>
          <t>2019.05.24</t>
        </is>
      </c>
      <c r="C201" t="n">
        <v>1.05666</v>
      </c>
      <c r="D201" t="n">
        <v>0.004290000000000064</v>
      </c>
      <c r="E201" t="n">
        <v>-0.000920000000000032</v>
      </c>
      <c r="F201" t="n">
        <v>200</v>
      </c>
      <c r="G201" t="n">
        <v>0.3313804988748037</v>
      </c>
      <c r="I201" t="n">
        <v>0.03829000000000016</v>
      </c>
    </row>
    <row r="202">
      <c r="A202" s="1" t="n">
        <v>955</v>
      </c>
      <c r="B202" t="inlineStr">
        <is>
          <t>2019.05.27</t>
        </is>
      </c>
      <c r="C202" t="n">
        <v>1.05683</v>
      </c>
      <c r="D202" t="n">
        <v>0.003858571428571489</v>
      </c>
      <c r="E202" t="n">
        <v>0.0001700000000000035</v>
      </c>
      <c r="F202" t="n">
        <v>200</v>
      </c>
      <c r="G202" t="n">
        <v>-0.005677033560746248</v>
      </c>
      <c r="I202" t="n">
        <v>0.03812000000000015</v>
      </c>
    </row>
    <row r="203">
      <c r="A203" s="1" t="n">
        <v>956</v>
      </c>
      <c r="B203" t="inlineStr">
        <is>
          <t>2019.05.28</t>
        </is>
      </c>
      <c r="C203" t="n">
        <v>1.05772</v>
      </c>
      <c r="D203" t="n">
        <v>0.003295000000000064</v>
      </c>
      <c r="E203" t="n">
        <v>0.0008900000000000574</v>
      </c>
      <c r="F203" t="n">
        <v>201</v>
      </c>
      <c r="G203" t="n">
        <v>0.002836369824804479</v>
      </c>
      <c r="I203" t="n">
        <v>0.0372300000000001</v>
      </c>
    </row>
    <row r="204">
      <c r="A204" s="1" t="n">
        <v>957</v>
      </c>
      <c r="B204" t="inlineStr">
        <is>
          <t>2019.05.29</t>
        </is>
      </c>
      <c r="C204" t="n">
        <v>1.06214</v>
      </c>
      <c r="D204" t="n">
        <v>0.003410000000000056</v>
      </c>
      <c r="E204" t="n">
        <v>0.004419999999999868</v>
      </c>
      <c r="F204" t="n">
        <v>202</v>
      </c>
      <c r="G204" t="n">
        <v>0.2766212554639872</v>
      </c>
      <c r="I204" t="n">
        <v>0.03281000000000001</v>
      </c>
    </row>
    <row r="205">
      <c r="A205" s="1" t="n">
        <v>958</v>
      </c>
      <c r="B205" t="inlineStr">
        <is>
          <t>2019.05.30</t>
        </is>
      </c>
      <c r="C205" t="n">
        <v>1.06142</v>
      </c>
      <c r="D205" t="n">
        <v>0.003377142857142904</v>
      </c>
      <c r="E205" t="n">
        <v>-0.0007199999999998319</v>
      </c>
      <c r="F205" t="n">
        <v>202</v>
      </c>
      <c r="G205" t="n">
        <v>0.3630930993400088</v>
      </c>
      <c r="I205" t="n">
        <v>0.03353000000000006</v>
      </c>
    </row>
    <row r="206">
      <c r="A206" s="1" t="n">
        <v>959</v>
      </c>
      <c r="B206" t="inlineStr">
        <is>
          <t>2019.05.31</t>
        </is>
      </c>
      <c r="C206" t="n">
        <v>1.06212</v>
      </c>
      <c r="D206" t="n">
        <v>0.003291428571428612</v>
      </c>
      <c r="E206" t="n">
        <v>0.0007000000000001452</v>
      </c>
      <c r="F206" t="n">
        <v>202</v>
      </c>
      <c r="G206" t="n">
        <v>0.5167225029811143</v>
      </c>
      <c r="I206" t="n">
        <v>0.03283000000000014</v>
      </c>
    </row>
    <row r="207">
      <c r="A207" s="1" t="n">
        <v>960</v>
      </c>
      <c r="B207" t="inlineStr">
        <is>
          <t>2019.06.03</t>
        </is>
      </c>
      <c r="C207" t="n">
        <v>1.05719</v>
      </c>
      <c r="D207" t="n">
        <v>0.003461428571428599</v>
      </c>
      <c r="E207" t="n">
        <v>-0.004930000000000101</v>
      </c>
      <c r="F207" t="n">
        <v>202</v>
      </c>
      <c r="G207" t="n">
        <v>0.03406413519678075</v>
      </c>
      <c r="I207" t="n">
        <v>0.03776000000000002</v>
      </c>
    </row>
    <row r="208">
      <c r="A208" s="1" t="n">
        <v>961</v>
      </c>
      <c r="B208" t="inlineStr">
        <is>
          <t>2019.06.04</t>
        </is>
      </c>
      <c r="C208" t="n">
        <v>1.05735</v>
      </c>
      <c r="D208" t="n">
        <v>0.003560000000000024</v>
      </c>
      <c r="E208" t="n">
        <v>0.000159999999999938</v>
      </c>
      <c r="F208" t="n">
        <v>202</v>
      </c>
      <c r="G208" t="n">
        <v>-0.0349809023181921</v>
      </c>
      <c r="I208" t="n">
        <v>0.03760000000000008</v>
      </c>
    </row>
    <row r="209">
      <c r="A209" s="1" t="n">
        <v>962</v>
      </c>
      <c r="B209" t="inlineStr">
        <is>
          <t>2019.06.05</t>
        </is>
      </c>
      <c r="C209" t="n">
        <v>1.05304</v>
      </c>
      <c r="D209" t="n">
        <v>0.003905000000000016</v>
      </c>
      <c r="E209" t="n">
        <v>-0.004310000000000036</v>
      </c>
      <c r="F209" t="n">
        <v>203</v>
      </c>
      <c r="G209" t="n">
        <v>-0.8567608789801822</v>
      </c>
      <c r="I209" t="n">
        <v>0.04191000000000011</v>
      </c>
    </row>
    <row r="210">
      <c r="A210" s="1" t="n">
        <v>963</v>
      </c>
      <c r="B210" t="inlineStr">
        <is>
          <t>2019.06.06</t>
        </is>
      </c>
      <c r="C210" t="n">
        <v>1.0531</v>
      </c>
      <c r="D210" t="n">
        <v>0.00392785714285715</v>
      </c>
      <c r="E210" t="n">
        <v>5.999999999994898e-05</v>
      </c>
      <c r="F210" t="n">
        <v>203</v>
      </c>
      <c r="G210" t="n">
        <v>-0.7838555896817571</v>
      </c>
      <c r="I210" t="n">
        <v>0.04185000000000016</v>
      </c>
    </row>
    <row r="211">
      <c r="A211" s="1" t="n">
        <v>964</v>
      </c>
      <c r="B211" t="inlineStr">
        <is>
          <t>2019.06.07</t>
        </is>
      </c>
      <c r="C211" t="n">
        <v>1.05001</v>
      </c>
      <c r="D211" t="n">
        <v>0.003806428571428592</v>
      </c>
      <c r="E211" t="n">
        <v>-0.003089999999999815</v>
      </c>
      <c r="F211" t="n">
        <v>203</v>
      </c>
      <c r="G211" t="n">
        <v>-1.140172485218249</v>
      </c>
      <c r="I211" t="n">
        <v>0.04493999999999998</v>
      </c>
    </row>
    <row r="212">
      <c r="A212" s="1" t="n">
        <v>965</v>
      </c>
      <c r="B212" t="inlineStr">
        <is>
          <t>2019.06.08</t>
        </is>
      </c>
      <c r="C212" t="n">
        <v>1.04992</v>
      </c>
      <c r="D212" t="n">
        <v>0.00354357142857144</v>
      </c>
      <c r="E212" t="n">
        <v>-9.000000000014552e-05</v>
      </c>
      <c r="F212" t="n">
        <v>203</v>
      </c>
      <c r="G212" t="n">
        <v>-0.6876720362470425</v>
      </c>
      <c r="I212" t="n">
        <v>0.04503000000000013</v>
      </c>
    </row>
    <row r="213">
      <c r="A213" s="1" t="n">
        <v>966</v>
      </c>
      <c r="B213" t="inlineStr">
        <is>
          <t>2019.06.10</t>
        </is>
      </c>
      <c r="C213" t="n">
        <v>1.0528</v>
      </c>
      <c r="D213" t="n">
        <v>0.003633571428571442</v>
      </c>
      <c r="E213" t="n">
        <v>0.002879999999999993</v>
      </c>
      <c r="F213" t="n">
        <v>203</v>
      </c>
      <c r="G213" t="n">
        <v>-0.4303210857332061</v>
      </c>
      <c r="I213" t="n">
        <v>0.04215000000000013</v>
      </c>
    </row>
    <row r="214">
      <c r="A214" s="1" t="n">
        <v>967</v>
      </c>
      <c r="B214" t="inlineStr">
        <is>
          <t>2019.06.11</t>
        </is>
      </c>
      <c r="C214" t="n">
        <v>1.05726</v>
      </c>
      <c r="D214" t="n">
        <v>0.0038464285714286</v>
      </c>
      <c r="E214" t="n">
        <v>0.004460000000000131</v>
      </c>
      <c r="F214" t="n">
        <v>203</v>
      </c>
      <c r="G214" t="n">
        <v>0.4007445111296924</v>
      </c>
      <c r="I214" t="n">
        <v>0.03769</v>
      </c>
    </row>
    <row r="215">
      <c r="A215" s="1" t="n">
        <v>968</v>
      </c>
      <c r="B215" t="inlineStr">
        <is>
          <t>2019.06.12</t>
        </is>
      </c>
      <c r="C215" t="n">
        <v>1.05368</v>
      </c>
      <c r="D215" t="n">
        <v>0.003910000000000032</v>
      </c>
      <c r="E215" t="n">
        <v>-0.003580000000000138</v>
      </c>
      <c r="F215" t="n">
        <v>204</v>
      </c>
      <c r="G215" t="n">
        <v>0.05507549140632656</v>
      </c>
      <c r="I215" t="n">
        <v>0.04127000000000014</v>
      </c>
    </row>
    <row r="216">
      <c r="A216" s="1" t="n">
        <v>969</v>
      </c>
      <c r="B216" t="inlineStr">
        <is>
          <t>2019.06.13</t>
        </is>
      </c>
      <c r="C216" t="n">
        <v>1.0529</v>
      </c>
      <c r="D216" t="n">
        <v>0.004057857142857176</v>
      </c>
      <c r="E216" t="n">
        <v>-0.0007800000000000027</v>
      </c>
      <c r="F216" t="n">
        <v>204</v>
      </c>
      <c r="G216" t="n">
        <v>0.2752354739478516</v>
      </c>
      <c r="I216" t="n">
        <v>0.04205000000000014</v>
      </c>
    </row>
    <row r="217">
      <c r="A217" s="1" t="n">
        <v>970</v>
      </c>
      <c r="B217" t="inlineStr">
        <is>
          <t>2019.06.14</t>
        </is>
      </c>
      <c r="C217" t="n">
        <v>1.05794</v>
      </c>
      <c r="D217" t="n">
        <v>0.004311428571428601</v>
      </c>
      <c r="E217" t="n">
        <v>0.005039999999999933</v>
      </c>
      <c r="F217" t="n">
        <v>204</v>
      </c>
      <c r="G217" t="n">
        <v>0.7638677232551183</v>
      </c>
      <c r="I217" t="n">
        <v>0.03700999999999999</v>
      </c>
    </row>
    <row r="218">
      <c r="A218" s="1" t="n">
        <v>971</v>
      </c>
      <c r="B218" t="inlineStr">
        <is>
          <t>2019.06.17</t>
        </is>
      </c>
      <c r="C218" t="n">
        <v>1.05462</v>
      </c>
      <c r="D218" t="n">
        <v>0.004259285714285735</v>
      </c>
      <c r="E218" t="n">
        <v>-0.003319999999999768</v>
      </c>
      <c r="F218" t="n">
        <v>204</v>
      </c>
      <c r="G218" t="n">
        <v>0.1728723404255255</v>
      </c>
      <c r="I218" t="n">
        <v>0.0403300000000002</v>
      </c>
    </row>
    <row r="219">
      <c r="A219" s="1" t="n">
        <v>972</v>
      </c>
      <c r="B219" t="inlineStr">
        <is>
          <t>2019.06.18</t>
        </is>
      </c>
      <c r="C219" t="n">
        <v>1.05277</v>
      </c>
      <c r="D219" t="n">
        <v>0.004447857142857178</v>
      </c>
      <c r="E219" t="n">
        <v>-0.001850000000000129</v>
      </c>
      <c r="F219" t="n">
        <v>204</v>
      </c>
      <c r="G219" t="n">
        <v>-0.4246826702987065</v>
      </c>
      <c r="I219" t="n">
        <v>0.04218000000000011</v>
      </c>
    </row>
    <row r="220">
      <c r="A220" s="1" t="n">
        <v>973</v>
      </c>
      <c r="B220" t="inlineStr">
        <is>
          <t>2019.06.19</t>
        </is>
      </c>
      <c r="C220" t="n">
        <v>1.05209</v>
      </c>
      <c r="D220" t="n">
        <v>0.004394285714285747</v>
      </c>
      <c r="E220" t="n">
        <v>-0.0006800000000000138</v>
      </c>
      <c r="F220" t="n">
        <v>205</v>
      </c>
      <c r="G220" t="n">
        <v>-0.1508997038949188</v>
      </c>
      <c r="I220" t="n">
        <v>0.04286000000000012</v>
      </c>
    </row>
    <row r="221">
      <c r="A221" s="1" t="n">
        <v>974</v>
      </c>
      <c r="B221" t="inlineStr">
        <is>
          <t>2019.06.20</t>
        </is>
      </c>
      <c r="C221" t="n">
        <v>1.05094</v>
      </c>
      <c r="D221" t="n">
        <v>0.004405714285714298</v>
      </c>
      <c r="E221" t="n">
        <v>-0.001149999999999985</v>
      </c>
      <c r="F221" t="n">
        <v>205</v>
      </c>
      <c r="G221" t="n">
        <v>-0.1861525311045647</v>
      </c>
      <c r="I221" t="n">
        <v>0.0440100000000001</v>
      </c>
    </row>
    <row r="222">
      <c r="A222" s="1" t="n">
        <v>975</v>
      </c>
      <c r="B222" t="inlineStr">
        <is>
          <t>2019.06.21</t>
        </is>
      </c>
      <c r="C222" t="n">
        <v>1.05088</v>
      </c>
      <c r="D222" t="n">
        <v>0.004401428571428572</v>
      </c>
      <c r="E222" t="n">
        <v>-5.999999999994898e-05</v>
      </c>
      <c r="F222" t="n">
        <v>205</v>
      </c>
      <c r="G222" t="n">
        <v>-0.6673346314535857</v>
      </c>
      <c r="I222" t="n">
        <v>0.04407000000000005</v>
      </c>
    </row>
    <row r="223">
      <c r="A223" s="1" t="n">
        <v>976</v>
      </c>
      <c r="B223" t="inlineStr">
        <is>
          <t>2019.06.24</t>
        </is>
      </c>
      <c r="C223" t="n">
        <v>1.05172</v>
      </c>
      <c r="D223" t="n">
        <v>0.004063571428571436</v>
      </c>
      <c r="E223" t="n">
        <v>0.0008399999999999519</v>
      </c>
      <c r="F223" t="n">
        <v>205</v>
      </c>
      <c r="G223" t="n">
        <v>-0.2749805617189038</v>
      </c>
      <c r="I223" t="n">
        <v>0.0432300000000001</v>
      </c>
    </row>
    <row r="224">
      <c r="A224" s="1" t="n">
        <v>977</v>
      </c>
      <c r="B224" t="inlineStr">
        <is>
          <t>2019.06.25</t>
        </is>
      </c>
      <c r="C224" t="n">
        <v>1.04806</v>
      </c>
      <c r="D224" t="n">
        <v>0.004282857142857144</v>
      </c>
      <c r="E224" t="n">
        <v>-0.003659999999999997</v>
      </c>
      <c r="F224" t="n">
        <v>205</v>
      </c>
      <c r="G224" t="n">
        <v>-0.4473911680613992</v>
      </c>
      <c r="I224" t="n">
        <v>0.0468900000000001</v>
      </c>
    </row>
    <row r="225">
      <c r="A225" s="1" t="n">
        <v>978</v>
      </c>
      <c r="B225" t="inlineStr">
        <is>
          <t>2019.06.26</t>
        </is>
      </c>
      <c r="C225" t="n">
        <v>1.04514</v>
      </c>
      <c r="D225" t="n">
        <v>0.004600000000000001</v>
      </c>
      <c r="E225" t="n">
        <v>-0.002920000000000034</v>
      </c>
      <c r="F225" t="n">
        <v>205</v>
      </c>
      <c r="G225" t="n">
        <v>-0.6605898734899117</v>
      </c>
      <c r="I225" t="n">
        <v>0.04981000000000013</v>
      </c>
    </row>
    <row r="226">
      <c r="A226" s="1" t="n">
        <v>979</v>
      </c>
      <c r="B226" t="inlineStr">
        <is>
          <t>2019.06.27</t>
        </is>
      </c>
      <c r="C226" t="n">
        <v>1.04539</v>
      </c>
      <c r="D226" t="n">
        <v>0.004829999999999985</v>
      </c>
      <c r="E226" t="n">
        <v>0.0002500000000000835</v>
      </c>
      <c r="F226" t="n">
        <v>205</v>
      </c>
      <c r="G226" t="n">
        <v>-0.5280986545378371</v>
      </c>
      <c r="I226" t="n">
        <v>0.04956000000000005</v>
      </c>
    </row>
    <row r="227">
      <c r="A227" s="1" t="n">
        <v>980</v>
      </c>
      <c r="B227" t="inlineStr">
        <is>
          <t>2019.06.28</t>
        </is>
      </c>
      <c r="C227" t="n">
        <v>1.04462</v>
      </c>
      <c r="D227" t="n">
        <v>0.004788571428571412</v>
      </c>
      <c r="E227" t="n">
        <v>-0.0007699999999999374</v>
      </c>
      <c r="F227" t="n">
        <v>205</v>
      </c>
      <c r="G227" t="n">
        <v>-0.5956912302070582</v>
      </c>
      <c r="I227" t="n">
        <v>0.05032999999999999</v>
      </c>
    </row>
    <row r="228">
      <c r="A228" s="1" t="n">
        <v>981</v>
      </c>
      <c r="B228" t="inlineStr">
        <is>
          <t>2019.07.01</t>
        </is>
      </c>
      <c r="C228" t="n">
        <v>1.04288</v>
      </c>
      <c r="D228" t="n">
        <v>0.004657857142857096</v>
      </c>
      <c r="E228" t="n">
        <v>-0.001740000000000075</v>
      </c>
      <c r="F228" t="n">
        <v>205</v>
      </c>
      <c r="G228" t="n">
        <v>-0.8405278971589358</v>
      </c>
      <c r="I228" t="n">
        <v>0.05207000000000006</v>
      </c>
    </row>
    <row r="229">
      <c r="A229" s="1" t="n">
        <v>982</v>
      </c>
      <c r="B229" t="inlineStr">
        <is>
          <t>2019.07.02</t>
        </is>
      </c>
      <c r="C229" t="n">
        <v>1.04775</v>
      </c>
      <c r="D229" t="n">
        <v>0.004861428571428524</v>
      </c>
      <c r="E229" t="n">
        <v>0.00486999999999993</v>
      </c>
      <c r="F229" t="n">
        <v>205</v>
      </c>
      <c r="G229" t="n">
        <v>-0.02957845924851941</v>
      </c>
      <c r="I229" t="n">
        <v>0.04720000000000013</v>
      </c>
    </row>
    <row r="230">
      <c r="A230" s="1" t="n">
        <v>983</v>
      </c>
      <c r="B230" t="inlineStr">
        <is>
          <t>2019.07.03</t>
        </is>
      </c>
      <c r="C230" t="n">
        <v>1.0485</v>
      </c>
      <c r="D230" t="n">
        <v>0.0048671428571428</v>
      </c>
      <c r="E230" t="n">
        <v>0.0007500000000000284</v>
      </c>
      <c r="F230" t="n">
        <v>205</v>
      </c>
      <c r="G230" t="n">
        <v>0.3214880303117314</v>
      </c>
      <c r="I230" t="n">
        <v>0.0464500000000001</v>
      </c>
    </row>
    <row r="231">
      <c r="A231" s="1" t="n">
        <v>984</v>
      </c>
      <c r="B231" t="inlineStr">
        <is>
          <t>2019.07.04</t>
        </is>
      </c>
      <c r="C231" t="n">
        <v>1.04976</v>
      </c>
      <c r="D231" t="n">
        <v>0.004709999999999929</v>
      </c>
      <c r="E231" t="n">
        <v>0.001260000000000038</v>
      </c>
      <c r="F231" t="n">
        <v>206</v>
      </c>
      <c r="G231" t="n">
        <v>0.4180258085499177</v>
      </c>
      <c r="I231" t="n">
        <v>0.04519000000000006</v>
      </c>
    </row>
    <row r="232">
      <c r="A232" s="1" t="n">
        <v>985</v>
      </c>
      <c r="B232" t="inlineStr">
        <is>
          <t>2019.07.05</t>
        </is>
      </c>
      <c r="C232" t="n">
        <v>1.05293</v>
      </c>
      <c r="D232" t="n">
        <v>0.004706428571428525</v>
      </c>
      <c r="E232" t="n">
        <v>0.003169999999999895</v>
      </c>
      <c r="F232" t="n">
        <v>206</v>
      </c>
      <c r="G232" t="n">
        <v>0.7955045853994579</v>
      </c>
      <c r="I232" t="n">
        <v>0.04202000000000017</v>
      </c>
    </row>
    <row r="233">
      <c r="A233" s="1" t="n">
        <v>986</v>
      </c>
      <c r="B233" t="inlineStr">
        <is>
          <t>2019.07.08</t>
        </is>
      </c>
      <c r="C233" t="n">
        <v>1.05212</v>
      </c>
      <c r="D233" t="n">
        <v>0.004594285714285662</v>
      </c>
      <c r="E233" t="n">
        <v>-0.0008099999999997554</v>
      </c>
      <c r="F233" t="n">
        <v>206</v>
      </c>
      <c r="G233" t="n">
        <v>0.8860079779073468</v>
      </c>
      <c r="I233" t="n">
        <v>0.04283000000000015</v>
      </c>
    </row>
    <row r="234">
      <c r="A234" s="1" t="n">
        <v>987</v>
      </c>
      <c r="B234" t="inlineStr">
        <is>
          <t>2019.07.09</t>
        </is>
      </c>
      <c r="C234" t="n">
        <v>1.0482</v>
      </c>
      <c r="D234" t="n">
        <v>0.004772857142857087</v>
      </c>
      <c r="E234" t="n">
        <v>-0.003920000000000146</v>
      </c>
      <c r="F234" t="n">
        <v>206</v>
      </c>
      <c r="G234" t="n">
        <v>0.04294917680745039</v>
      </c>
      <c r="I234" t="n">
        <v>0.04675000000000007</v>
      </c>
    </row>
    <row r="235">
      <c r="A235" s="1" t="n">
        <v>988</v>
      </c>
      <c r="B235" t="inlineStr">
        <is>
          <t>2019.07.10</t>
        </is>
      </c>
      <c r="C235" t="n">
        <v>1.04702</v>
      </c>
      <c r="D235" t="n">
        <v>0.004905714285714243</v>
      </c>
      <c r="E235" t="n">
        <v>-0.001179999999999959</v>
      </c>
      <c r="F235" t="n">
        <v>206</v>
      </c>
      <c r="G235" t="n">
        <v>-0.1411540295660396</v>
      </c>
      <c r="I235" t="n">
        <v>0.04793000000000003</v>
      </c>
    </row>
    <row r="236">
      <c r="A236" s="1" t="n">
        <v>989</v>
      </c>
      <c r="B236" t="inlineStr">
        <is>
          <t>2019.07.11</t>
        </is>
      </c>
      <c r="C236" t="n">
        <v>1.04645</v>
      </c>
      <c r="D236" t="n">
        <v>0.004868571428571411</v>
      </c>
      <c r="E236" t="n">
        <v>-0.0005699999999999594</v>
      </c>
      <c r="F236" t="n">
        <v>207</v>
      </c>
      <c r="G236" t="n">
        <v>-0.3153101661332042</v>
      </c>
      <c r="I236" t="n">
        <v>0.04849999999999999</v>
      </c>
    </row>
    <row r="237">
      <c r="A237" s="1" t="n">
        <v>990</v>
      </c>
      <c r="B237" t="inlineStr">
        <is>
          <t>2019.07.12</t>
        </is>
      </c>
      <c r="C237" t="n">
        <v>1.04842</v>
      </c>
      <c r="D237" t="n">
        <v>0.004803571428571399</v>
      </c>
      <c r="E237" t="n">
        <v>0.001970000000000027</v>
      </c>
      <c r="F237" t="n">
        <v>207</v>
      </c>
      <c r="G237" t="n">
        <v>-0.4283285688507322</v>
      </c>
      <c r="I237" t="n">
        <v>0.04653000000000018</v>
      </c>
    </row>
    <row r="238">
      <c r="A238" s="1" t="n">
        <v>991</v>
      </c>
      <c r="B238" t="inlineStr">
        <is>
          <t>2019.07.15</t>
        </is>
      </c>
      <c r="C238" t="n">
        <v>1.04709</v>
      </c>
      <c r="D238" t="n">
        <v>0.004693571428571408</v>
      </c>
      <c r="E238" t="n">
        <v>-0.001330000000000276</v>
      </c>
      <c r="F238" t="n">
        <v>207</v>
      </c>
      <c r="G238" t="n">
        <v>-0.4780823480211468</v>
      </c>
      <c r="I238" t="n">
        <v>0.04786000000000001</v>
      </c>
    </row>
    <row r="239">
      <c r="A239" s="1" t="n">
        <v>992</v>
      </c>
      <c r="B239" t="inlineStr">
        <is>
          <t>2019.07.16</t>
        </is>
      </c>
      <c r="C239" t="n">
        <v>1.04591</v>
      </c>
      <c r="D239" t="n">
        <v>0.004367142857142839</v>
      </c>
      <c r="E239" t="n">
        <v>-0.001179999999999737</v>
      </c>
      <c r="F239" t="n">
        <v>207</v>
      </c>
      <c r="G239" t="n">
        <v>-0.2184697576798441</v>
      </c>
      <c r="I239" t="n">
        <v>0.04904000000000019</v>
      </c>
    </row>
    <row r="240">
      <c r="A240" s="1" t="n">
        <v>993</v>
      </c>
      <c r="B240" t="inlineStr">
        <is>
          <t>2019.07.17</t>
        </is>
      </c>
      <c r="C240" t="n">
        <v>1.04105</v>
      </c>
      <c r="D240" t="n">
        <v>0.004579999999999996</v>
      </c>
      <c r="E240" t="n">
        <v>-0.004860000000000086</v>
      </c>
      <c r="F240" t="n">
        <v>207</v>
      </c>
      <c r="G240" t="n">
        <v>-0.5701896811904291</v>
      </c>
      <c r="I240" t="n">
        <v>0.05390000000000006</v>
      </c>
    </row>
    <row r="241">
      <c r="A241" s="1" t="n">
        <v>994</v>
      </c>
      <c r="B241" t="inlineStr">
        <is>
          <t>2019.07.18</t>
        </is>
      </c>
      <c r="C241" t="n">
        <v>1.04248</v>
      </c>
      <c r="D241" t="n">
        <v>0.004704285714285701</v>
      </c>
      <c r="E241" t="n">
        <v>0.001429999999999821</v>
      </c>
      <c r="F241" t="n">
        <v>207</v>
      </c>
      <c r="G241" t="n">
        <v>-0.3793778966983639</v>
      </c>
      <c r="I241" t="n">
        <v>0.05247000000000002</v>
      </c>
    </row>
    <row r="242">
      <c r="A242" s="1" t="n">
        <v>995</v>
      </c>
      <c r="B242" t="inlineStr">
        <is>
          <t>2019.07.19</t>
        </is>
      </c>
      <c r="C242" t="n">
        <v>1.04083</v>
      </c>
      <c r="D242" t="n">
        <v>0.004684285714285728</v>
      </c>
      <c r="E242" t="n">
        <v>-0.001649999999999929</v>
      </c>
      <c r="F242" t="n">
        <v>207</v>
      </c>
      <c r="G242" t="n">
        <v>-0.7239465099864545</v>
      </c>
      <c r="I242" t="n">
        <v>0.05412000000000017</v>
      </c>
    </row>
    <row r="243">
      <c r="A243" s="1" t="n">
        <v>996</v>
      </c>
      <c r="B243" t="inlineStr">
        <is>
          <t>2019.07.22</t>
        </is>
      </c>
      <c r="C243" t="n">
        <v>1.04025</v>
      </c>
      <c r="D243" t="n">
        <v>0.00443428571428574</v>
      </c>
      <c r="E243" t="n">
        <v>-0.0005800000000000249</v>
      </c>
      <c r="F243" t="n">
        <v>207</v>
      </c>
      <c r="G243" t="n">
        <v>-0.653238976592287</v>
      </c>
      <c r="I243" t="n">
        <v>0.05470000000000019</v>
      </c>
    </row>
    <row r="244">
      <c r="A244" s="1" t="n">
        <v>997</v>
      </c>
      <c r="B244" t="inlineStr">
        <is>
          <t>2019.07.23</t>
        </is>
      </c>
      <c r="C244" t="n">
        <v>1.04453</v>
      </c>
      <c r="D244" t="n">
        <v>0.004507857142857175</v>
      </c>
      <c r="E244" t="n">
        <v>0.004280000000000062</v>
      </c>
      <c r="F244" t="n">
        <v>207</v>
      </c>
      <c r="G244" t="n">
        <v>-0.1319425189547797</v>
      </c>
      <c r="I244" t="n">
        <v>0.05042000000000013</v>
      </c>
    </row>
    <row r="245">
      <c r="A245" s="1" t="n">
        <v>998</v>
      </c>
      <c r="B245" t="inlineStr">
        <is>
          <t>2019.07.24</t>
        </is>
      </c>
      <c r="C245" t="n">
        <v>1.04028</v>
      </c>
      <c r="D245" t="n">
        <v>0.004610000000000035</v>
      </c>
      <c r="E245" t="n">
        <v>-0.004250000000000087</v>
      </c>
      <c r="F245" t="n">
        <v>207</v>
      </c>
      <c r="G245" t="n">
        <v>-0.07396378656163848</v>
      </c>
      <c r="I245" t="n">
        <v>0.05467</v>
      </c>
    </row>
    <row r="246">
      <c r="A246" s="1" t="n">
        <v>999</v>
      </c>
      <c r="B246" t="inlineStr">
        <is>
          <t>2019.07.25</t>
        </is>
      </c>
      <c r="C246" t="n">
        <v>1.04251</v>
      </c>
      <c r="D246" t="n">
        <v>0.004540000000000036</v>
      </c>
      <c r="E246" t="n">
        <v>0.002230000000000177</v>
      </c>
      <c r="F246" t="n">
        <v>207</v>
      </c>
      <c r="G246" t="n">
        <v>0.002877753050415786</v>
      </c>
      <c r="I246" t="n">
        <v>0.05244000000000004</v>
      </c>
    </row>
    <row r="247">
      <c r="A247" s="1" t="n">
        <v>1000</v>
      </c>
      <c r="B247" t="inlineStr">
        <is>
          <t>2019.07.26</t>
        </is>
      </c>
      <c r="C247" t="n">
        <v>1.04112</v>
      </c>
      <c r="D247" t="n">
        <v>0.004540000000000021</v>
      </c>
      <c r="E247" t="n">
        <v>-0.001390000000000003</v>
      </c>
      <c r="F247" t="n">
        <v>208</v>
      </c>
      <c r="G247" t="n">
        <v>0.02786237906287516</v>
      </c>
      <c r="I247" t="n">
        <v>0.05383000000000004</v>
      </c>
    </row>
    <row r="248">
      <c r="A248" s="1" t="n">
        <v>1001</v>
      </c>
      <c r="B248" t="inlineStr">
        <is>
          <t>2019.07.29</t>
        </is>
      </c>
      <c r="C248" t="n">
        <v>1.04045</v>
      </c>
      <c r="D248" t="n">
        <v>0.004421428571428608</v>
      </c>
      <c r="E248" t="n">
        <v>-0.0006699999999999482</v>
      </c>
      <c r="F248" t="n">
        <v>208</v>
      </c>
      <c r="G248" t="n">
        <v>0.01922614756070176</v>
      </c>
      <c r="I248" t="n">
        <v>0.05449999999999999</v>
      </c>
    </row>
    <row r="249">
      <c r="A249" s="1" t="n">
        <v>1002</v>
      </c>
      <c r="B249" t="inlineStr">
        <is>
          <t>2019.07.30</t>
        </is>
      </c>
      <c r="C249" t="n">
        <v>1.03896</v>
      </c>
      <c r="D249" t="n">
        <v>0.004105714285714331</v>
      </c>
      <c r="E249" t="n">
        <v>-0.001489999999999991</v>
      </c>
      <c r="F249" t="n">
        <v>208</v>
      </c>
      <c r="G249" t="n">
        <v>-0.5332541908800946</v>
      </c>
      <c r="I249" t="n">
        <v>0.05598999999999998</v>
      </c>
    </row>
    <row r="250">
      <c r="A250" s="1" t="n">
        <v>1003</v>
      </c>
      <c r="B250" t="inlineStr">
        <is>
          <t>2019.07.31</t>
        </is>
      </c>
      <c r="C250" t="n">
        <v>1.04305</v>
      </c>
      <c r="D250" t="n">
        <v>0.004370000000000033</v>
      </c>
      <c r="E250" t="n">
        <v>0.004089999999999927</v>
      </c>
      <c r="F250" t="n">
        <v>209</v>
      </c>
      <c r="G250" t="n">
        <v>0.266274464567226</v>
      </c>
      <c r="I250" t="n">
        <v>0.05190000000000006</v>
      </c>
    </row>
    <row r="251">
      <c r="A251" s="1" t="n">
        <v>1004</v>
      </c>
      <c r="B251" t="inlineStr">
        <is>
          <t>2019.08.01</t>
        </is>
      </c>
      <c r="C251" t="n">
        <v>1.03743</v>
      </c>
      <c r="D251" t="n">
        <v>0.00479357142857146</v>
      </c>
      <c r="E251" t="n">
        <v>-0.00562000000000018</v>
      </c>
      <c r="F251" t="n">
        <v>210</v>
      </c>
      <c r="G251" t="n">
        <v>-0.4872854936643268</v>
      </c>
      <c r="I251" t="n">
        <v>0.05752000000000002</v>
      </c>
    </row>
    <row r="252">
      <c r="A252" s="1" t="n">
        <v>1005</v>
      </c>
      <c r="B252" t="inlineStr">
        <is>
          <t>2019.08.02</t>
        </is>
      </c>
      <c r="C252" t="n">
        <v>1.03974</v>
      </c>
      <c r="D252" t="n">
        <v>0.004885714285714303</v>
      </c>
      <c r="E252" t="n">
        <v>0.002310000000000034</v>
      </c>
      <c r="F252" t="n">
        <v>211</v>
      </c>
      <c r="G252" t="n">
        <v>-0.1325495620101368</v>
      </c>
      <c r="I252" t="n">
        <v>0.05520999999999998</v>
      </c>
    </row>
    <row r="253">
      <c r="A253" s="1" t="n">
        <v>1006</v>
      </c>
      <c r="B253" t="inlineStr">
        <is>
          <t>2019.08.05</t>
        </is>
      </c>
      <c r="C253" t="n">
        <v>1.03431</v>
      </c>
      <c r="D253" t="n">
        <v>0.005200714285714304</v>
      </c>
      <c r="E253" t="n">
        <v>-0.005429999999999824</v>
      </c>
      <c r="F253" t="n">
        <v>211</v>
      </c>
      <c r="G253" t="n">
        <v>-0.5901292709885179</v>
      </c>
      <c r="I253" t="n">
        <v>0.06064000000000003</v>
      </c>
    </row>
    <row r="254">
      <c r="A254" s="1" t="n">
        <v>1007</v>
      </c>
      <c r="B254" t="inlineStr">
        <is>
          <t>2019.08.06</t>
        </is>
      </c>
      <c r="C254" t="n">
        <v>1.0354</v>
      </c>
      <c r="D254" t="n">
        <v>0.005701428571428586</v>
      </c>
      <c r="E254" t="n">
        <v>0.001090000000000035</v>
      </c>
      <c r="F254" t="n">
        <v>211</v>
      </c>
      <c r="G254" t="n">
        <v>-0.3426503426503433</v>
      </c>
      <c r="I254" t="n">
        <v>0.05954999999999999</v>
      </c>
    </row>
    <row r="255">
      <c r="A255" s="1" t="n">
        <v>1008</v>
      </c>
      <c r="B255" t="inlineStr">
        <is>
          <t>2019.08.07</t>
        </is>
      </c>
      <c r="C255" t="n">
        <v>1.04841</v>
      </c>
      <c r="D255" t="n">
        <v>0.006495000000000029</v>
      </c>
      <c r="E255" t="n">
        <v>0.01300999999999997</v>
      </c>
      <c r="F255" t="n">
        <v>211</v>
      </c>
      <c r="G255" t="n">
        <v>0.5138775705862644</v>
      </c>
      <c r="I255" t="n">
        <v>0.04654000000000003</v>
      </c>
    </row>
    <row r="256">
      <c r="A256" s="1" t="n">
        <v>1009</v>
      </c>
      <c r="B256" t="inlineStr">
        <is>
          <t>2019.08.08</t>
        </is>
      </c>
      <c r="C256" t="n">
        <v>1.04937</v>
      </c>
      <c r="D256" t="n">
        <v>0.006700714285714314</v>
      </c>
      <c r="E256" t="n">
        <v>0.0009600000000000721</v>
      </c>
      <c r="F256" t="n">
        <v>212</v>
      </c>
      <c r="G256" t="n">
        <v>1.150921025996919</v>
      </c>
      <c r="I256" t="n">
        <v>0.04558000000000018</v>
      </c>
    </row>
    <row r="257">
      <c r="A257" s="1" t="n">
        <v>1010</v>
      </c>
      <c r="B257" t="inlineStr">
        <is>
          <t>2019.08.09</t>
        </is>
      </c>
      <c r="C257" t="n">
        <v>1.04904</v>
      </c>
      <c r="D257" t="n">
        <v>0.006731428571428578</v>
      </c>
      <c r="E257" t="n">
        <v>-0.0003300000000001635</v>
      </c>
      <c r="F257" t="n">
        <v>212</v>
      </c>
      <c r="G257" t="n">
        <v>0.8944543828264626</v>
      </c>
      <c r="I257" t="n">
        <v>0.04591000000000012</v>
      </c>
    </row>
    <row r="258">
      <c r="A258" s="1" t="n">
        <v>1011</v>
      </c>
      <c r="B258" t="inlineStr">
        <is>
          <t>2019.08.12</t>
        </is>
      </c>
      <c r="C258" t="n">
        <v>1.04684</v>
      </c>
      <c r="D258" t="n">
        <v>0.006807142857142853</v>
      </c>
      <c r="E258" t="n">
        <v>-0.00219999999999998</v>
      </c>
      <c r="F258" t="n">
        <v>212</v>
      </c>
      <c r="G258" t="n">
        <v>1.211435643085722</v>
      </c>
      <c r="I258" t="n">
        <v>0.0481100000000001</v>
      </c>
    </row>
    <row r="259">
      <c r="A259" s="1" t="n">
        <v>1012</v>
      </c>
      <c r="B259" t="inlineStr">
        <is>
          <t>2019.08.13</t>
        </is>
      </c>
      <c r="C259" t="n">
        <v>1.0524</v>
      </c>
      <c r="D259" t="n">
        <v>0.006959285714285722</v>
      </c>
      <c r="E259" t="n">
        <v>0.005560000000000009</v>
      </c>
      <c r="F259" t="n">
        <v>212</v>
      </c>
      <c r="G259" t="n">
        <v>1.641877535252067</v>
      </c>
      <c r="I259" t="n">
        <v>0.04255000000000009</v>
      </c>
    </row>
    <row r="260">
      <c r="A260" s="1" t="n">
        <v>1013</v>
      </c>
      <c r="B260" t="inlineStr">
        <is>
          <t>2019.08.14</t>
        </is>
      </c>
      <c r="C260" t="n">
        <v>1.04814</v>
      </c>
      <c r="D260" t="n">
        <v>0.007071428571428571</v>
      </c>
      <c r="E260" t="n">
        <v>-0.004259999999999931</v>
      </c>
      <c r="F260" t="n">
        <v>212</v>
      </c>
      <c r="G260" t="n">
        <v>-0.0257532835436511</v>
      </c>
      <c r="I260" t="n">
        <v>0.04681000000000002</v>
      </c>
    </row>
    <row r="261">
      <c r="A261" s="1" t="n">
        <v>1014</v>
      </c>
      <c r="B261" t="inlineStr">
        <is>
          <t>2019.08.15</t>
        </is>
      </c>
      <c r="C261" t="n">
        <v>1.05078</v>
      </c>
      <c r="D261" t="n">
        <v>0.007282142857142871</v>
      </c>
      <c r="E261" t="n">
        <v>0.002639999999999754</v>
      </c>
      <c r="F261" t="n">
        <v>213</v>
      </c>
      <c r="G261" t="n">
        <v>0.1343663340861576</v>
      </c>
      <c r="I261" t="n">
        <v>0.04417000000000004</v>
      </c>
    </row>
    <row r="262">
      <c r="A262" s="1" t="n">
        <v>1015</v>
      </c>
      <c r="B262" t="inlineStr">
        <is>
          <t>2019.08.16</t>
        </is>
      </c>
      <c r="C262" t="n">
        <v>1.05409</v>
      </c>
      <c r="D262" t="n">
        <v>0.007425000000000016</v>
      </c>
      <c r="E262" t="n">
        <v>0.003310000000000146</v>
      </c>
      <c r="F262" t="n">
        <v>214</v>
      </c>
      <c r="G262" t="n">
        <v>0.4813925112483794</v>
      </c>
      <c r="I262" t="n">
        <v>0.04086000000000012</v>
      </c>
    </row>
    <row r="263">
      <c r="A263" s="1" t="n">
        <v>1016</v>
      </c>
      <c r="B263" t="inlineStr">
        <is>
          <t>2019.08.19</t>
        </is>
      </c>
      <c r="C263" t="n">
        <v>1.05489</v>
      </c>
      <c r="D263" t="n">
        <v>0.007563571428571447</v>
      </c>
      <c r="E263" t="n">
        <v>0.0007999999999999119</v>
      </c>
      <c r="F263" t="n">
        <v>214</v>
      </c>
      <c r="G263" t="n">
        <v>0.7689809330938933</v>
      </c>
      <c r="I263" t="n">
        <v>0.04005999999999998</v>
      </c>
    </row>
    <row r="264">
      <c r="A264" s="1" t="n">
        <v>1017</v>
      </c>
      <c r="B264" t="inlineStr">
        <is>
          <t>2019.08.20</t>
        </is>
      </c>
      <c r="C264" t="n">
        <v>1.05599</v>
      </c>
      <c r="D264" t="n">
        <v>0.007345714285714304</v>
      </c>
      <c r="E264" t="n">
        <v>0.001100000000000101</v>
      </c>
      <c r="F264" t="n">
        <v>214</v>
      </c>
      <c r="G264" t="n">
        <v>0.3411250475104506</v>
      </c>
      <c r="I264" t="n">
        <v>0.03896000000000011</v>
      </c>
    </row>
    <row r="265">
      <c r="A265" s="1" t="n">
        <v>1018</v>
      </c>
      <c r="B265" t="inlineStr">
        <is>
          <t>2019.08.21</t>
        </is>
      </c>
      <c r="C265" t="n">
        <v>1.05862</v>
      </c>
      <c r="D265" t="n">
        <v>0.006990000000000036</v>
      </c>
      <c r="E265" t="n">
        <v>0.002630000000000132</v>
      </c>
      <c r="F265" t="n">
        <v>214</v>
      </c>
      <c r="G265" t="n">
        <v>0.9998664300570363</v>
      </c>
      <c r="I265" t="n">
        <v>0.0363300000000002</v>
      </c>
    </row>
    <row r="266">
      <c r="A266" s="1" t="n">
        <v>1019</v>
      </c>
      <c r="B266" t="inlineStr">
        <is>
          <t>2019.08.22</t>
        </is>
      </c>
      <c r="C266" t="n">
        <v>1.0608</v>
      </c>
      <c r="D266" t="n">
        <v>0.006833571428571471</v>
      </c>
      <c r="E266" t="n">
        <v>0.002179999999999849</v>
      </c>
      <c r="F266" t="n">
        <v>214</v>
      </c>
      <c r="G266" t="n">
        <v>0.9535773425455509</v>
      </c>
      <c r="I266" t="n">
        <v>0.03415000000000012</v>
      </c>
    </row>
    <row r="267">
      <c r="A267" s="1" t="n">
        <v>1020</v>
      </c>
      <c r="B267" t="inlineStr">
        <is>
          <t>2019.08.23</t>
        </is>
      </c>
      <c r="C267" t="n">
        <v>1.05491</v>
      </c>
      <c r="D267" t="n">
        <v>0.006681428571428616</v>
      </c>
      <c r="E267" t="n">
        <v>-0.005889999999999951</v>
      </c>
      <c r="F267" t="n">
        <v>214</v>
      </c>
      <c r="G267" t="n">
        <v>0.07779221888074481</v>
      </c>
      <c r="I267" t="n">
        <v>0.04004000000000008</v>
      </c>
    </row>
    <row r="268">
      <c r="A268" s="1" t="n">
        <v>1021</v>
      </c>
      <c r="B268" t="inlineStr">
        <is>
          <t>2019.08.26</t>
        </is>
      </c>
      <c r="C268" t="n">
        <v>1.05953</v>
      </c>
      <c r="D268" t="n">
        <v>0.006323571428571476</v>
      </c>
      <c r="E268" t="n">
        <v>0.004619999999999846</v>
      </c>
      <c r="F268" t="n">
        <v>214</v>
      </c>
      <c r="G268" t="n">
        <v>0.4398562883333785</v>
      </c>
      <c r="I268" t="n">
        <v>0.03542000000000001</v>
      </c>
    </row>
    <row r="269">
      <c r="A269" s="1" t="n">
        <v>1022</v>
      </c>
      <c r="B269" t="inlineStr">
        <is>
          <t>2019.08.27</t>
        </is>
      </c>
      <c r="C269" t="n">
        <v>1.06096</v>
      </c>
      <c r="D269" t="n">
        <v>0.00541500000000006</v>
      </c>
      <c r="E269" t="n">
        <v>0.001430000000000264</v>
      </c>
      <c r="F269" t="n">
        <v>214</v>
      </c>
      <c r="G269" t="n">
        <v>0.4706483962916239</v>
      </c>
      <c r="I269" t="n">
        <v>0.03399000000000019</v>
      </c>
    </row>
    <row r="270">
      <c r="A270" s="1" t="n">
        <v>1023</v>
      </c>
      <c r="B270" t="inlineStr">
        <is>
          <t>2019.08.28</t>
        </is>
      </c>
      <c r="C270" t="n">
        <v>1.06247</v>
      </c>
      <c r="D270" t="n">
        <v>0.005288571428571468</v>
      </c>
      <c r="E270" t="n">
        <v>0.001509999999999901</v>
      </c>
      <c r="F270" t="n">
        <v>214</v>
      </c>
      <c r="G270" t="n">
        <v>0.3636810186847152</v>
      </c>
      <c r="I270" t="n">
        <v>0.03248000000000006</v>
      </c>
    </row>
    <row r="271">
      <c r="A271" s="1" t="n">
        <v>1024</v>
      </c>
      <c r="B271" t="inlineStr">
        <is>
          <t>2019.08.29</t>
        </is>
      </c>
      <c r="C271" t="n">
        <v>1.06548</v>
      </c>
      <c r="D271" t="n">
        <v>0.005371428571428615</v>
      </c>
      <c r="E271" t="n">
        <v>0.003009999999999957</v>
      </c>
      <c r="F271" t="n">
        <v>214</v>
      </c>
      <c r="G271" t="n">
        <v>0.4411764705882369</v>
      </c>
      <c r="I271" t="n">
        <v>0.02947000000000011</v>
      </c>
    </row>
    <row r="272">
      <c r="A272" s="1" t="n">
        <v>1025</v>
      </c>
      <c r="B272" t="inlineStr">
        <is>
          <t>2019.08.30</t>
        </is>
      </c>
      <c r="C272" t="n">
        <v>1.06699</v>
      </c>
      <c r="D272" t="n">
        <v>0.005249285714285764</v>
      </c>
      <c r="E272" t="n">
        <v>0.001509999999999901</v>
      </c>
      <c r="F272" t="n">
        <v>214</v>
      </c>
      <c r="G272" t="n">
        <v>1.14512138476269</v>
      </c>
      <c r="I272" t="n">
        <v>0.02795999999999998</v>
      </c>
    </row>
    <row r="273">
      <c r="A273" s="1" t="n">
        <v>1026</v>
      </c>
      <c r="B273" t="inlineStr">
        <is>
          <t>2019.09.02</t>
        </is>
      </c>
      <c r="C273" t="n">
        <v>1.06409</v>
      </c>
      <c r="D273" t="n">
        <v>0.00501642857142862</v>
      </c>
      <c r="E273" t="n">
        <v>-0.002899999999999903</v>
      </c>
      <c r="F273" t="n">
        <v>214</v>
      </c>
      <c r="G273" t="n">
        <v>0.4303795078950004</v>
      </c>
      <c r="I273" t="n">
        <v>0.03086000000000011</v>
      </c>
    </row>
    <row r="274">
      <c r="A274" s="1" t="n">
        <v>1027</v>
      </c>
      <c r="B274" t="inlineStr">
        <is>
          <t>2019.09.03</t>
        </is>
      </c>
      <c r="C274" t="n">
        <v>1.06662</v>
      </c>
      <c r="D274" t="n">
        <v>0.005099285714285751</v>
      </c>
      <c r="E274" t="n">
        <v>0.002530000000000143</v>
      </c>
      <c r="F274" t="n">
        <v>214</v>
      </c>
      <c r="G274" t="n">
        <v>0.533479113255919</v>
      </c>
      <c r="I274" t="n">
        <v>0.02833000000000019</v>
      </c>
    </row>
    <row r="275">
      <c r="A275" s="1" t="n">
        <v>1028</v>
      </c>
      <c r="B275" t="inlineStr">
        <is>
          <t>2019.09.04</t>
        </is>
      </c>
      <c r="C275" t="n">
        <v>1.06835</v>
      </c>
      <c r="D275" t="n">
        <v>0.004960714285714335</v>
      </c>
      <c r="E275" t="n">
        <v>0.001729999999999787</v>
      </c>
      <c r="F275" t="n">
        <v>214</v>
      </c>
      <c r="G275" t="n">
        <v>0.5534273908910261</v>
      </c>
      <c r="I275" t="n">
        <v>0.02660000000000018</v>
      </c>
    </row>
    <row r="276">
      <c r="A276" s="1" t="n">
        <v>1029</v>
      </c>
      <c r="B276" t="inlineStr">
        <is>
          <t>2019.09.05</t>
        </is>
      </c>
      <c r="C276" t="n">
        <v>1.06863</v>
      </c>
      <c r="D276" t="n">
        <v>0.004905000000000046</v>
      </c>
      <c r="E276" t="n">
        <v>0.000280000000000058</v>
      </c>
      <c r="F276" t="n">
        <v>214</v>
      </c>
      <c r="G276" t="n">
        <v>0.2956414010586765</v>
      </c>
      <c r="I276" t="n">
        <v>0.02632000000000012</v>
      </c>
    </row>
    <row r="277">
      <c r="A277" s="1" t="n">
        <v>1030</v>
      </c>
      <c r="B277" t="inlineStr">
        <is>
          <t>2019.09.06</t>
        </is>
      </c>
      <c r="C277" t="n">
        <v>1.06569</v>
      </c>
      <c r="D277" t="n">
        <v>0.005078571428571457</v>
      </c>
      <c r="E277" t="n">
        <v>-0.002939999999999943</v>
      </c>
      <c r="F277" t="n">
        <v>214</v>
      </c>
      <c r="G277" t="n">
        <v>-0.1218380678356947</v>
      </c>
      <c r="I277" t="n">
        <v>0.02926000000000006</v>
      </c>
    </row>
    <row r="278">
      <c r="A278" s="1" t="n">
        <v>1031</v>
      </c>
      <c r="B278" t="inlineStr">
        <is>
          <t>2019.09.09</t>
        </is>
      </c>
      <c r="C278" t="n">
        <v>1.06754</v>
      </c>
      <c r="D278" t="n">
        <v>0.005232857142857182</v>
      </c>
      <c r="E278" t="n">
        <v>0.001849999999999907</v>
      </c>
      <c r="F278" t="n">
        <v>215</v>
      </c>
      <c r="G278" t="n">
        <v>0.3242206956178474</v>
      </c>
      <c r="I278" t="n">
        <v>0.02741000000000016</v>
      </c>
    </row>
    <row r="279">
      <c r="A279" s="1" t="n">
        <v>1032</v>
      </c>
      <c r="B279" t="inlineStr">
        <is>
          <t>2019.09.10</t>
        </is>
      </c>
      <c r="C279" t="n">
        <v>1.06753</v>
      </c>
      <c r="D279" t="n">
        <v>0.005297142857142889</v>
      </c>
      <c r="E279" t="n">
        <v>-1.000000000006551e-05</v>
      </c>
      <c r="F279" t="n">
        <v>216</v>
      </c>
      <c r="G279" t="n">
        <v>0.08531623258519327</v>
      </c>
      <c r="I279" t="n">
        <v>0.02742</v>
      </c>
    </row>
    <row r="280">
      <c r="A280" s="1" t="n">
        <v>1033</v>
      </c>
      <c r="B280" t="inlineStr">
        <is>
          <t>2019.09.11</t>
        </is>
      </c>
      <c r="C280" t="n">
        <v>1.06964</v>
      </c>
      <c r="D280" t="n">
        <v>0.005227142857142907</v>
      </c>
      <c r="E280" t="n">
        <v>0.002110000000000057</v>
      </c>
      <c r="F280" t="n">
        <v>216</v>
      </c>
      <c r="G280" t="n">
        <v>0.1207469462254891</v>
      </c>
      <c r="I280" t="n">
        <v>0.02531000000000017</v>
      </c>
    </row>
    <row r="281">
      <c r="A281" s="1" t="n">
        <v>1034</v>
      </c>
      <c r="B281" t="inlineStr">
        <is>
          <t>2019.09.12</t>
        </is>
      </c>
      <c r="C281" t="n">
        <v>1.07066</v>
      </c>
      <c r="D281" t="n">
        <v>0.005090000000000039</v>
      </c>
      <c r="E281" t="n">
        <v>0.001020000000000021</v>
      </c>
      <c r="F281" t="n">
        <v>216</v>
      </c>
      <c r="G281" t="n">
        <v>0.1899628496298978</v>
      </c>
      <c r="I281" t="n">
        <v>0.02429000000000014</v>
      </c>
    </row>
    <row r="282">
      <c r="A282" s="1" t="n">
        <v>1035</v>
      </c>
      <c r="B282" t="inlineStr">
        <is>
          <t>2019.09.13</t>
        </is>
      </c>
      <c r="C282" t="n">
        <v>1.07828</v>
      </c>
      <c r="D282" t="n">
        <v>0.005132857142857178</v>
      </c>
      <c r="E282" t="n">
        <v>0.007619999999999959</v>
      </c>
      <c r="F282" t="n">
        <v>216</v>
      </c>
      <c r="G282" t="n">
        <v>1.181394214077253</v>
      </c>
      <c r="I282" t="n">
        <v>0.01667000000000018</v>
      </c>
    </row>
    <row r="283">
      <c r="A283" s="1" t="n">
        <v>1036</v>
      </c>
      <c r="B283" t="inlineStr">
        <is>
          <t>2019.09.16</t>
        </is>
      </c>
      <c r="C283" t="n">
        <v>1.08165</v>
      </c>
      <c r="D283" t="n">
        <v>0.005399285714285733</v>
      </c>
      <c r="E283" t="n">
        <v>0.003370000000000095</v>
      </c>
      <c r="F283" t="n">
        <v>216</v>
      </c>
      <c r="G283" t="n">
        <v>1.321730333289626</v>
      </c>
      <c r="I283" t="n">
        <v>0.01330000000000009</v>
      </c>
    </row>
    <row r="284">
      <c r="A284" s="1" t="n">
        <v>1037</v>
      </c>
      <c r="B284" t="inlineStr">
        <is>
          <t>2019.09.17</t>
        </is>
      </c>
      <c r="C284" t="n">
        <v>1.07937</v>
      </c>
      <c r="D284" t="n">
        <v>0.00535571428571432</v>
      </c>
      <c r="E284" t="n">
        <v>-0.002279999999999838</v>
      </c>
      <c r="F284" t="n">
        <v>216</v>
      </c>
      <c r="G284" t="n">
        <v>1.109102320309507</v>
      </c>
      <c r="I284" t="n">
        <v>0.01558000000000015</v>
      </c>
    </row>
    <row r="285">
      <c r="A285" s="1" t="n">
        <v>1038</v>
      </c>
      <c r="B285" t="inlineStr">
        <is>
          <t>2019.09.18</t>
        </is>
      </c>
      <c r="C285" t="n">
        <v>1.08057</v>
      </c>
      <c r="D285" t="n">
        <v>0.005210000000000048</v>
      </c>
      <c r="E285" t="n">
        <v>0.001199999999999868</v>
      </c>
      <c r="F285" t="n">
        <v>216</v>
      </c>
      <c r="G285" t="n">
        <v>1.021839123443411</v>
      </c>
      <c r="I285" t="n">
        <v>0.01438000000000006</v>
      </c>
    </row>
    <row r="286">
      <c r="A286" s="1" t="n">
        <v>1039</v>
      </c>
      <c r="B286" t="inlineStr">
        <is>
          <t>2019.09.19</t>
        </is>
      </c>
      <c r="C286" t="n">
        <v>1.07745</v>
      </c>
      <c r="D286" t="n">
        <v>0.005375714285714325</v>
      </c>
      <c r="E286" t="n">
        <v>-0.003120000000000012</v>
      </c>
      <c r="F286" t="n">
        <v>216</v>
      </c>
      <c r="G286" t="n">
        <v>0.6341882577102044</v>
      </c>
      <c r="I286" t="n">
        <v>0.01750000000000007</v>
      </c>
    </row>
    <row r="287">
      <c r="A287" s="1" t="n">
        <v>1040</v>
      </c>
      <c r="B287" t="inlineStr">
        <is>
          <t>2019.09.20</t>
        </is>
      </c>
      <c r="C287" t="n">
        <v>1.08035</v>
      </c>
      <c r="D287" t="n">
        <v>0.005556428571428604</v>
      </c>
      <c r="E287" t="n">
        <v>0.002899999999999903</v>
      </c>
      <c r="F287" t="n">
        <v>216</v>
      </c>
      <c r="G287" t="n">
        <v>0.1919724004896702</v>
      </c>
      <c r="I287" t="n">
        <v>0.01460000000000017</v>
      </c>
    </row>
    <row r="288">
      <c r="A288" s="1" t="n">
        <v>1041</v>
      </c>
      <c r="B288" t="inlineStr">
        <is>
          <t>2019.09.23</t>
        </is>
      </c>
      <c r="C288" t="n">
        <v>1.07566</v>
      </c>
      <c r="D288" t="n">
        <v>0.005519285714285742</v>
      </c>
      <c r="E288" t="n">
        <v>-0.004689999999999861</v>
      </c>
      <c r="F288" t="n">
        <v>216</v>
      </c>
      <c r="G288" t="n">
        <v>-0.5537835713955475</v>
      </c>
      <c r="I288" t="n">
        <v>0.01929000000000003</v>
      </c>
    </row>
    <row r="289">
      <c r="A289" s="1" t="n">
        <v>1042</v>
      </c>
      <c r="B289" t="inlineStr">
        <is>
          <t>2019.09.24</t>
        </is>
      </c>
      <c r="C289" t="n">
        <v>1.07483</v>
      </c>
      <c r="D289" t="n">
        <v>0.005619285714285731</v>
      </c>
      <c r="E289" t="n">
        <v>-0.0008300000000001084</v>
      </c>
      <c r="F289" t="n">
        <v>217</v>
      </c>
      <c r="G289" t="n">
        <v>-0.4206157295459583</v>
      </c>
      <c r="I289" t="n">
        <v>0.02012000000000014</v>
      </c>
    </row>
    <row r="290">
      <c r="A290" s="1" t="n">
        <v>1043</v>
      </c>
      <c r="B290" t="inlineStr">
        <is>
          <t>2019.09.25</t>
        </is>
      </c>
      <c r="C290" t="n">
        <v>1.07644</v>
      </c>
      <c r="D290" t="n">
        <v>0.005782142857142862</v>
      </c>
      <c r="E290" t="n">
        <v>0.001610000000000111</v>
      </c>
      <c r="F290" t="n">
        <v>217</v>
      </c>
      <c r="G290" t="n">
        <v>-0.3822056877388755</v>
      </c>
      <c r="I290" t="n">
        <v>0.01851000000000003</v>
      </c>
    </row>
    <row r="291">
      <c r="A291" s="1" t="n">
        <v>1044</v>
      </c>
      <c r="B291" t="inlineStr">
        <is>
          <t>2019.09.26</t>
        </is>
      </c>
      <c r="C291" t="n">
        <v>1.07162</v>
      </c>
      <c r="D291" t="n">
        <v>0.005724285714285736</v>
      </c>
      <c r="E291" t="n">
        <v>-0.004820000000000046</v>
      </c>
      <c r="F291" t="n">
        <v>217</v>
      </c>
      <c r="G291" t="n">
        <v>-0.5410923940786118</v>
      </c>
      <c r="I291" t="n">
        <v>0.02333000000000007</v>
      </c>
    </row>
    <row r="292">
      <c r="A292" s="1" t="n">
        <v>1045</v>
      </c>
      <c r="B292" t="inlineStr">
        <is>
          <t>2019.09.27</t>
        </is>
      </c>
      <c r="C292" t="n">
        <v>1.07405</v>
      </c>
      <c r="D292" t="n">
        <v>0.00559071428571429</v>
      </c>
      <c r="E292" t="n">
        <v>0.002429999999999932</v>
      </c>
      <c r="F292" t="n">
        <v>217</v>
      </c>
      <c r="G292" t="n">
        <v>-0.5831443513676099</v>
      </c>
      <c r="I292" t="n">
        <v>0.02090000000000014</v>
      </c>
    </row>
    <row r="293">
      <c r="A293" s="1" t="n">
        <v>1046</v>
      </c>
      <c r="B293" t="inlineStr">
        <is>
          <t>2019.09.30</t>
        </is>
      </c>
      <c r="C293" t="n">
        <v>1.07707</v>
      </c>
      <c r="D293" t="n">
        <v>0.00564642857142856</v>
      </c>
      <c r="E293" t="n">
        <v>0.003020000000000023</v>
      </c>
      <c r="F293" t="n">
        <v>217</v>
      </c>
      <c r="G293" t="n">
        <v>0.1310823122547934</v>
      </c>
      <c r="I293" t="n">
        <v>0.01788000000000012</v>
      </c>
    </row>
    <row r="294">
      <c r="A294" s="1" t="n">
        <v>1047</v>
      </c>
      <c r="B294" t="inlineStr">
        <is>
          <t>2019.10.01</t>
        </is>
      </c>
      <c r="C294" t="n">
        <v>1.07343</v>
      </c>
      <c r="D294" t="n">
        <v>0.005999285714285685</v>
      </c>
      <c r="E294" t="n">
        <v>-0.003640000000000089</v>
      </c>
      <c r="F294" t="n">
        <v>218</v>
      </c>
      <c r="G294" t="n">
        <v>-0.130253156313077</v>
      </c>
      <c r="I294" t="n">
        <v>0.02151999999999998</v>
      </c>
    </row>
    <row r="295">
      <c r="A295" s="1" t="n">
        <v>1048</v>
      </c>
      <c r="B295" t="inlineStr">
        <is>
          <t>2019.10.02</t>
        </is>
      </c>
      <c r="C295" t="n">
        <v>1.06935</v>
      </c>
      <c r="D295" t="n">
        <v>0.006094999999999977</v>
      </c>
      <c r="E295" t="n">
        <v>-0.004079999999999862</v>
      </c>
      <c r="F295" t="n">
        <v>219</v>
      </c>
      <c r="G295" t="n">
        <v>-0.658652595592884</v>
      </c>
      <c r="I295" t="n">
        <v>0.02560000000000007</v>
      </c>
    </row>
    <row r="296">
      <c r="A296" s="1" t="n">
        <v>1049</v>
      </c>
      <c r="B296" t="inlineStr">
        <is>
          <t>2019.10.03</t>
        </is>
      </c>
      <c r="C296" t="n">
        <v>1.06992</v>
      </c>
      <c r="D296" t="n">
        <v>0.005816428571428532</v>
      </c>
      <c r="E296" t="n">
        <v>0.0005699999999999594</v>
      </c>
      <c r="F296" t="n">
        <v>219</v>
      </c>
      <c r="G296" t="n">
        <v>-0.1586383232862428</v>
      </c>
      <c r="I296" t="n">
        <v>0.02503000000000011</v>
      </c>
    </row>
    <row r="297">
      <c r="A297" s="1" t="n">
        <v>1050</v>
      </c>
      <c r="B297" t="inlineStr">
        <is>
          <t>2019.10.04</t>
        </is>
      </c>
      <c r="C297" t="n">
        <v>1.07128</v>
      </c>
      <c r="D297" t="n">
        <v>0.005679999999999971</v>
      </c>
      <c r="E297" t="n">
        <v>0.001360000000000028</v>
      </c>
      <c r="F297" t="n">
        <v>219</v>
      </c>
      <c r="G297" t="n">
        <v>-0.2579023322936492</v>
      </c>
      <c r="I297" t="n">
        <v>0.02367000000000008</v>
      </c>
    </row>
    <row r="298">
      <c r="A298" s="1" t="n">
        <v>1051</v>
      </c>
      <c r="B298" t="inlineStr">
        <is>
          <t>2019.10.07</t>
        </is>
      </c>
      <c r="C298" t="n">
        <v>1.07009</v>
      </c>
      <c r="D298" t="n">
        <v>0.005659285714285678</v>
      </c>
      <c r="E298" t="n">
        <v>-0.001190000000000024</v>
      </c>
      <c r="F298" t="n">
        <v>219</v>
      </c>
      <c r="G298" t="n">
        <v>-0.6480544440008529</v>
      </c>
      <c r="I298" t="n">
        <v>0.0248600000000001</v>
      </c>
    </row>
    <row r="299">
      <c r="A299" s="1" t="n">
        <v>1052</v>
      </c>
      <c r="B299" t="inlineStr">
        <is>
          <t>2019.10.08</t>
        </is>
      </c>
      <c r="C299" t="n">
        <v>1.06788</v>
      </c>
      <c r="D299" t="n">
        <v>0.005745714285714227</v>
      </c>
      <c r="E299" t="n">
        <v>-0.002210000000000045</v>
      </c>
      <c r="F299" t="n">
        <v>219</v>
      </c>
      <c r="G299" t="n">
        <v>-0.5170341801514924</v>
      </c>
      <c r="I299" t="n">
        <v>0.02707000000000015</v>
      </c>
    </row>
    <row r="300">
      <c r="A300" s="1" t="n">
        <v>1053</v>
      </c>
      <c r="B300" t="inlineStr">
        <is>
          <t>2019.10.09</t>
        </is>
      </c>
      <c r="C300" t="n">
        <v>1.06835</v>
      </c>
      <c r="D300" t="n">
        <v>0.0054721428571428</v>
      </c>
      <c r="E300" t="n">
        <v>0.0004699999999999704</v>
      </c>
      <c r="F300" t="n">
        <v>219</v>
      </c>
      <c r="G300" t="n">
        <v>-0.09351475195213092</v>
      </c>
      <c r="I300" t="n">
        <v>0.02660000000000018</v>
      </c>
    </row>
    <row r="301">
      <c r="A301" s="1" t="n">
        <v>1054</v>
      </c>
      <c r="B301" t="inlineStr">
        <is>
          <t>2019.10.10</t>
        </is>
      </c>
      <c r="C301" t="n">
        <v>1.06918</v>
      </c>
      <c r="D301" t="n">
        <v>0.005222857142857086</v>
      </c>
      <c r="E301" t="n">
        <v>0.0008300000000001084</v>
      </c>
      <c r="F301" t="n">
        <v>219</v>
      </c>
      <c r="G301" t="n">
        <v>-0.0691640496485684</v>
      </c>
      <c r="I301" t="n">
        <v>0.02577000000000007</v>
      </c>
    </row>
    <row r="302">
      <c r="A302" s="1" t="n">
        <v>1055</v>
      </c>
      <c r="B302" t="inlineStr">
        <is>
          <t>2019.10.11</t>
        </is>
      </c>
      <c r="C302" t="n">
        <v>1.0716</v>
      </c>
      <c r="D302" t="n">
        <v>0.005109999999999964</v>
      </c>
      <c r="E302" t="n">
        <v>0.002420000000000089</v>
      </c>
      <c r="F302" t="n">
        <v>219</v>
      </c>
      <c r="G302" t="n">
        <v>0.02987080875215611</v>
      </c>
      <c r="I302" t="n">
        <v>0.02334999999999998</v>
      </c>
    </row>
    <row r="303">
      <c r="A303" s="1" t="n">
        <v>1056</v>
      </c>
      <c r="B303" t="inlineStr">
        <is>
          <t>2019.10.14</t>
        </is>
      </c>
      <c r="C303" t="n">
        <v>1.07536</v>
      </c>
      <c r="D303" t="n">
        <v>0.005070714285714246</v>
      </c>
      <c r="E303" t="n">
        <v>0.003759999999999985</v>
      </c>
      <c r="F303" t="n">
        <v>220</v>
      </c>
      <c r="G303" t="n">
        <v>0.4924819407713471</v>
      </c>
      <c r="I303" t="n">
        <v>0.01959</v>
      </c>
    </row>
    <row r="304">
      <c r="A304" s="1" t="n">
        <v>1057</v>
      </c>
      <c r="B304" t="inlineStr">
        <is>
          <t>2019.10.15</t>
        </is>
      </c>
      <c r="C304" t="n">
        <v>1.07268</v>
      </c>
      <c r="D304" t="n">
        <v>0.004987142857142809</v>
      </c>
      <c r="E304" t="n">
        <v>-0.002680000000000237</v>
      </c>
      <c r="F304" t="n">
        <v>220</v>
      </c>
      <c r="G304" t="n">
        <v>0.4494887065962597</v>
      </c>
      <c r="I304" t="n">
        <v>0.02227000000000001</v>
      </c>
    </row>
    <row r="305">
      <c r="A305" s="1" t="n">
        <v>1058</v>
      </c>
      <c r="B305" t="inlineStr">
        <is>
          <t>2019.10.16</t>
        </is>
      </c>
      <c r="C305" t="n">
        <v>1.074</v>
      </c>
      <c r="D305" t="n">
        <v>0.005210714285714227</v>
      </c>
      <c r="E305" t="n">
        <v>0.00132000000000021</v>
      </c>
      <c r="F305" t="n">
        <v>220</v>
      </c>
      <c r="G305" t="n">
        <v>0.5288529040108724</v>
      </c>
      <c r="I305" t="n">
        <v>0.02095000000000002</v>
      </c>
    </row>
    <row r="306">
      <c r="A306" s="1" t="n">
        <v>1059</v>
      </c>
      <c r="B306" t="inlineStr">
        <is>
          <t>2019.10.17</t>
        </is>
      </c>
      <c r="C306" t="n">
        <v>1.0748</v>
      </c>
      <c r="D306" t="n">
        <v>0.005318571428571379</v>
      </c>
      <c r="E306" t="n">
        <v>0.0007999999999999119</v>
      </c>
      <c r="F306" t="n">
        <v>220</v>
      </c>
      <c r="G306" t="n">
        <v>0.5256364690697505</v>
      </c>
      <c r="I306" t="n">
        <v>0.02015000000000011</v>
      </c>
    </row>
    <row r="307">
      <c r="A307" s="1" t="n">
        <v>1060</v>
      </c>
      <c r="B307" t="inlineStr">
        <is>
          <t>2019.10.18</t>
        </is>
      </c>
      <c r="C307" t="n">
        <v>1.0733</v>
      </c>
      <c r="D307" t="n">
        <v>0.005209999999999969</v>
      </c>
      <c r="E307" t="n">
        <v>-0.001500000000000057</v>
      </c>
      <c r="F307" t="n">
        <v>220</v>
      </c>
      <c r="G307" t="n">
        <v>0.1586412840611993</v>
      </c>
      <c r="I307" t="n">
        <v>0.02165000000000017</v>
      </c>
    </row>
    <row r="308">
      <c r="A308" s="1" t="n">
        <v>1061</v>
      </c>
      <c r="B308" t="inlineStr">
        <is>
          <t>2019.10.21</t>
        </is>
      </c>
      <c r="C308" t="n">
        <v>1.07191</v>
      </c>
      <c r="D308" t="n">
        <v>0.00488142857142856</v>
      </c>
      <c r="E308" t="n">
        <v>-0.001389999999999781</v>
      </c>
      <c r="F308" t="n">
        <v>220</v>
      </c>
      <c r="G308" t="n">
        <v>-0.3208227942270658</v>
      </c>
      <c r="I308" t="n">
        <v>0.02304000000000017</v>
      </c>
    </row>
    <row r="309">
      <c r="A309" s="1" t="n">
        <v>1062</v>
      </c>
      <c r="B309" t="inlineStr">
        <is>
          <t>2019.10.22</t>
        </is>
      </c>
      <c r="C309" t="n">
        <v>1.06992</v>
      </c>
      <c r="D309" t="n">
        <v>0.004770714285714279</v>
      </c>
      <c r="E309" t="n">
        <v>-0.001990000000000159</v>
      </c>
      <c r="F309" t="n">
        <v>221</v>
      </c>
      <c r="G309" t="n">
        <v>-0.2572994742141268</v>
      </c>
      <c r="I309" t="n">
        <v>0.02503000000000011</v>
      </c>
    </row>
    <row r="310">
      <c r="A310" s="1" t="n">
        <v>1063</v>
      </c>
      <c r="B310" t="inlineStr">
        <is>
          <t>2019.10.23</t>
        </is>
      </c>
      <c r="C310" t="n">
        <v>1.06673</v>
      </c>
      <c r="D310" t="n">
        <v>0.004725714285714271</v>
      </c>
      <c r="E310" t="n">
        <v>-0.003190000000000026</v>
      </c>
      <c r="F310" t="n">
        <v>221</v>
      </c>
      <c r="G310" t="n">
        <v>-0.6769087523277569</v>
      </c>
      <c r="I310" t="n">
        <v>0.02822000000000013</v>
      </c>
    </row>
    <row r="311">
      <c r="A311" s="1" t="n">
        <v>1064</v>
      </c>
      <c r="B311" t="inlineStr">
        <is>
          <t>2019.10.24</t>
        </is>
      </c>
      <c r="C311" t="n">
        <v>1.06785</v>
      </c>
      <c r="D311" t="n">
        <v>0.004594285714285694</v>
      </c>
      <c r="E311" t="n">
        <v>0.00112000000000001</v>
      </c>
      <c r="F311" t="n">
        <v>221</v>
      </c>
      <c r="G311" t="n">
        <v>-0.6466319315221448</v>
      </c>
      <c r="I311" t="n">
        <v>0.02710000000000012</v>
      </c>
    </row>
    <row r="312">
      <c r="A312" s="1" t="n">
        <v>1065</v>
      </c>
      <c r="B312" t="inlineStr">
        <is>
          <t>2019.10.25</t>
        </is>
      </c>
      <c r="C312" t="n">
        <v>1.07394</v>
      </c>
      <c r="D312" t="n">
        <v>0.004822142857142838</v>
      </c>
      <c r="E312" t="n">
        <v>0.006089999999999929</v>
      </c>
      <c r="F312" t="n">
        <v>221</v>
      </c>
      <c r="G312" t="n">
        <v>0.05962918103046436</v>
      </c>
      <c r="I312" t="n">
        <v>0.0210100000000002</v>
      </c>
    </row>
    <row r="313">
      <c r="A313" s="1" t="n">
        <v>1066</v>
      </c>
      <c r="B313" t="inlineStr">
        <is>
          <t>2019.10.28</t>
        </is>
      </c>
      <c r="C313" t="n">
        <v>1.07661</v>
      </c>
      <c r="D313" t="n">
        <v>0.004924999999999989</v>
      </c>
      <c r="E313" t="n">
        <v>0.002670000000000172</v>
      </c>
      <c r="F313" t="n">
        <v>222</v>
      </c>
      <c r="G313" t="n">
        <v>0.4384696476383417</v>
      </c>
      <c r="I313" t="n">
        <v>0.01834000000000002</v>
      </c>
    </row>
    <row r="314">
      <c r="A314" s="1" t="n">
        <v>1067</v>
      </c>
      <c r="B314" t="inlineStr">
        <is>
          <t>2019.10.29</t>
        </is>
      </c>
      <c r="C314" t="n">
        <v>1.07956</v>
      </c>
      <c r="D314" t="n">
        <v>0.005165714285714281</v>
      </c>
      <c r="E314" t="n">
        <v>0.002950000000000008</v>
      </c>
      <c r="F314" t="n">
        <v>222</v>
      </c>
      <c r="G314" t="n">
        <v>0.9010019440705934</v>
      </c>
      <c r="I314" t="n">
        <v>0.01539000000000001</v>
      </c>
    </row>
    <row r="315">
      <c r="A315" s="1" t="n">
        <v>1068</v>
      </c>
      <c r="B315" t="inlineStr">
        <is>
          <t>2019.10.30</t>
        </is>
      </c>
      <c r="C315" t="n">
        <v>1.08019</v>
      </c>
      <c r="D315" t="n">
        <v>0.00518642857142856</v>
      </c>
      <c r="E315" t="n">
        <v>0.0006299999999999084</v>
      </c>
      <c r="F315" t="n">
        <v>222</v>
      </c>
      <c r="G315" t="n">
        <v>1.261800080620216</v>
      </c>
      <c r="I315" t="n">
        <v>0.01476000000000011</v>
      </c>
    </row>
    <row r="316">
      <c r="A316" s="1" t="n">
        <v>1069</v>
      </c>
      <c r="B316" t="inlineStr">
        <is>
          <t>2019.10.31</t>
        </is>
      </c>
      <c r="C316" t="n">
        <v>1.07477</v>
      </c>
      <c r="D316" t="n">
        <v>0.005344285714285689</v>
      </c>
      <c r="E316" t="n">
        <v>-0.00541999999999998</v>
      </c>
      <c r="F316" t="n">
        <v>222</v>
      </c>
      <c r="G316" t="n">
        <v>0.6480310905089701</v>
      </c>
      <c r="I316" t="n">
        <v>0.02018000000000009</v>
      </c>
    </row>
    <row r="317">
      <c r="A317" s="1" t="n">
        <v>1070</v>
      </c>
      <c r="B317" t="inlineStr">
        <is>
          <t>2019.11.01</t>
        </is>
      </c>
      <c r="C317" t="n">
        <v>1.07525</v>
      </c>
      <c r="D317" t="n">
        <v>0.005297142857142826</v>
      </c>
      <c r="E317" t="n">
        <v>0.0004800000000000361</v>
      </c>
      <c r="F317" t="n">
        <v>222</v>
      </c>
      <c r="G317" t="n">
        <v>0.1219807438032054</v>
      </c>
      <c r="I317" t="n">
        <v>0.01970000000000005</v>
      </c>
    </row>
    <row r="318">
      <c r="A318" s="1" t="n">
        <v>1071</v>
      </c>
      <c r="B318" t="inlineStr">
        <is>
          <t>2019.11.04</t>
        </is>
      </c>
      <c r="C318" t="n">
        <v>1.07489</v>
      </c>
      <c r="D318" t="n">
        <v>0.005340714285714271</v>
      </c>
      <c r="E318" t="n">
        <v>-0.000360000000000138</v>
      </c>
      <c r="F318" t="n">
        <v>222</v>
      </c>
      <c r="G318" t="n">
        <v>-0.1597607304409364</v>
      </c>
      <c r="I318" t="n">
        <v>0.02006000000000019</v>
      </c>
    </row>
    <row r="319">
      <c r="A319" s="1" t="n">
        <v>1072</v>
      </c>
      <c r="B319" t="inlineStr">
        <is>
          <t>2019.11.05</t>
        </is>
      </c>
      <c r="C319" t="n">
        <v>1.08091</v>
      </c>
      <c r="D319" t="n">
        <v>0.005172857142857138</v>
      </c>
      <c r="E319" t="n">
        <v>0.006020000000000136</v>
      </c>
      <c r="F319" t="n">
        <v>223</v>
      </c>
      <c r="G319" t="n">
        <v>0.1250509466819781</v>
      </c>
      <c r="I319" t="n">
        <v>0.01404000000000005</v>
      </c>
    </row>
    <row r="320">
      <c r="A320" s="1" t="n">
        <v>1073</v>
      </c>
      <c r="B320" t="inlineStr">
        <is>
          <t>2019.11.06</t>
        </is>
      </c>
      <c r="C320" t="n">
        <v>1.08064</v>
      </c>
      <c r="D320" t="n">
        <v>0.004971428571428563</v>
      </c>
      <c r="E320" t="n">
        <v>-0.0002699999999999925</v>
      </c>
      <c r="F320" t="n">
        <v>224</v>
      </c>
      <c r="G320" t="n">
        <v>0.04165933770911242</v>
      </c>
      <c r="I320" t="n">
        <v>0.01431000000000004</v>
      </c>
    </row>
    <row r="321">
      <c r="A321" s="1" t="n">
        <v>1074</v>
      </c>
      <c r="B321" t="inlineStr">
        <is>
          <t>2019.11.07</t>
        </is>
      </c>
      <c r="C321" t="n">
        <v>1.08284</v>
      </c>
      <c r="D321" t="n">
        <v>0.005112857142857139</v>
      </c>
      <c r="E321" t="n">
        <v>0.00219999999999998</v>
      </c>
      <c r="F321" t="n">
        <v>224</v>
      </c>
      <c r="G321" t="n">
        <v>0.7508583231761234</v>
      </c>
      <c r="I321" t="n">
        <v>0.01211000000000007</v>
      </c>
    </row>
    <row r="322">
      <c r="A322" s="1" t="n">
        <v>1075</v>
      </c>
      <c r="B322" t="inlineStr">
        <is>
          <t>2019.11.08</t>
        </is>
      </c>
      <c r="C322" t="n">
        <v>1.08352</v>
      </c>
      <c r="D322" t="n">
        <v>0.005211428571428534</v>
      </c>
      <c r="E322" t="n">
        <v>0.0006800000000000138</v>
      </c>
      <c r="F322" t="n">
        <v>224</v>
      </c>
      <c r="G322" t="n">
        <v>0.7691234596605441</v>
      </c>
      <c r="I322" t="n">
        <v>0.01143000000000005</v>
      </c>
    </row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756</v>
      </c>
      <c r="B2" t="inlineStr">
        <is>
          <t>2018.08.17</t>
        </is>
      </c>
      <c r="C2" t="n">
        <v>1.10137</v>
      </c>
      <c r="D2" t="n">
        <v>0.006670714285714308</v>
      </c>
      <c r="E2" t="n">
        <v>-0.0003299999999997194</v>
      </c>
      <c r="F2" t="n">
        <v>155</v>
      </c>
      <c r="G2" t="n">
        <v>-0.6691979545269854</v>
      </c>
      <c r="H2" t="inlineStr">
        <is>
          <t>Entering short at:</t>
        </is>
      </c>
      <c r="I2" t="n">
        <v>-0.006669999999999954</v>
      </c>
      <c r="J2" t="n">
        <v>0.01001000000000007</v>
      </c>
    </row>
    <row r="3">
      <c r="A3" s="1" t="n">
        <v>757</v>
      </c>
      <c r="B3" t="inlineStr">
        <is>
          <t>2018.08.20</t>
        </is>
      </c>
      <c r="C3" t="n">
        <v>1.10368</v>
      </c>
      <c r="D3" t="n">
        <v>0.006432857142857161</v>
      </c>
      <c r="E3" t="n">
        <v>0.002309999999999812</v>
      </c>
      <c r="F3" t="n">
        <v>155</v>
      </c>
      <c r="G3" t="n">
        <v>-0.06881315417769131</v>
      </c>
      <c r="H3" t="inlineStr">
        <is>
          <t>1.10137</t>
        </is>
      </c>
      <c r="I3" t="n">
        <v>-0.008979999999999988</v>
      </c>
      <c r="J3" t="n">
        <v>0.00770000000000004</v>
      </c>
    </row>
    <row r="4">
      <c r="A4" s="1" t="n">
        <v>758</v>
      </c>
      <c r="B4" t="inlineStr">
        <is>
          <t>2018.08.21</t>
        </is>
      </c>
      <c r="C4" t="n">
        <v>1.09903</v>
      </c>
      <c r="D4" t="n">
        <v>0.006679285714285729</v>
      </c>
      <c r="E4" t="n">
        <v>-0.004650000000000043</v>
      </c>
      <c r="F4" t="n">
        <v>155</v>
      </c>
      <c r="G4" t="n">
        <v>-0.1399274921177296</v>
      </c>
      <c r="I4" t="n">
        <v>-0.004329999999999945</v>
      </c>
      <c r="J4" t="n">
        <v>0.01235000000000008</v>
      </c>
    </row>
    <row r="5">
      <c r="A5" s="1" t="n">
        <v>759</v>
      </c>
      <c r="B5" t="inlineStr">
        <is>
          <t>2018.08.22</t>
        </is>
      </c>
      <c r="C5" t="n">
        <v>1.09646</v>
      </c>
      <c r="D5" t="n">
        <v>0.00680928571428574</v>
      </c>
      <c r="E5" t="n">
        <v>-0.002569999999999961</v>
      </c>
      <c r="F5" t="n">
        <v>155</v>
      </c>
      <c r="G5" t="n">
        <v>-0.4684010820428146</v>
      </c>
      <c r="H5" t="inlineStr">
        <is>
          <t>Take Profit at:</t>
        </is>
      </c>
      <c r="I5" t="n">
        <v>-0.001759999999999984</v>
      </c>
      <c r="J5" t="n">
        <v>0.01492000000000004</v>
      </c>
    </row>
    <row r="6">
      <c r="A6" s="1" t="n">
        <v>760</v>
      </c>
      <c r="B6" t="inlineStr">
        <is>
          <t>2018.08.23</t>
        </is>
      </c>
      <c r="C6" t="n">
        <v>1.09119</v>
      </c>
      <c r="D6" t="n">
        <v>0.006880714285714319</v>
      </c>
      <c r="E6" t="n">
        <v>-0.005270000000000108</v>
      </c>
      <c r="F6" t="n">
        <v>155</v>
      </c>
      <c r="G6" t="n">
        <v>-0.9539802123990014</v>
      </c>
      <c r="H6" t="inlineStr">
        <is>
          <t>1.0947</t>
        </is>
      </c>
      <c r="I6" t="n">
        <v>0.003509999999999902</v>
      </c>
      <c r="J6" t="n">
        <v>0.02018999999999993</v>
      </c>
    </row>
    <row r="7">
      <c r="A7" s="1" t="n">
        <v>761</v>
      </c>
      <c r="B7" t="inlineStr">
        <is>
          <t>2018.08.24</t>
        </is>
      </c>
      <c r="C7" t="n">
        <v>1.09506</v>
      </c>
      <c r="D7" t="n">
        <v>0.00723571428571433</v>
      </c>
      <c r="E7" t="n">
        <v>0.003870000000000262</v>
      </c>
      <c r="F7" t="n">
        <v>155</v>
      </c>
      <c r="G7" t="n">
        <v>-0.5729228143131063</v>
      </c>
      <c r="I7" t="n">
        <v>-0.0003599999999999159</v>
      </c>
      <c r="J7" t="n">
        <v>0.01632000000000011</v>
      </c>
    </row>
    <row r="8">
      <c r="A8" s="1" t="n">
        <v>762</v>
      </c>
      <c r="B8" t="inlineStr">
        <is>
          <t>2018.08.27</t>
        </is>
      </c>
      <c r="C8" t="n">
        <v>1.09588</v>
      </c>
      <c r="D8" t="n">
        <v>0.006981428571428599</v>
      </c>
      <c r="E8" t="n">
        <v>0.0008199999999998209</v>
      </c>
      <c r="F8" t="n">
        <v>155</v>
      </c>
      <c r="G8" t="n">
        <v>-0.7067265874166452</v>
      </c>
      <c r="H8" t="inlineStr">
        <is>
          <t>Stop Loss at:</t>
        </is>
      </c>
      <c r="I8" t="n">
        <v>-0.001179999999999959</v>
      </c>
      <c r="J8" t="n">
        <v>0.01550000000000007</v>
      </c>
    </row>
    <row r="9">
      <c r="A9" s="1" t="n">
        <v>763</v>
      </c>
      <c r="B9" t="inlineStr">
        <is>
          <t>2018.08.28</t>
        </is>
      </c>
      <c r="C9" t="n">
        <v>1.0932</v>
      </c>
      <c r="D9" t="n">
        <v>0.006967142857142886</v>
      </c>
      <c r="E9" t="n">
        <v>-0.002680000000000016</v>
      </c>
      <c r="F9" t="n">
        <v>155</v>
      </c>
      <c r="G9" t="n">
        <v>-0.5304677761298602</v>
      </c>
      <c r="H9" t="inlineStr">
        <is>
          <t>1.11138</t>
        </is>
      </c>
      <c r="I9" t="n">
        <v>0.001500000000000057</v>
      </c>
    </row>
    <row r="10">
      <c r="A10" s="1" t="n">
        <v>764</v>
      </c>
      <c r="B10" t="inlineStr">
        <is>
          <t>2018.08.29</t>
        </is>
      </c>
      <c r="C10" t="n">
        <v>1.08787</v>
      </c>
      <c r="D10" t="n">
        <v>0.00629428571428576</v>
      </c>
      <c r="E10" t="n">
        <v>-0.005329999999999835</v>
      </c>
      <c r="F10" t="n">
        <v>155</v>
      </c>
      <c r="G10" t="n">
        <v>-0.7834303120952975</v>
      </c>
      <c r="I10" t="n">
        <v>0.006830000000000114</v>
      </c>
    </row>
    <row r="11">
      <c r="A11" s="1" t="n">
        <v>765</v>
      </c>
      <c r="B11" t="inlineStr">
        <is>
          <t>2018.08.30</t>
        </is>
      </c>
      <c r="C11" t="n">
        <v>1.09034</v>
      </c>
      <c r="D11" t="n">
        <v>0.005977857142857161</v>
      </c>
      <c r="E11" t="n">
        <v>0.00246999999999975</v>
      </c>
      <c r="F11" t="n">
        <v>155</v>
      </c>
      <c r="G11" t="n">
        <v>-0.07789660829003357</v>
      </c>
      <c r="I11" t="n">
        <v>0.004359999999999919</v>
      </c>
    </row>
    <row r="12">
      <c r="A12" s="1" t="n">
        <v>766</v>
      </c>
      <c r="B12" t="inlineStr">
        <is>
          <t>2018.08.31</t>
        </is>
      </c>
      <c r="C12" t="n">
        <v>1.08524</v>
      </c>
      <c r="D12" t="n">
        <v>0.006157142857142878</v>
      </c>
      <c r="E12" t="n">
        <v>-0.005099999999999882</v>
      </c>
      <c r="F12" t="n">
        <v>155</v>
      </c>
      <c r="G12" t="n">
        <v>-0.8967545157342922</v>
      </c>
      <c r="I12" t="n">
        <v>0.009460000000000024</v>
      </c>
    </row>
    <row r="13">
      <c r="A13" s="1" t="n">
        <v>767</v>
      </c>
      <c r="B13" t="inlineStr">
        <is>
          <t>2018.09.03</t>
        </is>
      </c>
      <c r="C13" t="n">
        <v>1.09237</v>
      </c>
      <c r="D13" t="n">
        <v>0.006231428571428586</v>
      </c>
      <c r="E13" t="n">
        <v>0.007130000000000082</v>
      </c>
      <c r="F13" t="n">
        <v>155</v>
      </c>
      <c r="G13" t="n">
        <v>-0.3202905427601473</v>
      </c>
      <c r="I13" t="n">
        <v>0.002329999999999943</v>
      </c>
    </row>
    <row r="14">
      <c r="A14" s="1" t="n">
        <v>768</v>
      </c>
      <c r="B14" t="inlineStr">
        <is>
          <t>2018.09.04</t>
        </is>
      </c>
      <c r="C14" t="n">
        <v>1.09394</v>
      </c>
      <c r="D14" t="n">
        <v>0.006470000000000008</v>
      </c>
      <c r="E14" t="n">
        <v>0.001569999999999849</v>
      </c>
      <c r="F14" t="n">
        <v>155</v>
      </c>
      <c r="G14" t="n">
        <v>0.06769118185144191</v>
      </c>
      <c r="I14" t="n">
        <v>0.0007600000000000939</v>
      </c>
    </row>
    <row r="15">
      <c r="A15" s="1" t="n">
        <v>769</v>
      </c>
      <c r="B15" t="inlineStr">
        <is>
          <t>2018.09.05</t>
        </is>
      </c>
      <c r="C15" t="n">
        <v>1.0911</v>
      </c>
      <c r="D15" t="n">
        <v>0.006927857142857137</v>
      </c>
      <c r="E15" t="n">
        <v>-0.002839999999999954</v>
      </c>
      <c r="F15" t="n">
        <v>156</v>
      </c>
      <c r="G15" t="n">
        <v>0.2969104764356096</v>
      </c>
      <c r="I15" t="n">
        <v>0.003600000000000048</v>
      </c>
    </row>
    <row r="16">
      <c r="A16" s="1" t="n">
        <v>770</v>
      </c>
      <c r="B16" t="inlineStr">
        <is>
          <t>2018.09.06</t>
        </is>
      </c>
      <c r="C16" t="n">
        <v>1.09134</v>
      </c>
      <c r="D16" t="n">
        <v>0.00697642857142855</v>
      </c>
      <c r="E16" t="n">
        <v>0.000240000000000018</v>
      </c>
      <c r="F16" t="n">
        <v>156</v>
      </c>
      <c r="G16" t="n">
        <v>0.09171451106993138</v>
      </c>
      <c r="I16" t="n">
        <v>0.00336000000000003</v>
      </c>
    </row>
    <row r="17">
      <c r="A17" s="1" t="n">
        <v>771</v>
      </c>
      <c r="B17" t="inlineStr">
        <is>
          <t>2018.09.07</t>
        </is>
      </c>
      <c r="C17" t="n">
        <v>1.08646</v>
      </c>
      <c r="D17" t="n">
        <v>0.007096428571428543</v>
      </c>
      <c r="E17" t="n">
        <v>-0.004879999999999996</v>
      </c>
      <c r="F17" t="n">
        <v>156</v>
      </c>
      <c r="G17" t="n">
        <v>0.1124175297630016</v>
      </c>
      <c r="I17" t="n">
        <v>0.008240000000000025</v>
      </c>
    </row>
    <row r="18">
      <c r="A18" s="1" t="n">
        <v>772</v>
      </c>
      <c r="B18" t="inlineStr">
        <is>
          <t>2018.09.10</t>
        </is>
      </c>
      <c r="C18" t="n">
        <v>1.08959</v>
      </c>
      <c r="D18" t="n">
        <v>0.0069485714285714</v>
      </c>
      <c r="E18" t="n">
        <v>0.003130000000000077</v>
      </c>
      <c r="F18" t="n">
        <v>156</v>
      </c>
      <c r="G18" t="n">
        <v>-0.254492525426367</v>
      </c>
      <c r="I18" t="n">
        <v>0.005109999999999948</v>
      </c>
    </row>
    <row r="19">
      <c r="A19" s="1" t="n">
        <v>773</v>
      </c>
      <c r="B19" t="inlineStr">
        <is>
          <t>2018.09.11</t>
        </is>
      </c>
      <c r="C19" t="n">
        <v>1.09061</v>
      </c>
      <c r="D19" t="n">
        <v>0.006794999999999948</v>
      </c>
      <c r="E19" t="n">
        <v>0.001020000000000021</v>
      </c>
      <c r="F19" t="n">
        <v>157</v>
      </c>
      <c r="G19" t="n">
        <v>-0.3044042634879274</v>
      </c>
      <c r="I19" t="n">
        <v>0.004089999999999927</v>
      </c>
    </row>
    <row r="20">
      <c r="A20" s="1" t="n">
        <v>774</v>
      </c>
      <c r="B20" t="inlineStr">
        <is>
          <t>2018.09.12</t>
        </is>
      </c>
      <c r="C20" t="n">
        <v>1.09255</v>
      </c>
      <c r="D20" t="n">
        <v>0.006627142857142799</v>
      </c>
      <c r="E20" t="n">
        <v>0.001939999999999831</v>
      </c>
      <c r="F20" t="n">
        <v>157</v>
      </c>
      <c r="G20" t="n">
        <v>0.1328934103198562</v>
      </c>
      <c r="I20" t="n">
        <v>0.002150000000000096</v>
      </c>
    </row>
    <row r="21">
      <c r="A21" s="1" t="n">
        <v>775</v>
      </c>
      <c r="B21" t="inlineStr">
        <is>
          <t>2018.09.13</t>
        </is>
      </c>
      <c r="C21" t="n">
        <v>1.09339</v>
      </c>
      <c r="D21" t="n">
        <v>0.006511428571428501</v>
      </c>
      <c r="E21" t="n">
        <v>0.0008399999999999519</v>
      </c>
      <c r="F21" t="n">
        <v>158</v>
      </c>
      <c r="G21" t="n">
        <v>0.1878424688914644</v>
      </c>
      <c r="I21" t="n">
        <v>0.001309999999999922</v>
      </c>
    </row>
    <row r="22">
      <c r="A22" s="1" t="n">
        <v>776</v>
      </c>
      <c r="B22" t="inlineStr">
        <is>
          <t>2018.09.14</t>
        </is>
      </c>
      <c r="C22" t="n">
        <v>1.09154</v>
      </c>
      <c r="D22" t="n">
        <v>0.006500714285714225</v>
      </c>
      <c r="E22" t="n">
        <v>-0.001849999999999907</v>
      </c>
      <c r="F22" t="n">
        <v>158</v>
      </c>
      <c r="G22" t="n">
        <v>0.46757358761482</v>
      </c>
      <c r="I22" t="n">
        <v>0.003160000000000052</v>
      </c>
    </row>
    <row r="23">
      <c r="A23" s="1" t="n">
        <v>777</v>
      </c>
      <c r="B23" t="inlineStr">
        <is>
          <t>2018.09.17</t>
        </is>
      </c>
      <c r="C23" t="n">
        <v>1.09001</v>
      </c>
      <c r="D23" t="n">
        <v>0.00632571428571422</v>
      </c>
      <c r="E23" t="n">
        <v>-0.001529999999999809</v>
      </c>
      <c r="F23" t="n">
        <v>158</v>
      </c>
      <c r="G23" t="n">
        <v>0.03854660927503601</v>
      </c>
      <c r="I23" t="n">
        <v>0.004690000000000083</v>
      </c>
    </row>
    <row r="24">
      <c r="A24" s="1" t="n">
        <v>778</v>
      </c>
      <c r="B24" t="inlineStr">
        <is>
          <t>2018.09.18</t>
        </is>
      </c>
      <c r="C24" t="n">
        <v>1.0953</v>
      </c>
      <c r="D24" t="n">
        <v>0.006415714285714223</v>
      </c>
      <c r="E24" t="n">
        <v>0.005289999999999796</v>
      </c>
      <c r="F24" t="n">
        <v>158</v>
      </c>
      <c r="G24" t="n">
        <v>0.430034567810662</v>
      </c>
      <c r="I24" t="n">
        <v>-0.0005999999999999339</v>
      </c>
      <c r="J24" t="n">
        <v>0.01608000000000009</v>
      </c>
    </row>
    <row r="25">
      <c r="A25" s="1" t="n">
        <v>779</v>
      </c>
      <c r="B25" t="inlineStr">
        <is>
          <t>2018.09.19</t>
        </is>
      </c>
      <c r="C25" t="n">
        <v>1.09732</v>
      </c>
      <c r="D25" t="n">
        <v>0.006200714285714243</v>
      </c>
      <c r="E25" t="n">
        <v>0.002020000000000133</v>
      </c>
      <c r="F25" t="n">
        <v>158</v>
      </c>
      <c r="G25" t="n">
        <v>0.4365932909249153</v>
      </c>
      <c r="I25" t="n">
        <v>-0.002620000000000067</v>
      </c>
      <c r="J25" t="n">
        <v>0.01405999999999996</v>
      </c>
    </row>
    <row r="26">
      <c r="A26" s="1" t="n">
        <v>780</v>
      </c>
      <c r="B26" t="inlineStr">
        <is>
          <t>2018.09.20</t>
        </is>
      </c>
      <c r="C26" t="n">
        <v>1.08976</v>
      </c>
      <c r="D26" t="n">
        <v>0.006386428571428507</v>
      </c>
      <c r="E26" t="n">
        <v>-0.007560000000000011</v>
      </c>
      <c r="F26" t="n">
        <v>158</v>
      </c>
      <c r="G26" t="n">
        <v>-0.331994988064645</v>
      </c>
      <c r="I26" t="n">
        <v>0.004939999999999944</v>
      </c>
    </row>
    <row r="27">
      <c r="A27" s="1" t="n">
        <v>781</v>
      </c>
      <c r="B27" t="inlineStr">
        <is>
          <t>2018.09.21</t>
        </is>
      </c>
      <c r="C27" t="n">
        <v>1.09028</v>
      </c>
      <c r="D27" t="n">
        <v>0.006022142857142802</v>
      </c>
      <c r="E27" t="n">
        <v>0.0005199999999998539</v>
      </c>
      <c r="F27" t="n">
        <v>159</v>
      </c>
      <c r="G27" t="n">
        <v>-0.1154332411088956</v>
      </c>
      <c r="I27" t="n">
        <v>0.004420000000000091</v>
      </c>
    </row>
    <row r="28">
      <c r="A28" s="1" t="n">
        <v>782</v>
      </c>
      <c r="B28" t="inlineStr">
        <is>
          <t>2018.09.24</t>
        </is>
      </c>
      <c r="C28" t="n">
        <v>1.091</v>
      </c>
      <c r="D28" t="n">
        <v>0.005764999999999957</v>
      </c>
      <c r="E28" t="n">
        <v>0.0007200000000000539</v>
      </c>
      <c r="F28" t="n">
        <v>159</v>
      </c>
      <c r="G28" t="n">
        <v>0.09082485481784998</v>
      </c>
      <c r="I28" t="n">
        <v>0.003700000000000037</v>
      </c>
    </row>
    <row r="29">
      <c r="A29" s="1" t="n">
        <v>783</v>
      </c>
      <c r="B29" t="inlineStr">
        <is>
          <t>2018.09.25</t>
        </is>
      </c>
      <c r="C29" t="n">
        <v>1.09005</v>
      </c>
      <c r="D29" t="n">
        <v>0.005135714285714243</v>
      </c>
      <c r="E29" t="n">
        <v>-0.0009500000000000064</v>
      </c>
      <c r="F29" t="n">
        <v>160</v>
      </c>
      <c r="G29" t="n">
        <v>-0.479320734045465</v>
      </c>
      <c r="I29" t="n">
        <v>0.004650000000000043</v>
      </c>
    </row>
    <row r="30">
      <c r="A30" s="1" t="n">
        <v>784</v>
      </c>
      <c r="B30" t="inlineStr">
        <is>
          <t>2018.09.26</t>
        </is>
      </c>
      <c r="C30" t="n">
        <v>1.08955</v>
      </c>
      <c r="D30" t="n">
        <v>0.005299999999999957</v>
      </c>
      <c r="E30" t="n">
        <v>-0.0004999999999999449</v>
      </c>
      <c r="F30" t="n">
        <v>161</v>
      </c>
      <c r="G30" t="n">
        <v>-0.7080887981628016</v>
      </c>
      <c r="I30" t="n">
        <v>0.005149999999999988</v>
      </c>
    </row>
    <row r="31">
      <c r="A31" s="1" t="n">
        <v>785</v>
      </c>
      <c r="B31" t="inlineStr">
        <is>
          <t>2018.09.27</t>
        </is>
      </c>
      <c r="C31" t="n">
        <v>1.08916</v>
      </c>
      <c r="D31" t="n">
        <v>0.005223571428571391</v>
      </c>
      <c r="E31" t="n">
        <v>-0.0003899999999998904</v>
      </c>
      <c r="F31" t="n">
        <v>161</v>
      </c>
      <c r="G31" t="n">
        <v>-0.05505799442080421</v>
      </c>
      <c r="I31" t="n">
        <v>0.0055400000000001</v>
      </c>
    </row>
    <row r="32">
      <c r="A32" s="1" t="n">
        <v>786</v>
      </c>
      <c r="B32" t="inlineStr">
        <is>
          <t>2018.09.28</t>
        </is>
      </c>
      <c r="C32" t="n">
        <v>1.0902</v>
      </c>
      <c r="D32" t="n">
        <v>0.005202142857142806</v>
      </c>
      <c r="E32" t="n">
        <v>0.00103999999999993</v>
      </c>
      <c r="F32" t="n">
        <v>161</v>
      </c>
      <c r="G32" t="n">
        <v>-0.007337564662275558</v>
      </c>
      <c r="I32" t="n">
        <v>0.004499999999999948</v>
      </c>
    </row>
    <row r="33">
      <c r="A33" s="1" t="n">
        <v>787</v>
      </c>
      <c r="B33" t="inlineStr">
        <is>
          <t>2018.10.01</t>
        </is>
      </c>
      <c r="C33" t="n">
        <v>1.09116</v>
      </c>
      <c r="D33" t="n">
        <v>0.005157142857142812</v>
      </c>
      <c r="E33" t="n">
        <v>0.0009600000000000721</v>
      </c>
      <c r="F33" t="n">
        <v>161</v>
      </c>
      <c r="G33" t="n">
        <v>0.01466544454628213</v>
      </c>
      <c r="I33" t="n">
        <v>0.003540000000000099</v>
      </c>
    </row>
    <row r="34">
      <c r="A34" s="1" t="n">
        <v>788</v>
      </c>
      <c r="B34" t="inlineStr">
        <is>
          <t>2018.10.02</t>
        </is>
      </c>
      <c r="C34" t="n">
        <v>1.08967</v>
      </c>
      <c r="D34" t="n">
        <v>0.00523857142857141</v>
      </c>
      <c r="E34" t="n">
        <v>-0.001489999999999991</v>
      </c>
      <c r="F34" t="n">
        <v>162</v>
      </c>
      <c r="G34" t="n">
        <v>-0.03486078620247208</v>
      </c>
      <c r="I34" t="n">
        <v>0.00503000000000009</v>
      </c>
    </row>
    <row r="35">
      <c r="A35" s="1" t="n">
        <v>789</v>
      </c>
      <c r="B35" t="inlineStr">
        <is>
          <t>2018.10.03</t>
        </is>
      </c>
      <c r="C35" t="n">
        <v>1.09003</v>
      </c>
      <c r="D35" t="n">
        <v>0.005092142857142846</v>
      </c>
      <c r="E35" t="n">
        <v>0.0003599999999996939</v>
      </c>
      <c r="F35" t="n">
        <v>163</v>
      </c>
      <c r="G35" t="n">
        <v>0.04405488504426727</v>
      </c>
      <c r="I35" t="n">
        <v>0.004669999999999952</v>
      </c>
    </row>
    <row r="36">
      <c r="A36" s="1" t="n">
        <v>790</v>
      </c>
      <c r="B36" t="inlineStr">
        <is>
          <t>2018.10.04</t>
        </is>
      </c>
      <c r="C36" t="n">
        <v>1.09218</v>
      </c>
      <c r="D36" t="n">
        <v>0.005160714285714264</v>
      </c>
      <c r="E36" t="n">
        <v>0.002150000000000096</v>
      </c>
      <c r="F36" t="n">
        <v>164</v>
      </c>
      <c r="G36" t="n">
        <v>0.2772779022365881</v>
      </c>
      <c r="I36" t="n">
        <v>0.002520000000000078</v>
      </c>
    </row>
    <row r="37">
      <c r="A37" s="1" t="n">
        <v>791</v>
      </c>
      <c r="B37" t="inlineStr">
        <is>
          <t>2018.10.05</t>
        </is>
      </c>
      <c r="C37" t="n">
        <v>1.09427</v>
      </c>
      <c r="D37" t="n">
        <v>0.005307857142857134</v>
      </c>
      <c r="E37" t="n">
        <v>0.002090000000000148</v>
      </c>
      <c r="F37" t="n">
        <v>164</v>
      </c>
      <c r="G37" t="n">
        <v>0.3733259952302346</v>
      </c>
      <c r="I37" t="n">
        <v>0.0004299999999999304</v>
      </c>
    </row>
    <row r="38">
      <c r="A38" s="1" t="n">
        <v>792</v>
      </c>
      <c r="B38" t="inlineStr">
        <is>
          <t>2018.10.08</t>
        </is>
      </c>
      <c r="C38" t="n">
        <v>1.0962</v>
      </c>
      <c r="D38" t="n">
        <v>0.004972857142857143</v>
      </c>
      <c r="E38" t="n">
        <v>0.001929999999999987</v>
      </c>
      <c r="F38" t="n">
        <v>164</v>
      </c>
      <c r="G38" t="n">
        <v>0.4618937644341944</v>
      </c>
      <c r="I38" t="n">
        <v>-0.001500000000000057</v>
      </c>
      <c r="J38" t="n">
        <v>0.01517999999999997</v>
      </c>
    </row>
    <row r="39">
      <c r="A39" s="1" t="n">
        <v>793</v>
      </c>
      <c r="B39" t="inlineStr">
        <is>
          <t>2018.10.09</t>
        </is>
      </c>
      <c r="C39" t="n">
        <v>1.09687</v>
      </c>
      <c r="D39" t="n">
        <v>0.004994285714285729</v>
      </c>
      <c r="E39" t="n">
        <v>0.0006699999999999482</v>
      </c>
      <c r="F39" t="n">
        <v>164</v>
      </c>
      <c r="G39" t="n">
        <v>0.6607505024457033</v>
      </c>
      <c r="I39" t="n">
        <v>-0.002170000000000005</v>
      </c>
      <c r="J39" t="n">
        <v>0.01451000000000002</v>
      </c>
    </row>
    <row r="40">
      <c r="A40" s="1" t="n">
        <v>794</v>
      </c>
      <c r="B40" t="inlineStr">
        <is>
          <t>2018.10.10</t>
        </is>
      </c>
      <c r="C40" t="n">
        <v>1.09317</v>
      </c>
      <c r="D40" t="n">
        <v>0.00468571428571431</v>
      </c>
      <c r="E40" t="n">
        <v>-0.003700000000000037</v>
      </c>
      <c r="F40" t="n">
        <v>164</v>
      </c>
      <c r="G40" t="n">
        <v>0.2880654660881025</v>
      </c>
      <c r="I40" t="n">
        <v>0.001530000000000031</v>
      </c>
    </row>
    <row r="41">
      <c r="A41" s="1" t="n">
        <v>795</v>
      </c>
      <c r="B41" t="inlineStr">
        <is>
          <t>2018.10.11</t>
        </is>
      </c>
      <c r="C41" t="n">
        <v>1.09117</v>
      </c>
      <c r="D41" t="n">
        <v>0.004857857142857168</v>
      </c>
      <c r="E41" t="n">
        <v>-0.002000000000000002</v>
      </c>
      <c r="F41" t="n">
        <v>164</v>
      </c>
      <c r="G41" t="n">
        <v>-0.09247559926019112</v>
      </c>
      <c r="I41" t="n">
        <v>0.003530000000000033</v>
      </c>
    </row>
    <row r="42">
      <c r="A42" s="1" t="n">
        <v>796</v>
      </c>
      <c r="B42" t="inlineStr">
        <is>
          <t>2018.10.12</t>
        </is>
      </c>
      <c r="C42" t="n">
        <v>1.09257</v>
      </c>
      <c r="D42" t="n">
        <v>0.004915000000000018</v>
      </c>
      <c r="E42" t="n">
        <v>0.001400000000000068</v>
      </c>
      <c r="F42" t="n">
        <v>165</v>
      </c>
      <c r="G42" t="n">
        <v>-0.1553547113600879</v>
      </c>
      <c r="I42" t="n">
        <v>0.002129999999999965</v>
      </c>
    </row>
    <row r="43">
      <c r="A43" s="1" t="n">
        <v>797</v>
      </c>
      <c r="B43" t="inlineStr">
        <is>
          <t>2018.10.15</t>
        </is>
      </c>
      <c r="C43" t="n">
        <v>1.08793</v>
      </c>
      <c r="D43" t="n">
        <v>0.005131428571428597</v>
      </c>
      <c r="E43" t="n">
        <v>-0.0046400000000002</v>
      </c>
      <c r="F43" t="n">
        <v>165</v>
      </c>
      <c r="G43" t="n">
        <v>-0.7544243751140505</v>
      </c>
      <c r="I43" t="n">
        <v>0.006769999999999943</v>
      </c>
    </row>
    <row r="44">
      <c r="A44" s="1" t="n">
        <v>798</v>
      </c>
      <c r="B44" t="inlineStr">
        <is>
          <t>2018.10.16</t>
        </is>
      </c>
      <c r="C44" t="n">
        <v>1.08375</v>
      </c>
      <c r="D44" t="n">
        <v>0.005183571428571462</v>
      </c>
      <c r="E44" t="n">
        <v>-0.004179999999999851</v>
      </c>
      <c r="F44" t="n">
        <v>165</v>
      </c>
      <c r="G44" t="n">
        <v>-1.196130808573488</v>
      </c>
      <c r="I44" t="n">
        <v>0.01095000000000002</v>
      </c>
    </row>
    <row r="45">
      <c r="A45" s="1" t="n">
        <v>799</v>
      </c>
      <c r="B45" t="inlineStr">
        <is>
          <t>2018.10.17</t>
        </is>
      </c>
      <c r="C45" t="n">
        <v>1.08475</v>
      </c>
      <c r="D45" t="n">
        <v>0.005060714285714323</v>
      </c>
      <c r="E45" t="n">
        <v>0.001000000000000112</v>
      </c>
      <c r="F45" t="n">
        <v>165</v>
      </c>
      <c r="G45" t="n">
        <v>-0.7702370171153499</v>
      </c>
      <c r="I45" t="n">
        <v>0.009949999999999903</v>
      </c>
    </row>
    <row r="46">
      <c r="A46" s="1" t="n">
        <v>800</v>
      </c>
      <c r="B46" t="inlineStr">
        <is>
          <t>2018.10.18</t>
        </is>
      </c>
      <c r="C46" t="n">
        <v>1.08461</v>
      </c>
      <c r="D46" t="n">
        <v>0.005155000000000036</v>
      </c>
      <c r="E46" t="n">
        <v>-0.000140000000000029</v>
      </c>
      <c r="F46" t="n">
        <v>165</v>
      </c>
      <c r="G46" t="n">
        <v>-0.6011895488328949</v>
      </c>
      <c r="I46" t="n">
        <v>0.01008999999999993</v>
      </c>
    </row>
    <row r="47">
      <c r="A47" s="1" t="n">
        <v>801</v>
      </c>
      <c r="B47" t="inlineStr">
        <is>
          <t>2018.10.19</t>
        </is>
      </c>
      <c r="C47" t="n">
        <v>1.07988</v>
      </c>
      <c r="D47" t="n">
        <v>0.005451428571428599</v>
      </c>
      <c r="E47" t="n">
        <v>-0.004730000000000123</v>
      </c>
      <c r="F47" t="n">
        <v>165</v>
      </c>
      <c r="G47" t="n">
        <v>-1.161481644196719</v>
      </c>
      <c r="I47" t="n">
        <v>0.01482000000000006</v>
      </c>
    </row>
    <row r="48">
      <c r="A48" s="1" t="n">
        <v>802</v>
      </c>
      <c r="B48" t="inlineStr">
        <is>
          <t>2018.10.22</t>
        </is>
      </c>
      <c r="C48" t="n">
        <v>1.08009</v>
      </c>
      <c r="D48" t="n">
        <v>0.005446428571428567</v>
      </c>
      <c r="E48" t="n">
        <v>0.0002100000000000435</v>
      </c>
      <c r="F48" t="n">
        <v>165</v>
      </c>
      <c r="G48" t="n">
        <v>-0.7206345996525372</v>
      </c>
      <c r="I48" t="n">
        <v>0.01461000000000001</v>
      </c>
    </row>
    <row r="49">
      <c r="A49" s="1" t="n">
        <v>803</v>
      </c>
      <c r="B49" t="inlineStr">
        <is>
          <t>2018.10.23</t>
        </is>
      </c>
      <c r="C49" t="n">
        <v>1.08074</v>
      </c>
      <c r="D49" t="n">
        <v>0.005437857142857145</v>
      </c>
      <c r="E49" t="n">
        <v>0.0006500000000000392</v>
      </c>
      <c r="F49" t="n">
        <v>165</v>
      </c>
      <c r="G49" t="n">
        <v>-0.2777393310265243</v>
      </c>
      <c r="I49" t="n">
        <v>0.01395999999999997</v>
      </c>
    </row>
    <row r="50">
      <c r="A50" s="1" t="n">
        <v>804</v>
      </c>
      <c r="B50" t="inlineStr">
        <is>
          <t>2018.10.24</t>
        </is>
      </c>
      <c r="C50" t="n">
        <v>1.08191</v>
      </c>
      <c r="D50" t="n">
        <v>0.005393571428571442</v>
      </c>
      <c r="E50" t="n">
        <v>0.001169999999999893</v>
      </c>
      <c r="F50" t="n">
        <v>165</v>
      </c>
      <c r="G50" t="n">
        <v>-0.2618114772989329</v>
      </c>
      <c r="I50" t="n">
        <v>0.01279000000000008</v>
      </c>
    </row>
    <row r="51">
      <c r="A51" s="1" t="n">
        <v>805</v>
      </c>
      <c r="B51" t="inlineStr">
        <is>
          <t>2018.10.25</t>
        </is>
      </c>
      <c r="C51" t="n">
        <v>1.08509</v>
      </c>
      <c r="D51" t="n">
        <v>0.005425714285714288</v>
      </c>
      <c r="E51" t="n">
        <v>0.003179999999999961</v>
      </c>
      <c r="F51" t="n">
        <v>165</v>
      </c>
      <c r="G51" t="n">
        <v>0.04425553885728842</v>
      </c>
      <c r="I51" t="n">
        <v>0.009609999999999896</v>
      </c>
    </row>
    <row r="52">
      <c r="A52" s="1" t="n">
        <v>806</v>
      </c>
      <c r="B52" t="inlineStr">
        <is>
          <t>2018.10.26</t>
        </is>
      </c>
      <c r="C52" t="n">
        <v>1.08679</v>
      </c>
      <c r="D52" t="n">
        <v>0.005500714285714256</v>
      </c>
      <c r="E52" t="n">
        <v>0.001700000000000035</v>
      </c>
      <c r="F52" t="n">
        <v>166</v>
      </c>
      <c r="G52" t="n">
        <v>0.6398859132496177</v>
      </c>
      <c r="I52" t="n">
        <v>0.007910000000000084</v>
      </c>
    </row>
    <row r="53">
      <c r="A53" s="1" t="n">
        <v>807</v>
      </c>
      <c r="B53" t="inlineStr">
        <is>
          <t>2018.10.29</t>
        </is>
      </c>
      <c r="C53" t="n">
        <v>1.08185</v>
      </c>
      <c r="D53" t="n">
        <v>0.005647142857142803</v>
      </c>
      <c r="E53" t="n">
        <v>-0.004939999999999944</v>
      </c>
      <c r="F53" t="n">
        <v>166</v>
      </c>
      <c r="G53" t="n">
        <v>0.1629493838476408</v>
      </c>
      <c r="I53" t="n">
        <v>0.01285000000000003</v>
      </c>
    </row>
    <row r="54">
      <c r="A54" s="1" t="n">
        <v>808</v>
      </c>
      <c r="B54" t="inlineStr">
        <is>
          <t>2018.10.30</t>
        </is>
      </c>
      <c r="C54" t="n">
        <v>1.08403</v>
      </c>
      <c r="D54" t="n">
        <v>0.005437857142857098</v>
      </c>
      <c r="E54" t="n">
        <v>0.002179999999999849</v>
      </c>
      <c r="F54" t="n">
        <v>166</v>
      </c>
      <c r="G54" t="n">
        <v>0.3044210448396277</v>
      </c>
      <c r="I54" t="n">
        <v>0.01066999999999996</v>
      </c>
    </row>
    <row r="55">
      <c r="A55" s="1" t="n">
        <v>809</v>
      </c>
      <c r="B55" t="inlineStr">
        <is>
          <t>2018.10.31</t>
        </is>
      </c>
      <c r="C55" t="n">
        <v>1.08501</v>
      </c>
      <c r="D55" t="n">
        <v>0.005462857142857104</v>
      </c>
      <c r="E55" t="n">
        <v>0.0009800000000002029</v>
      </c>
      <c r="F55" t="n">
        <v>166</v>
      </c>
      <c r="G55" t="n">
        <v>0.2865303028902684</v>
      </c>
      <c r="I55" t="n">
        <v>0.009689999999999976</v>
      </c>
    </row>
    <row r="56">
      <c r="A56" s="1" t="n">
        <v>810</v>
      </c>
      <c r="B56" t="inlineStr">
        <is>
          <t>2018.11.01</t>
        </is>
      </c>
      <c r="C56" t="n">
        <v>1.08264</v>
      </c>
      <c r="D56" t="n">
        <v>0.005528571428571391</v>
      </c>
      <c r="E56" t="n">
        <v>-0.002369999999999983</v>
      </c>
      <c r="F56" t="n">
        <v>166</v>
      </c>
      <c r="G56" t="n">
        <v>-0.2257877226773874</v>
      </c>
      <c r="I56" t="n">
        <v>0.01205999999999996</v>
      </c>
    </row>
    <row r="57">
      <c r="A57" s="1" t="n">
        <v>811</v>
      </c>
      <c r="B57" t="inlineStr">
        <is>
          <t>2018.11.02</t>
        </is>
      </c>
      <c r="C57" t="n">
        <v>1.08207</v>
      </c>
      <c r="D57" t="n">
        <v>0.005439999999999954</v>
      </c>
      <c r="E57" t="n">
        <v>-0.0005699999999999594</v>
      </c>
      <c r="F57" t="n">
        <v>167</v>
      </c>
      <c r="G57" t="n">
        <v>-0.4343065357612635</v>
      </c>
      <c r="I57" t="n">
        <v>0.01262999999999992</v>
      </c>
    </row>
    <row r="58">
      <c r="A58" s="1" t="n">
        <v>812</v>
      </c>
      <c r="B58" t="inlineStr">
        <is>
          <t>2018.11.05</t>
        </is>
      </c>
      <c r="C58" t="n">
        <v>1.08156</v>
      </c>
      <c r="D58" t="n">
        <v>0.005131428571428532</v>
      </c>
      <c r="E58" t="n">
        <v>-0.0005100000000000103</v>
      </c>
      <c r="F58" t="n">
        <v>167</v>
      </c>
      <c r="G58" t="n">
        <v>-0.02680593427923478</v>
      </c>
      <c r="I58" t="n">
        <v>0.01313999999999993</v>
      </c>
    </row>
    <row r="59">
      <c r="A59" s="1" t="n">
        <v>813</v>
      </c>
      <c r="B59" t="inlineStr">
        <is>
          <t>2018.11.06</t>
        </is>
      </c>
      <c r="C59" t="n">
        <v>1.0748</v>
      </c>
      <c r="D59" t="n">
        <v>0.005608571428571393</v>
      </c>
      <c r="E59" t="n">
        <v>-0.006760000000000099</v>
      </c>
      <c r="F59" t="n">
        <v>167</v>
      </c>
      <c r="G59" t="n">
        <v>-0.8514524505779223</v>
      </c>
      <c r="I59" t="n">
        <v>0.01990000000000003</v>
      </c>
    </row>
    <row r="60">
      <c r="A60" s="1" t="n">
        <v>814</v>
      </c>
      <c r="B60" t="inlineStr">
        <is>
          <t>2018.11.07</t>
        </is>
      </c>
      <c r="C60" t="n">
        <v>1.07194</v>
      </c>
      <c r="D60" t="n">
        <v>0.00575071428571426</v>
      </c>
      <c r="E60" t="n">
        <v>-0.002860000000000085</v>
      </c>
      <c r="F60" t="n">
        <v>167</v>
      </c>
      <c r="G60" t="n">
        <v>-1.204597192652615</v>
      </c>
      <c r="I60" t="n">
        <v>0.02276000000000011</v>
      </c>
    </row>
    <row r="61">
      <c r="A61" s="1" t="n">
        <v>815</v>
      </c>
      <c r="B61" t="inlineStr">
        <is>
          <t>2018.11.08</t>
        </is>
      </c>
      <c r="C61" t="n">
        <v>1.07393</v>
      </c>
      <c r="D61" t="n">
        <v>0.005545714285714265</v>
      </c>
      <c r="E61" t="n">
        <v>0.001989999999999936</v>
      </c>
      <c r="F61" t="n">
        <v>167</v>
      </c>
      <c r="G61" t="n">
        <v>-0.8045148895293188</v>
      </c>
      <c r="I61" t="n">
        <v>0.02076999999999996</v>
      </c>
    </row>
    <row r="62">
      <c r="A62" s="1" t="n">
        <v>816</v>
      </c>
      <c r="B62" t="inlineStr">
        <is>
          <t>2018.11.09</t>
        </is>
      </c>
      <c r="C62" t="n">
        <v>1.07194</v>
      </c>
      <c r="D62" t="n">
        <v>0.005450714285714278</v>
      </c>
      <c r="E62" t="n">
        <v>-0.001989999999999936</v>
      </c>
      <c r="F62" t="n">
        <v>167</v>
      </c>
      <c r="G62" t="n">
        <v>-0.9361686397368186</v>
      </c>
      <c r="I62" t="n">
        <v>0.02276000000000011</v>
      </c>
    </row>
    <row r="63">
      <c r="A63" s="1" t="n">
        <v>817</v>
      </c>
      <c r="B63" t="inlineStr">
        <is>
          <t>2018.11.12</t>
        </is>
      </c>
      <c r="C63" t="n">
        <v>1.06883</v>
      </c>
      <c r="D63" t="n">
        <v>0.005624999999999976</v>
      </c>
      <c r="E63" t="n">
        <v>-0.003109999999999946</v>
      </c>
      <c r="F63" t="n">
        <v>167</v>
      </c>
      <c r="G63" t="n">
        <v>-1.177003587410789</v>
      </c>
      <c r="I63" t="n">
        <v>0.02587000000000006</v>
      </c>
    </row>
    <row r="64">
      <c r="A64" s="1" t="n">
        <v>818</v>
      </c>
      <c r="B64" t="inlineStr">
        <is>
          <t>2018.11.13</t>
        </is>
      </c>
      <c r="C64" t="n">
        <v>1.06666</v>
      </c>
      <c r="D64" t="n">
        <v>0.005629999999999961</v>
      </c>
      <c r="E64" t="n">
        <v>-0.002170000000000005</v>
      </c>
      <c r="F64" t="n">
        <v>167</v>
      </c>
      <c r="G64" t="n">
        <v>-0.7573502046892479</v>
      </c>
      <c r="I64" t="n">
        <v>0.02804000000000006</v>
      </c>
    </row>
    <row r="65">
      <c r="A65" s="1" t="n">
        <v>819</v>
      </c>
      <c r="B65" t="inlineStr">
        <is>
          <t>2018.11.14</t>
        </is>
      </c>
      <c r="C65" t="n">
        <v>1.06372</v>
      </c>
      <c r="D65" t="n">
        <v>0.005812857142857096</v>
      </c>
      <c r="E65" t="n">
        <v>-0.002939999999999943</v>
      </c>
      <c r="F65" t="n">
        <v>167</v>
      </c>
      <c r="G65" t="n">
        <v>-0.7668339645875604</v>
      </c>
      <c r="I65" t="n">
        <v>0.03098000000000001</v>
      </c>
    </row>
    <row r="66">
      <c r="A66" s="1" t="n">
        <v>820</v>
      </c>
      <c r="B66" t="inlineStr">
        <is>
          <t>2018.11.15</t>
        </is>
      </c>
      <c r="C66" t="n">
        <v>1.06512</v>
      </c>
      <c r="D66" t="n">
        <v>0.005994999999999988</v>
      </c>
      <c r="E66" t="n">
        <v>0.001400000000000068</v>
      </c>
      <c r="F66" t="n">
        <v>167</v>
      </c>
      <c r="G66" t="n">
        <v>-0.8203514195524628</v>
      </c>
      <c r="I66" t="n">
        <v>0.02957999999999994</v>
      </c>
    </row>
    <row r="67">
      <c r="A67" s="1" t="n">
        <v>821</v>
      </c>
      <c r="B67" t="inlineStr">
        <is>
          <t>2018.11.16</t>
        </is>
      </c>
      <c r="C67" t="n">
        <v>1.0655</v>
      </c>
      <c r="D67" t="n">
        <v>0.005734999999999998</v>
      </c>
      <c r="E67" t="n">
        <v>0.0003799999999998249</v>
      </c>
      <c r="F67" t="n">
        <v>167</v>
      </c>
      <c r="G67" t="n">
        <v>-0.6007798943970746</v>
      </c>
      <c r="I67" t="n">
        <v>0.02920000000000011</v>
      </c>
    </row>
    <row r="68">
      <c r="A68" s="1" t="n">
        <v>822</v>
      </c>
      <c r="B68" t="inlineStr">
        <is>
          <t>2018.11.19</t>
        </is>
      </c>
      <c r="C68" t="n">
        <v>1.06616</v>
      </c>
      <c r="D68" t="n">
        <v>0.005907857142857147</v>
      </c>
      <c r="E68" t="n">
        <v>0.0006600000000001049</v>
      </c>
      <c r="F68" t="n">
        <v>167</v>
      </c>
      <c r="G68" t="n">
        <v>-0.2498058624851427</v>
      </c>
      <c r="I68" t="n">
        <v>0.02854000000000001</v>
      </c>
    </row>
    <row r="69">
      <c r="A69" s="1" t="n">
        <v>823</v>
      </c>
      <c r="B69" t="inlineStr">
        <is>
          <t>2018.11.20</t>
        </is>
      </c>
      <c r="C69" t="n">
        <v>1.06178</v>
      </c>
      <c r="D69" t="n">
        <v>0.006059285714285727</v>
      </c>
      <c r="E69" t="n">
        <v>-0.004380000000000051</v>
      </c>
      <c r="F69" t="n">
        <v>167</v>
      </c>
      <c r="G69" t="n">
        <v>-0.4575028593928708</v>
      </c>
      <c r="I69" t="n">
        <v>0.03292000000000006</v>
      </c>
    </row>
    <row r="70">
      <c r="A70" s="1" t="n">
        <v>824</v>
      </c>
      <c r="B70" t="inlineStr">
        <is>
          <t>2018.11.21</t>
        </is>
      </c>
      <c r="C70" t="n">
        <v>1.06255</v>
      </c>
      <c r="D70" t="n">
        <v>0.005977857142857146</v>
      </c>
      <c r="E70" t="n">
        <v>0.0007700000000001592</v>
      </c>
      <c r="F70" t="n">
        <v>167</v>
      </c>
      <c r="G70" t="n">
        <v>-0.1099913511074243</v>
      </c>
      <c r="I70" t="n">
        <v>0.0321499999999999</v>
      </c>
    </row>
    <row r="71">
      <c r="A71" s="1" t="n">
        <v>825</v>
      </c>
      <c r="B71" t="inlineStr">
        <is>
          <t>2018.11.22</t>
        </is>
      </c>
      <c r="C71" t="n">
        <v>1.06413</v>
      </c>
      <c r="D71" t="n">
        <v>0.005895714285714304</v>
      </c>
      <c r="E71" t="n">
        <v>0.001579999999999915</v>
      </c>
      <c r="F71" t="n">
        <v>167</v>
      </c>
      <c r="G71" t="n">
        <v>-0.092947273546647</v>
      </c>
      <c r="I71" t="n">
        <v>0.03056999999999999</v>
      </c>
    </row>
    <row r="72">
      <c r="A72" s="1" t="n">
        <v>826</v>
      </c>
      <c r="B72" t="inlineStr">
        <is>
          <t>2018.11.23</t>
        </is>
      </c>
      <c r="C72" t="n">
        <v>1.06613</v>
      </c>
      <c r="D72" t="n">
        <v>0.005987857142857148</v>
      </c>
      <c r="E72" t="n">
        <v>0.002000000000000002</v>
      </c>
      <c r="F72" t="n">
        <v>167</v>
      </c>
      <c r="G72" t="n">
        <v>0.05912717034257443</v>
      </c>
      <c r="I72" t="n">
        <v>0.02856999999999998</v>
      </c>
    </row>
    <row r="73">
      <c r="A73" s="1" t="n">
        <v>827</v>
      </c>
      <c r="B73" t="inlineStr">
        <is>
          <t>2018.11.26</t>
        </is>
      </c>
      <c r="C73" t="n">
        <v>1.06606</v>
      </c>
      <c r="D73" t="n">
        <v>0.005600714285714292</v>
      </c>
      <c r="E73" t="n">
        <v>-7.000000000001451e-05</v>
      </c>
      <c r="F73" t="n">
        <v>168</v>
      </c>
      <c r="G73" t="n">
        <v>-0.009379455241238557</v>
      </c>
      <c r="I73" t="n">
        <v>0.02864</v>
      </c>
    </row>
    <row r="74">
      <c r="A74" s="1" t="n">
        <v>828</v>
      </c>
      <c r="B74" t="inlineStr">
        <is>
          <t>2018.11.27</t>
        </is>
      </c>
      <c r="C74" t="n">
        <v>1.06341</v>
      </c>
      <c r="D74" t="n">
        <v>0.005546428571428571</v>
      </c>
      <c r="E74" t="n">
        <v>-0.002650000000000041</v>
      </c>
      <c r="F74" t="n">
        <v>169</v>
      </c>
      <c r="G74" t="n">
        <v>0.1535157942323288</v>
      </c>
      <c r="I74" t="n">
        <v>0.03129000000000004</v>
      </c>
    </row>
    <row r="75">
      <c r="A75" s="1" t="n">
        <v>829</v>
      </c>
      <c r="B75" t="inlineStr">
        <is>
          <t>2018.11.28</t>
        </is>
      </c>
      <c r="C75" t="n">
        <v>1.0626</v>
      </c>
      <c r="D75" t="n">
        <v>0.00541714285714285</v>
      </c>
      <c r="E75" t="n">
        <v>-0.0008099999999999773</v>
      </c>
      <c r="F75" t="n">
        <v>170</v>
      </c>
      <c r="G75" t="n">
        <v>0.004705660910063852</v>
      </c>
      <c r="I75" t="n">
        <v>0.03210000000000002</v>
      </c>
    </row>
    <row r="76">
      <c r="A76" s="1" t="n">
        <v>830</v>
      </c>
      <c r="B76" t="inlineStr">
        <is>
          <t>2018.11.29</t>
        </is>
      </c>
      <c r="C76" t="n">
        <v>1.06652</v>
      </c>
      <c r="D76" t="n">
        <v>0.005481428571428558</v>
      </c>
      <c r="E76" t="n">
        <v>0.003920000000000146</v>
      </c>
      <c r="F76" t="n">
        <v>170</v>
      </c>
      <c r="G76" t="n">
        <v>0.2245966188341549</v>
      </c>
      <c r="I76" t="n">
        <v>0.02818000000000009</v>
      </c>
    </row>
    <row r="77">
      <c r="A77" s="1" t="n">
        <v>831</v>
      </c>
      <c r="B77" t="inlineStr">
        <is>
          <t>2018.11.30</t>
        </is>
      </c>
      <c r="C77" t="n">
        <v>1.06351</v>
      </c>
      <c r="D77" t="n">
        <v>0.005409285714285704</v>
      </c>
      <c r="E77" t="n">
        <v>-0.003010000000000179</v>
      </c>
      <c r="F77" t="n">
        <v>170</v>
      </c>
      <c r="G77" t="n">
        <v>-0.2457486422856562</v>
      </c>
      <c r="I77" t="n">
        <v>0.03119000000000005</v>
      </c>
    </row>
    <row r="78">
      <c r="A78" s="1" t="n">
        <v>832</v>
      </c>
      <c r="B78" t="inlineStr">
        <is>
          <t>2018.12.03</t>
        </is>
      </c>
      <c r="C78" t="n">
        <v>1.06172</v>
      </c>
      <c r="D78" t="n">
        <v>0.005596428571428581</v>
      </c>
      <c r="E78" t="n">
        <v>-0.001789999999999959</v>
      </c>
      <c r="F78" t="n">
        <v>171</v>
      </c>
      <c r="G78" t="n">
        <v>-0.4071065418456757</v>
      </c>
      <c r="I78" t="n">
        <v>0.03298000000000001</v>
      </c>
    </row>
    <row r="79">
      <c r="A79" s="1" t="n">
        <v>833</v>
      </c>
      <c r="B79" t="inlineStr">
        <is>
          <t>2018.12.04</t>
        </is>
      </c>
      <c r="C79" t="n">
        <v>1.05854</v>
      </c>
      <c r="D79" t="n">
        <v>0.00538071428571431</v>
      </c>
      <c r="E79" t="n">
        <v>-0.003179999999999961</v>
      </c>
      <c r="F79" t="n">
        <v>171</v>
      </c>
      <c r="G79" t="n">
        <v>-0.4579607112966711</v>
      </c>
      <c r="I79" t="n">
        <v>0.03615999999999997</v>
      </c>
    </row>
    <row r="80">
      <c r="A80" s="1" t="n">
        <v>834</v>
      </c>
      <c r="B80" t="inlineStr">
        <is>
          <t>2018.12.05</t>
        </is>
      </c>
      <c r="C80" t="n">
        <v>1.05334</v>
      </c>
      <c r="D80" t="n">
        <v>0.00540500000000001</v>
      </c>
      <c r="E80" t="n">
        <v>-0.005200000000000093</v>
      </c>
      <c r="F80" t="n">
        <v>171</v>
      </c>
      <c r="G80" t="n">
        <v>-0.871447393186528</v>
      </c>
      <c r="I80" t="n">
        <v>0.04136000000000006</v>
      </c>
    </row>
    <row r="81">
      <c r="A81" s="1" t="n">
        <v>835</v>
      </c>
      <c r="B81" t="inlineStr">
        <is>
          <t>2018.12.06</t>
        </is>
      </c>
      <c r="C81" t="n">
        <v>1.05148</v>
      </c>
      <c r="D81" t="n">
        <v>0.005619285714285731</v>
      </c>
      <c r="E81" t="n">
        <v>-0.001859999999999973</v>
      </c>
      <c r="F81" t="n">
        <v>171</v>
      </c>
      <c r="G81" t="n">
        <v>-1.410193901661473</v>
      </c>
      <c r="I81" t="n">
        <v>0.04322000000000004</v>
      </c>
    </row>
    <row r="82">
      <c r="A82" s="1" t="n">
        <v>836</v>
      </c>
      <c r="B82" t="inlineStr">
        <is>
          <t>2018.12.07</t>
        </is>
      </c>
      <c r="C82" t="n">
        <v>1.04953</v>
      </c>
      <c r="D82" t="n">
        <v>0.005499999999999997</v>
      </c>
      <c r="E82" t="n">
        <v>-0.001950000000000118</v>
      </c>
      <c r="F82" t="n">
        <v>171</v>
      </c>
      <c r="G82" t="n">
        <v>-1.31451514325205</v>
      </c>
      <c r="I82" t="n">
        <v>0.04516999999999993</v>
      </c>
    </row>
    <row r="83">
      <c r="A83" s="1" t="n">
        <v>837</v>
      </c>
      <c r="B83" t="inlineStr">
        <is>
          <t>2018.12.10</t>
        </is>
      </c>
      <c r="C83" t="n">
        <v>1.04605</v>
      </c>
      <c r="D83" t="n">
        <v>0.005394999999999991</v>
      </c>
      <c r="E83" t="n">
        <v>-0.003479999999999928</v>
      </c>
      <c r="F83" t="n">
        <v>171</v>
      </c>
      <c r="G83" t="n">
        <v>-1.47590701879969</v>
      </c>
      <c r="I83" t="n">
        <v>0.04865000000000008</v>
      </c>
    </row>
    <row r="84">
      <c r="A84" s="1" t="n">
        <v>838</v>
      </c>
      <c r="B84" t="inlineStr">
        <is>
          <t>2018.12.11</t>
        </is>
      </c>
      <c r="C84" t="n">
        <v>1.04742</v>
      </c>
      <c r="D84" t="n">
        <v>0.005377857142857133</v>
      </c>
      <c r="E84" t="n">
        <v>0.001370000000000094</v>
      </c>
      <c r="F84" t="n">
        <v>171</v>
      </c>
      <c r="G84" t="n">
        <v>-1.050503523721354</v>
      </c>
      <c r="I84" t="n">
        <v>0.04727999999999999</v>
      </c>
    </row>
    <row r="85">
      <c r="A85" s="1" t="n">
        <v>839</v>
      </c>
      <c r="B85" t="inlineStr">
        <is>
          <t>2018.12.12</t>
        </is>
      </c>
      <c r="C85" t="n">
        <v>1.05224</v>
      </c>
      <c r="D85" t="n">
        <v>0.005705714285714264</v>
      </c>
      <c r="E85" t="n">
        <v>0.004820000000000046</v>
      </c>
      <c r="F85" t="n">
        <v>171</v>
      </c>
      <c r="G85" t="n">
        <v>-0.1044297187992366</v>
      </c>
      <c r="I85" t="n">
        <v>0.04245999999999994</v>
      </c>
    </row>
    <row r="86">
      <c r="A86" s="1" t="n">
        <v>840</v>
      </c>
      <c r="B86" t="inlineStr">
        <is>
          <t>2018.12.13</t>
        </is>
      </c>
      <c r="C86" t="n">
        <v>1.0536</v>
      </c>
      <c r="D86" t="n">
        <v>0.005587857142857129</v>
      </c>
      <c r="E86" t="n">
        <v>0.001360000000000028</v>
      </c>
      <c r="F86" t="n">
        <v>171</v>
      </c>
      <c r="G86" t="n">
        <v>0.2016205729067716</v>
      </c>
      <c r="I86" t="n">
        <v>0.04109999999999991</v>
      </c>
    </row>
    <row r="87">
      <c r="A87" s="1" t="n">
        <v>841</v>
      </c>
      <c r="B87" t="inlineStr">
        <is>
          <t>2018.12.14</t>
        </is>
      </c>
      <c r="C87" t="n">
        <v>1.05519</v>
      </c>
      <c r="D87" t="n">
        <v>0.005686428571428552</v>
      </c>
      <c r="E87" t="n">
        <v>0.001589999999999981</v>
      </c>
      <c r="F87" t="n">
        <v>172</v>
      </c>
      <c r="G87" t="n">
        <v>0.5392890150829417</v>
      </c>
      <c r="I87" t="n">
        <v>0.03950999999999993</v>
      </c>
    </row>
    <row r="88">
      <c r="A88" s="1" t="n">
        <v>842</v>
      </c>
      <c r="B88" t="inlineStr">
        <is>
          <t>2018.12.17</t>
        </is>
      </c>
      <c r="C88" t="n">
        <v>1.05461</v>
      </c>
      <c r="D88" t="n">
        <v>0.005493571428571431</v>
      </c>
      <c r="E88" t="n">
        <v>-0.0005800000000000249</v>
      </c>
      <c r="F88" t="n">
        <v>172</v>
      </c>
      <c r="G88" t="n">
        <v>0.8183165240667389</v>
      </c>
      <c r="I88" t="n">
        <v>0.04008999999999996</v>
      </c>
    </row>
    <row r="89">
      <c r="A89" s="1" t="n">
        <v>843</v>
      </c>
      <c r="B89" t="inlineStr">
        <is>
          <t>2018.12.18</t>
        </is>
      </c>
      <c r="C89" t="n">
        <v>1.04834</v>
      </c>
      <c r="D89" t="n">
        <v>0.00596285714285716</v>
      </c>
      <c r="E89" t="n">
        <v>-0.006269999999999998</v>
      </c>
      <c r="F89" t="n">
        <v>172</v>
      </c>
      <c r="G89" t="n">
        <v>0.08783487044356914</v>
      </c>
      <c r="I89" t="n">
        <v>0.04635999999999996</v>
      </c>
    </row>
    <row r="90">
      <c r="A90" s="1" t="n">
        <v>844</v>
      </c>
      <c r="B90" t="inlineStr">
        <is>
          <t>2018.12.19</t>
        </is>
      </c>
      <c r="C90" t="n">
        <v>1.05008</v>
      </c>
      <c r="D90" t="n">
        <v>0.006027142857142882</v>
      </c>
      <c r="E90" t="n">
        <v>0.001739999999999853</v>
      </c>
      <c r="F90" t="n">
        <v>172</v>
      </c>
      <c r="G90" t="n">
        <v>-0.2052763628069796</v>
      </c>
      <c r="I90" t="n">
        <v>0.0446200000000001</v>
      </c>
    </row>
    <row r="91">
      <c r="A91" s="1" t="n">
        <v>845</v>
      </c>
      <c r="B91" t="inlineStr">
        <is>
          <t>2018.12.20</t>
        </is>
      </c>
      <c r="C91" t="n">
        <v>1.04915</v>
      </c>
      <c r="D91" t="n">
        <v>0.006139285714285744</v>
      </c>
      <c r="E91" t="n">
        <v>-0.0009299999999998754</v>
      </c>
      <c r="F91" t="n">
        <v>173</v>
      </c>
      <c r="G91" t="n">
        <v>-0.4223614274867184</v>
      </c>
      <c r="I91" t="n">
        <v>0.04554999999999998</v>
      </c>
    </row>
    <row r="92">
      <c r="A92" s="1" t="n">
        <v>846</v>
      </c>
      <c r="B92" t="inlineStr">
        <is>
          <t>2018.12.21</t>
        </is>
      </c>
      <c r="C92" t="n">
        <v>1.04792</v>
      </c>
      <c r="D92" t="n">
        <v>0.006121428571428611</v>
      </c>
      <c r="E92" t="n">
        <v>-0.001230000000000064</v>
      </c>
      <c r="F92" t="n">
        <v>173</v>
      </c>
      <c r="G92" t="n">
        <v>-0.6889754451804991</v>
      </c>
      <c r="I92" t="n">
        <v>0.04678000000000004</v>
      </c>
    </row>
    <row r="93">
      <c r="A93" s="1" t="n">
        <v>847</v>
      </c>
      <c r="B93" t="inlineStr">
        <is>
          <t>2018.12.24</t>
        </is>
      </c>
      <c r="C93" t="n">
        <v>1.04708</v>
      </c>
      <c r="D93" t="n">
        <v>0.006050000000000048</v>
      </c>
      <c r="E93" t="n">
        <v>-0.0008399999999999519</v>
      </c>
      <c r="F93" t="n">
        <v>173</v>
      </c>
      <c r="G93" t="n">
        <v>-0.7140080219227996</v>
      </c>
      <c r="I93" t="n">
        <v>0.04762</v>
      </c>
    </row>
    <row r="94">
      <c r="A94" s="1" t="n">
        <v>848</v>
      </c>
      <c r="B94" t="inlineStr">
        <is>
          <t>2018.12.26</t>
        </is>
      </c>
      <c r="C94" t="n">
        <v>1.04949</v>
      </c>
      <c r="D94" t="n">
        <v>0.005885000000000046</v>
      </c>
      <c r="E94" t="n">
        <v>0.002410000000000023</v>
      </c>
      <c r="F94" t="n">
        <v>173</v>
      </c>
      <c r="G94" t="n">
        <v>0.1096972356296606</v>
      </c>
      <c r="I94" t="n">
        <v>0.04520999999999997</v>
      </c>
    </row>
    <row r="95">
      <c r="A95" s="1" t="n">
        <v>849</v>
      </c>
      <c r="B95" t="inlineStr">
        <is>
          <t>2018.12.27</t>
        </is>
      </c>
      <c r="C95" t="n">
        <v>1.04909</v>
      </c>
      <c r="D95" t="n">
        <v>0.005765714285714325</v>
      </c>
      <c r="E95" t="n">
        <v>-0.000400000000000178</v>
      </c>
      <c r="F95" t="n">
        <v>174</v>
      </c>
      <c r="G95" t="n">
        <v>-0.09427853115951397</v>
      </c>
      <c r="I95" t="n">
        <v>0.04560999999999993</v>
      </c>
    </row>
    <row r="96">
      <c r="A96" s="1" t="n">
        <v>850</v>
      </c>
      <c r="B96" t="inlineStr">
        <is>
          <t>2018.12.28</t>
        </is>
      </c>
      <c r="C96" t="n">
        <v>1.04948</v>
      </c>
      <c r="D96" t="n">
        <v>0.00575500000000005</v>
      </c>
      <c r="E96" t="n">
        <v>0.0003900000000001125</v>
      </c>
      <c r="F96" t="n">
        <v>175</v>
      </c>
      <c r="G96" t="n">
        <v>0.03145403421817104</v>
      </c>
      <c r="I96" t="n">
        <v>0.04522000000000004</v>
      </c>
    </row>
    <row r="97">
      <c r="A97" s="1" t="n">
        <v>851</v>
      </c>
      <c r="B97" t="inlineStr">
        <is>
          <t>2018.12.31</t>
        </is>
      </c>
      <c r="C97" t="n">
        <v>1.04922</v>
      </c>
      <c r="D97" t="n">
        <v>0.005585714285714321</v>
      </c>
      <c r="E97" t="n">
        <v>-0.000259999999999927</v>
      </c>
      <c r="F97" t="n">
        <v>176</v>
      </c>
      <c r="G97" t="n">
        <v>0.1240552713947705</v>
      </c>
      <c r="I97" t="n">
        <v>0.04547999999999996</v>
      </c>
    </row>
    <row r="98">
      <c r="A98" s="1" t="n">
        <v>852</v>
      </c>
      <c r="B98" t="inlineStr">
        <is>
          <t>2019.01.02</t>
        </is>
      </c>
      <c r="C98" t="n">
        <v>1.04933</v>
      </c>
      <c r="D98" t="n">
        <v>0.005670000000000047</v>
      </c>
      <c r="E98" t="n">
        <v>0.0001099999999998324</v>
      </c>
      <c r="F98" t="n">
        <v>176</v>
      </c>
      <c r="G98" t="n">
        <v>0.2148832944951757</v>
      </c>
      <c r="I98" t="n">
        <v>0.04536999999999991</v>
      </c>
    </row>
    <row r="99">
      <c r="A99" s="1" t="n">
        <v>853</v>
      </c>
      <c r="B99" t="inlineStr">
        <is>
          <t>2019.01.03</t>
        </is>
      </c>
      <c r="C99" t="n">
        <v>1.04632</v>
      </c>
      <c r="D99" t="n">
        <v>0.008430000000000049</v>
      </c>
      <c r="E99" t="n">
        <v>-0.003009999999999735</v>
      </c>
      <c r="F99" t="n">
        <v>176</v>
      </c>
      <c r="G99" t="n">
        <v>-0.3020514726200456</v>
      </c>
      <c r="I99" t="n">
        <v>0.04838000000000009</v>
      </c>
    </row>
    <row r="100">
      <c r="A100" s="1" t="n">
        <v>854</v>
      </c>
      <c r="B100" t="inlineStr">
        <is>
          <t>2019.01.04</t>
        </is>
      </c>
      <c r="C100" t="n">
        <v>1.05594</v>
      </c>
      <c r="D100" t="n">
        <v>0.008980714285714342</v>
      </c>
      <c r="E100" t="n">
        <v>0.00961999999999974</v>
      </c>
      <c r="F100" t="n">
        <v>177</v>
      </c>
      <c r="G100" t="n">
        <v>0.6529468396419775</v>
      </c>
      <c r="I100" t="n">
        <v>0.03875999999999991</v>
      </c>
    </row>
    <row r="101">
      <c r="A101" s="1" t="n">
        <v>855</v>
      </c>
      <c r="B101" t="inlineStr">
        <is>
          <t>2019.01.07</t>
        </is>
      </c>
      <c r="C101" t="n">
        <v>1.05791</v>
      </c>
      <c r="D101" t="n">
        <v>0.008837857142857199</v>
      </c>
      <c r="E101" t="n">
        <v>0.001970000000000249</v>
      </c>
      <c r="F101" t="n">
        <v>178</v>
      </c>
      <c r="G101" t="n">
        <v>0.8032549453062411</v>
      </c>
      <c r="I101" t="n">
        <v>0.0367900000000001</v>
      </c>
    </row>
    <row r="102">
      <c r="A102" s="1" t="n">
        <v>856</v>
      </c>
      <c r="B102" t="inlineStr">
        <is>
          <t>2019.01.08</t>
        </is>
      </c>
      <c r="C102" t="n">
        <v>1.06159</v>
      </c>
      <c r="D102" t="n">
        <v>0.009040000000000029</v>
      </c>
      <c r="E102" t="n">
        <v>0.003679999999999906</v>
      </c>
      <c r="F102" t="n">
        <v>178</v>
      </c>
      <c r="G102" t="n">
        <v>1.178971045157354</v>
      </c>
      <c r="I102" t="n">
        <v>0.03310999999999997</v>
      </c>
    </row>
    <row r="103">
      <c r="A103" s="1" t="n">
        <v>857</v>
      </c>
      <c r="B103" t="inlineStr">
        <is>
          <t>2019.01.09</t>
        </is>
      </c>
      <c r="C103" t="n">
        <v>1.05575</v>
      </c>
      <c r="D103" t="n">
        <v>0.008986428571428586</v>
      </c>
      <c r="E103" t="n">
        <v>-0.005840000000000067</v>
      </c>
      <c r="F103" t="n">
        <v>178</v>
      </c>
      <c r="G103" t="n">
        <v>0.61181897020002</v>
      </c>
      <c r="I103" t="n">
        <v>0.03895000000000004</v>
      </c>
    </row>
    <row r="104">
      <c r="A104" s="1" t="n">
        <v>858</v>
      </c>
      <c r="B104" t="inlineStr">
        <is>
          <t>2019.01.10</t>
        </is>
      </c>
      <c r="C104" t="n">
        <v>1.05935</v>
      </c>
      <c r="D104" t="n">
        <v>0.008900000000000003</v>
      </c>
      <c r="E104" t="n">
        <v>0.003600000000000048</v>
      </c>
      <c r="F104" t="n">
        <v>178</v>
      </c>
      <c r="G104" t="n">
        <v>1.245316920253851</v>
      </c>
      <c r="I104" t="n">
        <v>0.03534999999999999</v>
      </c>
    </row>
    <row r="105">
      <c r="A105" s="1" t="n">
        <v>859</v>
      </c>
      <c r="B105" t="inlineStr">
        <is>
          <t>2019.01.11</t>
        </is>
      </c>
      <c r="C105" t="n">
        <v>1.0554</v>
      </c>
      <c r="D105" t="n">
        <v>0.008855714285714284</v>
      </c>
      <c r="E105" t="n">
        <v>-0.00395000000000012</v>
      </c>
      <c r="F105" t="n">
        <v>178</v>
      </c>
      <c r="G105" t="n">
        <v>-0.05113926927668304</v>
      </c>
      <c r="I105" t="n">
        <v>0.03930000000000011</v>
      </c>
    </row>
    <row r="106">
      <c r="A106" s="1" t="n">
        <v>860</v>
      </c>
      <c r="B106" t="inlineStr">
        <is>
          <t>2019.01.14</t>
        </is>
      </c>
      <c r="C106" t="n">
        <v>1.05435</v>
      </c>
      <c r="D106" t="n">
        <v>0.008676428571428555</v>
      </c>
      <c r="E106" t="n">
        <v>-0.001049999999999995</v>
      </c>
      <c r="F106" t="n">
        <v>179</v>
      </c>
      <c r="G106" t="n">
        <v>-0.3365125577790178</v>
      </c>
      <c r="I106" t="n">
        <v>0.04035000000000011</v>
      </c>
    </row>
    <row r="107">
      <c r="A107" s="1" t="n">
        <v>861</v>
      </c>
      <c r="B107" t="inlineStr">
        <is>
          <t>2019.01.15</t>
        </is>
      </c>
      <c r="C107" t="n">
        <v>1.05602</v>
      </c>
      <c r="D107" t="n">
        <v>0.008620714285714268</v>
      </c>
      <c r="E107" t="n">
        <v>0.001670000000000282</v>
      </c>
      <c r="F107" t="n">
        <v>179</v>
      </c>
      <c r="G107" t="n">
        <v>-0.5246846711065339</v>
      </c>
      <c r="I107" t="n">
        <v>0.03868000000000005</v>
      </c>
    </row>
    <row r="108">
      <c r="A108" s="1" t="n">
        <v>862</v>
      </c>
      <c r="B108" t="inlineStr">
        <is>
          <t>2019.01.16</t>
        </is>
      </c>
      <c r="C108" t="n">
        <v>1.05737</v>
      </c>
      <c r="D108" t="n">
        <v>0.008659999999999984</v>
      </c>
      <c r="E108" t="n">
        <v>0.001349999999999963</v>
      </c>
      <c r="F108" t="n">
        <v>179</v>
      </c>
      <c r="G108" t="n">
        <v>0.1534454179493208</v>
      </c>
      <c r="I108" t="n">
        <v>0.03733000000000009</v>
      </c>
    </row>
    <row r="109">
      <c r="A109" s="1" t="n">
        <v>863</v>
      </c>
      <c r="B109" t="inlineStr">
        <is>
          <t>2019.01.17</t>
        </is>
      </c>
      <c r="C109" t="n">
        <v>1.06315</v>
      </c>
      <c r="D109" t="n">
        <v>0.008827857142857118</v>
      </c>
      <c r="E109" t="n">
        <v>0.005779999999999896</v>
      </c>
      <c r="F109" t="n">
        <v>180</v>
      </c>
      <c r="G109" t="n">
        <v>0.3587105300420093</v>
      </c>
      <c r="I109" t="n">
        <v>0.03154999999999997</v>
      </c>
    </row>
    <row r="110">
      <c r="A110" s="1" t="n">
        <v>864</v>
      </c>
      <c r="B110" t="inlineStr">
        <is>
          <t>2019.01.18</t>
        </is>
      </c>
      <c r="C110" t="n">
        <v>1.06241</v>
      </c>
      <c r="D110" t="n">
        <v>0.008808571428571403</v>
      </c>
      <c r="E110" t="n">
        <v>-0.0007399999999999629</v>
      </c>
      <c r="F110" t="n">
        <v>180</v>
      </c>
      <c r="G110" t="n">
        <v>0.664203145726756</v>
      </c>
      <c r="I110" t="n">
        <v>0.03228999999999993</v>
      </c>
    </row>
    <row r="111">
      <c r="A111" s="1" t="n">
        <v>865</v>
      </c>
      <c r="B111" t="inlineStr">
        <is>
          <t>2019.01.21</t>
        </is>
      </c>
      <c r="C111" t="n">
        <v>1.06327</v>
      </c>
      <c r="D111" t="n">
        <v>0.008964285714285694</v>
      </c>
      <c r="E111" t="n">
        <v>0.0008600000000000829</v>
      </c>
      <c r="F111" t="n">
        <v>180</v>
      </c>
      <c r="G111" t="n">
        <v>0.8460188741879131</v>
      </c>
      <c r="I111" t="n">
        <v>0.03143000000000007</v>
      </c>
    </row>
    <row r="112">
      <c r="A112" s="1" t="n">
        <v>866</v>
      </c>
      <c r="B112" t="inlineStr">
        <is>
          <t>2019.01.22</t>
        </is>
      </c>
      <c r="C112" t="n">
        <v>1.05422</v>
      </c>
      <c r="D112" t="n">
        <v>0.009284999999999956</v>
      </c>
      <c r="E112" t="n">
        <v>-0.009050000000000001</v>
      </c>
      <c r="F112" t="n">
        <v>180</v>
      </c>
      <c r="G112" t="n">
        <v>-0.1704513172099036</v>
      </c>
      <c r="I112" t="n">
        <v>0.04048000000000007</v>
      </c>
    </row>
    <row r="113">
      <c r="A113" s="1" t="n">
        <v>867</v>
      </c>
      <c r="B113" t="inlineStr">
        <is>
          <t>2019.01.23</t>
        </is>
      </c>
      <c r="C113" t="n">
        <v>1.05159</v>
      </c>
      <c r="D113" t="n">
        <v>0.006336428571428528</v>
      </c>
      <c r="E113" t="n">
        <v>-0.002630000000000132</v>
      </c>
      <c r="F113" t="n">
        <v>181</v>
      </c>
      <c r="G113" t="n">
        <v>-0.5466393031767401</v>
      </c>
      <c r="I113" t="n">
        <v>0.04310999999999998</v>
      </c>
    </row>
    <row r="114">
      <c r="A114" s="1" t="n">
        <v>868</v>
      </c>
      <c r="B114" t="inlineStr">
        <is>
          <t>2019.01.24</t>
        </is>
      </c>
      <c r="C114" t="n">
        <v>1.04831</v>
      </c>
      <c r="D114" t="n">
        <v>0.006110714285714239</v>
      </c>
      <c r="E114" t="n">
        <v>-0.00327999999999995</v>
      </c>
      <c r="F114" t="n">
        <v>181</v>
      </c>
      <c r="G114" t="n">
        <v>-1.39585194939566</v>
      </c>
      <c r="I114" t="n">
        <v>0.04638999999999993</v>
      </c>
    </row>
    <row r="115">
      <c r="A115" s="1" t="n">
        <v>869</v>
      </c>
      <c r="B115" t="inlineStr">
        <is>
          <t>2019.01.25</t>
        </is>
      </c>
      <c r="C115" t="n">
        <v>1.04956</v>
      </c>
      <c r="D115" t="n">
        <v>0.005988571428571391</v>
      </c>
      <c r="E115" t="n">
        <v>0.001249999999999973</v>
      </c>
      <c r="F115" t="n">
        <v>181</v>
      </c>
      <c r="G115" t="n">
        <v>-1.209514217674911</v>
      </c>
      <c r="I115" t="n">
        <v>0.04513999999999996</v>
      </c>
    </row>
    <row r="116">
      <c r="A116" s="1" t="n">
        <v>870</v>
      </c>
      <c r="B116" t="inlineStr">
        <is>
          <t>2019.01.28</t>
        </is>
      </c>
      <c r="C116" t="n">
        <v>1.04851</v>
      </c>
      <c r="D116" t="n">
        <v>0.005757857142857116</v>
      </c>
      <c r="E116" t="n">
        <v>-0.001049999999999995</v>
      </c>
      <c r="F116" t="n">
        <v>181</v>
      </c>
      <c r="G116" t="n">
        <v>-1.388170455293585</v>
      </c>
      <c r="I116" t="n">
        <v>0.04618999999999995</v>
      </c>
    </row>
    <row r="117">
      <c r="A117" s="1" t="n">
        <v>871</v>
      </c>
      <c r="B117" t="inlineStr">
        <is>
          <t>2019.01.29</t>
        </is>
      </c>
      <c r="C117" t="n">
        <v>1.04658</v>
      </c>
      <c r="D117" t="n">
        <v>0.005438571428571404</v>
      </c>
      <c r="E117" t="n">
        <v>-0.001930000000000209</v>
      </c>
      <c r="F117" t="n">
        <v>181</v>
      </c>
      <c r="G117" t="n">
        <v>-0.7247064180152446</v>
      </c>
      <c r="I117" t="n">
        <v>0.04811999999999994</v>
      </c>
    </row>
    <row r="118">
      <c r="A118" s="1" t="n">
        <v>872</v>
      </c>
      <c r="B118" t="inlineStr">
        <is>
          <t>2019.01.30</t>
        </is>
      </c>
      <c r="C118" t="n">
        <v>1.05055</v>
      </c>
      <c r="D118" t="n">
        <v>0.005537857142857134</v>
      </c>
      <c r="E118" t="n">
        <v>0.003970000000000251</v>
      </c>
      <c r="F118" t="n">
        <v>181</v>
      </c>
      <c r="G118" t="n">
        <v>-0.0988978594319012</v>
      </c>
      <c r="I118" t="n">
        <v>0.04414999999999991</v>
      </c>
    </row>
    <row r="119">
      <c r="A119" s="1" t="n">
        <v>873</v>
      </c>
      <c r="B119" t="inlineStr">
        <is>
          <t>2019.01.31</t>
        </is>
      </c>
      <c r="C119" t="n">
        <v>1.05094</v>
      </c>
      <c r="D119" t="n">
        <v>0.005402857142857154</v>
      </c>
      <c r="E119" t="n">
        <v>0.0003899999999998904</v>
      </c>
      <c r="F119" t="n">
        <v>181</v>
      </c>
      <c r="G119" t="n">
        <v>0.2508799877898628</v>
      </c>
      <c r="I119" t="n">
        <v>0.04376000000000002</v>
      </c>
    </row>
    <row r="120">
      <c r="A120" s="1" t="n">
        <v>874</v>
      </c>
      <c r="B120" t="inlineStr">
        <is>
          <t>2019.02.01</t>
        </is>
      </c>
      <c r="C120" t="n">
        <v>1.05103</v>
      </c>
      <c r="D120" t="n">
        <v>0.005492142857142882</v>
      </c>
      <c r="E120" t="n">
        <v>8.999999999992347e-05</v>
      </c>
      <c r="F120" t="n">
        <v>182</v>
      </c>
      <c r="G120" t="n">
        <v>0.1400586912610866</v>
      </c>
      <c r="I120" t="n">
        <v>0.0436700000000001</v>
      </c>
    </row>
    <row r="121">
      <c r="A121" s="1" t="n">
        <v>875</v>
      </c>
      <c r="B121" t="inlineStr">
        <is>
          <t>2019.02.04</t>
        </is>
      </c>
      <c r="C121" t="n">
        <v>1.0492</v>
      </c>
      <c r="D121" t="n">
        <v>0.005477142857142864</v>
      </c>
      <c r="E121" t="n">
        <v>-0.001829999999999999</v>
      </c>
      <c r="F121" t="n">
        <v>182</v>
      </c>
      <c r="G121" t="n">
        <v>0.06580766993160364</v>
      </c>
      <c r="I121" t="n">
        <v>0.0455000000000001</v>
      </c>
    </row>
    <row r="122">
      <c r="A122" s="1" t="n">
        <v>876</v>
      </c>
      <c r="B122" t="inlineStr">
        <is>
          <t>2019.02.05</t>
        </is>
      </c>
      <c r="C122" t="n">
        <v>1.049</v>
      </c>
      <c r="D122" t="n">
        <v>0.005559285714285719</v>
      </c>
      <c r="E122" t="n">
        <v>-0.000199999999999756</v>
      </c>
      <c r="F122" t="n">
        <v>182</v>
      </c>
      <c r="G122" t="n">
        <v>0.2312293374610934</v>
      </c>
      <c r="I122" t="n">
        <v>0.04570000000000007</v>
      </c>
    </row>
    <row r="123">
      <c r="A123" s="1" t="n">
        <v>877</v>
      </c>
      <c r="B123" t="inlineStr">
        <is>
          <t>2019.02.06</t>
        </is>
      </c>
      <c r="C123" t="n">
        <v>1.04802</v>
      </c>
      <c r="D123" t="n">
        <v>0.005751428571428582</v>
      </c>
      <c r="E123" t="n">
        <v>-0.0009799999999999807</v>
      </c>
      <c r="F123" t="n">
        <v>182</v>
      </c>
      <c r="G123" t="n">
        <v>-0.2408262338774852</v>
      </c>
      <c r="I123" t="n">
        <v>0.04668000000000005</v>
      </c>
    </row>
    <row r="124">
      <c r="A124" s="1" t="n">
        <v>878</v>
      </c>
      <c r="B124" t="inlineStr">
        <is>
          <t>2019.02.07</t>
        </is>
      </c>
      <c r="C124" t="n">
        <v>1.05192</v>
      </c>
      <c r="D124" t="n">
        <v>0.005818571428571435</v>
      </c>
      <c r="E124" t="n">
        <v>0.003899999999999793</v>
      </c>
      <c r="F124" t="n">
        <v>183</v>
      </c>
      <c r="G124" t="n">
        <v>0.09324985251298656</v>
      </c>
      <c r="I124" t="n">
        <v>0.04278000000000004</v>
      </c>
    </row>
    <row r="125">
      <c r="A125" s="1" t="n">
        <v>879</v>
      </c>
      <c r="B125" t="inlineStr">
        <is>
          <t>2019.02.08</t>
        </is>
      </c>
      <c r="C125" t="n">
        <v>1.05063</v>
      </c>
      <c r="D125" t="n">
        <v>0.005822857142857145</v>
      </c>
      <c r="E125" t="n">
        <v>-0.001290000000000014</v>
      </c>
      <c r="F125" t="n">
        <v>184</v>
      </c>
      <c r="G125" t="n">
        <v>-0.03805790510260944</v>
      </c>
      <c r="I125" t="n">
        <v>0.04407000000000005</v>
      </c>
    </row>
    <row r="126">
      <c r="A126" s="1" t="n">
        <v>880</v>
      </c>
      <c r="B126" t="inlineStr">
        <is>
          <t>2019.02.11</t>
        </is>
      </c>
      <c r="C126" t="n">
        <v>1.04845</v>
      </c>
      <c r="D126" t="n">
        <v>0.005296428571428583</v>
      </c>
      <c r="E126" t="n">
        <v>-0.002179999999999849</v>
      </c>
      <c r="F126" t="n">
        <v>185</v>
      </c>
      <c r="G126" t="n">
        <v>-0.07148303469308105</v>
      </c>
      <c r="I126" t="n">
        <v>0.0462499999999999</v>
      </c>
    </row>
    <row r="127">
      <c r="A127" s="1" t="n">
        <v>881</v>
      </c>
      <c r="B127" t="inlineStr">
        <is>
          <t>2019.02.12</t>
        </is>
      </c>
      <c r="C127" t="n">
        <v>1.05298</v>
      </c>
      <c r="D127" t="n">
        <v>0.005341428571428576</v>
      </c>
      <c r="E127" t="n">
        <v>0.004529999999999923</v>
      </c>
      <c r="F127" t="n">
        <v>185</v>
      </c>
      <c r="G127" t="n">
        <v>0.3794089609151451</v>
      </c>
      <c r="I127" t="n">
        <v>0.04171999999999998</v>
      </c>
    </row>
    <row r="128">
      <c r="A128" s="1" t="n">
        <v>882</v>
      </c>
      <c r="B128" t="inlineStr">
        <is>
          <t>2019.02.13</t>
        </is>
      </c>
      <c r="C128" t="n">
        <v>1.04258</v>
      </c>
      <c r="D128" t="n">
        <v>0.005852142857142861</v>
      </c>
      <c r="E128" t="n">
        <v>-0.01040000000000019</v>
      </c>
      <c r="F128" t="n">
        <v>186</v>
      </c>
      <c r="G128" t="n">
        <v>-0.5190740634721028</v>
      </c>
      <c r="I128" t="n">
        <v>0.05211999999999994</v>
      </c>
    </row>
    <row r="129">
      <c r="A129" s="1" t="n">
        <v>883</v>
      </c>
      <c r="B129" t="inlineStr">
        <is>
          <t>2019.02.14</t>
        </is>
      </c>
      <c r="C129" t="n">
        <v>1.03869</v>
      </c>
      <c r="D129" t="n">
        <v>0.006114285714285691</v>
      </c>
      <c r="E129" t="n">
        <v>-0.003889999999999949</v>
      </c>
      <c r="F129" t="n">
        <v>187</v>
      </c>
      <c r="G129" t="n">
        <v>-1.257700205338816</v>
      </c>
      <c r="I129" t="n">
        <v>0.05601000000000012</v>
      </c>
    </row>
    <row r="130">
      <c r="A130" s="1" t="n">
        <v>884</v>
      </c>
      <c r="B130" t="inlineStr">
        <is>
          <t>2019.02.15</t>
        </is>
      </c>
      <c r="C130" t="n">
        <v>1.03986</v>
      </c>
      <c r="D130" t="n">
        <v>0.006131428571428518</v>
      </c>
      <c r="E130" t="n">
        <v>0.001170000000000115</v>
      </c>
      <c r="F130" t="n">
        <v>187</v>
      </c>
      <c r="G130" t="n">
        <v>-1.025099226178573</v>
      </c>
      <c r="I130" t="n">
        <v>0.05484</v>
      </c>
    </row>
    <row r="131">
      <c r="A131" s="1" t="n">
        <v>885</v>
      </c>
      <c r="B131" t="inlineStr">
        <is>
          <t>2019.02.18</t>
        </is>
      </c>
      <c r="C131" t="n">
        <v>1.04086</v>
      </c>
      <c r="D131" t="n">
        <v>0.006099285714285673</v>
      </c>
      <c r="E131" t="n">
        <v>0.001000000000000112</v>
      </c>
      <c r="F131" t="n">
        <v>187</v>
      </c>
      <c r="G131" t="n">
        <v>-0.7239257952215372</v>
      </c>
      <c r="I131" t="n">
        <v>0.05384000000000011</v>
      </c>
    </row>
    <row r="132">
      <c r="A132" s="1" t="n">
        <v>886</v>
      </c>
      <c r="B132" t="inlineStr">
        <is>
          <t>2019.02.19</t>
        </is>
      </c>
      <c r="C132" t="n">
        <v>1.04034</v>
      </c>
      <c r="D132" t="n">
        <v>0.005927857142857088</v>
      </c>
      <c r="E132" t="n">
        <v>-0.000520000000000076</v>
      </c>
      <c r="F132" t="n">
        <v>187</v>
      </c>
      <c r="G132" t="n">
        <v>-1.200402666717315</v>
      </c>
      <c r="I132" t="n">
        <v>0.05435999999999996</v>
      </c>
    </row>
    <row r="133">
      <c r="A133" s="1" t="n">
        <v>887</v>
      </c>
      <c r="B133" t="inlineStr">
        <is>
          <t>2019.02.20</t>
        </is>
      </c>
      <c r="C133" t="n">
        <v>1.0444</v>
      </c>
      <c r="D133" t="n">
        <v>0.005977142857142776</v>
      </c>
      <c r="E133" t="n">
        <v>0.004059999999999953</v>
      </c>
      <c r="F133" t="n">
        <v>187</v>
      </c>
      <c r="G133" t="n">
        <v>0.1745669397072795</v>
      </c>
      <c r="I133" t="n">
        <v>0.05030000000000001</v>
      </c>
    </row>
    <row r="134">
      <c r="A134" s="1" t="n">
        <v>888</v>
      </c>
      <c r="B134" t="inlineStr">
        <is>
          <t>2019.02.21</t>
        </is>
      </c>
      <c r="C134" t="n">
        <v>1.04176</v>
      </c>
      <c r="D134" t="n">
        <v>0.006290714285714197</v>
      </c>
      <c r="E134" t="n">
        <v>-0.002639999999999976</v>
      </c>
      <c r="F134" t="n">
        <v>188</v>
      </c>
      <c r="G134" t="n">
        <v>0.2955646054164504</v>
      </c>
      <c r="I134" t="n">
        <v>0.05293999999999999</v>
      </c>
    </row>
    <row r="135">
      <c r="A135" s="1" t="n">
        <v>889</v>
      </c>
      <c r="B135" t="inlineStr">
        <is>
          <t>2019.02.22</t>
        </is>
      </c>
      <c r="C135" t="n">
        <v>1.04089</v>
      </c>
      <c r="D135" t="n">
        <v>0.006694285714285637</v>
      </c>
      <c r="E135" t="n">
        <v>-0.0008700000000001482</v>
      </c>
      <c r="F135" t="n">
        <v>188</v>
      </c>
      <c r="G135" t="n">
        <v>0.09905179543400904</v>
      </c>
      <c r="I135" t="n">
        <v>0.05380999999999991</v>
      </c>
    </row>
    <row r="136">
      <c r="A136" s="1" t="n">
        <v>890</v>
      </c>
      <c r="B136" t="inlineStr">
        <is>
          <t>2019.02.25</t>
        </is>
      </c>
      <c r="C136" t="n">
        <v>1.04081</v>
      </c>
      <c r="D136" t="n">
        <v>0.006432857142857066</v>
      </c>
      <c r="E136" t="n">
        <v>-7.999999999985796e-05</v>
      </c>
      <c r="F136" t="n">
        <v>188</v>
      </c>
      <c r="G136" t="n">
        <v>-0.0048037200007574</v>
      </c>
      <c r="I136" t="n">
        <v>0.05388999999999999</v>
      </c>
    </row>
    <row r="137">
      <c r="A137" s="1" t="n">
        <v>891</v>
      </c>
      <c r="B137" t="inlineStr">
        <is>
          <t>2019.02.26</t>
        </is>
      </c>
      <c r="C137" t="n">
        <v>1.04218</v>
      </c>
      <c r="D137" t="n">
        <v>0.006016428571428494</v>
      </c>
      <c r="E137" t="n">
        <v>0.001369999999999871</v>
      </c>
      <c r="F137" t="n">
        <v>189</v>
      </c>
      <c r="G137" t="n">
        <v>0.176865255589525</v>
      </c>
      <c r="I137" t="n">
        <v>0.0525199999999999</v>
      </c>
    </row>
    <row r="138">
      <c r="A138" s="1" t="n">
        <v>892</v>
      </c>
      <c r="B138" t="inlineStr">
        <is>
          <t>2019.02.27</t>
        </is>
      </c>
      <c r="C138" t="n">
        <v>1.04216</v>
      </c>
      <c r="D138" t="n">
        <v>0.005889999999999919</v>
      </c>
      <c r="E138" t="n">
        <v>-1.999999999990898e-05</v>
      </c>
      <c r="F138" t="n">
        <v>190</v>
      </c>
      <c r="G138" t="n">
        <v>-0.2144772117962485</v>
      </c>
      <c r="I138" t="n">
        <v>0.05254000000000003</v>
      </c>
    </row>
    <row r="139">
      <c r="A139" s="1" t="n">
        <v>893</v>
      </c>
      <c r="B139" t="inlineStr">
        <is>
          <t>2019.02.28</t>
        </is>
      </c>
      <c r="C139" t="n">
        <v>1.04169</v>
      </c>
      <c r="D139" t="n">
        <v>0.005773571428571361</v>
      </c>
      <c r="E139" t="n">
        <v>-0.0004699999999999704</v>
      </c>
      <c r="F139" t="n">
        <v>191</v>
      </c>
      <c r="G139" t="n">
        <v>-0.006719397941945793</v>
      </c>
      <c r="I139" t="n">
        <v>0.05301</v>
      </c>
    </row>
    <row r="140">
      <c r="A140" s="1" t="n">
        <v>894</v>
      </c>
      <c r="B140" t="inlineStr">
        <is>
          <t>2019.03.01</t>
        </is>
      </c>
      <c r="C140" t="n">
        <v>1.0409</v>
      </c>
      <c r="D140" t="n">
        <v>0.005804999999999949</v>
      </c>
      <c r="E140" t="n">
        <v>-0.0007900000000000682</v>
      </c>
      <c r="F140" t="n">
        <v>191</v>
      </c>
      <c r="G140" t="n">
        <v>0.0009607163100657576</v>
      </c>
      <c r="I140" t="n">
        <v>0.05380000000000007</v>
      </c>
    </row>
    <row r="141">
      <c r="A141" s="1" t="n">
        <v>895</v>
      </c>
      <c r="B141" t="inlineStr">
        <is>
          <t>2019.03.04</t>
        </is>
      </c>
      <c r="C141" t="n">
        <v>1.03906</v>
      </c>
      <c r="D141" t="n">
        <v>0.005598571428571374</v>
      </c>
      <c r="E141" t="n">
        <v>-0.001839999999999841</v>
      </c>
      <c r="F141" t="n">
        <v>192</v>
      </c>
      <c r="G141" t="n">
        <v>-0.1681382769189303</v>
      </c>
      <c r="I141" t="n">
        <v>0.05563999999999991</v>
      </c>
    </row>
    <row r="142">
      <c r="A142" s="1" t="n">
        <v>896</v>
      </c>
      <c r="B142" t="inlineStr">
        <is>
          <t>2019.03.05</t>
        </is>
      </c>
      <c r="C142" t="n">
        <v>1.04163</v>
      </c>
      <c r="D142" t="n">
        <v>0.00494571428571422</v>
      </c>
      <c r="E142" t="n">
        <v>0.002569999999999739</v>
      </c>
      <c r="F142" t="n">
        <v>193</v>
      </c>
      <c r="G142" t="n">
        <v>-0.05277399297628744</v>
      </c>
      <c r="I142" t="n">
        <v>0.05306999999999995</v>
      </c>
    </row>
    <row r="143">
      <c r="A143" s="1" t="n">
        <v>897</v>
      </c>
      <c r="B143" t="inlineStr">
        <is>
          <t>2019.03.06</t>
        </is>
      </c>
      <c r="C143" t="n">
        <v>1.03843</v>
      </c>
      <c r="D143" t="n">
        <v>0.004994285714285666</v>
      </c>
      <c r="E143" t="n">
        <v>-0.00319999999999987</v>
      </c>
      <c r="F143" t="n">
        <v>193</v>
      </c>
      <c r="G143" t="n">
        <v>-0.3579104935902367</v>
      </c>
      <c r="I143" t="n">
        <v>0.05627000000000004</v>
      </c>
    </row>
    <row r="144">
      <c r="A144" s="1" t="n">
        <v>898</v>
      </c>
      <c r="B144" t="inlineStr">
        <is>
          <t>2019.03.07</t>
        </is>
      </c>
      <c r="C144" t="n">
        <v>1.03824</v>
      </c>
      <c r="D144" t="n">
        <v>0.004943571428571414</v>
      </c>
      <c r="E144" t="n">
        <v>-0.0001899999999999125</v>
      </c>
      <c r="F144" t="n">
        <v>193</v>
      </c>
      <c r="G144" t="n">
        <v>-0.3311925812861747</v>
      </c>
      <c r="I144" t="n">
        <v>0.05645999999999995</v>
      </c>
    </row>
    <row r="145">
      <c r="A145" s="1" t="n">
        <v>899</v>
      </c>
      <c r="B145" t="inlineStr">
        <is>
          <t>2019.03.08</t>
        </is>
      </c>
      <c r="C145" t="n">
        <v>1.03512</v>
      </c>
      <c r="D145" t="n">
        <v>0.005006428571428555</v>
      </c>
      <c r="E145" t="n">
        <v>-0.003120000000000012</v>
      </c>
      <c r="F145" t="n">
        <v>193</v>
      </c>
      <c r="G145" t="n">
        <v>-0.5552886924776537</v>
      </c>
      <c r="I145" t="n">
        <v>0.05957999999999997</v>
      </c>
    </row>
    <row r="146">
      <c r="A146" s="1" t="n">
        <v>900</v>
      </c>
      <c r="B146" t="inlineStr">
        <is>
          <t>2019.03.11</t>
        </is>
      </c>
      <c r="C146" t="n">
        <v>1.0344</v>
      </c>
      <c r="D146" t="n">
        <v>0.004893571428571418</v>
      </c>
      <c r="E146" t="n">
        <v>-0.0007200000000000539</v>
      </c>
      <c r="F146" t="n">
        <v>193</v>
      </c>
      <c r="G146" t="n">
        <v>-0.448482282062644</v>
      </c>
      <c r="I146" t="n">
        <v>0.06030000000000002</v>
      </c>
    </row>
    <row r="147">
      <c r="A147" s="1" t="n">
        <v>901</v>
      </c>
      <c r="B147" t="inlineStr">
        <is>
          <t>2019.03.12</t>
        </is>
      </c>
      <c r="C147" t="n">
        <v>1.03181</v>
      </c>
      <c r="D147" t="n">
        <v>0.004835000000000002</v>
      </c>
      <c r="E147" t="n">
        <v>-0.002589999999999869</v>
      </c>
      <c r="F147" t="n">
        <v>193</v>
      </c>
      <c r="G147" t="n">
        <v>-0.9427531849121034</v>
      </c>
      <c r="I147" t="n">
        <v>0.06289000000000011</v>
      </c>
    </row>
    <row r="148">
      <c r="A148" s="1" t="n">
        <v>902</v>
      </c>
      <c r="B148" t="inlineStr">
        <is>
          <t>2019.03.13</t>
        </is>
      </c>
      <c r="C148" t="n">
        <v>1.03436</v>
      </c>
      <c r="D148" t="n">
        <v>0.004572857142857141</v>
      </c>
      <c r="E148" t="n">
        <v>0.00254999999999983</v>
      </c>
      <c r="F148" t="n">
        <v>193</v>
      </c>
      <c r="G148" t="n">
        <v>-0.3919378292229633</v>
      </c>
      <c r="I148" t="n">
        <v>0.06034000000000006</v>
      </c>
    </row>
    <row r="149">
      <c r="A149" s="1" t="n">
        <v>903</v>
      </c>
      <c r="B149" t="inlineStr">
        <is>
          <t>2019.03.14</t>
        </is>
      </c>
      <c r="C149" t="n">
        <v>1.03473</v>
      </c>
      <c r="D149" t="n">
        <v>0.004247142857142862</v>
      </c>
      <c r="E149" t="n">
        <v>0.0003699999999999816</v>
      </c>
      <c r="F149" t="n">
        <v>193</v>
      </c>
      <c r="G149" t="n">
        <v>-0.3380721220527165</v>
      </c>
      <c r="I149" t="n">
        <v>0.05997000000000008</v>
      </c>
    </row>
    <row r="150">
      <c r="A150" s="1" t="n">
        <v>904</v>
      </c>
      <c r="B150" t="inlineStr">
        <is>
          <t>2019.03.15</t>
        </is>
      </c>
      <c r="C150" t="n">
        <v>1.03436</v>
      </c>
      <c r="D150" t="n">
        <v>0.004151428571428568</v>
      </c>
      <c r="E150" t="n">
        <v>-0.0003699999999999816</v>
      </c>
      <c r="F150" t="n">
        <v>193</v>
      </c>
      <c r="G150" t="n">
        <v>-0.07342143906021464</v>
      </c>
      <c r="I150" t="n">
        <v>0.06034000000000006</v>
      </c>
    </row>
    <row r="151">
      <c r="A151" s="1" t="n">
        <v>905</v>
      </c>
      <c r="B151" t="inlineStr">
        <is>
          <t>2019.03.18</t>
        </is>
      </c>
      <c r="C151" t="n">
        <v>1.0361</v>
      </c>
      <c r="D151" t="n">
        <v>0.004062142857142854</v>
      </c>
      <c r="E151" t="n">
        <v>0.001740000000000075</v>
      </c>
      <c r="F151" t="n">
        <v>193</v>
      </c>
      <c r="G151" t="n">
        <v>0.1643464810518208</v>
      </c>
      <c r="I151" t="n">
        <v>0.05859999999999999</v>
      </c>
    </row>
    <row r="152">
      <c r="A152" s="1" t="n">
        <v>906</v>
      </c>
      <c r="B152" t="inlineStr">
        <is>
          <t>2019.03.19</t>
        </is>
      </c>
      <c r="C152" t="n">
        <v>1.03353</v>
      </c>
      <c r="D152" t="n">
        <v>0.004127142857142885</v>
      </c>
      <c r="E152" t="n">
        <v>-0.002570000000000183</v>
      </c>
      <c r="F152" t="n">
        <v>194</v>
      </c>
      <c r="G152" t="n">
        <v>0.1666973570715485</v>
      </c>
      <c r="I152" t="n">
        <v>0.06116999999999995</v>
      </c>
    </row>
    <row r="153">
      <c r="A153" s="1" t="n">
        <v>907</v>
      </c>
      <c r="B153" t="inlineStr">
        <is>
          <t>2019.03.20</t>
        </is>
      </c>
      <c r="C153" t="n">
        <v>1.03374</v>
      </c>
      <c r="D153" t="n">
        <v>0.004127857142857161</v>
      </c>
      <c r="E153" t="n">
        <v>0.0002100000000000435</v>
      </c>
      <c r="F153" t="n">
        <v>194</v>
      </c>
      <c r="G153" t="n">
        <v>-0.05994044626627507</v>
      </c>
      <c r="I153" t="n">
        <v>0.0609599999999999</v>
      </c>
    </row>
    <row r="154">
      <c r="A154" s="1" t="n">
        <v>908</v>
      </c>
      <c r="B154" t="inlineStr">
        <is>
          <t>2019.03.21</t>
        </is>
      </c>
      <c r="C154" t="n">
        <v>1.03367</v>
      </c>
      <c r="D154" t="n">
        <v>0.004292142857142871</v>
      </c>
      <c r="E154" t="n">
        <v>-6.999999999979245e-05</v>
      </c>
      <c r="F154" t="n">
        <v>195</v>
      </c>
      <c r="G154" t="n">
        <v>-0.1024421829849177</v>
      </c>
      <c r="I154" t="n">
        <v>0.06102999999999992</v>
      </c>
    </row>
    <row r="155">
      <c r="A155" s="1" t="n">
        <v>909</v>
      </c>
      <c r="B155" t="inlineStr">
        <is>
          <t>2019.03.22</t>
        </is>
      </c>
      <c r="C155" t="n">
        <v>1.0291</v>
      </c>
      <c r="D155" t="n">
        <v>0.004435000000000014</v>
      </c>
      <c r="E155" t="n">
        <v>-0.004570000000000185</v>
      </c>
      <c r="F155" t="n">
        <v>195</v>
      </c>
      <c r="G155" t="n">
        <v>-0.5085270118720796</v>
      </c>
      <c r="I155" t="n">
        <v>0.0656000000000001</v>
      </c>
    </row>
    <row r="156">
      <c r="A156" s="1" t="n">
        <v>910</v>
      </c>
      <c r="B156" t="inlineStr">
        <is>
          <t>2019.03.25</t>
        </is>
      </c>
      <c r="C156" t="n">
        <v>1.02913</v>
      </c>
      <c r="D156" t="n">
        <v>0.004314285714285747</v>
      </c>
      <c r="E156" t="n">
        <v>2.999999999997449e-05</v>
      </c>
      <c r="F156" t="n">
        <v>195</v>
      </c>
      <c r="G156" t="n">
        <v>-0.6727149889006776</v>
      </c>
      <c r="I156" t="n">
        <v>0.06556999999999991</v>
      </c>
    </row>
    <row r="157">
      <c r="A157" s="1" t="n">
        <v>911</v>
      </c>
      <c r="B157" t="inlineStr">
        <is>
          <t>2019.03.26</t>
        </is>
      </c>
      <c r="C157" t="n">
        <v>1.03271</v>
      </c>
      <c r="D157" t="n">
        <v>0.004215714285714323</v>
      </c>
      <c r="E157" t="n">
        <v>0.003580000000000138</v>
      </c>
      <c r="F157" t="n">
        <v>195</v>
      </c>
      <c r="G157" t="n">
        <v>-0.07933973856586853</v>
      </c>
      <c r="I157" t="n">
        <v>0.06198999999999999</v>
      </c>
    </row>
    <row r="158">
      <c r="A158" s="1" t="n">
        <v>912</v>
      </c>
      <c r="B158" t="inlineStr">
        <is>
          <t>2019.03.27</t>
        </is>
      </c>
      <c r="C158" t="n">
        <v>1.04175</v>
      </c>
      <c r="D158" t="n">
        <v>0.005021428571428606</v>
      </c>
      <c r="E158" t="n">
        <v>0.009039999999999935</v>
      </c>
      <c r="F158" t="n">
        <v>195</v>
      </c>
      <c r="G158" t="n">
        <v>0.7748563468570289</v>
      </c>
      <c r="I158" t="n">
        <v>0.05295000000000005</v>
      </c>
    </row>
    <row r="159">
      <c r="A159" s="1" t="n">
        <v>913</v>
      </c>
      <c r="B159" t="inlineStr">
        <is>
          <t>2019.03.28</t>
        </is>
      </c>
      <c r="C159" t="n">
        <v>1.04391</v>
      </c>
      <c r="D159" t="n">
        <v>0.004986428571428614</v>
      </c>
      <c r="E159" t="n">
        <v>0.002160000000000163</v>
      </c>
      <c r="F159" t="n">
        <v>196</v>
      </c>
      <c r="G159" t="n">
        <v>0.9906449834086124</v>
      </c>
      <c r="I159" t="n">
        <v>0.05079000000000011</v>
      </c>
    </row>
    <row r="160">
      <c r="A160" s="1" t="n">
        <v>914</v>
      </c>
      <c r="B160" t="inlineStr">
        <is>
          <t>2019.03.29</t>
        </is>
      </c>
      <c r="C160" t="n">
        <v>1.04248</v>
      </c>
      <c r="D160" t="n">
        <v>0.00514357142857147</v>
      </c>
      <c r="E160" t="n">
        <v>-0.001430000000000264</v>
      </c>
      <c r="F160" t="n">
        <v>196</v>
      </c>
      <c r="G160" t="n">
        <v>1.300165192887005</v>
      </c>
      <c r="I160" t="n">
        <v>0.05221999999999993</v>
      </c>
    </row>
    <row r="161">
      <c r="A161" s="1" t="n">
        <v>915</v>
      </c>
      <c r="B161" t="inlineStr">
        <is>
          <t>2019.04.01</t>
        </is>
      </c>
      <c r="C161" t="n">
        <v>1.04443</v>
      </c>
      <c r="D161" t="n">
        <v>0.005058571428571468</v>
      </c>
      <c r="E161" t="n">
        <v>0.001950000000000118</v>
      </c>
      <c r="F161" t="n">
        <v>196</v>
      </c>
      <c r="G161" t="n">
        <v>1.486692643300639</v>
      </c>
      <c r="I161" t="n">
        <v>0.05027000000000004</v>
      </c>
    </row>
    <row r="162">
      <c r="A162" s="1" t="n">
        <v>916</v>
      </c>
      <c r="B162" t="inlineStr">
        <is>
          <t>2019.04.02</t>
        </is>
      </c>
      <c r="C162" t="n">
        <v>1.04596</v>
      </c>
      <c r="D162" t="n">
        <v>0.005088571428571474</v>
      </c>
      <c r="E162" t="n">
        <v>0.001530000000000031</v>
      </c>
      <c r="F162" t="n">
        <v>196</v>
      </c>
      <c r="G162" t="n">
        <v>1.283032022542629</v>
      </c>
      <c r="I162" t="n">
        <v>0.04874000000000001</v>
      </c>
    </row>
    <row r="163">
      <c r="A163" s="1" t="n">
        <v>917</v>
      </c>
      <c r="B163" t="inlineStr">
        <is>
          <t>2019.04.03</t>
        </is>
      </c>
      <c r="C163" t="n">
        <v>1.04877</v>
      </c>
      <c r="D163" t="n">
        <v>0.005154285714285761</v>
      </c>
      <c r="E163" t="n">
        <v>0.002809999999999979</v>
      </c>
      <c r="F163" t="n">
        <v>196</v>
      </c>
      <c r="G163" t="n">
        <v>0.6738660907127455</v>
      </c>
      <c r="I163" t="n">
        <v>0.04593000000000003</v>
      </c>
    </row>
    <row r="164">
      <c r="A164" s="1" t="n">
        <v>918</v>
      </c>
      <c r="B164" t="inlineStr">
        <is>
          <t>2019.04.04</t>
        </is>
      </c>
      <c r="C164" t="n">
        <v>1.05275</v>
      </c>
      <c r="D164" t="n">
        <v>0.005445000000000065</v>
      </c>
      <c r="E164" t="n">
        <v>0.003980000000000096</v>
      </c>
      <c r="F164" t="n">
        <v>196</v>
      </c>
      <c r="G164" t="n">
        <v>0.8468162964240387</v>
      </c>
      <c r="I164" t="n">
        <v>0.04194999999999993</v>
      </c>
    </row>
    <row r="165">
      <c r="A165" s="1" t="n">
        <v>919</v>
      </c>
      <c r="B165" t="inlineStr">
        <is>
          <t>2019.04.05</t>
        </is>
      </c>
      <c r="C165" t="n">
        <v>1.05503</v>
      </c>
      <c r="D165" t="n">
        <v>0.005641428571428638</v>
      </c>
      <c r="E165" t="n">
        <v>0.002279999999999838</v>
      </c>
      <c r="F165" t="n">
        <v>196</v>
      </c>
      <c r="G165" t="n">
        <v>1.203860026091612</v>
      </c>
      <c r="I165" t="n">
        <v>0.03967000000000009</v>
      </c>
    </row>
    <row r="166">
      <c r="A166" s="1" t="n">
        <v>920</v>
      </c>
      <c r="B166" t="inlineStr">
        <is>
          <t>2019.04.08</t>
        </is>
      </c>
      <c r="C166" t="n">
        <v>1.05676</v>
      </c>
      <c r="D166" t="n">
        <v>0.005655714285714335</v>
      </c>
      <c r="E166" t="n">
        <v>0.001730000000000231</v>
      </c>
      <c r="F166" t="n">
        <v>196</v>
      </c>
      <c r="G166" t="n">
        <v>1.180548241624614</v>
      </c>
      <c r="I166" t="n">
        <v>0.03794000000000008</v>
      </c>
    </row>
    <row r="167">
      <c r="A167" s="1" t="n">
        <v>921</v>
      </c>
      <c r="B167" t="inlineStr">
        <is>
          <t>2019.04.09</t>
        </is>
      </c>
      <c r="C167" t="n">
        <v>1.05564</v>
      </c>
      <c r="D167" t="n">
        <v>0.005636428571428621</v>
      </c>
      <c r="E167" t="n">
        <v>-0.001120000000000232</v>
      </c>
      <c r="F167" t="n">
        <v>196</v>
      </c>
      <c r="G167" t="n">
        <v>0.9254656009789964</v>
      </c>
      <c r="I167" t="n">
        <v>0.03906000000000009</v>
      </c>
    </row>
    <row r="168">
      <c r="A168" s="1" t="n">
        <v>922</v>
      </c>
      <c r="B168" t="inlineStr">
        <is>
          <t>2019.04.10</t>
        </is>
      </c>
      <c r="C168" t="n">
        <v>1.05957</v>
      </c>
      <c r="D168" t="n">
        <v>0.005690000000000036</v>
      </c>
      <c r="E168" t="n">
        <v>0.003930000000000211</v>
      </c>
      <c r="F168" t="n">
        <v>196</v>
      </c>
      <c r="G168" t="n">
        <v>1.029777739637854</v>
      </c>
      <c r="I168" t="n">
        <v>0.03513000000000011</v>
      </c>
    </row>
    <row r="169">
      <c r="A169" s="1" t="n">
        <v>923</v>
      </c>
      <c r="B169" t="inlineStr">
        <is>
          <t>2019.04.11</t>
        </is>
      </c>
      <c r="C169" t="n">
        <v>1.05862</v>
      </c>
      <c r="D169" t="n">
        <v>0.005516428571428611</v>
      </c>
      <c r="E169" t="n">
        <v>-0.0009500000000000064</v>
      </c>
      <c r="F169" t="n">
        <v>196</v>
      </c>
      <c r="G169" t="n">
        <v>0.5575872714319468</v>
      </c>
      <c r="I169" t="n">
        <v>0.03608000000000011</v>
      </c>
    </row>
    <row r="170">
      <c r="A170" s="1" t="n">
        <v>924</v>
      </c>
      <c r="B170" t="inlineStr">
        <is>
          <t>2019.04.12</t>
        </is>
      </c>
      <c r="C170" t="n">
        <v>1.06007</v>
      </c>
      <c r="D170" t="n">
        <v>0.005552857142857185</v>
      </c>
      <c r="E170" t="n">
        <v>0.001449999999999951</v>
      </c>
      <c r="F170" t="n">
        <v>196</v>
      </c>
      <c r="G170" t="n">
        <v>0.4777115342691825</v>
      </c>
      <c r="I170" t="n">
        <v>0.03462999999999994</v>
      </c>
    </row>
    <row r="171">
      <c r="A171" s="1" t="n">
        <v>925</v>
      </c>
      <c r="B171" t="inlineStr">
        <is>
          <t>2019.04.15</t>
        </is>
      </c>
      <c r="C171" t="n">
        <v>1.06019</v>
      </c>
      <c r="D171" t="n">
        <v>0.005443571428571469</v>
      </c>
      <c r="E171" t="n">
        <v>0.000119999999999898</v>
      </c>
      <c r="F171" t="n">
        <v>196</v>
      </c>
      <c r="G171" t="n">
        <v>0.3245770089708206</v>
      </c>
      <c r="I171" t="n">
        <v>0.03451000000000004</v>
      </c>
    </row>
    <row r="172">
      <c r="A172" s="1" t="n">
        <v>926</v>
      </c>
      <c r="B172" t="inlineStr">
        <is>
          <t>2019.04.16</t>
        </is>
      </c>
      <c r="C172" t="n">
        <v>1.06038</v>
      </c>
      <c r="D172" t="n">
        <v>0.004751428571428597</v>
      </c>
      <c r="E172" t="n">
        <v>0.0001899999999999125</v>
      </c>
      <c r="F172" t="n">
        <v>196</v>
      </c>
      <c r="G172" t="n">
        <v>0.4490167102421459</v>
      </c>
      <c r="I172" t="n">
        <v>0.03431999999999991</v>
      </c>
    </row>
    <row r="173">
      <c r="A173" s="1" t="n">
        <v>927</v>
      </c>
      <c r="B173" t="inlineStr">
        <is>
          <t>2019.04.17</t>
        </is>
      </c>
      <c r="C173" t="n">
        <v>1.06658</v>
      </c>
      <c r="D173" t="n">
        <v>0.005456428571428584</v>
      </c>
      <c r="E173" t="n">
        <v>0.006199999999999982</v>
      </c>
      <c r="F173" t="n">
        <v>196</v>
      </c>
      <c r="G173" t="n">
        <v>0.6615891352152461</v>
      </c>
      <c r="I173" t="n">
        <v>0.02811999999999992</v>
      </c>
    </row>
    <row r="174">
      <c r="A174" s="1" t="n">
        <v>928</v>
      </c>
      <c r="B174" t="inlineStr">
        <is>
          <t>2019.04.18</t>
        </is>
      </c>
      <c r="C174" t="n">
        <v>1.06934</v>
      </c>
      <c r="D174" t="n">
        <v>0.005500714285714303</v>
      </c>
      <c r="E174" t="n">
        <v>0.002760000000000096</v>
      </c>
      <c r="F174" t="n">
        <v>196</v>
      </c>
      <c r="G174" t="n">
        <v>1.012639096181828</v>
      </c>
      <c r="I174" t="n">
        <v>0.02536000000000005</v>
      </c>
    </row>
    <row r="175">
      <c r="A175" s="1" t="n">
        <v>929</v>
      </c>
      <c r="B175" t="inlineStr">
        <is>
          <t>2019.04.19</t>
        </is>
      </c>
      <c r="C175" t="n">
        <v>1.06961</v>
      </c>
      <c r="D175" t="n">
        <v>0.005402857142857154</v>
      </c>
      <c r="E175" t="n">
        <v>0.0002699999999999925</v>
      </c>
      <c r="F175" t="n">
        <v>196</v>
      </c>
      <c r="G175" t="n">
        <v>0.8999405699623498</v>
      </c>
      <c r="I175" t="n">
        <v>0.02509000000000006</v>
      </c>
    </row>
    <row r="176">
      <c r="A176" s="1" t="n">
        <v>930</v>
      </c>
      <c r="B176" t="inlineStr">
        <is>
          <t>2019.04.22</t>
        </is>
      </c>
      <c r="C176" t="n">
        <v>1.06746</v>
      </c>
      <c r="D176" t="n">
        <v>0.005145714285714278</v>
      </c>
      <c r="E176" t="n">
        <v>-0.002149999999999875</v>
      </c>
      <c r="F176" t="n">
        <v>196</v>
      </c>
      <c r="G176" t="n">
        <v>0.6857261434271319</v>
      </c>
      <c r="I176" t="n">
        <v>0.02723999999999993</v>
      </c>
    </row>
    <row r="177">
      <c r="A177" s="1" t="n">
        <v>931</v>
      </c>
      <c r="B177" t="inlineStr">
        <is>
          <t>2019.04.23</t>
        </is>
      </c>
      <c r="C177" t="n">
        <v>1.0664</v>
      </c>
      <c r="D177" t="n">
        <v>0.004946428571428558</v>
      </c>
      <c r="E177" t="n">
        <v>-0.001060000000000061</v>
      </c>
      <c r="F177" t="n">
        <v>196</v>
      </c>
      <c r="G177" t="n">
        <v>0.5677210056772021</v>
      </c>
      <c r="I177" t="n">
        <v>0.02829999999999999</v>
      </c>
    </row>
    <row r="178">
      <c r="A178" s="1" t="n">
        <v>932</v>
      </c>
      <c r="B178" t="inlineStr">
        <is>
          <t>2019.04.24</t>
        </is>
      </c>
      <c r="C178" t="n">
        <v>1.06353</v>
      </c>
      <c r="D178" t="n">
        <v>0.004874285714285689</v>
      </c>
      <c r="E178" t="n">
        <v>-0.00287000000000015</v>
      </c>
      <c r="F178" t="n">
        <v>196</v>
      </c>
      <c r="G178" t="n">
        <v>-0.2859607343096623</v>
      </c>
      <c r="I178" t="n">
        <v>0.03116999999999992</v>
      </c>
    </row>
    <row r="179">
      <c r="A179" s="1" t="n">
        <v>933</v>
      </c>
      <c r="B179" t="inlineStr">
        <is>
          <t>2019.04.25</t>
        </is>
      </c>
      <c r="C179" t="n">
        <v>1.05844</v>
      </c>
      <c r="D179" t="n">
        <v>0.004920714285714264</v>
      </c>
      <c r="E179" t="n">
        <v>-0.005089999999999817</v>
      </c>
      <c r="F179" t="n">
        <v>197</v>
      </c>
      <c r="G179" t="n">
        <v>-1.019320328426872</v>
      </c>
      <c r="I179" t="n">
        <v>0.03625999999999996</v>
      </c>
    </row>
    <row r="180">
      <c r="A180" s="1" t="n">
        <v>934</v>
      </c>
      <c r="B180" t="inlineStr">
        <is>
          <t>2019.04.26</t>
        </is>
      </c>
      <c r="C180" t="n">
        <v>1.05658</v>
      </c>
      <c r="D180" t="n">
        <v>0.004864999999999976</v>
      </c>
      <c r="E180" t="n">
        <v>-0.001860000000000195</v>
      </c>
      <c r="F180" t="n">
        <v>197</v>
      </c>
      <c r="G180" t="n">
        <v>-1.218201026542373</v>
      </c>
      <c r="I180" t="n">
        <v>0.03811999999999993</v>
      </c>
    </row>
    <row r="181">
      <c r="A181" s="1" t="n">
        <v>935</v>
      </c>
      <c r="B181" t="inlineStr">
        <is>
          <t>2019.04.29</t>
        </is>
      </c>
      <c r="C181" t="n">
        <v>1.05771</v>
      </c>
      <c r="D181" t="n">
        <v>0.004773571428571409</v>
      </c>
      <c r="E181" t="n">
        <v>0.001130000000000076</v>
      </c>
      <c r="F181" t="n">
        <v>197</v>
      </c>
      <c r="G181" t="n">
        <v>-0.9133831712663844</v>
      </c>
      <c r="I181" t="n">
        <v>0.03699000000000008</v>
      </c>
    </row>
    <row r="182">
      <c r="A182" s="1" t="n">
        <v>936</v>
      </c>
      <c r="B182" t="inlineStr">
        <is>
          <t>2019.04.30</t>
        </is>
      </c>
      <c r="C182" t="n">
        <v>1.05551</v>
      </c>
      <c r="D182" t="n">
        <v>0.004551428571428554</v>
      </c>
      <c r="E182" t="n">
        <v>-0.00219999999999998</v>
      </c>
      <c r="F182" t="n">
        <v>197</v>
      </c>
      <c r="G182" t="n">
        <v>-1.021192798199556</v>
      </c>
      <c r="I182" t="n">
        <v>0.03919000000000006</v>
      </c>
    </row>
    <row r="183">
      <c r="A183" s="1" t="n">
        <v>937</v>
      </c>
      <c r="B183" t="inlineStr">
        <is>
          <t>2019.05.01</t>
        </is>
      </c>
      <c r="C183" t="n">
        <v>1.05883</v>
      </c>
      <c r="D183" t="n">
        <v>0.004792857142857122</v>
      </c>
      <c r="E183" t="n">
        <v>0.00331999999999999</v>
      </c>
      <c r="F183" t="n">
        <v>197</v>
      </c>
      <c r="G183" t="n">
        <v>-0.4419245343337891</v>
      </c>
      <c r="I183" t="n">
        <v>0.03587000000000007</v>
      </c>
    </row>
    <row r="184">
      <c r="A184" s="1" t="n">
        <v>938</v>
      </c>
      <c r="B184" t="inlineStr">
        <is>
          <t>2019.05.02</t>
        </is>
      </c>
      <c r="C184" t="n">
        <v>1.05734</v>
      </c>
      <c r="D184" t="n">
        <v>0.004641428571428526</v>
      </c>
      <c r="E184" t="n">
        <v>-0.001489999999999991</v>
      </c>
      <c r="F184" t="n">
        <v>197</v>
      </c>
      <c r="G184" t="n">
        <v>-0.1039265333887704</v>
      </c>
      <c r="I184" t="n">
        <v>0.03736000000000006</v>
      </c>
    </row>
    <row r="185">
      <c r="A185" s="1" t="n">
        <v>939</v>
      </c>
      <c r="B185" t="inlineStr">
        <is>
          <t>2019.05.03</t>
        </is>
      </c>
      <c r="C185" t="n">
        <v>1.05624</v>
      </c>
      <c r="D185" t="n">
        <v>0.00455499999999996</v>
      </c>
      <c r="E185" t="n">
        <v>-0.001099999999999879</v>
      </c>
      <c r="F185" t="n">
        <v>197</v>
      </c>
      <c r="G185" t="n">
        <v>-0.03217929546272</v>
      </c>
      <c r="I185" t="n">
        <v>0.03845999999999994</v>
      </c>
    </row>
    <row r="186">
      <c r="A186" s="1" t="n">
        <v>940</v>
      </c>
      <c r="B186" t="inlineStr">
        <is>
          <t>2019.05.06</t>
        </is>
      </c>
      <c r="C186" t="n">
        <v>1.05713</v>
      </c>
      <c r="D186" t="n">
        <v>0.004622857142857119</v>
      </c>
      <c r="E186" t="n">
        <v>0.0008899999999998354</v>
      </c>
      <c r="F186" t="n">
        <v>197</v>
      </c>
      <c r="G186" t="n">
        <v>-0.05483544638889912</v>
      </c>
      <c r="I186" t="n">
        <v>0.0375700000000001</v>
      </c>
    </row>
    <row r="187">
      <c r="A187" s="1" t="n">
        <v>941</v>
      </c>
      <c r="B187" t="inlineStr">
        <is>
          <t>2019.05.07</t>
        </is>
      </c>
      <c r="C187" t="n">
        <v>1.06184</v>
      </c>
      <c r="D187" t="n">
        <v>0.004169999999999991</v>
      </c>
      <c r="E187" t="n">
        <v>0.004709999999999992</v>
      </c>
      <c r="F187" t="n">
        <v>197</v>
      </c>
      <c r="G187" t="n">
        <v>0.5997100927513664</v>
      </c>
      <c r="I187" t="n">
        <v>0.03286000000000011</v>
      </c>
    </row>
    <row r="188">
      <c r="A188" s="1" t="n">
        <v>942</v>
      </c>
      <c r="B188" t="inlineStr">
        <is>
          <t>2019.05.08</t>
        </is>
      </c>
      <c r="C188" t="n">
        <v>1.06223</v>
      </c>
      <c r="D188" t="n">
        <v>0.004549999999999991</v>
      </c>
      <c r="E188" t="n">
        <v>0.0003900000000001125</v>
      </c>
      <c r="F188" t="n">
        <v>198</v>
      </c>
      <c r="G188" t="n">
        <v>0.3211091487774307</v>
      </c>
      <c r="I188" t="n">
        <v>0.03247</v>
      </c>
    </row>
    <row r="189">
      <c r="A189" s="1" t="n">
        <v>943</v>
      </c>
      <c r="B189" t="inlineStr">
        <is>
          <t>2019.05.09</t>
        </is>
      </c>
      <c r="C189" t="n">
        <v>1.06019</v>
      </c>
      <c r="D189" t="n">
        <v>0.004725714285714285</v>
      </c>
      <c r="E189" t="n">
        <v>-0.002040000000000041</v>
      </c>
      <c r="F189" t="n">
        <v>198</v>
      </c>
      <c r="G189" t="n">
        <v>0.2695443282198743</v>
      </c>
      <c r="I189" t="n">
        <v>0.03451000000000004</v>
      </c>
    </row>
    <row r="190">
      <c r="A190" s="1" t="n">
        <v>944</v>
      </c>
      <c r="B190" t="inlineStr">
        <is>
          <t>2019.05.10</t>
        </is>
      </c>
      <c r="C190" t="n">
        <v>1.06064</v>
      </c>
      <c r="D190" t="n">
        <v>0.004725714285714301</v>
      </c>
      <c r="E190" t="n">
        <v>0.0004500000000000615</v>
      </c>
      <c r="F190" t="n">
        <v>198</v>
      </c>
      <c r="G190" t="n">
        <v>0.4165719912141141</v>
      </c>
      <c r="I190" t="n">
        <v>0.03405999999999998</v>
      </c>
    </row>
    <row r="191">
      <c r="A191" s="1" t="n">
        <v>945</v>
      </c>
      <c r="B191" t="inlineStr">
        <is>
          <t>2019.05.13</t>
        </is>
      </c>
      <c r="C191" t="n">
        <v>1.05698</v>
      </c>
      <c r="D191" t="n">
        <v>0.004880714285714303</v>
      </c>
      <c r="E191" t="n">
        <v>-0.003659999999999997</v>
      </c>
      <c r="F191" t="n">
        <v>198</v>
      </c>
      <c r="G191" t="n">
        <v>-0.01418936176249586</v>
      </c>
      <c r="I191" t="n">
        <v>0.03771999999999998</v>
      </c>
    </row>
    <row r="192">
      <c r="A192" s="1" t="n">
        <v>946</v>
      </c>
      <c r="B192" t="inlineStr">
        <is>
          <t>2019.05.14</t>
        </is>
      </c>
      <c r="C192" t="n">
        <v>1.05584</v>
      </c>
      <c r="D192" t="n">
        <v>0.004697142857142892</v>
      </c>
      <c r="E192" t="n">
        <v>-0.001140000000000141</v>
      </c>
      <c r="F192" t="n">
        <v>199</v>
      </c>
      <c r="G192" t="n">
        <v>-0.5650568823928281</v>
      </c>
      <c r="I192" t="n">
        <v>0.03886000000000012</v>
      </c>
    </row>
    <row r="193">
      <c r="A193" s="1" t="n">
        <v>947</v>
      </c>
      <c r="B193" t="inlineStr">
        <is>
          <t>2019.05.15</t>
        </is>
      </c>
      <c r="C193" t="n">
        <v>1.05519</v>
      </c>
      <c r="D193" t="n">
        <v>0.004415714285714314</v>
      </c>
      <c r="E193" t="n">
        <v>-0.0006499999999998174</v>
      </c>
      <c r="F193" t="n">
        <v>199</v>
      </c>
      <c r="G193" t="n">
        <v>-0.6627566534554602</v>
      </c>
      <c r="I193" t="n">
        <v>0.03950999999999993</v>
      </c>
    </row>
    <row r="194">
      <c r="A194" s="1" t="n">
        <v>948</v>
      </c>
      <c r="B194" t="inlineStr">
        <is>
          <t>2019.05.16</t>
        </is>
      </c>
      <c r="C194" t="n">
        <v>1.05392</v>
      </c>
      <c r="D194" t="n">
        <v>0.004474285714285747</v>
      </c>
      <c r="E194" t="n">
        <v>-0.001270000000000105</v>
      </c>
      <c r="F194" t="n">
        <v>199</v>
      </c>
      <c r="G194" t="n">
        <v>-0.5914034276874899</v>
      </c>
      <c r="I194" t="n">
        <v>0.04078000000000004</v>
      </c>
    </row>
    <row r="195">
      <c r="A195" s="1" t="n">
        <v>949</v>
      </c>
      <c r="B195" t="inlineStr">
        <is>
          <t>2019.05.17</t>
        </is>
      </c>
      <c r="C195" t="n">
        <v>1.05317</v>
      </c>
      <c r="D195" t="n">
        <v>0.004447142857142904</v>
      </c>
      <c r="E195" t="n">
        <v>-0.0007499999999998064</v>
      </c>
      <c r="F195" t="n">
        <v>199</v>
      </c>
      <c r="G195" t="n">
        <v>-0.7042917483783249</v>
      </c>
      <c r="I195" t="n">
        <v>0.04153000000000007</v>
      </c>
    </row>
    <row r="196">
      <c r="A196" s="1" t="n">
        <v>950</v>
      </c>
      <c r="B196" t="inlineStr">
        <is>
          <t>2019.05.20</t>
        </is>
      </c>
      <c r="C196" t="n">
        <v>1.05689</v>
      </c>
      <c r="D196" t="n">
        <v>0.004652857142857189</v>
      </c>
      <c r="E196" t="n">
        <v>0.003719999999999725</v>
      </c>
      <c r="F196" t="n">
        <v>199</v>
      </c>
      <c r="G196" t="n">
        <v>-0.008514825256856654</v>
      </c>
      <c r="I196" t="n">
        <v>0.0378099999999999</v>
      </c>
    </row>
    <row r="197">
      <c r="A197" s="1" t="n">
        <v>951</v>
      </c>
      <c r="B197" t="inlineStr">
        <is>
          <t>2019.05.21</t>
        </is>
      </c>
      <c r="C197" t="n">
        <v>1.05769</v>
      </c>
      <c r="D197" t="n">
        <v>0.004460714285714358</v>
      </c>
      <c r="E197" t="n">
        <v>0.0008000000000001339</v>
      </c>
      <c r="F197" t="n">
        <v>199</v>
      </c>
      <c r="G197" t="n">
        <v>0.1752159418093773</v>
      </c>
      <c r="I197" t="n">
        <v>0.03700999999999999</v>
      </c>
    </row>
    <row r="198">
      <c r="A198" s="1" t="n">
        <v>952</v>
      </c>
      <c r="B198" t="inlineStr">
        <is>
          <t>2019.05.22</t>
        </is>
      </c>
      <c r="C198" t="n">
        <v>1.05921</v>
      </c>
      <c r="D198" t="n">
        <v>0.004466428571428649</v>
      </c>
      <c r="E198" t="n">
        <v>0.001519999999999966</v>
      </c>
      <c r="F198" t="n">
        <v>200</v>
      </c>
      <c r="G198" t="n">
        <v>0.3809740425894779</v>
      </c>
      <c r="I198" t="n">
        <v>0.03549000000000002</v>
      </c>
    </row>
    <row r="199">
      <c r="A199" s="1" t="n">
        <v>953</v>
      </c>
      <c r="B199" t="inlineStr">
        <is>
          <t>2019.05.23</t>
        </is>
      </c>
      <c r="C199" t="n">
        <v>1.05758</v>
      </c>
      <c r="D199" t="n">
        <v>0.004446428571428645</v>
      </c>
      <c r="E199" t="n">
        <v>-0.001630000000000021</v>
      </c>
      <c r="F199" t="n">
        <v>200</v>
      </c>
      <c r="G199" t="n">
        <v>0.3472749354789734</v>
      </c>
      <c r="I199" t="n">
        <v>0.03712000000000004</v>
      </c>
    </row>
    <row r="200">
      <c r="A200" s="1" t="n">
        <v>954</v>
      </c>
      <c r="B200" t="inlineStr">
        <is>
          <t>2019.05.24</t>
        </is>
      </c>
      <c r="C200" t="n">
        <v>1.05666</v>
      </c>
      <c r="D200" t="n">
        <v>0.004290000000000064</v>
      </c>
      <c r="E200" t="n">
        <v>-0.000920000000000032</v>
      </c>
      <c r="F200" t="n">
        <v>200</v>
      </c>
      <c r="G200" t="n">
        <v>0.3313804988748037</v>
      </c>
      <c r="I200" t="n">
        <v>0.03804000000000007</v>
      </c>
    </row>
    <row r="201">
      <c r="A201" s="1" t="n">
        <v>955</v>
      </c>
      <c r="B201" t="inlineStr">
        <is>
          <t>2019.05.27</t>
        </is>
      </c>
      <c r="C201" t="n">
        <v>1.05683</v>
      </c>
      <c r="D201" t="n">
        <v>0.003858571428571489</v>
      </c>
      <c r="E201" t="n">
        <v>0.0001700000000000035</v>
      </c>
      <c r="F201" t="n">
        <v>200</v>
      </c>
      <c r="G201" t="n">
        <v>-0.005677033560746248</v>
      </c>
      <c r="I201" t="n">
        <v>0.03787000000000007</v>
      </c>
    </row>
    <row r="202">
      <c r="A202" s="1" t="n">
        <v>956</v>
      </c>
      <c r="B202" t="inlineStr">
        <is>
          <t>2019.05.28</t>
        </is>
      </c>
      <c r="C202" t="n">
        <v>1.05772</v>
      </c>
      <c r="D202" t="n">
        <v>0.003295000000000064</v>
      </c>
      <c r="E202" t="n">
        <v>0.0008900000000000574</v>
      </c>
      <c r="F202" t="n">
        <v>201</v>
      </c>
      <c r="G202" t="n">
        <v>0.002836369824804479</v>
      </c>
      <c r="I202" t="n">
        <v>0.03698000000000001</v>
      </c>
    </row>
    <row r="203">
      <c r="A203" s="1" t="n">
        <v>957</v>
      </c>
      <c r="B203" t="inlineStr">
        <is>
          <t>2019.05.29</t>
        </is>
      </c>
      <c r="C203" t="n">
        <v>1.06214</v>
      </c>
      <c r="D203" t="n">
        <v>0.003410000000000056</v>
      </c>
      <c r="E203" t="n">
        <v>0.004419999999999868</v>
      </c>
      <c r="F203" t="n">
        <v>202</v>
      </c>
      <c r="G203" t="n">
        <v>0.2766212554639872</v>
      </c>
      <c r="I203" t="n">
        <v>0.03255999999999992</v>
      </c>
    </row>
    <row r="204">
      <c r="A204" s="1" t="n">
        <v>958</v>
      </c>
      <c r="B204" t="inlineStr">
        <is>
          <t>2019.05.30</t>
        </is>
      </c>
      <c r="C204" t="n">
        <v>1.06142</v>
      </c>
      <c r="D204" t="n">
        <v>0.003377142857142904</v>
      </c>
      <c r="E204" t="n">
        <v>-0.0007199999999998319</v>
      </c>
      <c r="F204" t="n">
        <v>202</v>
      </c>
      <c r="G204" t="n">
        <v>0.3630930993400088</v>
      </c>
      <c r="I204" t="n">
        <v>0.03327999999999998</v>
      </c>
    </row>
    <row r="205">
      <c r="A205" s="1" t="n">
        <v>959</v>
      </c>
      <c r="B205" t="inlineStr">
        <is>
          <t>2019.05.31</t>
        </is>
      </c>
      <c r="C205" t="n">
        <v>1.06212</v>
      </c>
      <c r="D205" t="n">
        <v>0.003291428571428612</v>
      </c>
      <c r="E205" t="n">
        <v>0.0007000000000001452</v>
      </c>
      <c r="F205" t="n">
        <v>202</v>
      </c>
      <c r="G205" t="n">
        <v>0.5167225029811143</v>
      </c>
      <c r="I205" t="n">
        <v>0.03258000000000005</v>
      </c>
    </row>
    <row r="206">
      <c r="A206" s="1" t="n">
        <v>960</v>
      </c>
      <c r="B206" t="inlineStr">
        <is>
          <t>2019.06.03</t>
        </is>
      </c>
      <c r="C206" t="n">
        <v>1.05719</v>
      </c>
      <c r="D206" t="n">
        <v>0.003461428571428599</v>
      </c>
      <c r="E206" t="n">
        <v>-0.004930000000000101</v>
      </c>
      <c r="F206" t="n">
        <v>202</v>
      </c>
      <c r="G206" t="n">
        <v>0.03406413519678075</v>
      </c>
      <c r="I206" t="n">
        <v>0.03750999999999993</v>
      </c>
    </row>
    <row r="207">
      <c r="A207" s="1" t="n">
        <v>961</v>
      </c>
      <c r="B207" t="inlineStr">
        <is>
          <t>2019.06.04</t>
        </is>
      </c>
      <c r="C207" t="n">
        <v>1.05735</v>
      </c>
      <c r="D207" t="n">
        <v>0.003560000000000024</v>
      </c>
      <c r="E207" t="n">
        <v>0.000159999999999938</v>
      </c>
      <c r="F207" t="n">
        <v>202</v>
      </c>
      <c r="G207" t="n">
        <v>-0.0349809023181921</v>
      </c>
      <c r="I207" t="n">
        <v>0.03734999999999999</v>
      </c>
    </row>
    <row r="208">
      <c r="A208" s="1" t="n">
        <v>962</v>
      </c>
      <c r="B208" t="inlineStr">
        <is>
          <t>2019.06.05</t>
        </is>
      </c>
      <c r="C208" t="n">
        <v>1.05304</v>
      </c>
      <c r="D208" t="n">
        <v>0.003905000000000016</v>
      </c>
      <c r="E208" t="n">
        <v>-0.004310000000000036</v>
      </c>
      <c r="F208" t="n">
        <v>203</v>
      </c>
      <c r="G208" t="n">
        <v>-0.8567608789801822</v>
      </c>
      <c r="I208" t="n">
        <v>0.04166000000000003</v>
      </c>
    </row>
    <row r="209">
      <c r="A209" s="1" t="n">
        <v>963</v>
      </c>
      <c r="B209" t="inlineStr">
        <is>
          <t>2019.06.06</t>
        </is>
      </c>
      <c r="C209" t="n">
        <v>1.0531</v>
      </c>
      <c r="D209" t="n">
        <v>0.00392785714285715</v>
      </c>
      <c r="E209" t="n">
        <v>5.999999999994898e-05</v>
      </c>
      <c r="F209" t="n">
        <v>203</v>
      </c>
      <c r="G209" t="n">
        <v>-0.7838555896817571</v>
      </c>
      <c r="I209" t="n">
        <v>0.04160000000000008</v>
      </c>
    </row>
    <row r="210">
      <c r="A210" s="1" t="n">
        <v>964</v>
      </c>
      <c r="B210" t="inlineStr">
        <is>
          <t>2019.06.07</t>
        </is>
      </c>
      <c r="C210" t="n">
        <v>1.05001</v>
      </c>
      <c r="D210" t="n">
        <v>0.003806428571428592</v>
      </c>
      <c r="E210" t="n">
        <v>-0.003089999999999815</v>
      </c>
      <c r="F210" t="n">
        <v>203</v>
      </c>
      <c r="G210" t="n">
        <v>-1.140172485218249</v>
      </c>
      <c r="I210" t="n">
        <v>0.0446899999999999</v>
      </c>
    </row>
    <row r="211">
      <c r="A211" s="1" t="n">
        <v>965</v>
      </c>
      <c r="B211" t="inlineStr">
        <is>
          <t>2019.06.08</t>
        </is>
      </c>
      <c r="C211" t="n">
        <v>1.04992</v>
      </c>
      <c r="D211" t="n">
        <v>0.00354357142857144</v>
      </c>
      <c r="E211" t="n">
        <v>-9.000000000014552e-05</v>
      </c>
      <c r="F211" t="n">
        <v>203</v>
      </c>
      <c r="G211" t="n">
        <v>-0.6876720362470425</v>
      </c>
      <c r="I211" t="n">
        <v>0.04478000000000004</v>
      </c>
    </row>
    <row r="212">
      <c r="A212" s="1" t="n">
        <v>966</v>
      </c>
      <c r="B212" t="inlineStr">
        <is>
          <t>2019.06.10</t>
        </is>
      </c>
      <c r="C212" t="n">
        <v>1.0528</v>
      </c>
      <c r="D212" t="n">
        <v>0.003633571428571442</v>
      </c>
      <c r="E212" t="n">
        <v>0.002879999999999993</v>
      </c>
      <c r="F212" t="n">
        <v>203</v>
      </c>
      <c r="G212" t="n">
        <v>-0.4303210857332061</v>
      </c>
      <c r="I212" t="n">
        <v>0.04190000000000005</v>
      </c>
    </row>
    <row r="213">
      <c r="A213" s="1" t="n">
        <v>967</v>
      </c>
      <c r="B213" t="inlineStr">
        <is>
          <t>2019.06.11</t>
        </is>
      </c>
      <c r="C213" t="n">
        <v>1.05726</v>
      </c>
      <c r="D213" t="n">
        <v>0.0038464285714286</v>
      </c>
      <c r="E213" t="n">
        <v>0.004460000000000131</v>
      </c>
      <c r="F213" t="n">
        <v>203</v>
      </c>
      <c r="G213" t="n">
        <v>0.4007445111296924</v>
      </c>
      <c r="I213" t="n">
        <v>0.03743999999999992</v>
      </c>
    </row>
    <row r="214">
      <c r="A214" s="1" t="n">
        <v>968</v>
      </c>
      <c r="B214" t="inlineStr">
        <is>
          <t>2019.06.12</t>
        </is>
      </c>
      <c r="C214" t="n">
        <v>1.05368</v>
      </c>
      <c r="D214" t="n">
        <v>0.003910000000000032</v>
      </c>
      <c r="E214" t="n">
        <v>-0.003580000000000138</v>
      </c>
      <c r="F214" t="n">
        <v>204</v>
      </c>
      <c r="G214" t="n">
        <v>0.05507549140632656</v>
      </c>
      <c r="I214" t="n">
        <v>0.04102000000000006</v>
      </c>
    </row>
    <row r="215">
      <c r="A215" s="1" t="n">
        <v>969</v>
      </c>
      <c r="B215" t="inlineStr">
        <is>
          <t>2019.06.13</t>
        </is>
      </c>
      <c r="C215" t="n">
        <v>1.0529</v>
      </c>
      <c r="D215" t="n">
        <v>0.004057857142857176</v>
      </c>
      <c r="E215" t="n">
        <v>-0.0007800000000000027</v>
      </c>
      <c r="F215" t="n">
        <v>204</v>
      </c>
      <c r="G215" t="n">
        <v>0.2752354739478516</v>
      </c>
      <c r="I215" t="n">
        <v>0.04180000000000006</v>
      </c>
    </row>
    <row r="216">
      <c r="A216" s="1" t="n">
        <v>970</v>
      </c>
      <c r="B216" t="inlineStr">
        <is>
          <t>2019.06.14</t>
        </is>
      </c>
      <c r="C216" t="n">
        <v>1.05794</v>
      </c>
      <c r="D216" t="n">
        <v>0.004311428571428601</v>
      </c>
      <c r="E216" t="n">
        <v>0.005039999999999933</v>
      </c>
      <c r="F216" t="n">
        <v>204</v>
      </c>
      <c r="G216" t="n">
        <v>0.7638677232551183</v>
      </c>
      <c r="I216" t="n">
        <v>0.0367599999999999</v>
      </c>
    </row>
    <row r="217">
      <c r="A217" s="1" t="n">
        <v>971</v>
      </c>
      <c r="B217" t="inlineStr">
        <is>
          <t>2019.06.17</t>
        </is>
      </c>
      <c r="C217" t="n">
        <v>1.05462</v>
      </c>
      <c r="D217" t="n">
        <v>0.004259285714285735</v>
      </c>
      <c r="E217" t="n">
        <v>-0.003319999999999768</v>
      </c>
      <c r="F217" t="n">
        <v>204</v>
      </c>
      <c r="G217" t="n">
        <v>0.1728723404255255</v>
      </c>
      <c r="I217" t="n">
        <v>0.04008000000000012</v>
      </c>
    </row>
    <row r="218">
      <c r="A218" s="1" t="n">
        <v>972</v>
      </c>
      <c r="B218" t="inlineStr">
        <is>
          <t>2019.06.18</t>
        </is>
      </c>
      <c r="C218" t="n">
        <v>1.05277</v>
      </c>
      <c r="D218" t="n">
        <v>0.004447857142857178</v>
      </c>
      <c r="E218" t="n">
        <v>-0.001850000000000129</v>
      </c>
      <c r="F218" t="n">
        <v>204</v>
      </c>
      <c r="G218" t="n">
        <v>-0.4246826702987065</v>
      </c>
      <c r="I218" t="n">
        <v>0.04193000000000002</v>
      </c>
    </row>
    <row r="219">
      <c r="A219" s="1" t="n">
        <v>973</v>
      </c>
      <c r="B219" t="inlineStr">
        <is>
          <t>2019.06.19</t>
        </is>
      </c>
      <c r="C219" t="n">
        <v>1.05209</v>
      </c>
      <c r="D219" t="n">
        <v>0.004394285714285747</v>
      </c>
      <c r="E219" t="n">
        <v>-0.0006800000000000138</v>
      </c>
      <c r="F219" t="n">
        <v>205</v>
      </c>
      <c r="G219" t="n">
        <v>-0.1508997038949188</v>
      </c>
      <c r="I219" t="n">
        <v>0.04261000000000004</v>
      </c>
    </row>
    <row r="220">
      <c r="A220" s="1" t="n">
        <v>974</v>
      </c>
      <c r="B220" t="inlineStr">
        <is>
          <t>2019.06.20</t>
        </is>
      </c>
      <c r="C220" t="n">
        <v>1.05094</v>
      </c>
      <c r="D220" t="n">
        <v>0.004405714285714298</v>
      </c>
      <c r="E220" t="n">
        <v>-0.001149999999999985</v>
      </c>
      <c r="F220" t="n">
        <v>205</v>
      </c>
      <c r="G220" t="n">
        <v>-0.1861525311045647</v>
      </c>
      <c r="I220" t="n">
        <v>0.04376000000000002</v>
      </c>
    </row>
    <row r="221">
      <c r="A221" s="1" t="n">
        <v>975</v>
      </c>
      <c r="B221" t="inlineStr">
        <is>
          <t>2019.06.21</t>
        </is>
      </c>
      <c r="C221" t="n">
        <v>1.05088</v>
      </c>
      <c r="D221" t="n">
        <v>0.004401428571428572</v>
      </c>
      <c r="E221" t="n">
        <v>-5.999999999994898e-05</v>
      </c>
      <c r="F221" t="n">
        <v>205</v>
      </c>
      <c r="G221" t="n">
        <v>-0.6673346314535857</v>
      </c>
      <c r="I221" t="n">
        <v>0.04381999999999997</v>
      </c>
    </row>
    <row r="222">
      <c r="A222" s="1" t="n">
        <v>976</v>
      </c>
      <c r="B222" t="inlineStr">
        <is>
          <t>2019.06.24</t>
        </is>
      </c>
      <c r="C222" t="n">
        <v>1.05172</v>
      </c>
      <c r="D222" t="n">
        <v>0.004063571428571436</v>
      </c>
      <c r="E222" t="n">
        <v>0.0008399999999999519</v>
      </c>
      <c r="F222" t="n">
        <v>205</v>
      </c>
      <c r="G222" t="n">
        <v>-0.2749805617189038</v>
      </c>
      <c r="I222" t="n">
        <v>0.04298000000000002</v>
      </c>
    </row>
    <row r="223">
      <c r="A223" s="1" t="n">
        <v>977</v>
      </c>
      <c r="B223" t="inlineStr">
        <is>
          <t>2019.06.25</t>
        </is>
      </c>
      <c r="C223" t="n">
        <v>1.04806</v>
      </c>
      <c r="D223" t="n">
        <v>0.004282857142857144</v>
      </c>
      <c r="E223" t="n">
        <v>-0.003659999999999997</v>
      </c>
      <c r="F223" t="n">
        <v>205</v>
      </c>
      <c r="G223" t="n">
        <v>-0.4473911680613992</v>
      </c>
      <c r="I223" t="n">
        <v>0.04664000000000001</v>
      </c>
    </row>
    <row r="224">
      <c r="A224" s="1" t="n">
        <v>978</v>
      </c>
      <c r="B224" t="inlineStr">
        <is>
          <t>2019.06.26</t>
        </is>
      </c>
      <c r="C224" t="n">
        <v>1.04514</v>
      </c>
      <c r="D224" t="n">
        <v>0.004600000000000001</v>
      </c>
      <c r="E224" t="n">
        <v>-0.002920000000000034</v>
      </c>
      <c r="F224" t="n">
        <v>205</v>
      </c>
      <c r="G224" t="n">
        <v>-0.6605898734899117</v>
      </c>
      <c r="I224" t="n">
        <v>0.04956000000000005</v>
      </c>
    </row>
    <row r="225">
      <c r="A225" s="1" t="n">
        <v>979</v>
      </c>
      <c r="B225" t="inlineStr">
        <is>
          <t>2019.06.27</t>
        </is>
      </c>
      <c r="C225" t="n">
        <v>1.04539</v>
      </c>
      <c r="D225" t="n">
        <v>0.004829999999999985</v>
      </c>
      <c r="E225" t="n">
        <v>0.0002500000000000835</v>
      </c>
      <c r="F225" t="n">
        <v>205</v>
      </c>
      <c r="G225" t="n">
        <v>-0.5280986545378371</v>
      </c>
      <c r="I225" t="n">
        <v>0.04930999999999996</v>
      </c>
    </row>
    <row r="226">
      <c r="A226" s="1" t="n">
        <v>980</v>
      </c>
      <c r="B226" t="inlineStr">
        <is>
          <t>2019.06.28</t>
        </is>
      </c>
      <c r="C226" t="n">
        <v>1.04462</v>
      </c>
      <c r="D226" t="n">
        <v>0.004788571428571412</v>
      </c>
      <c r="E226" t="n">
        <v>-0.0007699999999999374</v>
      </c>
      <c r="F226" t="n">
        <v>205</v>
      </c>
      <c r="G226" t="n">
        <v>-0.5956912302070582</v>
      </c>
      <c r="I226" t="n">
        <v>0.0500799999999999</v>
      </c>
    </row>
    <row r="227">
      <c r="A227" s="1" t="n">
        <v>981</v>
      </c>
      <c r="B227" t="inlineStr">
        <is>
          <t>2019.07.01</t>
        </is>
      </c>
      <c r="C227" t="n">
        <v>1.04288</v>
      </c>
      <c r="D227" t="n">
        <v>0.004657857142857096</v>
      </c>
      <c r="E227" t="n">
        <v>-0.001740000000000075</v>
      </c>
      <c r="F227" t="n">
        <v>205</v>
      </c>
      <c r="G227" t="n">
        <v>-0.8405278971589358</v>
      </c>
      <c r="I227" t="n">
        <v>0.05181999999999998</v>
      </c>
    </row>
    <row r="228">
      <c r="A228" s="1" t="n">
        <v>982</v>
      </c>
      <c r="B228" t="inlineStr">
        <is>
          <t>2019.07.02</t>
        </is>
      </c>
      <c r="C228" t="n">
        <v>1.04775</v>
      </c>
      <c r="D228" t="n">
        <v>0.004861428571428524</v>
      </c>
      <c r="E228" t="n">
        <v>0.00486999999999993</v>
      </c>
      <c r="F228" t="n">
        <v>205</v>
      </c>
      <c r="G228" t="n">
        <v>-0.02957845924851941</v>
      </c>
      <c r="I228" t="n">
        <v>0.04695000000000005</v>
      </c>
    </row>
    <row r="229">
      <c r="A229" s="1" t="n">
        <v>983</v>
      </c>
      <c r="B229" t="inlineStr">
        <is>
          <t>2019.07.03</t>
        </is>
      </c>
      <c r="C229" t="n">
        <v>1.0485</v>
      </c>
      <c r="D229" t="n">
        <v>0.0048671428571428</v>
      </c>
      <c r="E229" t="n">
        <v>0.0007500000000000284</v>
      </c>
      <c r="F229" t="n">
        <v>205</v>
      </c>
      <c r="G229" t="n">
        <v>0.3214880303117314</v>
      </c>
      <c r="I229" t="n">
        <v>0.04620000000000002</v>
      </c>
    </row>
    <row r="230">
      <c r="A230" s="1" t="n">
        <v>984</v>
      </c>
      <c r="B230" t="inlineStr">
        <is>
          <t>2019.07.04</t>
        </is>
      </c>
      <c r="C230" t="n">
        <v>1.04976</v>
      </c>
      <c r="D230" t="n">
        <v>0.004709999999999929</v>
      </c>
      <c r="E230" t="n">
        <v>0.001260000000000038</v>
      </c>
      <c r="F230" t="n">
        <v>206</v>
      </c>
      <c r="G230" t="n">
        <v>0.4180258085499177</v>
      </c>
      <c r="I230" t="n">
        <v>0.04493999999999998</v>
      </c>
    </row>
    <row r="231">
      <c r="A231" s="1" t="n">
        <v>985</v>
      </c>
      <c r="B231" t="inlineStr">
        <is>
          <t>2019.07.05</t>
        </is>
      </c>
      <c r="C231" t="n">
        <v>1.05293</v>
      </c>
      <c r="D231" t="n">
        <v>0.004706428571428525</v>
      </c>
      <c r="E231" t="n">
        <v>0.003169999999999895</v>
      </c>
      <c r="F231" t="n">
        <v>206</v>
      </c>
      <c r="G231" t="n">
        <v>0.7955045853994579</v>
      </c>
      <c r="I231" t="n">
        <v>0.04177000000000008</v>
      </c>
    </row>
    <row r="232">
      <c r="A232" s="1" t="n">
        <v>986</v>
      </c>
      <c r="B232" t="inlineStr">
        <is>
          <t>2019.07.08</t>
        </is>
      </c>
      <c r="C232" t="n">
        <v>1.05212</v>
      </c>
      <c r="D232" t="n">
        <v>0.004594285714285662</v>
      </c>
      <c r="E232" t="n">
        <v>-0.0008099999999997554</v>
      </c>
      <c r="F232" t="n">
        <v>206</v>
      </c>
      <c r="G232" t="n">
        <v>0.8860079779073468</v>
      </c>
      <c r="I232" t="n">
        <v>0.04258000000000006</v>
      </c>
    </row>
    <row r="233">
      <c r="A233" s="1" t="n">
        <v>987</v>
      </c>
      <c r="B233" t="inlineStr">
        <is>
          <t>2019.07.09</t>
        </is>
      </c>
      <c r="C233" t="n">
        <v>1.0482</v>
      </c>
      <c r="D233" t="n">
        <v>0.004772857142857087</v>
      </c>
      <c r="E233" t="n">
        <v>-0.003920000000000146</v>
      </c>
      <c r="F233" t="n">
        <v>206</v>
      </c>
      <c r="G233" t="n">
        <v>0.04294917680745039</v>
      </c>
      <c r="I233" t="n">
        <v>0.04649999999999999</v>
      </c>
    </row>
    <row r="234">
      <c r="A234" s="1" t="n">
        <v>988</v>
      </c>
      <c r="B234" t="inlineStr">
        <is>
          <t>2019.07.10</t>
        </is>
      </c>
      <c r="C234" t="n">
        <v>1.04702</v>
      </c>
      <c r="D234" t="n">
        <v>0.004905714285714243</v>
      </c>
      <c r="E234" t="n">
        <v>-0.001179999999999959</v>
      </c>
      <c r="F234" t="n">
        <v>206</v>
      </c>
      <c r="G234" t="n">
        <v>-0.1411540295660396</v>
      </c>
      <c r="I234" t="n">
        <v>0.04767999999999994</v>
      </c>
    </row>
    <row r="235">
      <c r="A235" s="1" t="n">
        <v>989</v>
      </c>
      <c r="B235" t="inlineStr">
        <is>
          <t>2019.07.11</t>
        </is>
      </c>
      <c r="C235" t="n">
        <v>1.04645</v>
      </c>
      <c r="D235" t="n">
        <v>0.004868571428571411</v>
      </c>
      <c r="E235" t="n">
        <v>-0.0005699999999999594</v>
      </c>
      <c r="F235" t="n">
        <v>207</v>
      </c>
      <c r="G235" t="n">
        <v>-0.3153101661332042</v>
      </c>
      <c r="I235" t="n">
        <v>0.0482499999999999</v>
      </c>
    </row>
    <row r="236">
      <c r="A236" s="1" t="n">
        <v>990</v>
      </c>
      <c r="B236" t="inlineStr">
        <is>
          <t>2019.07.12</t>
        </is>
      </c>
      <c r="C236" t="n">
        <v>1.04842</v>
      </c>
      <c r="D236" t="n">
        <v>0.004803571428571399</v>
      </c>
      <c r="E236" t="n">
        <v>0.001970000000000027</v>
      </c>
      <c r="F236" t="n">
        <v>207</v>
      </c>
      <c r="G236" t="n">
        <v>-0.4283285688507322</v>
      </c>
      <c r="I236" t="n">
        <v>0.0462800000000001</v>
      </c>
    </row>
    <row r="237">
      <c r="A237" s="1" t="n">
        <v>991</v>
      </c>
      <c r="B237" t="inlineStr">
        <is>
          <t>2019.07.15</t>
        </is>
      </c>
      <c r="C237" t="n">
        <v>1.04709</v>
      </c>
      <c r="D237" t="n">
        <v>0.004693571428571408</v>
      </c>
      <c r="E237" t="n">
        <v>-0.001330000000000276</v>
      </c>
      <c r="F237" t="n">
        <v>207</v>
      </c>
      <c r="G237" t="n">
        <v>-0.4780823480211468</v>
      </c>
      <c r="I237" t="n">
        <v>0.04760999999999993</v>
      </c>
    </row>
    <row r="238">
      <c r="A238" s="1" t="n">
        <v>992</v>
      </c>
      <c r="B238" t="inlineStr">
        <is>
          <t>2019.07.16</t>
        </is>
      </c>
      <c r="C238" t="n">
        <v>1.04591</v>
      </c>
      <c r="D238" t="n">
        <v>0.004367142857142839</v>
      </c>
      <c r="E238" t="n">
        <v>-0.001179999999999737</v>
      </c>
      <c r="F238" t="n">
        <v>207</v>
      </c>
      <c r="G238" t="n">
        <v>-0.2184697576798441</v>
      </c>
      <c r="I238" t="n">
        <v>0.04879000000000011</v>
      </c>
    </row>
    <row r="239">
      <c r="A239" s="1" t="n">
        <v>993</v>
      </c>
      <c r="B239" t="inlineStr">
        <is>
          <t>2019.07.17</t>
        </is>
      </c>
      <c r="C239" t="n">
        <v>1.04105</v>
      </c>
      <c r="D239" t="n">
        <v>0.004579999999999996</v>
      </c>
      <c r="E239" t="n">
        <v>-0.004860000000000086</v>
      </c>
      <c r="F239" t="n">
        <v>207</v>
      </c>
      <c r="G239" t="n">
        <v>-0.5701896811904291</v>
      </c>
      <c r="I239" t="n">
        <v>0.05364999999999998</v>
      </c>
    </row>
    <row r="240">
      <c r="A240" s="1" t="n">
        <v>994</v>
      </c>
      <c r="B240" t="inlineStr">
        <is>
          <t>2019.07.18</t>
        </is>
      </c>
      <c r="C240" t="n">
        <v>1.04248</v>
      </c>
      <c r="D240" t="n">
        <v>0.004704285714285701</v>
      </c>
      <c r="E240" t="n">
        <v>0.001429999999999821</v>
      </c>
      <c r="F240" t="n">
        <v>207</v>
      </c>
      <c r="G240" t="n">
        <v>-0.3793778966983639</v>
      </c>
      <c r="I240" t="n">
        <v>0.05221999999999993</v>
      </c>
    </row>
    <row r="241">
      <c r="A241" s="1" t="n">
        <v>995</v>
      </c>
      <c r="B241" t="inlineStr">
        <is>
          <t>2019.07.19</t>
        </is>
      </c>
      <c r="C241" t="n">
        <v>1.04083</v>
      </c>
      <c r="D241" t="n">
        <v>0.004684285714285728</v>
      </c>
      <c r="E241" t="n">
        <v>-0.001649999999999929</v>
      </c>
      <c r="F241" t="n">
        <v>207</v>
      </c>
      <c r="G241" t="n">
        <v>-0.7239465099864545</v>
      </c>
      <c r="I241" t="n">
        <v>0.05387000000000008</v>
      </c>
    </row>
    <row r="242">
      <c r="A242" s="1" t="n">
        <v>996</v>
      </c>
      <c r="B242" t="inlineStr">
        <is>
          <t>2019.07.22</t>
        </is>
      </c>
      <c r="C242" t="n">
        <v>1.04025</v>
      </c>
      <c r="D242" t="n">
        <v>0.00443428571428574</v>
      </c>
      <c r="E242" t="n">
        <v>-0.0005800000000000249</v>
      </c>
      <c r="F242" t="n">
        <v>207</v>
      </c>
      <c r="G242" t="n">
        <v>-0.653238976592287</v>
      </c>
      <c r="I242" t="n">
        <v>0.05445000000000011</v>
      </c>
    </row>
    <row r="243">
      <c r="A243" s="1" t="n">
        <v>997</v>
      </c>
      <c r="B243" t="inlineStr">
        <is>
          <t>2019.07.23</t>
        </is>
      </c>
      <c r="C243" t="n">
        <v>1.04453</v>
      </c>
      <c r="D243" t="n">
        <v>0.004507857142857175</v>
      </c>
      <c r="E243" t="n">
        <v>0.004280000000000062</v>
      </c>
      <c r="F243" t="n">
        <v>207</v>
      </c>
      <c r="G243" t="n">
        <v>-0.1319425189547797</v>
      </c>
      <c r="I243" t="n">
        <v>0.05017000000000005</v>
      </c>
    </row>
    <row r="244">
      <c r="A244" s="1" t="n">
        <v>998</v>
      </c>
      <c r="B244" t="inlineStr">
        <is>
          <t>2019.07.24</t>
        </is>
      </c>
      <c r="C244" t="n">
        <v>1.04028</v>
      </c>
      <c r="D244" t="n">
        <v>0.004610000000000035</v>
      </c>
      <c r="E244" t="n">
        <v>-0.004250000000000087</v>
      </c>
      <c r="F244" t="n">
        <v>207</v>
      </c>
      <c r="G244" t="n">
        <v>-0.07396378656163848</v>
      </c>
      <c r="I244" t="n">
        <v>0.05441999999999991</v>
      </c>
    </row>
    <row r="245">
      <c r="A245" s="1" t="n">
        <v>999</v>
      </c>
      <c r="B245" t="inlineStr">
        <is>
          <t>2019.07.25</t>
        </is>
      </c>
      <c r="C245" t="n">
        <v>1.04251</v>
      </c>
      <c r="D245" t="n">
        <v>0.004540000000000036</v>
      </c>
      <c r="E245" t="n">
        <v>0.002230000000000177</v>
      </c>
      <c r="F245" t="n">
        <v>207</v>
      </c>
      <c r="G245" t="n">
        <v>0.002877753050415786</v>
      </c>
      <c r="I245" t="n">
        <v>0.05218999999999996</v>
      </c>
    </row>
    <row r="246">
      <c r="A246" s="1" t="n">
        <v>1000</v>
      </c>
      <c r="B246" t="inlineStr">
        <is>
          <t>2019.07.26</t>
        </is>
      </c>
      <c r="C246" t="n">
        <v>1.04112</v>
      </c>
      <c r="D246" t="n">
        <v>0.004540000000000021</v>
      </c>
      <c r="E246" t="n">
        <v>-0.001390000000000003</v>
      </c>
      <c r="F246" t="n">
        <v>208</v>
      </c>
      <c r="G246" t="n">
        <v>0.02786237906287516</v>
      </c>
      <c r="I246" t="n">
        <v>0.05357999999999996</v>
      </c>
    </row>
    <row r="247">
      <c r="A247" s="1" t="n">
        <v>1001</v>
      </c>
      <c r="B247" t="inlineStr">
        <is>
          <t>2019.07.29</t>
        </is>
      </c>
      <c r="C247" t="n">
        <v>1.04045</v>
      </c>
      <c r="D247" t="n">
        <v>0.004421428571428608</v>
      </c>
      <c r="E247" t="n">
        <v>-0.0006699999999999482</v>
      </c>
      <c r="F247" t="n">
        <v>208</v>
      </c>
      <c r="G247" t="n">
        <v>0.01922614756070176</v>
      </c>
      <c r="I247" t="n">
        <v>0.05424999999999991</v>
      </c>
    </row>
    <row r="248">
      <c r="A248" s="1" t="n">
        <v>1002</v>
      </c>
      <c r="B248" t="inlineStr">
        <is>
          <t>2019.07.30</t>
        </is>
      </c>
      <c r="C248" t="n">
        <v>1.03896</v>
      </c>
      <c r="D248" t="n">
        <v>0.004105714285714331</v>
      </c>
      <c r="E248" t="n">
        <v>-0.001489999999999991</v>
      </c>
      <c r="F248" t="n">
        <v>208</v>
      </c>
      <c r="G248" t="n">
        <v>-0.5332541908800946</v>
      </c>
      <c r="I248" t="n">
        <v>0.0557399999999999</v>
      </c>
    </row>
    <row r="249">
      <c r="A249" s="1" t="n">
        <v>1003</v>
      </c>
      <c r="B249" t="inlineStr">
        <is>
          <t>2019.07.31</t>
        </is>
      </c>
      <c r="C249" t="n">
        <v>1.04305</v>
      </c>
      <c r="D249" t="n">
        <v>0.004370000000000033</v>
      </c>
      <c r="E249" t="n">
        <v>0.004089999999999927</v>
      </c>
      <c r="F249" t="n">
        <v>209</v>
      </c>
      <c r="G249" t="n">
        <v>0.266274464567226</v>
      </c>
      <c r="I249" t="n">
        <v>0.05164999999999997</v>
      </c>
    </row>
    <row r="250">
      <c r="A250" s="1" t="n">
        <v>1004</v>
      </c>
      <c r="B250" t="inlineStr">
        <is>
          <t>2019.08.01</t>
        </is>
      </c>
      <c r="C250" t="n">
        <v>1.03743</v>
      </c>
      <c r="D250" t="n">
        <v>0.00479357142857146</v>
      </c>
      <c r="E250" t="n">
        <v>-0.00562000000000018</v>
      </c>
      <c r="F250" t="n">
        <v>210</v>
      </c>
      <c r="G250" t="n">
        <v>-0.4872854936643268</v>
      </c>
      <c r="I250" t="n">
        <v>0.05726999999999993</v>
      </c>
    </row>
    <row r="251">
      <c r="A251" s="1" t="n">
        <v>1005</v>
      </c>
      <c r="B251" t="inlineStr">
        <is>
          <t>2019.08.02</t>
        </is>
      </c>
      <c r="C251" t="n">
        <v>1.03974</v>
      </c>
      <c r="D251" t="n">
        <v>0.004885714285714303</v>
      </c>
      <c r="E251" t="n">
        <v>0.002310000000000034</v>
      </c>
      <c r="F251" t="n">
        <v>211</v>
      </c>
      <c r="G251" t="n">
        <v>-0.1325495620101368</v>
      </c>
      <c r="I251" t="n">
        <v>0.0549599999999999</v>
      </c>
    </row>
    <row r="252">
      <c r="A252" s="1" t="n">
        <v>1006</v>
      </c>
      <c r="B252" t="inlineStr">
        <is>
          <t>2019.08.05</t>
        </is>
      </c>
      <c r="C252" t="n">
        <v>1.03431</v>
      </c>
      <c r="D252" t="n">
        <v>0.005200714285714304</v>
      </c>
      <c r="E252" t="n">
        <v>-0.005429999999999824</v>
      </c>
      <c r="F252" t="n">
        <v>211</v>
      </c>
      <c r="G252" t="n">
        <v>-0.5901292709885179</v>
      </c>
      <c r="I252" t="n">
        <v>0.06038999999999994</v>
      </c>
    </row>
    <row r="253">
      <c r="A253" s="1" t="n">
        <v>1007</v>
      </c>
      <c r="B253" t="inlineStr">
        <is>
          <t>2019.08.06</t>
        </is>
      </c>
      <c r="C253" t="n">
        <v>1.0354</v>
      </c>
      <c r="D253" t="n">
        <v>0.005701428571428586</v>
      </c>
      <c r="E253" t="n">
        <v>0.001090000000000035</v>
      </c>
      <c r="F253" t="n">
        <v>211</v>
      </c>
      <c r="G253" t="n">
        <v>-0.3426503426503433</v>
      </c>
      <c r="I253" t="n">
        <v>0.05929999999999991</v>
      </c>
    </row>
    <row r="254">
      <c r="A254" s="1" t="n">
        <v>1008</v>
      </c>
      <c r="B254" t="inlineStr">
        <is>
          <t>2019.08.07</t>
        </is>
      </c>
      <c r="C254" t="n">
        <v>1.04841</v>
      </c>
      <c r="D254" t="n">
        <v>0.006495000000000029</v>
      </c>
      <c r="E254" t="n">
        <v>0.01300999999999997</v>
      </c>
      <c r="F254" t="n">
        <v>211</v>
      </c>
      <c r="G254" t="n">
        <v>0.5138775705862644</v>
      </c>
      <c r="I254" t="n">
        <v>0.04628999999999994</v>
      </c>
    </row>
    <row r="255">
      <c r="A255" s="1" t="n">
        <v>1009</v>
      </c>
      <c r="B255" t="inlineStr">
        <is>
          <t>2019.08.08</t>
        </is>
      </c>
      <c r="C255" t="n">
        <v>1.04937</v>
      </c>
      <c r="D255" t="n">
        <v>0.006700714285714314</v>
      </c>
      <c r="E255" t="n">
        <v>0.0009600000000000721</v>
      </c>
      <c r="F255" t="n">
        <v>212</v>
      </c>
      <c r="G255" t="n">
        <v>1.150921025996919</v>
      </c>
      <c r="I255" t="n">
        <v>0.04533000000000009</v>
      </c>
    </row>
    <row r="256">
      <c r="A256" s="1" t="n">
        <v>1010</v>
      </c>
      <c r="B256" t="inlineStr">
        <is>
          <t>2019.08.09</t>
        </is>
      </c>
      <c r="C256" t="n">
        <v>1.04904</v>
      </c>
      <c r="D256" t="n">
        <v>0.006731428571428578</v>
      </c>
      <c r="E256" t="n">
        <v>-0.0003300000000001635</v>
      </c>
      <c r="F256" t="n">
        <v>212</v>
      </c>
      <c r="G256" t="n">
        <v>0.8944543828264626</v>
      </c>
      <c r="I256" t="n">
        <v>0.04566000000000003</v>
      </c>
    </row>
    <row r="257">
      <c r="A257" s="1" t="n">
        <v>1011</v>
      </c>
      <c r="B257" t="inlineStr">
        <is>
          <t>2019.08.12</t>
        </is>
      </c>
      <c r="C257" t="n">
        <v>1.04684</v>
      </c>
      <c r="D257" t="n">
        <v>0.006807142857142853</v>
      </c>
      <c r="E257" t="n">
        <v>-0.00219999999999998</v>
      </c>
      <c r="F257" t="n">
        <v>212</v>
      </c>
      <c r="G257" t="n">
        <v>1.211435643085722</v>
      </c>
      <c r="I257" t="n">
        <v>0.04786000000000001</v>
      </c>
    </row>
    <row r="258">
      <c r="A258" s="1" t="n">
        <v>1012</v>
      </c>
      <c r="B258" t="inlineStr">
        <is>
          <t>2019.08.13</t>
        </is>
      </c>
      <c r="C258" t="n">
        <v>1.0524</v>
      </c>
      <c r="D258" t="n">
        <v>0.006959285714285722</v>
      </c>
      <c r="E258" t="n">
        <v>0.005560000000000009</v>
      </c>
      <c r="F258" t="n">
        <v>212</v>
      </c>
      <c r="G258" t="n">
        <v>1.641877535252067</v>
      </c>
      <c r="I258" t="n">
        <v>0.0423</v>
      </c>
    </row>
    <row r="259">
      <c r="A259" s="1" t="n">
        <v>1013</v>
      </c>
      <c r="B259" t="inlineStr">
        <is>
          <t>2019.08.14</t>
        </is>
      </c>
      <c r="C259" t="n">
        <v>1.04814</v>
      </c>
      <c r="D259" t="n">
        <v>0.007071428571428571</v>
      </c>
      <c r="E259" t="n">
        <v>-0.004259999999999931</v>
      </c>
      <c r="F259" t="n">
        <v>212</v>
      </c>
      <c r="G259" t="n">
        <v>-0.0257532835436511</v>
      </c>
      <c r="I259" t="n">
        <v>0.04655999999999993</v>
      </c>
    </row>
    <row r="260">
      <c r="A260" s="1" t="n">
        <v>1014</v>
      </c>
      <c r="B260" t="inlineStr">
        <is>
          <t>2019.08.15</t>
        </is>
      </c>
      <c r="C260" t="n">
        <v>1.05078</v>
      </c>
      <c r="D260" t="n">
        <v>0.007282142857142871</v>
      </c>
      <c r="E260" t="n">
        <v>0.002639999999999754</v>
      </c>
      <c r="F260" t="n">
        <v>213</v>
      </c>
      <c r="G260" t="n">
        <v>0.1343663340861576</v>
      </c>
      <c r="I260" t="n">
        <v>0.04391999999999996</v>
      </c>
    </row>
    <row r="261">
      <c r="A261" s="1" t="n">
        <v>1015</v>
      </c>
      <c r="B261" t="inlineStr">
        <is>
          <t>2019.08.16</t>
        </is>
      </c>
      <c r="C261" t="n">
        <v>1.05409</v>
      </c>
      <c r="D261" t="n">
        <v>0.007425000000000016</v>
      </c>
      <c r="E261" t="n">
        <v>0.003310000000000146</v>
      </c>
      <c r="F261" t="n">
        <v>214</v>
      </c>
      <c r="G261" t="n">
        <v>0.4813925112483794</v>
      </c>
      <c r="I261" t="n">
        <v>0.04061000000000003</v>
      </c>
    </row>
    <row r="262">
      <c r="A262" s="1" t="n">
        <v>1016</v>
      </c>
      <c r="B262" t="inlineStr">
        <is>
          <t>2019.08.19</t>
        </is>
      </c>
      <c r="C262" t="n">
        <v>1.05489</v>
      </c>
      <c r="D262" t="n">
        <v>0.007563571428571447</v>
      </c>
      <c r="E262" t="n">
        <v>0.0007999999999999119</v>
      </c>
      <c r="F262" t="n">
        <v>214</v>
      </c>
      <c r="G262" t="n">
        <v>0.7689809330938933</v>
      </c>
      <c r="I262" t="n">
        <v>0.0398099999999999</v>
      </c>
    </row>
    <row r="263">
      <c r="A263" s="1" t="n">
        <v>1017</v>
      </c>
      <c r="B263" t="inlineStr">
        <is>
          <t>2019.08.20</t>
        </is>
      </c>
      <c r="C263" t="n">
        <v>1.05599</v>
      </c>
      <c r="D263" t="n">
        <v>0.007345714285714304</v>
      </c>
      <c r="E263" t="n">
        <v>0.001100000000000101</v>
      </c>
      <c r="F263" t="n">
        <v>214</v>
      </c>
      <c r="G263" t="n">
        <v>0.3411250475104506</v>
      </c>
      <c r="I263" t="n">
        <v>0.03871000000000002</v>
      </c>
    </row>
    <row r="264">
      <c r="A264" s="1" t="n">
        <v>1018</v>
      </c>
      <c r="B264" t="inlineStr">
        <is>
          <t>2019.08.21</t>
        </is>
      </c>
      <c r="C264" t="n">
        <v>1.05862</v>
      </c>
      <c r="D264" t="n">
        <v>0.006990000000000036</v>
      </c>
      <c r="E264" t="n">
        <v>0.002630000000000132</v>
      </c>
      <c r="F264" t="n">
        <v>214</v>
      </c>
      <c r="G264" t="n">
        <v>0.9998664300570363</v>
      </c>
      <c r="I264" t="n">
        <v>0.03608000000000011</v>
      </c>
    </row>
    <row r="265">
      <c r="A265" s="1" t="n">
        <v>1019</v>
      </c>
      <c r="B265" t="inlineStr">
        <is>
          <t>2019.08.22</t>
        </is>
      </c>
      <c r="C265" t="n">
        <v>1.0608</v>
      </c>
      <c r="D265" t="n">
        <v>0.006833571428571471</v>
      </c>
      <c r="E265" t="n">
        <v>0.002179999999999849</v>
      </c>
      <c r="F265" t="n">
        <v>214</v>
      </c>
      <c r="G265" t="n">
        <v>0.9535773425455509</v>
      </c>
      <c r="I265" t="n">
        <v>0.03390000000000004</v>
      </c>
    </row>
    <row r="266">
      <c r="A266" s="1" t="n">
        <v>1020</v>
      </c>
      <c r="B266" t="inlineStr">
        <is>
          <t>2019.08.23</t>
        </is>
      </c>
      <c r="C266" t="n">
        <v>1.05491</v>
      </c>
      <c r="D266" t="n">
        <v>0.006681428571428616</v>
      </c>
      <c r="E266" t="n">
        <v>-0.005889999999999951</v>
      </c>
      <c r="F266" t="n">
        <v>214</v>
      </c>
      <c r="G266" t="n">
        <v>0.07779221888074481</v>
      </c>
      <c r="I266" t="n">
        <v>0.03978999999999999</v>
      </c>
    </row>
    <row r="267">
      <c r="A267" s="1" t="n">
        <v>1021</v>
      </c>
      <c r="B267" t="inlineStr">
        <is>
          <t>2019.08.26</t>
        </is>
      </c>
      <c r="C267" t="n">
        <v>1.05953</v>
      </c>
      <c r="D267" t="n">
        <v>0.006323571428571476</v>
      </c>
      <c r="E267" t="n">
        <v>0.004619999999999846</v>
      </c>
      <c r="F267" t="n">
        <v>214</v>
      </c>
      <c r="G267" t="n">
        <v>0.4398562883333785</v>
      </c>
      <c r="I267" t="n">
        <v>0.03516999999999992</v>
      </c>
    </row>
    <row r="268">
      <c r="A268" s="1" t="n">
        <v>1022</v>
      </c>
      <c r="B268" t="inlineStr">
        <is>
          <t>2019.08.27</t>
        </is>
      </c>
      <c r="C268" t="n">
        <v>1.06096</v>
      </c>
      <c r="D268" t="n">
        <v>0.00541500000000006</v>
      </c>
      <c r="E268" t="n">
        <v>0.001430000000000264</v>
      </c>
      <c r="F268" t="n">
        <v>214</v>
      </c>
      <c r="G268" t="n">
        <v>0.4706483962916239</v>
      </c>
      <c r="I268" t="n">
        <v>0.0337400000000001</v>
      </c>
    </row>
    <row r="269">
      <c r="A269" s="1" t="n">
        <v>1023</v>
      </c>
      <c r="B269" t="inlineStr">
        <is>
          <t>2019.08.28</t>
        </is>
      </c>
      <c r="C269" t="n">
        <v>1.06247</v>
      </c>
      <c r="D269" t="n">
        <v>0.005288571428571468</v>
      </c>
      <c r="E269" t="n">
        <v>0.001509999999999901</v>
      </c>
      <c r="F269" t="n">
        <v>214</v>
      </c>
      <c r="G269" t="n">
        <v>0.3636810186847152</v>
      </c>
      <c r="I269" t="n">
        <v>0.03222999999999998</v>
      </c>
    </row>
    <row r="270">
      <c r="A270" s="1" t="n">
        <v>1024</v>
      </c>
      <c r="B270" t="inlineStr">
        <is>
          <t>2019.08.29</t>
        </is>
      </c>
      <c r="C270" t="n">
        <v>1.06548</v>
      </c>
      <c r="D270" t="n">
        <v>0.005371428571428615</v>
      </c>
      <c r="E270" t="n">
        <v>0.003009999999999957</v>
      </c>
      <c r="F270" t="n">
        <v>214</v>
      </c>
      <c r="G270" t="n">
        <v>0.4411764705882369</v>
      </c>
      <c r="I270" t="n">
        <v>0.02922000000000002</v>
      </c>
    </row>
    <row r="271">
      <c r="A271" s="1" t="n">
        <v>1025</v>
      </c>
      <c r="B271" t="inlineStr">
        <is>
          <t>2019.08.30</t>
        </is>
      </c>
      <c r="C271" t="n">
        <v>1.06699</v>
      </c>
      <c r="D271" t="n">
        <v>0.005249285714285764</v>
      </c>
      <c r="E271" t="n">
        <v>0.001509999999999901</v>
      </c>
      <c r="F271" t="n">
        <v>214</v>
      </c>
      <c r="G271" t="n">
        <v>1.14512138476269</v>
      </c>
      <c r="I271" t="n">
        <v>0.0277099999999999</v>
      </c>
    </row>
    <row r="272">
      <c r="A272" s="1" t="n">
        <v>1026</v>
      </c>
      <c r="B272" t="inlineStr">
        <is>
          <t>2019.09.02</t>
        </is>
      </c>
      <c r="C272" t="n">
        <v>1.06409</v>
      </c>
      <c r="D272" t="n">
        <v>0.00501642857142862</v>
      </c>
      <c r="E272" t="n">
        <v>-0.002899999999999903</v>
      </c>
      <c r="F272" t="n">
        <v>214</v>
      </c>
      <c r="G272" t="n">
        <v>0.4303795078950004</v>
      </c>
      <c r="I272" t="n">
        <v>0.03061000000000003</v>
      </c>
    </row>
    <row r="273">
      <c r="A273" s="1" t="n">
        <v>1027</v>
      </c>
      <c r="B273" t="inlineStr">
        <is>
          <t>2019.09.03</t>
        </is>
      </c>
      <c r="C273" t="n">
        <v>1.06662</v>
      </c>
      <c r="D273" t="n">
        <v>0.005099285714285751</v>
      </c>
      <c r="E273" t="n">
        <v>0.002530000000000143</v>
      </c>
      <c r="F273" t="n">
        <v>214</v>
      </c>
      <c r="G273" t="n">
        <v>0.533479113255919</v>
      </c>
      <c r="I273" t="n">
        <v>0.0280800000000001</v>
      </c>
    </row>
    <row r="274">
      <c r="A274" s="1" t="n">
        <v>1028</v>
      </c>
      <c r="B274" t="inlineStr">
        <is>
          <t>2019.09.04</t>
        </is>
      </c>
      <c r="C274" t="n">
        <v>1.06835</v>
      </c>
      <c r="D274" t="n">
        <v>0.004960714285714335</v>
      </c>
      <c r="E274" t="n">
        <v>0.001729999999999787</v>
      </c>
      <c r="F274" t="n">
        <v>214</v>
      </c>
      <c r="G274" t="n">
        <v>0.5534273908910261</v>
      </c>
      <c r="I274" t="n">
        <v>0.0263500000000001</v>
      </c>
    </row>
    <row r="275">
      <c r="A275" s="1" t="n">
        <v>1029</v>
      </c>
      <c r="B275" t="inlineStr">
        <is>
          <t>2019.09.05</t>
        </is>
      </c>
      <c r="C275" t="n">
        <v>1.06863</v>
      </c>
      <c r="D275" t="n">
        <v>0.004905000000000046</v>
      </c>
      <c r="E275" t="n">
        <v>0.000280000000000058</v>
      </c>
      <c r="F275" t="n">
        <v>214</v>
      </c>
      <c r="G275" t="n">
        <v>0.2956414010586765</v>
      </c>
      <c r="I275" t="n">
        <v>0.02607000000000004</v>
      </c>
    </row>
    <row r="276">
      <c r="A276" s="1" t="n">
        <v>1030</v>
      </c>
      <c r="B276" t="inlineStr">
        <is>
          <t>2019.09.06</t>
        </is>
      </c>
      <c r="C276" t="n">
        <v>1.06569</v>
      </c>
      <c r="D276" t="n">
        <v>0.005078571428571457</v>
      </c>
      <c r="E276" t="n">
        <v>-0.002939999999999943</v>
      </c>
      <c r="F276" t="n">
        <v>214</v>
      </c>
      <c r="G276" t="n">
        <v>-0.1218380678356947</v>
      </c>
      <c r="I276" t="n">
        <v>0.02900999999999998</v>
      </c>
    </row>
    <row r="277">
      <c r="A277" s="1" t="n">
        <v>1031</v>
      </c>
      <c r="B277" t="inlineStr">
        <is>
          <t>2019.09.09</t>
        </is>
      </c>
      <c r="C277" t="n">
        <v>1.06754</v>
      </c>
      <c r="D277" t="n">
        <v>0.005232857142857182</v>
      </c>
      <c r="E277" t="n">
        <v>0.001849999999999907</v>
      </c>
      <c r="F277" t="n">
        <v>215</v>
      </c>
      <c r="G277" t="n">
        <v>0.3242206956178474</v>
      </c>
      <c r="I277" t="n">
        <v>0.02716000000000007</v>
      </c>
    </row>
    <row r="278">
      <c r="A278" s="1" t="n">
        <v>1032</v>
      </c>
      <c r="B278" t="inlineStr">
        <is>
          <t>2019.09.10</t>
        </is>
      </c>
      <c r="C278" t="n">
        <v>1.06753</v>
      </c>
      <c r="D278" t="n">
        <v>0.005297142857142889</v>
      </c>
      <c r="E278" t="n">
        <v>-1.000000000006551e-05</v>
      </c>
      <c r="F278" t="n">
        <v>216</v>
      </c>
      <c r="G278" t="n">
        <v>0.08531623258519327</v>
      </c>
      <c r="I278" t="n">
        <v>0.02716999999999992</v>
      </c>
    </row>
    <row r="279">
      <c r="A279" s="1" t="n">
        <v>1033</v>
      </c>
      <c r="B279" t="inlineStr">
        <is>
          <t>2019.09.11</t>
        </is>
      </c>
      <c r="C279" t="n">
        <v>1.06964</v>
      </c>
      <c r="D279" t="n">
        <v>0.005227142857142907</v>
      </c>
      <c r="E279" t="n">
        <v>0.002110000000000057</v>
      </c>
      <c r="F279" t="n">
        <v>216</v>
      </c>
      <c r="G279" t="n">
        <v>0.1207469462254891</v>
      </c>
      <c r="I279" t="n">
        <v>0.02506000000000008</v>
      </c>
    </row>
    <row r="280">
      <c r="A280" s="1" t="n">
        <v>1034</v>
      </c>
      <c r="B280" t="inlineStr">
        <is>
          <t>2019.09.12</t>
        </is>
      </c>
      <c r="C280" t="n">
        <v>1.07066</v>
      </c>
      <c r="D280" t="n">
        <v>0.005090000000000039</v>
      </c>
      <c r="E280" t="n">
        <v>0.001020000000000021</v>
      </c>
      <c r="F280" t="n">
        <v>216</v>
      </c>
      <c r="G280" t="n">
        <v>0.1899628496298978</v>
      </c>
      <c r="I280" t="n">
        <v>0.02404000000000006</v>
      </c>
    </row>
    <row r="281">
      <c r="A281" s="1" t="n">
        <v>1035</v>
      </c>
      <c r="B281" t="inlineStr">
        <is>
          <t>2019.09.13</t>
        </is>
      </c>
      <c r="C281" t="n">
        <v>1.07828</v>
      </c>
      <c r="D281" t="n">
        <v>0.005132857142857178</v>
      </c>
      <c r="E281" t="n">
        <v>0.007619999999999959</v>
      </c>
      <c r="F281" t="n">
        <v>216</v>
      </c>
      <c r="G281" t="n">
        <v>1.181394214077253</v>
      </c>
      <c r="I281" t="n">
        <v>0.0164200000000001</v>
      </c>
    </row>
    <row r="282">
      <c r="A282" s="1" t="n">
        <v>1036</v>
      </c>
      <c r="B282" t="inlineStr">
        <is>
          <t>2019.09.16</t>
        </is>
      </c>
      <c r="C282" t="n">
        <v>1.08165</v>
      </c>
      <c r="D282" t="n">
        <v>0.005399285714285733</v>
      </c>
      <c r="E282" t="n">
        <v>0.003370000000000095</v>
      </c>
      <c r="F282" t="n">
        <v>216</v>
      </c>
      <c r="G282" t="n">
        <v>1.321730333289626</v>
      </c>
      <c r="I282" t="n">
        <v>0.01305000000000001</v>
      </c>
    </row>
    <row r="283">
      <c r="A283" s="1" t="n">
        <v>1037</v>
      </c>
      <c r="B283" t="inlineStr">
        <is>
          <t>2019.09.17</t>
        </is>
      </c>
      <c r="C283" t="n">
        <v>1.07937</v>
      </c>
      <c r="D283" t="n">
        <v>0.00535571428571432</v>
      </c>
      <c r="E283" t="n">
        <v>-0.002279999999999838</v>
      </c>
      <c r="F283" t="n">
        <v>216</v>
      </c>
      <c r="G283" t="n">
        <v>1.109102320309507</v>
      </c>
      <c r="I283" t="n">
        <v>0.01533000000000007</v>
      </c>
    </row>
    <row r="284">
      <c r="A284" s="1" t="n">
        <v>1038</v>
      </c>
      <c r="B284" t="inlineStr">
        <is>
          <t>2019.09.18</t>
        </is>
      </c>
      <c r="C284" t="n">
        <v>1.08057</v>
      </c>
      <c r="D284" t="n">
        <v>0.005210000000000048</v>
      </c>
      <c r="E284" t="n">
        <v>0.001199999999999868</v>
      </c>
      <c r="F284" t="n">
        <v>216</v>
      </c>
      <c r="G284" t="n">
        <v>1.021839123443411</v>
      </c>
      <c r="I284" t="n">
        <v>0.01412999999999998</v>
      </c>
    </row>
    <row r="285">
      <c r="A285" s="1" t="n">
        <v>1039</v>
      </c>
      <c r="B285" t="inlineStr">
        <is>
          <t>2019.09.19</t>
        </is>
      </c>
      <c r="C285" t="n">
        <v>1.07745</v>
      </c>
      <c r="D285" t="n">
        <v>0.005375714285714325</v>
      </c>
      <c r="E285" t="n">
        <v>-0.003120000000000012</v>
      </c>
      <c r="F285" t="n">
        <v>216</v>
      </c>
      <c r="G285" t="n">
        <v>0.6341882577102044</v>
      </c>
      <c r="I285" t="n">
        <v>0.01724999999999999</v>
      </c>
    </row>
    <row r="286">
      <c r="A286" s="1" t="n">
        <v>1040</v>
      </c>
      <c r="B286" t="inlineStr">
        <is>
          <t>2019.09.20</t>
        </is>
      </c>
      <c r="C286" t="n">
        <v>1.08035</v>
      </c>
      <c r="D286" t="n">
        <v>0.005556428571428604</v>
      </c>
      <c r="E286" t="n">
        <v>0.002899999999999903</v>
      </c>
      <c r="F286" t="n">
        <v>216</v>
      </c>
      <c r="G286" t="n">
        <v>0.1919724004896702</v>
      </c>
      <c r="I286" t="n">
        <v>0.01435000000000008</v>
      </c>
    </row>
    <row r="287">
      <c r="A287" s="1" t="n">
        <v>1041</v>
      </c>
      <c r="B287" t="inlineStr">
        <is>
          <t>2019.09.23</t>
        </is>
      </c>
      <c r="C287" t="n">
        <v>1.07566</v>
      </c>
      <c r="D287" t="n">
        <v>0.005519285714285742</v>
      </c>
      <c r="E287" t="n">
        <v>-0.004689999999999861</v>
      </c>
      <c r="F287" t="n">
        <v>216</v>
      </c>
      <c r="G287" t="n">
        <v>-0.5537835713955475</v>
      </c>
      <c r="I287" t="n">
        <v>0.01903999999999995</v>
      </c>
    </row>
    <row r="288">
      <c r="A288" s="1" t="n">
        <v>1042</v>
      </c>
      <c r="B288" t="inlineStr">
        <is>
          <t>2019.09.24</t>
        </is>
      </c>
      <c r="C288" t="n">
        <v>1.07483</v>
      </c>
      <c r="D288" t="n">
        <v>0.005619285714285731</v>
      </c>
      <c r="E288" t="n">
        <v>-0.0008300000000001084</v>
      </c>
      <c r="F288" t="n">
        <v>217</v>
      </c>
      <c r="G288" t="n">
        <v>-0.4206157295459583</v>
      </c>
      <c r="I288" t="n">
        <v>0.01987000000000005</v>
      </c>
    </row>
    <row r="289">
      <c r="A289" s="1" t="n">
        <v>1043</v>
      </c>
      <c r="B289" t="inlineStr">
        <is>
          <t>2019.09.25</t>
        </is>
      </c>
      <c r="C289" t="n">
        <v>1.07644</v>
      </c>
      <c r="D289" t="n">
        <v>0.005782142857142862</v>
      </c>
      <c r="E289" t="n">
        <v>0.001610000000000111</v>
      </c>
      <c r="F289" t="n">
        <v>217</v>
      </c>
      <c r="G289" t="n">
        <v>-0.3822056877388755</v>
      </c>
      <c r="I289" t="n">
        <v>0.01825999999999994</v>
      </c>
    </row>
    <row r="290">
      <c r="A290" s="1" t="n">
        <v>1044</v>
      </c>
      <c r="B290" t="inlineStr">
        <is>
          <t>2019.09.26</t>
        </is>
      </c>
      <c r="C290" t="n">
        <v>1.07162</v>
      </c>
      <c r="D290" t="n">
        <v>0.005724285714285736</v>
      </c>
      <c r="E290" t="n">
        <v>-0.004820000000000046</v>
      </c>
      <c r="F290" t="n">
        <v>217</v>
      </c>
      <c r="G290" t="n">
        <v>-0.5410923940786118</v>
      </c>
      <c r="I290" t="n">
        <v>0.02307999999999999</v>
      </c>
    </row>
    <row r="291">
      <c r="A291" s="1" t="n">
        <v>1045</v>
      </c>
      <c r="B291" t="inlineStr">
        <is>
          <t>2019.09.27</t>
        </is>
      </c>
      <c r="C291" t="n">
        <v>1.07405</v>
      </c>
      <c r="D291" t="n">
        <v>0.00559071428571429</v>
      </c>
      <c r="E291" t="n">
        <v>0.002429999999999932</v>
      </c>
      <c r="F291" t="n">
        <v>217</v>
      </c>
      <c r="G291" t="n">
        <v>-0.5831443513676099</v>
      </c>
      <c r="I291" t="n">
        <v>0.02065000000000006</v>
      </c>
    </row>
    <row r="292">
      <c r="A292" s="1" t="n">
        <v>1046</v>
      </c>
      <c r="B292" t="inlineStr">
        <is>
          <t>2019.09.30</t>
        </is>
      </c>
      <c r="C292" t="n">
        <v>1.07707</v>
      </c>
      <c r="D292" t="n">
        <v>0.00564642857142856</v>
      </c>
      <c r="E292" t="n">
        <v>0.003020000000000023</v>
      </c>
      <c r="F292" t="n">
        <v>217</v>
      </c>
      <c r="G292" t="n">
        <v>0.1310823122547934</v>
      </c>
      <c r="I292" t="n">
        <v>0.01763000000000003</v>
      </c>
    </row>
    <row r="293">
      <c r="A293" s="1" t="n">
        <v>1047</v>
      </c>
      <c r="B293" t="inlineStr">
        <is>
          <t>2019.10.01</t>
        </is>
      </c>
      <c r="C293" t="n">
        <v>1.07343</v>
      </c>
      <c r="D293" t="n">
        <v>0.005999285714285685</v>
      </c>
      <c r="E293" t="n">
        <v>-0.003640000000000089</v>
      </c>
      <c r="F293" t="n">
        <v>218</v>
      </c>
      <c r="G293" t="n">
        <v>-0.130253156313077</v>
      </c>
      <c r="I293" t="n">
        <v>0.0212699999999999</v>
      </c>
    </row>
    <row r="294">
      <c r="A294" s="1" t="n">
        <v>1048</v>
      </c>
      <c r="B294" t="inlineStr">
        <is>
          <t>2019.10.02</t>
        </is>
      </c>
      <c r="C294" t="n">
        <v>1.06935</v>
      </c>
      <c r="D294" t="n">
        <v>0.006094999999999977</v>
      </c>
      <c r="E294" t="n">
        <v>-0.004079999999999862</v>
      </c>
      <c r="F294" t="n">
        <v>219</v>
      </c>
      <c r="G294" t="n">
        <v>-0.658652595592884</v>
      </c>
      <c r="I294" t="n">
        <v>0.02534999999999998</v>
      </c>
    </row>
    <row r="295">
      <c r="A295" s="1" t="n">
        <v>1049</v>
      </c>
      <c r="B295" t="inlineStr">
        <is>
          <t>2019.10.03</t>
        </is>
      </c>
      <c r="C295" t="n">
        <v>1.06992</v>
      </c>
      <c r="D295" t="n">
        <v>0.005816428571428532</v>
      </c>
      <c r="E295" t="n">
        <v>0.0005699999999999594</v>
      </c>
      <c r="F295" t="n">
        <v>219</v>
      </c>
      <c r="G295" t="n">
        <v>-0.1586383232862428</v>
      </c>
      <c r="I295" t="n">
        <v>0.02478000000000002</v>
      </c>
    </row>
    <row r="296">
      <c r="A296" s="1" t="n">
        <v>1050</v>
      </c>
      <c r="B296" t="inlineStr">
        <is>
          <t>2019.10.04</t>
        </is>
      </c>
      <c r="C296" t="n">
        <v>1.07128</v>
      </c>
      <c r="D296" t="n">
        <v>0.005679999999999971</v>
      </c>
      <c r="E296" t="n">
        <v>0.001360000000000028</v>
      </c>
      <c r="F296" t="n">
        <v>219</v>
      </c>
      <c r="G296" t="n">
        <v>-0.2579023322936492</v>
      </c>
      <c r="I296" t="n">
        <v>0.02342</v>
      </c>
    </row>
    <row r="297">
      <c r="A297" s="1" t="n">
        <v>1051</v>
      </c>
      <c r="B297" t="inlineStr">
        <is>
          <t>2019.10.07</t>
        </is>
      </c>
      <c r="C297" t="n">
        <v>1.07009</v>
      </c>
      <c r="D297" t="n">
        <v>0.005659285714285678</v>
      </c>
      <c r="E297" t="n">
        <v>-0.001190000000000024</v>
      </c>
      <c r="F297" t="n">
        <v>219</v>
      </c>
      <c r="G297" t="n">
        <v>-0.6480544440008529</v>
      </c>
      <c r="I297" t="n">
        <v>0.02461000000000002</v>
      </c>
    </row>
    <row r="298">
      <c r="A298" s="1" t="n">
        <v>1052</v>
      </c>
      <c r="B298" t="inlineStr">
        <is>
          <t>2019.10.08</t>
        </is>
      </c>
      <c r="C298" t="n">
        <v>1.06788</v>
      </c>
      <c r="D298" t="n">
        <v>0.005745714285714227</v>
      </c>
      <c r="E298" t="n">
        <v>-0.002210000000000045</v>
      </c>
      <c r="F298" t="n">
        <v>219</v>
      </c>
      <c r="G298" t="n">
        <v>-0.5170341801514924</v>
      </c>
      <c r="I298" t="n">
        <v>0.02682000000000007</v>
      </c>
    </row>
    <row r="299">
      <c r="A299" s="1" t="n">
        <v>1053</v>
      </c>
      <c r="B299" t="inlineStr">
        <is>
          <t>2019.10.09</t>
        </is>
      </c>
      <c r="C299" t="n">
        <v>1.06835</v>
      </c>
      <c r="D299" t="n">
        <v>0.0054721428571428</v>
      </c>
      <c r="E299" t="n">
        <v>0.0004699999999999704</v>
      </c>
      <c r="F299" t="n">
        <v>219</v>
      </c>
      <c r="G299" t="n">
        <v>-0.09351475195213092</v>
      </c>
      <c r="I299" t="n">
        <v>0.0263500000000001</v>
      </c>
    </row>
    <row r="300">
      <c r="A300" s="1" t="n">
        <v>1054</v>
      </c>
      <c r="B300" t="inlineStr">
        <is>
          <t>2019.10.10</t>
        </is>
      </c>
      <c r="C300" t="n">
        <v>1.06918</v>
      </c>
      <c r="D300" t="n">
        <v>0.005222857142857086</v>
      </c>
      <c r="E300" t="n">
        <v>0.0008300000000001084</v>
      </c>
      <c r="F300" t="n">
        <v>219</v>
      </c>
      <c r="G300" t="n">
        <v>-0.0691640496485684</v>
      </c>
      <c r="I300" t="n">
        <v>0.02551999999999999</v>
      </c>
    </row>
    <row r="301">
      <c r="A301" s="1" t="n">
        <v>1055</v>
      </c>
      <c r="B301" t="inlineStr">
        <is>
          <t>2019.10.11</t>
        </is>
      </c>
      <c r="C301" t="n">
        <v>1.0716</v>
      </c>
      <c r="D301" t="n">
        <v>0.005109999999999964</v>
      </c>
      <c r="E301" t="n">
        <v>0.002420000000000089</v>
      </c>
      <c r="F301" t="n">
        <v>219</v>
      </c>
      <c r="G301" t="n">
        <v>0.02987080875215611</v>
      </c>
      <c r="I301" t="n">
        <v>0.0230999999999999</v>
      </c>
    </row>
    <row r="302">
      <c r="A302" s="1" t="n">
        <v>1056</v>
      </c>
      <c r="B302" t="inlineStr">
        <is>
          <t>2019.10.14</t>
        </is>
      </c>
      <c r="C302" t="n">
        <v>1.07536</v>
      </c>
      <c r="D302" t="n">
        <v>0.005070714285714246</v>
      </c>
      <c r="E302" t="n">
        <v>0.003759999999999985</v>
      </c>
      <c r="F302" t="n">
        <v>220</v>
      </c>
      <c r="G302" t="n">
        <v>0.4924819407713471</v>
      </c>
      <c r="I302" t="n">
        <v>0.01933999999999991</v>
      </c>
    </row>
    <row r="303">
      <c r="A303" s="1" t="n">
        <v>1057</v>
      </c>
      <c r="B303" t="inlineStr">
        <is>
          <t>2019.10.15</t>
        </is>
      </c>
      <c r="C303" t="n">
        <v>1.07268</v>
      </c>
      <c r="D303" t="n">
        <v>0.004987142857142809</v>
      </c>
      <c r="E303" t="n">
        <v>-0.002680000000000237</v>
      </c>
      <c r="F303" t="n">
        <v>220</v>
      </c>
      <c r="G303" t="n">
        <v>0.4494887065962597</v>
      </c>
      <c r="I303" t="n">
        <v>0.02201999999999993</v>
      </c>
    </row>
    <row r="304">
      <c r="A304" s="1" t="n">
        <v>1058</v>
      </c>
      <c r="B304" t="inlineStr">
        <is>
          <t>2019.10.16</t>
        </is>
      </c>
      <c r="C304" t="n">
        <v>1.074</v>
      </c>
      <c r="D304" t="n">
        <v>0.005210714285714227</v>
      </c>
      <c r="E304" t="n">
        <v>0.00132000000000021</v>
      </c>
      <c r="F304" t="n">
        <v>220</v>
      </c>
      <c r="G304" t="n">
        <v>0.5288529040108724</v>
      </c>
      <c r="I304" t="n">
        <v>0.02069999999999994</v>
      </c>
    </row>
    <row r="305">
      <c r="A305" s="1" t="n">
        <v>1059</v>
      </c>
      <c r="B305" t="inlineStr">
        <is>
          <t>2019.10.17</t>
        </is>
      </c>
      <c r="C305" t="n">
        <v>1.0748</v>
      </c>
      <c r="D305" t="n">
        <v>0.005318571428571379</v>
      </c>
      <c r="E305" t="n">
        <v>0.0007999999999999119</v>
      </c>
      <c r="F305" t="n">
        <v>220</v>
      </c>
      <c r="G305" t="n">
        <v>0.5256364690697505</v>
      </c>
      <c r="I305" t="n">
        <v>0.01990000000000003</v>
      </c>
    </row>
    <row r="306">
      <c r="A306" s="1" t="n">
        <v>1060</v>
      </c>
      <c r="B306" t="inlineStr">
        <is>
          <t>2019.10.18</t>
        </is>
      </c>
      <c r="C306" t="n">
        <v>1.0733</v>
      </c>
      <c r="D306" t="n">
        <v>0.005209999999999969</v>
      </c>
      <c r="E306" t="n">
        <v>-0.001500000000000057</v>
      </c>
      <c r="F306" t="n">
        <v>220</v>
      </c>
      <c r="G306" t="n">
        <v>0.1586412840611993</v>
      </c>
      <c r="I306" t="n">
        <v>0.02140000000000009</v>
      </c>
    </row>
    <row r="307">
      <c r="A307" s="1" t="n">
        <v>1061</v>
      </c>
      <c r="B307" t="inlineStr">
        <is>
          <t>2019.10.21</t>
        </is>
      </c>
      <c r="C307" t="n">
        <v>1.07191</v>
      </c>
      <c r="D307" t="n">
        <v>0.00488142857142856</v>
      </c>
      <c r="E307" t="n">
        <v>-0.001389999999999781</v>
      </c>
      <c r="F307" t="n">
        <v>220</v>
      </c>
      <c r="G307" t="n">
        <v>-0.3208227942270658</v>
      </c>
      <c r="I307" t="n">
        <v>0.02279000000000009</v>
      </c>
    </row>
    <row r="308">
      <c r="A308" s="1" t="n">
        <v>1062</v>
      </c>
      <c r="B308" t="inlineStr">
        <is>
          <t>2019.10.22</t>
        </is>
      </c>
      <c r="C308" t="n">
        <v>1.06992</v>
      </c>
      <c r="D308" t="n">
        <v>0.004770714285714279</v>
      </c>
      <c r="E308" t="n">
        <v>-0.001990000000000159</v>
      </c>
      <c r="F308" t="n">
        <v>221</v>
      </c>
      <c r="G308" t="n">
        <v>-0.2572994742141268</v>
      </c>
      <c r="I308" t="n">
        <v>0.02478000000000002</v>
      </c>
    </row>
    <row r="309">
      <c r="A309" s="1" t="n">
        <v>1063</v>
      </c>
      <c r="B309" t="inlineStr">
        <is>
          <t>2019.10.23</t>
        </is>
      </c>
      <c r="C309" t="n">
        <v>1.06673</v>
      </c>
      <c r="D309" t="n">
        <v>0.004725714285714271</v>
      </c>
      <c r="E309" t="n">
        <v>-0.003190000000000026</v>
      </c>
      <c r="F309" t="n">
        <v>221</v>
      </c>
      <c r="G309" t="n">
        <v>-0.6769087523277569</v>
      </c>
      <c r="I309" t="n">
        <v>0.02797000000000005</v>
      </c>
    </row>
    <row r="310">
      <c r="A310" s="1" t="n">
        <v>1064</v>
      </c>
      <c r="B310" t="inlineStr">
        <is>
          <t>2019.10.24</t>
        </is>
      </c>
      <c r="C310" t="n">
        <v>1.06785</v>
      </c>
      <c r="D310" t="n">
        <v>0.004594285714285694</v>
      </c>
      <c r="E310" t="n">
        <v>0.00112000000000001</v>
      </c>
      <c r="F310" t="n">
        <v>221</v>
      </c>
      <c r="G310" t="n">
        <v>-0.6466319315221448</v>
      </c>
      <c r="I310" t="n">
        <v>0.02685000000000004</v>
      </c>
    </row>
    <row r="311">
      <c r="A311" s="1" t="n">
        <v>1065</v>
      </c>
      <c r="B311" t="inlineStr">
        <is>
          <t>2019.10.25</t>
        </is>
      </c>
      <c r="C311" t="n">
        <v>1.07394</v>
      </c>
      <c r="D311" t="n">
        <v>0.004822142857142838</v>
      </c>
      <c r="E311" t="n">
        <v>0.006089999999999929</v>
      </c>
      <c r="F311" t="n">
        <v>221</v>
      </c>
      <c r="G311" t="n">
        <v>0.05962918103046436</v>
      </c>
      <c r="I311" t="n">
        <v>0.02076000000000011</v>
      </c>
    </row>
    <row r="312">
      <c r="A312" s="1" t="n">
        <v>1066</v>
      </c>
      <c r="B312" t="inlineStr">
        <is>
          <t>2019.10.28</t>
        </is>
      </c>
      <c r="C312" t="n">
        <v>1.07661</v>
      </c>
      <c r="D312" t="n">
        <v>0.004924999999999989</v>
      </c>
      <c r="E312" t="n">
        <v>0.002670000000000172</v>
      </c>
      <c r="F312" t="n">
        <v>222</v>
      </c>
      <c r="G312" t="n">
        <v>0.4384696476383417</v>
      </c>
      <c r="I312" t="n">
        <v>0.01808999999999994</v>
      </c>
    </row>
    <row r="313">
      <c r="A313" s="1" t="n">
        <v>1067</v>
      </c>
      <c r="B313" t="inlineStr">
        <is>
          <t>2019.10.29</t>
        </is>
      </c>
      <c r="C313" t="n">
        <v>1.07956</v>
      </c>
      <c r="D313" t="n">
        <v>0.005165714285714281</v>
      </c>
      <c r="E313" t="n">
        <v>0.002950000000000008</v>
      </c>
      <c r="F313" t="n">
        <v>222</v>
      </c>
      <c r="G313" t="n">
        <v>0.9010019440705934</v>
      </c>
      <c r="I313" t="n">
        <v>0.01513999999999993</v>
      </c>
    </row>
    <row r="314">
      <c r="A314" s="1" t="n">
        <v>1068</v>
      </c>
      <c r="B314" t="inlineStr">
        <is>
          <t>2019.10.30</t>
        </is>
      </c>
      <c r="C314" t="n">
        <v>1.08019</v>
      </c>
      <c r="D314" t="n">
        <v>0.00518642857142856</v>
      </c>
      <c r="E314" t="n">
        <v>0.0006299999999999084</v>
      </c>
      <c r="F314" t="n">
        <v>222</v>
      </c>
      <c r="G314" t="n">
        <v>1.261800080620216</v>
      </c>
      <c r="I314" t="n">
        <v>0.01451000000000002</v>
      </c>
    </row>
    <row r="315">
      <c r="A315" s="1" t="n">
        <v>1069</v>
      </c>
      <c r="B315" t="inlineStr">
        <is>
          <t>2019.10.31</t>
        </is>
      </c>
      <c r="C315" t="n">
        <v>1.07477</v>
      </c>
      <c r="D315" t="n">
        <v>0.005344285714285689</v>
      </c>
      <c r="E315" t="n">
        <v>-0.00541999999999998</v>
      </c>
      <c r="F315" t="n">
        <v>222</v>
      </c>
      <c r="G315" t="n">
        <v>0.6480310905089701</v>
      </c>
      <c r="I315" t="n">
        <v>0.01993</v>
      </c>
    </row>
    <row r="316">
      <c r="A316" s="1" t="n">
        <v>1070</v>
      </c>
      <c r="B316" t="inlineStr">
        <is>
          <t>2019.11.01</t>
        </is>
      </c>
      <c r="C316" t="n">
        <v>1.07525</v>
      </c>
      <c r="D316" t="n">
        <v>0.005297142857142826</v>
      </c>
      <c r="E316" t="n">
        <v>0.0004800000000000361</v>
      </c>
      <c r="F316" t="n">
        <v>222</v>
      </c>
      <c r="G316" t="n">
        <v>0.1219807438032054</v>
      </c>
      <c r="I316" t="n">
        <v>0.01944999999999997</v>
      </c>
    </row>
    <row r="317">
      <c r="A317" s="1" t="n">
        <v>1071</v>
      </c>
      <c r="B317" t="inlineStr">
        <is>
          <t>2019.11.04</t>
        </is>
      </c>
      <c r="C317" t="n">
        <v>1.07489</v>
      </c>
      <c r="D317" t="n">
        <v>0.005340714285714271</v>
      </c>
      <c r="E317" t="n">
        <v>-0.000360000000000138</v>
      </c>
      <c r="F317" t="n">
        <v>222</v>
      </c>
      <c r="G317" t="n">
        <v>-0.1597607304409364</v>
      </c>
      <c r="I317" t="n">
        <v>0.01981000000000011</v>
      </c>
    </row>
    <row r="318">
      <c r="A318" s="1" t="n">
        <v>1072</v>
      </c>
      <c r="B318" t="inlineStr">
        <is>
          <t>2019.11.05</t>
        </is>
      </c>
      <c r="C318" t="n">
        <v>1.08091</v>
      </c>
      <c r="D318" t="n">
        <v>0.005172857142857138</v>
      </c>
      <c r="E318" t="n">
        <v>0.006020000000000136</v>
      </c>
      <c r="F318" t="n">
        <v>223</v>
      </c>
      <c r="G318" t="n">
        <v>0.1250509466819781</v>
      </c>
      <c r="I318" t="n">
        <v>0.01378999999999997</v>
      </c>
    </row>
    <row r="319">
      <c r="A319" s="1" t="n">
        <v>1073</v>
      </c>
      <c r="B319" t="inlineStr">
        <is>
          <t>2019.11.06</t>
        </is>
      </c>
      <c r="C319" t="n">
        <v>1.08064</v>
      </c>
      <c r="D319" t="n">
        <v>0.004971428571428563</v>
      </c>
      <c r="E319" t="n">
        <v>-0.0002699999999999925</v>
      </c>
      <c r="F319" t="n">
        <v>224</v>
      </c>
      <c r="G319" t="n">
        <v>0.04165933770911242</v>
      </c>
      <c r="I319" t="n">
        <v>0.01405999999999996</v>
      </c>
    </row>
    <row r="320">
      <c r="A320" s="1" t="n">
        <v>1074</v>
      </c>
      <c r="B320" t="inlineStr">
        <is>
          <t>2019.11.07</t>
        </is>
      </c>
      <c r="C320" t="n">
        <v>1.08284</v>
      </c>
      <c r="D320" t="n">
        <v>0.005112857142857139</v>
      </c>
      <c r="E320" t="n">
        <v>0.00219999999999998</v>
      </c>
      <c r="F320" t="n">
        <v>224</v>
      </c>
      <c r="G320" t="n">
        <v>0.7508583231761234</v>
      </c>
      <c r="I320" t="n">
        <v>0.01185999999999998</v>
      </c>
    </row>
    <row r="321">
      <c r="A321" s="1" t="n">
        <v>1075</v>
      </c>
      <c r="B321" t="inlineStr">
        <is>
          <t>2019.11.08</t>
        </is>
      </c>
      <c r="C321" t="n">
        <v>1.08352</v>
      </c>
      <c r="D321" t="n">
        <v>0.005211428571428534</v>
      </c>
      <c r="E321" t="n">
        <v>0.0006800000000000138</v>
      </c>
      <c r="F321" t="n">
        <v>224</v>
      </c>
      <c r="G321" t="n">
        <v>0.7691234596605441</v>
      </c>
      <c r="I321" t="n">
        <v>0.01117999999999997</v>
      </c>
    </row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769</v>
      </c>
      <c r="B2" t="inlineStr">
        <is>
          <t>2018.09.05</t>
        </is>
      </c>
      <c r="C2" t="n">
        <v>1.0911</v>
      </c>
      <c r="D2" t="n">
        <v>0.006927857142857137</v>
      </c>
      <c r="E2" t="n">
        <v>-0.002839999999999954</v>
      </c>
      <c r="F2" t="n">
        <v>156</v>
      </c>
      <c r="G2" t="n">
        <v>0.2969104764356096</v>
      </c>
      <c r="H2" t="inlineStr">
        <is>
          <t>Entering long at:</t>
        </is>
      </c>
      <c r="I2" t="n">
        <v>-0.006930000000000103</v>
      </c>
      <c r="J2" t="n">
        <v>0.0103899999999999</v>
      </c>
    </row>
    <row r="3">
      <c r="A3" s="1" t="n">
        <v>770</v>
      </c>
      <c r="B3" t="inlineStr">
        <is>
          <t>2018.09.06</t>
        </is>
      </c>
      <c r="C3" t="n">
        <v>1.09134</v>
      </c>
      <c r="D3" t="n">
        <v>0.00697642857142855</v>
      </c>
      <c r="E3" t="n">
        <v>0.000240000000000018</v>
      </c>
      <c r="F3" t="n">
        <v>156</v>
      </c>
      <c r="G3" t="n">
        <v>0.09171451106993138</v>
      </c>
      <c r="H3" t="inlineStr">
        <is>
          <t>1.0911</t>
        </is>
      </c>
      <c r="I3" t="n">
        <v>-0.006690000000000085</v>
      </c>
      <c r="J3" t="n">
        <v>0.01062999999999992</v>
      </c>
    </row>
    <row r="4">
      <c r="A4" s="1" t="n">
        <v>771</v>
      </c>
      <c r="B4" t="inlineStr">
        <is>
          <t>2018.09.07</t>
        </is>
      </c>
      <c r="C4" t="n">
        <v>1.08646</v>
      </c>
      <c r="D4" t="n">
        <v>0.007096428571428543</v>
      </c>
      <c r="E4" t="n">
        <v>-0.004879999999999996</v>
      </c>
      <c r="F4" t="n">
        <v>156</v>
      </c>
      <c r="G4" t="n">
        <v>0.1124175297630016</v>
      </c>
      <c r="I4" t="n">
        <v>-0.01157000000000008</v>
      </c>
      <c r="J4" t="n">
        <v>0.005749999999999922</v>
      </c>
    </row>
    <row r="5">
      <c r="A5" s="1" t="n">
        <v>772</v>
      </c>
      <c r="B5" t="inlineStr">
        <is>
          <t>2018.09.10</t>
        </is>
      </c>
      <c r="C5" t="n">
        <v>1.08959</v>
      </c>
      <c r="D5" t="n">
        <v>0.0069485714285714</v>
      </c>
      <c r="E5" t="n">
        <v>0.003130000000000077</v>
      </c>
      <c r="F5" t="n">
        <v>156</v>
      </c>
      <c r="G5" t="n">
        <v>-0.254492525426367</v>
      </c>
      <c r="H5" t="inlineStr">
        <is>
          <t>Take Profit at:</t>
        </is>
      </c>
      <c r="I5" t="n">
        <v>-0.008440000000000003</v>
      </c>
      <c r="J5" t="n">
        <v>0.008879999999999999</v>
      </c>
    </row>
    <row r="6">
      <c r="A6" s="1" t="n">
        <v>773</v>
      </c>
      <c r="B6" t="inlineStr">
        <is>
          <t>2018.09.11</t>
        </is>
      </c>
      <c r="C6" t="n">
        <v>1.09061</v>
      </c>
      <c r="D6" t="n">
        <v>0.006794999999999948</v>
      </c>
      <c r="E6" t="n">
        <v>0.001020000000000021</v>
      </c>
      <c r="F6" t="n">
        <v>157</v>
      </c>
      <c r="G6" t="n">
        <v>-0.3044042634879274</v>
      </c>
      <c r="H6" t="inlineStr">
        <is>
          <t>1.09803</t>
        </is>
      </c>
      <c r="I6" t="n">
        <v>-0.007419999999999982</v>
      </c>
      <c r="J6" t="n">
        <v>0.00990000000000002</v>
      </c>
    </row>
    <row r="7">
      <c r="A7" s="1" t="n">
        <v>774</v>
      </c>
      <c r="B7" t="inlineStr">
        <is>
          <t>2018.09.12</t>
        </is>
      </c>
      <c r="C7" t="n">
        <v>1.09255</v>
      </c>
      <c r="D7" t="n">
        <v>0.006627142857142799</v>
      </c>
      <c r="E7" t="n">
        <v>0.001939999999999831</v>
      </c>
      <c r="F7" t="n">
        <v>157</v>
      </c>
      <c r="G7" t="n">
        <v>0.1328934103198562</v>
      </c>
      <c r="I7" t="n">
        <v>-0.005480000000000151</v>
      </c>
      <c r="J7" t="n">
        <v>0.01183999999999985</v>
      </c>
    </row>
    <row r="8">
      <c r="A8" s="1" t="n">
        <v>775</v>
      </c>
      <c r="B8" t="inlineStr">
        <is>
          <t>2018.09.13</t>
        </is>
      </c>
      <c r="C8" t="n">
        <v>1.09339</v>
      </c>
      <c r="D8" t="n">
        <v>0.006511428571428501</v>
      </c>
      <c r="E8" t="n">
        <v>0.0008399999999999519</v>
      </c>
      <c r="F8" t="n">
        <v>158</v>
      </c>
      <c r="G8" t="n">
        <v>0.1878424688914644</v>
      </c>
      <c r="H8" t="inlineStr">
        <is>
          <t>Stop Loss at:</t>
        </is>
      </c>
      <c r="I8" t="n">
        <v>-0.004639999999999977</v>
      </c>
      <c r="J8" t="n">
        <v>0.01268000000000002</v>
      </c>
    </row>
    <row r="9">
      <c r="A9" s="1" t="n">
        <v>776</v>
      </c>
      <c r="B9" t="inlineStr">
        <is>
          <t>2018.09.14</t>
        </is>
      </c>
      <c r="C9" t="n">
        <v>1.09154</v>
      </c>
      <c r="D9" t="n">
        <v>0.006500714285714225</v>
      </c>
      <c r="E9" t="n">
        <v>-0.001849999999999907</v>
      </c>
      <c r="F9" t="n">
        <v>158</v>
      </c>
      <c r="G9" t="n">
        <v>0.46757358761482</v>
      </c>
      <c r="H9" t="inlineStr">
        <is>
          <t>1.08071</t>
        </is>
      </c>
      <c r="I9" t="n">
        <v>-0.006490000000000107</v>
      </c>
      <c r="J9" t="n">
        <v>0.0108299999999999</v>
      </c>
    </row>
    <row r="10">
      <c r="A10" s="1" t="n">
        <v>777</v>
      </c>
      <c r="B10" t="inlineStr">
        <is>
          <t>2018.09.17</t>
        </is>
      </c>
      <c r="C10" t="n">
        <v>1.09001</v>
      </c>
      <c r="D10" t="n">
        <v>0.00632571428571422</v>
      </c>
      <c r="E10" t="n">
        <v>-0.001529999999999809</v>
      </c>
      <c r="F10" t="n">
        <v>158</v>
      </c>
      <c r="G10" t="n">
        <v>0.03854660927503601</v>
      </c>
      <c r="I10" t="n">
        <v>-0.008020000000000138</v>
      </c>
      <c r="J10" t="n">
        <v>0.009299999999999864</v>
      </c>
    </row>
    <row r="11">
      <c r="A11" s="1" t="n">
        <v>778</v>
      </c>
      <c r="B11" t="inlineStr">
        <is>
          <t>2018.09.18</t>
        </is>
      </c>
      <c r="C11" t="n">
        <v>1.0953</v>
      </c>
      <c r="D11" t="n">
        <v>0.006415714285714223</v>
      </c>
      <c r="E11" t="n">
        <v>0.005289999999999796</v>
      </c>
      <c r="F11" t="n">
        <v>158</v>
      </c>
      <c r="G11" t="n">
        <v>0.430034567810662</v>
      </c>
      <c r="I11" t="n">
        <v>-0.002730000000000121</v>
      </c>
      <c r="J11" t="n">
        <v>0.01458999999999988</v>
      </c>
    </row>
    <row r="12">
      <c r="A12" s="1" t="n">
        <v>779</v>
      </c>
      <c r="B12" t="inlineStr">
        <is>
          <t>2018.09.19</t>
        </is>
      </c>
      <c r="C12" t="n">
        <v>1.09732</v>
      </c>
      <c r="D12" t="n">
        <v>0.006200714285714243</v>
      </c>
      <c r="E12" t="n">
        <v>0.002020000000000133</v>
      </c>
      <c r="F12" t="n">
        <v>158</v>
      </c>
      <c r="G12" t="n">
        <v>0.4365932909249153</v>
      </c>
      <c r="I12" t="n">
        <v>-0.0007099999999999884</v>
      </c>
      <c r="J12" t="n">
        <v>0.01661000000000001</v>
      </c>
    </row>
    <row r="13">
      <c r="A13" s="1" t="n">
        <v>780</v>
      </c>
      <c r="B13" t="inlineStr">
        <is>
          <t>2018.09.20</t>
        </is>
      </c>
      <c r="C13" t="n">
        <v>1.08976</v>
      </c>
      <c r="D13" t="n">
        <v>0.006386428571428507</v>
      </c>
      <c r="E13" t="n">
        <v>-0.007560000000000011</v>
      </c>
      <c r="F13" t="n">
        <v>158</v>
      </c>
      <c r="G13" t="n">
        <v>-0.331994988064645</v>
      </c>
      <c r="I13" t="n">
        <v>-0.00827</v>
      </c>
      <c r="J13" t="n">
        <v>0.009050000000000002</v>
      </c>
    </row>
    <row r="14">
      <c r="A14" s="1" t="n">
        <v>781</v>
      </c>
      <c r="B14" t="inlineStr">
        <is>
          <t>2018.09.21</t>
        </is>
      </c>
      <c r="C14" t="n">
        <v>1.09028</v>
      </c>
      <c r="D14" t="n">
        <v>0.006022142857142802</v>
      </c>
      <c r="E14" t="n">
        <v>0.0005199999999998539</v>
      </c>
      <c r="F14" t="n">
        <v>159</v>
      </c>
      <c r="G14" t="n">
        <v>-0.1154332411088956</v>
      </c>
      <c r="I14" t="n">
        <v>-0.007750000000000146</v>
      </c>
      <c r="J14" t="n">
        <v>0.009569999999999856</v>
      </c>
    </row>
    <row r="15">
      <c r="A15" s="1" t="n">
        <v>782</v>
      </c>
      <c r="B15" t="inlineStr">
        <is>
          <t>2018.09.24</t>
        </is>
      </c>
      <c r="C15" t="n">
        <v>1.091</v>
      </c>
      <c r="D15" t="n">
        <v>0.005764999999999957</v>
      </c>
      <c r="E15" t="n">
        <v>0.0007200000000000539</v>
      </c>
      <c r="F15" t="n">
        <v>159</v>
      </c>
      <c r="G15" t="n">
        <v>0.09082485481784998</v>
      </c>
      <c r="I15" t="n">
        <v>-0.007030000000000092</v>
      </c>
      <c r="J15" t="n">
        <v>0.01028999999999991</v>
      </c>
    </row>
    <row r="16">
      <c r="A16" s="1" t="n">
        <v>783</v>
      </c>
      <c r="B16" t="inlineStr">
        <is>
          <t>2018.09.25</t>
        </is>
      </c>
      <c r="C16" t="n">
        <v>1.09005</v>
      </c>
      <c r="D16" t="n">
        <v>0.005135714285714243</v>
      </c>
      <c r="E16" t="n">
        <v>-0.0009500000000000064</v>
      </c>
      <c r="F16" t="n">
        <v>160</v>
      </c>
      <c r="G16" t="n">
        <v>-0.479320734045465</v>
      </c>
      <c r="I16" t="n">
        <v>-0.007980000000000098</v>
      </c>
      <c r="J16" t="n">
        <v>0.009339999999999904</v>
      </c>
    </row>
    <row r="17">
      <c r="A17" s="1" t="n">
        <v>784</v>
      </c>
      <c r="B17" t="inlineStr">
        <is>
          <t>2018.09.26</t>
        </is>
      </c>
      <c r="C17" t="n">
        <v>1.08955</v>
      </c>
      <c r="D17" t="n">
        <v>0.005299999999999957</v>
      </c>
      <c r="E17" t="n">
        <v>-0.0004999999999999449</v>
      </c>
      <c r="F17" t="n">
        <v>161</v>
      </c>
      <c r="G17" t="n">
        <v>-0.7080887981628016</v>
      </c>
      <c r="I17" t="n">
        <v>-0.008480000000000043</v>
      </c>
      <c r="J17" t="n">
        <v>0.008839999999999959</v>
      </c>
    </row>
    <row r="18">
      <c r="A18" s="1" t="n">
        <v>785</v>
      </c>
      <c r="B18" t="inlineStr">
        <is>
          <t>2018.09.27</t>
        </is>
      </c>
      <c r="C18" t="n">
        <v>1.08916</v>
      </c>
      <c r="D18" t="n">
        <v>0.005223571428571391</v>
      </c>
      <c r="E18" t="n">
        <v>-0.0003899999999998904</v>
      </c>
      <c r="F18" t="n">
        <v>161</v>
      </c>
      <c r="G18" t="n">
        <v>-0.05505799442080421</v>
      </c>
      <c r="I18" t="n">
        <v>-0.008870000000000156</v>
      </c>
      <c r="J18" t="n">
        <v>0.008449999999999847</v>
      </c>
    </row>
    <row r="19">
      <c r="A19" s="1" t="n">
        <v>786</v>
      </c>
      <c r="B19" t="inlineStr">
        <is>
          <t>2018.09.28</t>
        </is>
      </c>
      <c r="C19" t="n">
        <v>1.0902</v>
      </c>
      <c r="D19" t="n">
        <v>0.005202142857142806</v>
      </c>
      <c r="E19" t="n">
        <v>0.00103999999999993</v>
      </c>
      <c r="F19" t="n">
        <v>161</v>
      </c>
      <c r="G19" t="n">
        <v>-0.007337564662275558</v>
      </c>
      <c r="I19" t="n">
        <v>-0.007830000000000004</v>
      </c>
      <c r="J19" t="n">
        <v>0.009489999999999998</v>
      </c>
    </row>
    <row r="20">
      <c r="A20" s="1" t="n">
        <v>787</v>
      </c>
      <c r="B20" t="inlineStr">
        <is>
          <t>2018.10.01</t>
        </is>
      </c>
      <c r="C20" t="n">
        <v>1.09116</v>
      </c>
      <c r="D20" t="n">
        <v>0.005157142857142812</v>
      </c>
      <c r="E20" t="n">
        <v>0.0009600000000000721</v>
      </c>
      <c r="F20" t="n">
        <v>161</v>
      </c>
      <c r="G20" t="n">
        <v>0.01466544454628213</v>
      </c>
      <c r="I20" t="n">
        <v>-0.006870000000000154</v>
      </c>
      <c r="J20" t="n">
        <v>0.01044999999999985</v>
      </c>
    </row>
    <row r="21">
      <c r="A21" s="1" t="n">
        <v>788</v>
      </c>
      <c r="B21" t="inlineStr">
        <is>
          <t>2018.10.02</t>
        </is>
      </c>
      <c r="C21" t="n">
        <v>1.08967</v>
      </c>
      <c r="D21" t="n">
        <v>0.00523857142857141</v>
      </c>
      <c r="E21" t="n">
        <v>-0.001489999999999991</v>
      </c>
      <c r="F21" t="n">
        <v>162</v>
      </c>
      <c r="G21" t="n">
        <v>-0.03486078620247208</v>
      </c>
      <c r="I21" t="n">
        <v>-0.008360000000000145</v>
      </c>
      <c r="J21" t="n">
        <v>0.008959999999999857</v>
      </c>
    </row>
    <row r="22">
      <c r="A22" s="1" t="n">
        <v>789</v>
      </c>
      <c r="B22" t="inlineStr">
        <is>
          <t>2018.10.03</t>
        </is>
      </c>
      <c r="C22" t="n">
        <v>1.09003</v>
      </c>
      <c r="D22" t="n">
        <v>0.005092142857142846</v>
      </c>
      <c r="E22" t="n">
        <v>0.0003599999999996939</v>
      </c>
      <c r="F22" t="n">
        <v>163</v>
      </c>
      <c r="G22" t="n">
        <v>0.04405488504426727</v>
      </c>
      <c r="I22" t="n">
        <v>-0.008000000000000007</v>
      </c>
      <c r="J22" t="n">
        <v>0.009319999999999995</v>
      </c>
    </row>
    <row r="23">
      <c r="A23" s="1" t="n">
        <v>790</v>
      </c>
      <c r="B23" t="inlineStr">
        <is>
          <t>2018.10.04</t>
        </is>
      </c>
      <c r="C23" t="n">
        <v>1.09218</v>
      </c>
      <c r="D23" t="n">
        <v>0.005160714285714264</v>
      </c>
      <c r="E23" t="n">
        <v>0.002150000000000096</v>
      </c>
      <c r="F23" t="n">
        <v>164</v>
      </c>
      <c r="G23" t="n">
        <v>0.2772779022365881</v>
      </c>
      <c r="I23" t="n">
        <v>-0.005850000000000133</v>
      </c>
      <c r="J23" t="n">
        <v>0.01146999999999987</v>
      </c>
    </row>
    <row r="24">
      <c r="A24" s="1" t="n">
        <v>791</v>
      </c>
      <c r="B24" t="inlineStr">
        <is>
          <t>2018.10.05</t>
        </is>
      </c>
      <c r="C24" t="n">
        <v>1.09427</v>
      </c>
      <c r="D24" t="n">
        <v>0.005307857142857134</v>
      </c>
      <c r="E24" t="n">
        <v>0.002090000000000148</v>
      </c>
      <c r="F24" t="n">
        <v>164</v>
      </c>
      <c r="G24" t="n">
        <v>0.3733259952302346</v>
      </c>
      <c r="I24" t="n">
        <v>-0.003759999999999986</v>
      </c>
      <c r="J24" t="n">
        <v>0.01356000000000002</v>
      </c>
    </row>
    <row r="25">
      <c r="A25" s="1" t="n">
        <v>792</v>
      </c>
      <c r="B25" t="inlineStr">
        <is>
          <t>2018.10.08</t>
        </is>
      </c>
      <c r="C25" t="n">
        <v>1.0962</v>
      </c>
      <c r="D25" t="n">
        <v>0.004972857142857143</v>
      </c>
      <c r="E25" t="n">
        <v>0.001929999999999987</v>
      </c>
      <c r="F25" t="n">
        <v>164</v>
      </c>
      <c r="G25" t="n">
        <v>0.4618937644341944</v>
      </c>
      <c r="I25" t="n">
        <v>-0.001829999999999998</v>
      </c>
      <c r="J25" t="n">
        <v>0.01549</v>
      </c>
    </row>
    <row r="26">
      <c r="A26" s="1" t="n">
        <v>793</v>
      </c>
      <c r="B26" t="inlineStr">
        <is>
          <t>2018.10.09</t>
        </is>
      </c>
      <c r="C26" t="n">
        <v>1.09687</v>
      </c>
      <c r="D26" t="n">
        <v>0.004994285714285729</v>
      </c>
      <c r="E26" t="n">
        <v>0.0006699999999999482</v>
      </c>
      <c r="F26" t="n">
        <v>164</v>
      </c>
      <c r="G26" t="n">
        <v>0.6607505024457033</v>
      </c>
      <c r="I26" t="n">
        <v>-0.00116000000000005</v>
      </c>
      <c r="J26" t="n">
        <v>0.01615999999999995</v>
      </c>
    </row>
    <row r="27">
      <c r="A27" s="1" t="n">
        <v>794</v>
      </c>
      <c r="B27" t="inlineStr">
        <is>
          <t>2018.10.10</t>
        </is>
      </c>
      <c r="C27" t="n">
        <v>1.09317</v>
      </c>
      <c r="D27" t="n">
        <v>0.00468571428571431</v>
      </c>
      <c r="E27" t="n">
        <v>-0.003700000000000037</v>
      </c>
      <c r="F27" t="n">
        <v>164</v>
      </c>
      <c r="G27" t="n">
        <v>0.2880654660881025</v>
      </c>
      <c r="I27" t="n">
        <v>-0.004860000000000086</v>
      </c>
      <c r="J27" t="n">
        <v>0.01245999999999992</v>
      </c>
    </row>
    <row r="28">
      <c r="A28" s="1" t="n">
        <v>795</v>
      </c>
      <c r="B28" t="inlineStr">
        <is>
          <t>2018.10.11</t>
        </is>
      </c>
      <c r="C28" t="n">
        <v>1.09117</v>
      </c>
      <c r="D28" t="n">
        <v>0.004857857142857168</v>
      </c>
      <c r="E28" t="n">
        <v>-0.002000000000000002</v>
      </c>
      <c r="F28" t="n">
        <v>164</v>
      </c>
      <c r="G28" t="n">
        <v>-0.09247559926019112</v>
      </c>
      <c r="I28" t="n">
        <v>-0.006860000000000088</v>
      </c>
      <c r="J28" t="n">
        <v>0.01045999999999991</v>
      </c>
    </row>
    <row r="29">
      <c r="A29" s="1" t="n">
        <v>796</v>
      </c>
      <c r="B29" t="inlineStr">
        <is>
          <t>2018.10.12</t>
        </is>
      </c>
      <c r="C29" t="n">
        <v>1.09257</v>
      </c>
      <c r="D29" t="n">
        <v>0.004915000000000018</v>
      </c>
      <c r="E29" t="n">
        <v>0.001400000000000068</v>
      </c>
      <c r="F29" t="n">
        <v>165</v>
      </c>
      <c r="G29" t="n">
        <v>-0.1553547113600879</v>
      </c>
      <c r="I29" t="n">
        <v>-0.00546000000000002</v>
      </c>
      <c r="J29" t="n">
        <v>0.01185999999999998</v>
      </c>
    </row>
    <row r="30">
      <c r="A30" s="1" t="n">
        <v>797</v>
      </c>
      <c r="B30" t="inlineStr">
        <is>
          <t>2018.10.15</t>
        </is>
      </c>
      <c r="C30" t="n">
        <v>1.08793</v>
      </c>
      <c r="D30" t="n">
        <v>0.005131428571428597</v>
      </c>
      <c r="E30" t="n">
        <v>-0.0046400000000002</v>
      </c>
      <c r="F30" t="n">
        <v>165</v>
      </c>
      <c r="G30" t="n">
        <v>-0.7544243751140505</v>
      </c>
      <c r="I30" t="n">
        <v>-0.0101</v>
      </c>
      <c r="J30" t="n">
        <v>0.007220000000000004</v>
      </c>
    </row>
    <row r="31">
      <c r="A31" s="1" t="n">
        <v>798</v>
      </c>
      <c r="B31" t="inlineStr">
        <is>
          <t>2018.10.16</t>
        </is>
      </c>
      <c r="C31" t="n">
        <v>1.08375</v>
      </c>
      <c r="D31" t="n">
        <v>0.005183571428571462</v>
      </c>
      <c r="E31" t="n">
        <v>-0.004179999999999851</v>
      </c>
      <c r="F31" t="n">
        <v>165</v>
      </c>
      <c r="G31" t="n">
        <v>-1.196130808573488</v>
      </c>
      <c r="I31" t="n">
        <v>-0.01428000000000007</v>
      </c>
      <c r="J31" t="n">
        <v>0.003039999999999932</v>
      </c>
    </row>
    <row r="32">
      <c r="A32" s="1" t="n">
        <v>799</v>
      </c>
      <c r="B32" t="inlineStr">
        <is>
          <t>2018.10.17</t>
        </is>
      </c>
      <c r="C32" t="n">
        <v>1.08475</v>
      </c>
      <c r="D32" t="n">
        <v>0.005060714285714323</v>
      </c>
      <c r="E32" t="n">
        <v>0.001000000000000112</v>
      </c>
      <c r="F32" t="n">
        <v>165</v>
      </c>
      <c r="G32" t="n">
        <v>-0.7702370171153499</v>
      </c>
      <c r="I32" t="n">
        <v>-0.01327999999999996</v>
      </c>
      <c r="J32" t="n">
        <v>0.004040000000000044</v>
      </c>
    </row>
    <row r="33">
      <c r="A33" s="1" t="n">
        <v>800</v>
      </c>
      <c r="B33" t="inlineStr">
        <is>
          <t>2018.10.18</t>
        </is>
      </c>
      <c r="C33" t="n">
        <v>1.08461</v>
      </c>
      <c r="D33" t="n">
        <v>0.005155000000000036</v>
      </c>
      <c r="E33" t="n">
        <v>-0.000140000000000029</v>
      </c>
      <c r="F33" t="n">
        <v>165</v>
      </c>
      <c r="G33" t="n">
        <v>-0.6011895488328949</v>
      </c>
      <c r="I33" t="n">
        <v>-0.01341999999999999</v>
      </c>
      <c r="J33" t="n">
        <v>0.003900000000000015</v>
      </c>
    </row>
    <row r="34">
      <c r="A34" s="1" t="n">
        <v>801</v>
      </c>
      <c r="B34" t="inlineStr">
        <is>
          <t>2018.10.19</t>
        </is>
      </c>
      <c r="C34" t="n">
        <v>1.07988</v>
      </c>
      <c r="D34" t="n">
        <v>0.005451428571428599</v>
      </c>
      <c r="E34" t="n">
        <v>-0.004730000000000123</v>
      </c>
      <c r="F34" t="n">
        <v>165</v>
      </c>
      <c r="G34" t="n">
        <v>-1.161481644196719</v>
      </c>
      <c r="I34" t="n">
        <v>-0.01815000000000011</v>
      </c>
      <c r="J34" t="n">
        <v>-0.0008300000000001084</v>
      </c>
    </row>
    <row r="35">
      <c r="A35" s="1" t="n">
        <v>802</v>
      </c>
      <c r="B35" t="inlineStr">
        <is>
          <t>2018.10.22</t>
        </is>
      </c>
      <c r="C35" t="n">
        <v>1.08009</v>
      </c>
      <c r="D35" t="n">
        <v>0.005446428571428567</v>
      </c>
      <c r="E35" t="n">
        <v>0.0002100000000000435</v>
      </c>
      <c r="F35" t="n">
        <v>165</v>
      </c>
      <c r="G35" t="n">
        <v>-0.7206345996525372</v>
      </c>
      <c r="I35" t="n">
        <v>-0.01794000000000007</v>
      </c>
      <c r="J35" t="n">
        <v>-0.0006200000000000649</v>
      </c>
    </row>
    <row r="36">
      <c r="A36" s="1" t="n">
        <v>803</v>
      </c>
      <c r="B36" t="inlineStr">
        <is>
          <t>2018.10.23</t>
        </is>
      </c>
      <c r="C36" t="n">
        <v>1.08074</v>
      </c>
      <c r="D36" t="n">
        <v>0.005437857142857145</v>
      </c>
      <c r="E36" t="n">
        <v>0.0006500000000000392</v>
      </c>
      <c r="F36" t="n">
        <v>165</v>
      </c>
      <c r="G36" t="n">
        <v>-0.2777393310265243</v>
      </c>
      <c r="I36" t="n">
        <v>-0.01729000000000003</v>
      </c>
      <c r="J36" t="n">
        <v>2.999999999997449e-05</v>
      </c>
    </row>
    <row r="37">
      <c r="A37" s="1" t="n">
        <v>804</v>
      </c>
      <c r="B37" t="inlineStr">
        <is>
          <t>2018.10.24</t>
        </is>
      </c>
      <c r="C37" t="n">
        <v>1.08191</v>
      </c>
      <c r="D37" t="n">
        <v>0.005393571428571442</v>
      </c>
      <c r="E37" t="n">
        <v>0.001169999999999893</v>
      </c>
      <c r="F37" t="n">
        <v>165</v>
      </c>
      <c r="G37" t="n">
        <v>-0.2618114772989329</v>
      </c>
      <c r="I37" t="n">
        <v>-0.01612000000000013</v>
      </c>
      <c r="J37" t="n">
        <v>0.001199999999999868</v>
      </c>
    </row>
    <row r="38">
      <c r="A38" s="1" t="n">
        <v>805</v>
      </c>
      <c r="B38" t="inlineStr">
        <is>
          <t>2018.10.25</t>
        </is>
      </c>
      <c r="C38" t="n">
        <v>1.08509</v>
      </c>
      <c r="D38" t="n">
        <v>0.005425714285714288</v>
      </c>
      <c r="E38" t="n">
        <v>0.003179999999999961</v>
      </c>
      <c r="F38" t="n">
        <v>165</v>
      </c>
      <c r="G38" t="n">
        <v>0.04425553885728842</v>
      </c>
      <c r="I38" t="n">
        <v>-0.01293999999999995</v>
      </c>
      <c r="J38" t="n">
        <v>0.004380000000000051</v>
      </c>
    </row>
    <row r="39">
      <c r="A39" s="1" t="n">
        <v>806</v>
      </c>
      <c r="B39" t="inlineStr">
        <is>
          <t>2018.10.26</t>
        </is>
      </c>
      <c r="C39" t="n">
        <v>1.08679</v>
      </c>
      <c r="D39" t="n">
        <v>0.005500714285714256</v>
      </c>
      <c r="E39" t="n">
        <v>0.001700000000000035</v>
      </c>
      <c r="F39" t="n">
        <v>166</v>
      </c>
      <c r="G39" t="n">
        <v>0.6398859132496177</v>
      </c>
      <c r="I39" t="n">
        <v>-0.01124000000000014</v>
      </c>
      <c r="J39" t="n">
        <v>0.006079999999999863</v>
      </c>
    </row>
    <row r="40">
      <c r="A40" s="1" t="n">
        <v>807</v>
      </c>
      <c r="B40" t="inlineStr">
        <is>
          <t>2018.10.29</t>
        </is>
      </c>
      <c r="C40" t="n">
        <v>1.08185</v>
      </c>
      <c r="D40" t="n">
        <v>0.005647142857142803</v>
      </c>
      <c r="E40" t="n">
        <v>-0.004939999999999944</v>
      </c>
      <c r="F40" t="n">
        <v>166</v>
      </c>
      <c r="G40" t="n">
        <v>0.1629493838476408</v>
      </c>
      <c r="I40" t="n">
        <v>-0.01618000000000008</v>
      </c>
      <c r="J40" t="n">
        <v>0.001139999999999919</v>
      </c>
    </row>
    <row r="41">
      <c r="A41" s="1" t="n">
        <v>808</v>
      </c>
      <c r="B41" t="inlineStr">
        <is>
          <t>2018.10.30</t>
        </is>
      </c>
      <c r="C41" t="n">
        <v>1.08403</v>
      </c>
      <c r="D41" t="n">
        <v>0.005437857142857098</v>
      </c>
      <c r="E41" t="n">
        <v>0.002179999999999849</v>
      </c>
      <c r="F41" t="n">
        <v>166</v>
      </c>
      <c r="G41" t="n">
        <v>0.3044210448396277</v>
      </c>
      <c r="I41" t="n">
        <v>-0.01400000000000001</v>
      </c>
      <c r="J41" t="n">
        <v>0.00331999999999999</v>
      </c>
    </row>
    <row r="42">
      <c r="A42" s="1" t="n">
        <v>809</v>
      </c>
      <c r="B42" t="inlineStr">
        <is>
          <t>2018.10.31</t>
        </is>
      </c>
      <c r="C42" t="n">
        <v>1.08501</v>
      </c>
      <c r="D42" t="n">
        <v>0.005462857142857104</v>
      </c>
      <c r="E42" t="n">
        <v>0.0009800000000002029</v>
      </c>
      <c r="F42" t="n">
        <v>166</v>
      </c>
      <c r="G42" t="n">
        <v>0.2865303028902684</v>
      </c>
      <c r="I42" t="n">
        <v>-0.01302000000000003</v>
      </c>
      <c r="J42" t="n">
        <v>0.004299999999999971</v>
      </c>
    </row>
    <row r="43">
      <c r="A43" s="1" t="n">
        <v>810</v>
      </c>
      <c r="B43" t="inlineStr">
        <is>
          <t>2018.11.01</t>
        </is>
      </c>
      <c r="C43" t="n">
        <v>1.08264</v>
      </c>
      <c r="D43" t="n">
        <v>0.005528571428571391</v>
      </c>
      <c r="E43" t="n">
        <v>-0.002369999999999983</v>
      </c>
      <c r="F43" t="n">
        <v>166</v>
      </c>
      <c r="G43" t="n">
        <v>-0.2257877226773874</v>
      </c>
      <c r="I43" t="n">
        <v>-0.01539000000000001</v>
      </c>
      <c r="J43" t="n">
        <v>0.001929999999999987</v>
      </c>
    </row>
    <row r="44">
      <c r="A44" s="1" t="n">
        <v>811</v>
      </c>
      <c r="B44" t="inlineStr">
        <is>
          <t>2018.11.02</t>
        </is>
      </c>
      <c r="C44" t="n">
        <v>1.08207</v>
      </c>
      <c r="D44" t="n">
        <v>0.005439999999999954</v>
      </c>
      <c r="E44" t="n">
        <v>-0.0005699999999999594</v>
      </c>
      <c r="F44" t="n">
        <v>167</v>
      </c>
      <c r="G44" t="n">
        <v>-0.4343065357612635</v>
      </c>
      <c r="I44" t="n">
        <v>-0.01595999999999997</v>
      </c>
      <c r="J44" t="n">
        <v>0.001360000000000028</v>
      </c>
    </row>
    <row r="45">
      <c r="A45" s="1" t="n">
        <v>812</v>
      </c>
      <c r="B45" t="inlineStr">
        <is>
          <t>2018.11.05</t>
        </is>
      </c>
      <c r="C45" t="n">
        <v>1.08156</v>
      </c>
      <c r="D45" t="n">
        <v>0.005131428571428532</v>
      </c>
      <c r="E45" t="n">
        <v>-0.0005100000000000103</v>
      </c>
      <c r="F45" t="n">
        <v>167</v>
      </c>
      <c r="G45" t="n">
        <v>-0.02680593427923478</v>
      </c>
      <c r="I45" t="n">
        <v>-0.01646999999999998</v>
      </c>
      <c r="J45" t="n">
        <v>0.0008500000000000174</v>
      </c>
    </row>
    <row r="46">
      <c r="A46" s="1" t="n">
        <v>813</v>
      </c>
      <c r="B46" t="inlineStr">
        <is>
          <t>2018.11.06</t>
        </is>
      </c>
      <c r="C46" t="n">
        <v>1.0748</v>
      </c>
      <c r="D46" t="n">
        <v>0.005608571428571393</v>
      </c>
      <c r="E46" t="n">
        <v>-0.006760000000000099</v>
      </c>
      <c r="F46" t="n">
        <v>167</v>
      </c>
      <c r="G46" t="n">
        <v>-0.8514524505779223</v>
      </c>
      <c r="I46" t="n">
        <v>-0.02323000000000008</v>
      </c>
      <c r="J46" t="n">
        <v>-0.005910000000000082</v>
      </c>
    </row>
    <row r="47">
      <c r="A47" s="1" t="n">
        <v>814</v>
      </c>
      <c r="B47" t="inlineStr">
        <is>
          <t>2018.11.07</t>
        </is>
      </c>
      <c r="C47" t="n">
        <v>1.07194</v>
      </c>
      <c r="D47" t="n">
        <v>0.00575071428571426</v>
      </c>
      <c r="E47" t="n">
        <v>-0.002860000000000085</v>
      </c>
      <c r="F47" t="n">
        <v>167</v>
      </c>
      <c r="G47" t="n">
        <v>-1.204597192652615</v>
      </c>
      <c r="I47" t="n">
        <v>-0.02609000000000017</v>
      </c>
      <c r="J47" t="n">
        <v>-0.008770000000000167</v>
      </c>
    </row>
    <row r="48">
      <c r="A48" s="1" t="n">
        <v>815</v>
      </c>
      <c r="B48" t="inlineStr">
        <is>
          <t>2018.11.08</t>
        </is>
      </c>
      <c r="C48" t="n">
        <v>1.07393</v>
      </c>
      <c r="D48" t="n">
        <v>0.005545714285714265</v>
      </c>
      <c r="E48" t="n">
        <v>0.001989999999999936</v>
      </c>
      <c r="F48" t="n">
        <v>167</v>
      </c>
      <c r="G48" t="n">
        <v>-0.8045148895293188</v>
      </c>
      <c r="I48" t="n">
        <v>-0.02410000000000001</v>
      </c>
      <c r="J48" t="n">
        <v>-0.006780000000000008</v>
      </c>
    </row>
    <row r="49">
      <c r="A49" s="1" t="n">
        <v>816</v>
      </c>
      <c r="B49" t="inlineStr">
        <is>
          <t>2018.11.09</t>
        </is>
      </c>
      <c r="C49" t="n">
        <v>1.07194</v>
      </c>
      <c r="D49" t="n">
        <v>0.005450714285714278</v>
      </c>
      <c r="E49" t="n">
        <v>-0.001989999999999936</v>
      </c>
      <c r="F49" t="n">
        <v>167</v>
      </c>
      <c r="G49" t="n">
        <v>-0.9361686397368186</v>
      </c>
      <c r="I49" t="n">
        <v>-0.02609000000000017</v>
      </c>
      <c r="J49" t="n">
        <v>-0.008770000000000167</v>
      </c>
    </row>
    <row r="50">
      <c r="A50" s="1" t="n">
        <v>817</v>
      </c>
      <c r="B50" t="inlineStr">
        <is>
          <t>2018.11.12</t>
        </is>
      </c>
      <c r="C50" t="n">
        <v>1.06883</v>
      </c>
      <c r="D50" t="n">
        <v>0.005624999999999976</v>
      </c>
      <c r="E50" t="n">
        <v>-0.003109999999999946</v>
      </c>
      <c r="F50" t="n">
        <v>167</v>
      </c>
      <c r="G50" t="n">
        <v>-1.177003587410789</v>
      </c>
      <c r="I50" t="n">
        <v>-0.02920000000000011</v>
      </c>
      <c r="J50" t="n">
        <v>-0.01188000000000011</v>
      </c>
    </row>
    <row r="51">
      <c r="A51" s="1" t="n">
        <v>818</v>
      </c>
      <c r="B51" t="inlineStr">
        <is>
          <t>2018.11.13</t>
        </is>
      </c>
      <c r="C51" t="n">
        <v>1.06666</v>
      </c>
      <c r="D51" t="n">
        <v>0.005629999999999961</v>
      </c>
      <c r="E51" t="n">
        <v>-0.002170000000000005</v>
      </c>
      <c r="F51" t="n">
        <v>167</v>
      </c>
      <c r="G51" t="n">
        <v>-0.7573502046892479</v>
      </c>
      <c r="I51" t="n">
        <v>-0.03137000000000012</v>
      </c>
      <c r="J51" t="n">
        <v>-0.01405000000000012</v>
      </c>
    </row>
    <row r="52">
      <c r="A52" s="1" t="n">
        <v>819</v>
      </c>
      <c r="B52" t="inlineStr">
        <is>
          <t>2018.11.14</t>
        </is>
      </c>
      <c r="C52" t="n">
        <v>1.06372</v>
      </c>
      <c r="D52" t="n">
        <v>0.005812857142857096</v>
      </c>
      <c r="E52" t="n">
        <v>-0.002939999999999943</v>
      </c>
      <c r="F52" t="n">
        <v>167</v>
      </c>
      <c r="G52" t="n">
        <v>-0.7668339645875604</v>
      </c>
      <c r="I52" t="n">
        <v>-0.03431000000000006</v>
      </c>
      <c r="J52" t="n">
        <v>-0.01699000000000006</v>
      </c>
    </row>
    <row r="53">
      <c r="A53" s="1" t="n">
        <v>820</v>
      </c>
      <c r="B53" t="inlineStr">
        <is>
          <t>2018.11.15</t>
        </is>
      </c>
      <c r="C53" t="n">
        <v>1.06512</v>
      </c>
      <c r="D53" t="n">
        <v>0.005994999999999988</v>
      </c>
      <c r="E53" t="n">
        <v>0.001400000000000068</v>
      </c>
      <c r="F53" t="n">
        <v>167</v>
      </c>
      <c r="G53" t="n">
        <v>-0.8203514195524628</v>
      </c>
      <c r="I53" t="n">
        <v>-0.03290999999999999</v>
      </c>
      <c r="J53" t="n">
        <v>-0.01558999999999999</v>
      </c>
    </row>
    <row r="54">
      <c r="A54" s="1" t="n">
        <v>821</v>
      </c>
      <c r="B54" t="inlineStr">
        <is>
          <t>2018.11.16</t>
        </is>
      </c>
      <c r="C54" t="n">
        <v>1.0655</v>
      </c>
      <c r="D54" t="n">
        <v>0.005734999999999998</v>
      </c>
      <c r="E54" t="n">
        <v>0.0003799999999998249</v>
      </c>
      <c r="F54" t="n">
        <v>167</v>
      </c>
      <c r="G54" t="n">
        <v>-0.6007798943970746</v>
      </c>
      <c r="I54" t="n">
        <v>-0.03253000000000017</v>
      </c>
      <c r="J54" t="n">
        <v>-0.01521000000000017</v>
      </c>
    </row>
    <row r="55">
      <c r="A55" s="1" t="n">
        <v>822</v>
      </c>
      <c r="B55" t="inlineStr">
        <is>
          <t>2018.11.19</t>
        </is>
      </c>
      <c r="C55" t="n">
        <v>1.06616</v>
      </c>
      <c r="D55" t="n">
        <v>0.005907857142857147</v>
      </c>
      <c r="E55" t="n">
        <v>0.0006600000000001049</v>
      </c>
      <c r="F55" t="n">
        <v>167</v>
      </c>
      <c r="G55" t="n">
        <v>-0.2498058624851427</v>
      </c>
      <c r="I55" t="n">
        <v>-0.03187000000000006</v>
      </c>
      <c r="J55" t="n">
        <v>-0.01455000000000006</v>
      </c>
    </row>
    <row r="56">
      <c r="A56" s="1" t="n">
        <v>823</v>
      </c>
      <c r="B56" t="inlineStr">
        <is>
          <t>2018.11.20</t>
        </is>
      </c>
      <c r="C56" t="n">
        <v>1.06178</v>
      </c>
      <c r="D56" t="n">
        <v>0.006059285714285727</v>
      </c>
      <c r="E56" t="n">
        <v>-0.004380000000000051</v>
      </c>
      <c r="F56" t="n">
        <v>167</v>
      </c>
      <c r="G56" t="n">
        <v>-0.4575028593928708</v>
      </c>
      <c r="I56" t="n">
        <v>-0.03625000000000012</v>
      </c>
      <c r="J56" t="n">
        <v>-0.01893000000000011</v>
      </c>
    </row>
    <row r="57">
      <c r="A57" s="1" t="n">
        <v>824</v>
      </c>
      <c r="B57" t="inlineStr">
        <is>
          <t>2018.11.21</t>
        </is>
      </c>
      <c r="C57" t="n">
        <v>1.06255</v>
      </c>
      <c r="D57" t="n">
        <v>0.005977857142857146</v>
      </c>
      <c r="E57" t="n">
        <v>0.0007700000000001592</v>
      </c>
      <c r="F57" t="n">
        <v>167</v>
      </c>
      <c r="G57" t="n">
        <v>-0.1099913511074243</v>
      </c>
      <c r="I57" t="n">
        <v>-0.03547999999999996</v>
      </c>
      <c r="J57" t="n">
        <v>-0.01815999999999995</v>
      </c>
    </row>
    <row r="58">
      <c r="A58" s="1" t="n">
        <v>825</v>
      </c>
      <c r="B58" t="inlineStr">
        <is>
          <t>2018.11.22</t>
        </is>
      </c>
      <c r="C58" t="n">
        <v>1.06413</v>
      </c>
      <c r="D58" t="n">
        <v>0.005895714285714304</v>
      </c>
      <c r="E58" t="n">
        <v>0.001579999999999915</v>
      </c>
      <c r="F58" t="n">
        <v>167</v>
      </c>
      <c r="G58" t="n">
        <v>-0.092947273546647</v>
      </c>
      <c r="I58" t="n">
        <v>-0.03390000000000004</v>
      </c>
      <c r="J58" t="n">
        <v>-0.01658000000000004</v>
      </c>
    </row>
    <row r="59">
      <c r="A59" s="1" t="n">
        <v>826</v>
      </c>
      <c r="B59" t="inlineStr">
        <is>
          <t>2018.11.23</t>
        </is>
      </c>
      <c r="C59" t="n">
        <v>1.06613</v>
      </c>
      <c r="D59" t="n">
        <v>0.005987857142857148</v>
      </c>
      <c r="E59" t="n">
        <v>0.002000000000000002</v>
      </c>
      <c r="F59" t="n">
        <v>167</v>
      </c>
      <c r="G59" t="n">
        <v>0.05912717034257443</v>
      </c>
      <c r="I59" t="n">
        <v>-0.03190000000000004</v>
      </c>
      <c r="J59" t="n">
        <v>-0.01458000000000004</v>
      </c>
    </row>
    <row r="60">
      <c r="A60" s="1" t="n">
        <v>827</v>
      </c>
      <c r="B60" t="inlineStr">
        <is>
          <t>2018.11.26</t>
        </is>
      </c>
      <c r="C60" t="n">
        <v>1.06606</v>
      </c>
      <c r="D60" t="n">
        <v>0.005600714285714292</v>
      </c>
      <c r="E60" t="n">
        <v>-7.000000000001451e-05</v>
      </c>
      <c r="F60" t="n">
        <v>168</v>
      </c>
      <c r="G60" t="n">
        <v>-0.009379455241238557</v>
      </c>
      <c r="I60" t="n">
        <v>-0.03197000000000005</v>
      </c>
      <c r="J60" t="n">
        <v>-0.01465000000000005</v>
      </c>
    </row>
    <row r="61">
      <c r="A61" s="1" t="n">
        <v>828</v>
      </c>
      <c r="B61" t="inlineStr">
        <is>
          <t>2018.11.27</t>
        </is>
      </c>
      <c r="C61" t="n">
        <v>1.06341</v>
      </c>
      <c r="D61" t="n">
        <v>0.005546428571428571</v>
      </c>
      <c r="E61" t="n">
        <v>-0.002650000000000041</v>
      </c>
      <c r="F61" t="n">
        <v>169</v>
      </c>
      <c r="G61" t="n">
        <v>0.1535157942323288</v>
      </c>
      <c r="I61" t="n">
        <v>-0.0346200000000001</v>
      </c>
      <c r="J61" t="n">
        <v>-0.01730000000000009</v>
      </c>
    </row>
    <row r="62">
      <c r="A62" s="1" t="n">
        <v>829</v>
      </c>
      <c r="B62" t="inlineStr">
        <is>
          <t>2018.11.28</t>
        </is>
      </c>
      <c r="C62" t="n">
        <v>1.0626</v>
      </c>
      <c r="D62" t="n">
        <v>0.00541714285714285</v>
      </c>
      <c r="E62" t="n">
        <v>-0.0008099999999999773</v>
      </c>
      <c r="F62" t="n">
        <v>170</v>
      </c>
      <c r="G62" t="n">
        <v>0.004705660910063852</v>
      </c>
      <c r="I62" t="n">
        <v>-0.03543000000000007</v>
      </c>
      <c r="J62" t="n">
        <v>-0.01811000000000007</v>
      </c>
    </row>
    <row r="63">
      <c r="A63" s="1" t="n">
        <v>830</v>
      </c>
      <c r="B63" t="inlineStr">
        <is>
          <t>2018.11.29</t>
        </is>
      </c>
      <c r="C63" t="n">
        <v>1.06652</v>
      </c>
      <c r="D63" t="n">
        <v>0.005481428571428558</v>
      </c>
      <c r="E63" t="n">
        <v>0.003920000000000146</v>
      </c>
      <c r="F63" t="n">
        <v>170</v>
      </c>
      <c r="G63" t="n">
        <v>0.2245966188341549</v>
      </c>
      <c r="I63" t="n">
        <v>-0.03151000000000015</v>
      </c>
      <c r="J63" t="n">
        <v>-0.01419000000000015</v>
      </c>
    </row>
    <row r="64">
      <c r="A64" s="1" t="n">
        <v>831</v>
      </c>
      <c r="B64" t="inlineStr">
        <is>
          <t>2018.11.30</t>
        </is>
      </c>
      <c r="C64" t="n">
        <v>1.06351</v>
      </c>
      <c r="D64" t="n">
        <v>0.005409285714285704</v>
      </c>
      <c r="E64" t="n">
        <v>-0.003010000000000179</v>
      </c>
      <c r="F64" t="n">
        <v>170</v>
      </c>
      <c r="G64" t="n">
        <v>-0.2457486422856562</v>
      </c>
      <c r="I64" t="n">
        <v>-0.03452000000000011</v>
      </c>
      <c r="J64" t="n">
        <v>-0.0172000000000001</v>
      </c>
    </row>
    <row r="65">
      <c r="A65" s="1" t="n">
        <v>832</v>
      </c>
      <c r="B65" t="inlineStr">
        <is>
          <t>2018.12.03</t>
        </is>
      </c>
      <c r="C65" t="n">
        <v>1.06172</v>
      </c>
      <c r="D65" t="n">
        <v>0.005596428571428581</v>
      </c>
      <c r="E65" t="n">
        <v>-0.001789999999999959</v>
      </c>
      <c r="F65" t="n">
        <v>171</v>
      </c>
      <c r="G65" t="n">
        <v>-0.4071065418456757</v>
      </c>
      <c r="I65" t="n">
        <v>-0.03631000000000006</v>
      </c>
      <c r="J65" t="n">
        <v>-0.01899000000000006</v>
      </c>
    </row>
    <row r="66">
      <c r="A66" s="1" t="n">
        <v>833</v>
      </c>
      <c r="B66" t="inlineStr">
        <is>
          <t>2018.12.04</t>
        </is>
      </c>
      <c r="C66" t="n">
        <v>1.05854</v>
      </c>
      <c r="D66" t="n">
        <v>0.00538071428571431</v>
      </c>
      <c r="E66" t="n">
        <v>-0.003179999999999961</v>
      </c>
      <c r="F66" t="n">
        <v>171</v>
      </c>
      <c r="G66" t="n">
        <v>-0.4579607112966711</v>
      </c>
      <c r="I66" t="n">
        <v>-0.03949000000000003</v>
      </c>
      <c r="J66" t="n">
        <v>-0.02217000000000002</v>
      </c>
    </row>
    <row r="67">
      <c r="A67" s="1" t="n">
        <v>834</v>
      </c>
      <c r="B67" t="inlineStr">
        <is>
          <t>2018.12.05</t>
        </is>
      </c>
      <c r="C67" t="n">
        <v>1.05334</v>
      </c>
      <c r="D67" t="n">
        <v>0.00540500000000001</v>
      </c>
      <c r="E67" t="n">
        <v>-0.005200000000000093</v>
      </c>
      <c r="F67" t="n">
        <v>171</v>
      </c>
      <c r="G67" t="n">
        <v>-0.871447393186528</v>
      </c>
      <c r="I67" t="n">
        <v>-0.04469000000000012</v>
      </c>
      <c r="J67" t="n">
        <v>-0.02737000000000012</v>
      </c>
    </row>
    <row r="68">
      <c r="A68" s="1" t="n">
        <v>835</v>
      </c>
      <c r="B68" t="inlineStr">
        <is>
          <t>2018.12.06</t>
        </is>
      </c>
      <c r="C68" t="n">
        <v>1.05148</v>
      </c>
      <c r="D68" t="n">
        <v>0.005619285714285731</v>
      </c>
      <c r="E68" t="n">
        <v>-0.001859999999999973</v>
      </c>
      <c r="F68" t="n">
        <v>171</v>
      </c>
      <c r="G68" t="n">
        <v>-1.410193901661473</v>
      </c>
      <c r="I68" t="n">
        <v>-0.04655000000000009</v>
      </c>
      <c r="J68" t="n">
        <v>-0.02923000000000009</v>
      </c>
    </row>
    <row r="69">
      <c r="A69" s="1" t="n">
        <v>836</v>
      </c>
      <c r="B69" t="inlineStr">
        <is>
          <t>2018.12.07</t>
        </is>
      </c>
      <c r="C69" t="n">
        <v>1.04953</v>
      </c>
      <c r="D69" t="n">
        <v>0.005499999999999997</v>
      </c>
      <c r="E69" t="n">
        <v>-0.001950000000000118</v>
      </c>
      <c r="F69" t="n">
        <v>171</v>
      </c>
      <c r="G69" t="n">
        <v>-1.31451514325205</v>
      </c>
      <c r="I69" t="n">
        <v>-0.04849999999999999</v>
      </c>
      <c r="J69" t="n">
        <v>-0.03117999999999999</v>
      </c>
    </row>
    <row r="70">
      <c r="A70" s="1" t="n">
        <v>837</v>
      </c>
      <c r="B70" t="inlineStr">
        <is>
          <t>2018.12.10</t>
        </is>
      </c>
      <c r="C70" t="n">
        <v>1.04605</v>
      </c>
      <c r="D70" t="n">
        <v>0.005394999999999991</v>
      </c>
      <c r="E70" t="n">
        <v>-0.003479999999999928</v>
      </c>
      <c r="F70" t="n">
        <v>171</v>
      </c>
      <c r="G70" t="n">
        <v>-1.47590701879969</v>
      </c>
      <c r="I70" t="n">
        <v>-0.05198000000000014</v>
      </c>
      <c r="J70" t="n">
        <v>-0.03466000000000014</v>
      </c>
    </row>
    <row r="71">
      <c r="A71" s="1" t="n">
        <v>838</v>
      </c>
      <c r="B71" t="inlineStr">
        <is>
          <t>2018.12.11</t>
        </is>
      </c>
      <c r="C71" t="n">
        <v>1.04742</v>
      </c>
      <c r="D71" t="n">
        <v>0.005377857142857133</v>
      </c>
      <c r="E71" t="n">
        <v>0.001370000000000094</v>
      </c>
      <c r="F71" t="n">
        <v>171</v>
      </c>
      <c r="G71" t="n">
        <v>-1.050503523721354</v>
      </c>
      <c r="I71" t="n">
        <v>-0.05061000000000004</v>
      </c>
      <c r="J71" t="n">
        <v>-0.03329000000000004</v>
      </c>
    </row>
    <row r="72">
      <c r="A72" s="1" t="n">
        <v>839</v>
      </c>
      <c r="B72" t="inlineStr">
        <is>
          <t>2018.12.12</t>
        </is>
      </c>
      <c r="C72" t="n">
        <v>1.05224</v>
      </c>
      <c r="D72" t="n">
        <v>0.005705714285714264</v>
      </c>
      <c r="E72" t="n">
        <v>0.004820000000000046</v>
      </c>
      <c r="F72" t="n">
        <v>171</v>
      </c>
      <c r="G72" t="n">
        <v>-0.1044297187992366</v>
      </c>
      <c r="I72" t="n">
        <v>-0.04579</v>
      </c>
      <c r="J72" t="n">
        <v>-0.02847</v>
      </c>
    </row>
    <row r="73">
      <c r="A73" s="1" t="n">
        <v>840</v>
      </c>
      <c r="B73" t="inlineStr">
        <is>
          <t>2018.12.13</t>
        </is>
      </c>
      <c r="C73" t="n">
        <v>1.0536</v>
      </c>
      <c r="D73" t="n">
        <v>0.005587857142857129</v>
      </c>
      <c r="E73" t="n">
        <v>0.001360000000000028</v>
      </c>
      <c r="F73" t="n">
        <v>171</v>
      </c>
      <c r="G73" t="n">
        <v>0.2016205729067716</v>
      </c>
      <c r="I73" t="n">
        <v>-0.04442999999999997</v>
      </c>
      <c r="J73" t="n">
        <v>-0.02710999999999997</v>
      </c>
    </row>
    <row r="74">
      <c r="A74" s="1" t="n">
        <v>841</v>
      </c>
      <c r="B74" t="inlineStr">
        <is>
          <t>2018.12.14</t>
        </is>
      </c>
      <c r="C74" t="n">
        <v>1.05519</v>
      </c>
      <c r="D74" t="n">
        <v>0.005686428571428552</v>
      </c>
      <c r="E74" t="n">
        <v>0.001589999999999981</v>
      </c>
      <c r="F74" t="n">
        <v>172</v>
      </c>
      <c r="G74" t="n">
        <v>0.5392890150829417</v>
      </c>
      <c r="I74" t="n">
        <v>-0.04283999999999999</v>
      </c>
      <c r="J74" t="n">
        <v>-0.02551999999999999</v>
      </c>
    </row>
    <row r="75">
      <c r="A75" s="1" t="n">
        <v>842</v>
      </c>
      <c r="B75" t="inlineStr">
        <is>
          <t>2018.12.17</t>
        </is>
      </c>
      <c r="C75" t="n">
        <v>1.05461</v>
      </c>
      <c r="D75" t="n">
        <v>0.005493571428571431</v>
      </c>
      <c r="E75" t="n">
        <v>-0.0005800000000000249</v>
      </c>
      <c r="F75" t="n">
        <v>172</v>
      </c>
      <c r="G75" t="n">
        <v>0.8183165240667389</v>
      </c>
      <c r="I75" t="n">
        <v>-0.04342000000000001</v>
      </c>
      <c r="J75" t="n">
        <v>-0.02610000000000001</v>
      </c>
    </row>
    <row r="76">
      <c r="A76" s="1" t="n">
        <v>843</v>
      </c>
      <c r="B76" t="inlineStr">
        <is>
          <t>2018.12.18</t>
        </is>
      </c>
      <c r="C76" t="n">
        <v>1.04834</v>
      </c>
      <c r="D76" t="n">
        <v>0.00596285714285716</v>
      </c>
      <c r="E76" t="n">
        <v>-0.006269999999999998</v>
      </c>
      <c r="F76" t="n">
        <v>172</v>
      </c>
      <c r="G76" t="n">
        <v>0.08783487044356914</v>
      </c>
      <c r="I76" t="n">
        <v>-0.04969000000000001</v>
      </c>
      <c r="J76" t="n">
        <v>-0.03237000000000001</v>
      </c>
    </row>
    <row r="77">
      <c r="A77" s="1" t="n">
        <v>844</v>
      </c>
      <c r="B77" t="inlineStr">
        <is>
          <t>2018.12.19</t>
        </is>
      </c>
      <c r="C77" t="n">
        <v>1.05008</v>
      </c>
      <c r="D77" t="n">
        <v>0.006027142857142882</v>
      </c>
      <c r="E77" t="n">
        <v>0.001739999999999853</v>
      </c>
      <c r="F77" t="n">
        <v>172</v>
      </c>
      <c r="G77" t="n">
        <v>-0.2052763628069796</v>
      </c>
      <c r="I77" t="n">
        <v>-0.04795000000000016</v>
      </c>
      <c r="J77" t="n">
        <v>-0.03063000000000016</v>
      </c>
    </row>
    <row r="78">
      <c r="A78" s="1" t="n">
        <v>845</v>
      </c>
      <c r="B78" t="inlineStr">
        <is>
          <t>2018.12.20</t>
        </is>
      </c>
      <c r="C78" t="n">
        <v>1.04915</v>
      </c>
      <c r="D78" t="n">
        <v>0.006139285714285744</v>
      </c>
      <c r="E78" t="n">
        <v>-0.0009299999999998754</v>
      </c>
      <c r="F78" t="n">
        <v>173</v>
      </c>
      <c r="G78" t="n">
        <v>-0.4223614274867184</v>
      </c>
      <c r="I78" t="n">
        <v>-0.04888000000000003</v>
      </c>
      <c r="J78" t="n">
        <v>-0.03156000000000003</v>
      </c>
    </row>
    <row r="79">
      <c r="A79" s="1" t="n">
        <v>846</v>
      </c>
      <c r="B79" t="inlineStr">
        <is>
          <t>2018.12.21</t>
        </is>
      </c>
      <c r="C79" t="n">
        <v>1.04792</v>
      </c>
      <c r="D79" t="n">
        <v>0.006121428571428611</v>
      </c>
      <c r="E79" t="n">
        <v>-0.001230000000000064</v>
      </c>
      <c r="F79" t="n">
        <v>173</v>
      </c>
      <c r="G79" t="n">
        <v>-0.6889754451804991</v>
      </c>
      <c r="I79" t="n">
        <v>-0.0501100000000001</v>
      </c>
      <c r="J79" t="n">
        <v>-0.0327900000000001</v>
      </c>
    </row>
    <row r="80">
      <c r="A80" s="1" t="n">
        <v>847</v>
      </c>
      <c r="B80" t="inlineStr">
        <is>
          <t>2018.12.24</t>
        </is>
      </c>
      <c r="C80" t="n">
        <v>1.04708</v>
      </c>
      <c r="D80" t="n">
        <v>0.006050000000000048</v>
      </c>
      <c r="E80" t="n">
        <v>-0.0008399999999999519</v>
      </c>
      <c r="F80" t="n">
        <v>173</v>
      </c>
      <c r="G80" t="n">
        <v>-0.7140080219227996</v>
      </c>
      <c r="I80" t="n">
        <v>-0.05095000000000005</v>
      </c>
      <c r="J80" t="n">
        <v>-0.03363000000000005</v>
      </c>
    </row>
    <row r="81">
      <c r="A81" s="1" t="n">
        <v>848</v>
      </c>
      <c r="B81" t="inlineStr">
        <is>
          <t>2018.12.26</t>
        </is>
      </c>
      <c r="C81" t="n">
        <v>1.04949</v>
      </c>
      <c r="D81" t="n">
        <v>0.005885000000000046</v>
      </c>
      <c r="E81" t="n">
        <v>0.002410000000000023</v>
      </c>
      <c r="F81" t="n">
        <v>173</v>
      </c>
      <c r="G81" t="n">
        <v>0.1096972356296606</v>
      </c>
      <c r="I81" t="n">
        <v>-0.04854000000000003</v>
      </c>
      <c r="J81" t="n">
        <v>-0.03122000000000003</v>
      </c>
    </row>
    <row r="82">
      <c r="A82" s="1" t="n">
        <v>849</v>
      </c>
      <c r="B82" t="inlineStr">
        <is>
          <t>2018.12.27</t>
        </is>
      </c>
      <c r="C82" t="n">
        <v>1.04909</v>
      </c>
      <c r="D82" t="n">
        <v>0.005765714285714325</v>
      </c>
      <c r="E82" t="n">
        <v>-0.000400000000000178</v>
      </c>
      <c r="F82" t="n">
        <v>174</v>
      </c>
      <c r="G82" t="n">
        <v>-0.09427853115951397</v>
      </c>
      <c r="I82" t="n">
        <v>-0.04893999999999998</v>
      </c>
      <c r="J82" t="n">
        <v>-0.03161999999999998</v>
      </c>
    </row>
    <row r="83">
      <c r="A83" s="1" t="n">
        <v>850</v>
      </c>
      <c r="B83" t="inlineStr">
        <is>
          <t>2018.12.28</t>
        </is>
      </c>
      <c r="C83" t="n">
        <v>1.04948</v>
      </c>
      <c r="D83" t="n">
        <v>0.00575500000000005</v>
      </c>
      <c r="E83" t="n">
        <v>0.0003900000000001125</v>
      </c>
      <c r="F83" t="n">
        <v>175</v>
      </c>
      <c r="G83" t="n">
        <v>0.03145403421817104</v>
      </c>
      <c r="I83" t="n">
        <v>-0.04855000000000009</v>
      </c>
      <c r="J83" t="n">
        <v>-0.03123000000000009</v>
      </c>
    </row>
    <row r="84">
      <c r="A84" s="1" t="n">
        <v>851</v>
      </c>
      <c r="B84" t="inlineStr">
        <is>
          <t>2018.12.31</t>
        </is>
      </c>
      <c r="C84" t="n">
        <v>1.04922</v>
      </c>
      <c r="D84" t="n">
        <v>0.005585714285714321</v>
      </c>
      <c r="E84" t="n">
        <v>-0.000259999999999927</v>
      </c>
      <c r="F84" t="n">
        <v>176</v>
      </c>
      <c r="G84" t="n">
        <v>0.1240552713947705</v>
      </c>
      <c r="I84" t="n">
        <v>-0.04881000000000002</v>
      </c>
      <c r="J84" t="n">
        <v>-0.03149000000000002</v>
      </c>
    </row>
    <row r="85">
      <c r="A85" s="1" t="n">
        <v>852</v>
      </c>
      <c r="B85" t="inlineStr">
        <is>
          <t>2019.01.02</t>
        </is>
      </c>
      <c r="C85" t="n">
        <v>1.04933</v>
      </c>
      <c r="D85" t="n">
        <v>0.005670000000000047</v>
      </c>
      <c r="E85" t="n">
        <v>0.0001099999999998324</v>
      </c>
      <c r="F85" t="n">
        <v>176</v>
      </c>
      <c r="G85" t="n">
        <v>0.2148832944951757</v>
      </c>
      <c r="I85" t="n">
        <v>-0.04869999999999997</v>
      </c>
      <c r="J85" t="n">
        <v>-0.03137999999999996</v>
      </c>
    </row>
    <row r="86">
      <c r="A86" s="1" t="n">
        <v>853</v>
      </c>
      <c r="B86" t="inlineStr">
        <is>
          <t>2019.01.03</t>
        </is>
      </c>
      <c r="C86" t="n">
        <v>1.04632</v>
      </c>
      <c r="D86" t="n">
        <v>0.008430000000000049</v>
      </c>
      <c r="E86" t="n">
        <v>-0.003009999999999735</v>
      </c>
      <c r="F86" t="n">
        <v>176</v>
      </c>
      <c r="G86" t="n">
        <v>-0.3020514726200456</v>
      </c>
      <c r="I86" t="n">
        <v>-0.05171000000000014</v>
      </c>
      <c r="J86" t="n">
        <v>-0.03439000000000014</v>
      </c>
    </row>
    <row r="87">
      <c r="A87" s="1" t="n">
        <v>854</v>
      </c>
      <c r="B87" t="inlineStr">
        <is>
          <t>2019.01.04</t>
        </is>
      </c>
      <c r="C87" t="n">
        <v>1.05594</v>
      </c>
      <c r="D87" t="n">
        <v>0.008980714285714342</v>
      </c>
      <c r="E87" t="n">
        <v>0.00961999999999974</v>
      </c>
      <c r="F87" t="n">
        <v>177</v>
      </c>
      <c r="G87" t="n">
        <v>0.6529468396419775</v>
      </c>
      <c r="I87" t="n">
        <v>-0.04208999999999996</v>
      </c>
      <c r="J87" t="n">
        <v>-0.02476999999999996</v>
      </c>
    </row>
    <row r="88">
      <c r="A88" s="1" t="n">
        <v>855</v>
      </c>
      <c r="B88" t="inlineStr">
        <is>
          <t>2019.01.07</t>
        </is>
      </c>
      <c r="C88" t="n">
        <v>1.05791</v>
      </c>
      <c r="D88" t="n">
        <v>0.008837857142857199</v>
      </c>
      <c r="E88" t="n">
        <v>0.001970000000000249</v>
      </c>
      <c r="F88" t="n">
        <v>178</v>
      </c>
      <c r="G88" t="n">
        <v>0.8032549453062411</v>
      </c>
      <c r="I88" t="n">
        <v>-0.04012000000000016</v>
      </c>
      <c r="J88" t="n">
        <v>-0.02280000000000015</v>
      </c>
    </row>
    <row r="89">
      <c r="A89" s="1" t="n">
        <v>856</v>
      </c>
      <c r="B89" t="inlineStr">
        <is>
          <t>2019.01.08</t>
        </is>
      </c>
      <c r="C89" t="n">
        <v>1.06159</v>
      </c>
      <c r="D89" t="n">
        <v>0.009040000000000029</v>
      </c>
      <c r="E89" t="n">
        <v>0.003679999999999906</v>
      </c>
      <c r="F89" t="n">
        <v>178</v>
      </c>
      <c r="G89" t="n">
        <v>1.178971045157354</v>
      </c>
      <c r="I89" t="n">
        <v>-0.03644000000000003</v>
      </c>
      <c r="J89" t="n">
        <v>-0.01912000000000003</v>
      </c>
    </row>
    <row r="90">
      <c r="A90" s="1" t="n">
        <v>857</v>
      </c>
      <c r="B90" t="inlineStr">
        <is>
          <t>2019.01.09</t>
        </is>
      </c>
      <c r="C90" t="n">
        <v>1.05575</v>
      </c>
      <c r="D90" t="n">
        <v>0.008986428571428586</v>
      </c>
      <c r="E90" t="n">
        <v>-0.005840000000000067</v>
      </c>
      <c r="F90" t="n">
        <v>178</v>
      </c>
      <c r="G90" t="n">
        <v>0.61181897020002</v>
      </c>
      <c r="I90" t="n">
        <v>-0.0422800000000001</v>
      </c>
      <c r="J90" t="n">
        <v>-0.02496000000000009</v>
      </c>
    </row>
    <row r="91">
      <c r="A91" s="1" t="n">
        <v>858</v>
      </c>
      <c r="B91" t="inlineStr">
        <is>
          <t>2019.01.10</t>
        </is>
      </c>
      <c r="C91" t="n">
        <v>1.05935</v>
      </c>
      <c r="D91" t="n">
        <v>0.008900000000000003</v>
      </c>
      <c r="E91" t="n">
        <v>0.003600000000000048</v>
      </c>
      <c r="F91" t="n">
        <v>178</v>
      </c>
      <c r="G91" t="n">
        <v>1.245316920253851</v>
      </c>
      <c r="I91" t="n">
        <v>-0.03868000000000005</v>
      </c>
      <c r="J91" t="n">
        <v>-0.02136000000000005</v>
      </c>
    </row>
    <row r="92">
      <c r="A92" s="1" t="n">
        <v>859</v>
      </c>
      <c r="B92" t="inlineStr">
        <is>
          <t>2019.01.11</t>
        </is>
      </c>
      <c r="C92" t="n">
        <v>1.0554</v>
      </c>
      <c r="D92" t="n">
        <v>0.008855714285714284</v>
      </c>
      <c r="E92" t="n">
        <v>-0.00395000000000012</v>
      </c>
      <c r="F92" t="n">
        <v>178</v>
      </c>
      <c r="G92" t="n">
        <v>-0.05113926927668304</v>
      </c>
      <c r="I92" t="n">
        <v>-0.04263000000000017</v>
      </c>
      <c r="J92" t="n">
        <v>-0.02531000000000017</v>
      </c>
    </row>
    <row r="93">
      <c r="A93" s="1" t="n">
        <v>860</v>
      </c>
      <c r="B93" t="inlineStr">
        <is>
          <t>2019.01.14</t>
        </is>
      </c>
      <c r="C93" t="n">
        <v>1.05435</v>
      </c>
      <c r="D93" t="n">
        <v>0.008676428571428555</v>
      </c>
      <c r="E93" t="n">
        <v>-0.001049999999999995</v>
      </c>
      <c r="F93" t="n">
        <v>179</v>
      </c>
      <c r="G93" t="n">
        <v>-0.3365125577790178</v>
      </c>
      <c r="I93" t="n">
        <v>-0.04368000000000016</v>
      </c>
      <c r="J93" t="n">
        <v>-0.02636000000000016</v>
      </c>
    </row>
    <row r="94">
      <c r="A94" s="1" t="n">
        <v>861</v>
      </c>
      <c r="B94" t="inlineStr">
        <is>
          <t>2019.01.15</t>
        </is>
      </c>
      <c r="C94" t="n">
        <v>1.05602</v>
      </c>
      <c r="D94" t="n">
        <v>0.008620714285714268</v>
      </c>
      <c r="E94" t="n">
        <v>0.001670000000000282</v>
      </c>
      <c r="F94" t="n">
        <v>179</v>
      </c>
      <c r="G94" t="n">
        <v>-0.5246846711065339</v>
      </c>
      <c r="I94" t="n">
        <v>-0.0420100000000001</v>
      </c>
      <c r="J94" t="n">
        <v>-0.0246900000000001</v>
      </c>
    </row>
    <row r="95">
      <c r="A95" s="1" t="n">
        <v>862</v>
      </c>
      <c r="B95" t="inlineStr">
        <is>
          <t>2019.01.16</t>
        </is>
      </c>
      <c r="C95" t="n">
        <v>1.05737</v>
      </c>
      <c r="D95" t="n">
        <v>0.008659999999999984</v>
      </c>
      <c r="E95" t="n">
        <v>0.001349999999999963</v>
      </c>
      <c r="F95" t="n">
        <v>179</v>
      </c>
      <c r="G95" t="n">
        <v>0.1534454179493208</v>
      </c>
      <c r="I95" t="n">
        <v>-0.04066000000000014</v>
      </c>
      <c r="J95" t="n">
        <v>-0.02334000000000014</v>
      </c>
    </row>
    <row r="96">
      <c r="A96" s="1" t="n">
        <v>863</v>
      </c>
      <c r="B96" t="inlineStr">
        <is>
          <t>2019.01.17</t>
        </is>
      </c>
      <c r="C96" t="n">
        <v>1.06315</v>
      </c>
      <c r="D96" t="n">
        <v>0.008827857142857118</v>
      </c>
      <c r="E96" t="n">
        <v>0.005779999999999896</v>
      </c>
      <c r="F96" t="n">
        <v>180</v>
      </c>
      <c r="G96" t="n">
        <v>0.3587105300420093</v>
      </c>
      <c r="I96" t="n">
        <v>-0.03488000000000002</v>
      </c>
      <c r="J96" t="n">
        <v>-0.01756000000000002</v>
      </c>
    </row>
    <row r="97">
      <c r="A97" s="1" t="n">
        <v>864</v>
      </c>
      <c r="B97" t="inlineStr">
        <is>
          <t>2019.01.18</t>
        </is>
      </c>
      <c r="C97" t="n">
        <v>1.06241</v>
      </c>
      <c r="D97" t="n">
        <v>0.008808571428571403</v>
      </c>
      <c r="E97" t="n">
        <v>-0.0007399999999999629</v>
      </c>
      <c r="F97" t="n">
        <v>180</v>
      </c>
      <c r="G97" t="n">
        <v>0.664203145726756</v>
      </c>
      <c r="I97" t="n">
        <v>-0.03561999999999999</v>
      </c>
      <c r="J97" t="n">
        <v>-0.01829999999999998</v>
      </c>
    </row>
    <row r="98">
      <c r="A98" s="1" t="n">
        <v>865</v>
      </c>
      <c r="B98" t="inlineStr">
        <is>
          <t>2019.01.21</t>
        </is>
      </c>
      <c r="C98" t="n">
        <v>1.06327</v>
      </c>
      <c r="D98" t="n">
        <v>0.008964285714285694</v>
      </c>
      <c r="E98" t="n">
        <v>0.0008600000000000829</v>
      </c>
      <c r="F98" t="n">
        <v>180</v>
      </c>
      <c r="G98" t="n">
        <v>0.8460188741879131</v>
      </c>
      <c r="I98" t="n">
        <v>-0.03476000000000012</v>
      </c>
      <c r="J98" t="n">
        <v>-0.01744000000000012</v>
      </c>
    </row>
    <row r="99">
      <c r="A99" s="1" t="n">
        <v>866</v>
      </c>
      <c r="B99" t="inlineStr">
        <is>
          <t>2019.01.22</t>
        </is>
      </c>
      <c r="C99" t="n">
        <v>1.05422</v>
      </c>
      <c r="D99" t="n">
        <v>0.009284999999999956</v>
      </c>
      <c r="E99" t="n">
        <v>-0.009050000000000001</v>
      </c>
      <c r="F99" t="n">
        <v>180</v>
      </c>
      <c r="G99" t="n">
        <v>-0.1704513172099036</v>
      </c>
      <c r="I99" t="n">
        <v>-0.04381000000000013</v>
      </c>
      <c r="J99" t="n">
        <v>-0.02649000000000012</v>
      </c>
    </row>
    <row r="100">
      <c r="A100" s="1" t="n">
        <v>867</v>
      </c>
      <c r="B100" t="inlineStr">
        <is>
          <t>2019.01.23</t>
        </is>
      </c>
      <c r="C100" t="n">
        <v>1.05159</v>
      </c>
      <c r="D100" t="n">
        <v>0.006336428571428528</v>
      </c>
      <c r="E100" t="n">
        <v>-0.002630000000000132</v>
      </c>
      <c r="F100" t="n">
        <v>181</v>
      </c>
      <c r="G100" t="n">
        <v>-0.5466393031767401</v>
      </c>
      <c r="I100" t="n">
        <v>-0.04644000000000004</v>
      </c>
      <c r="J100" t="n">
        <v>-0.02912000000000003</v>
      </c>
    </row>
    <row r="101">
      <c r="A101" s="1" t="n">
        <v>868</v>
      </c>
      <c r="B101" t="inlineStr">
        <is>
          <t>2019.01.24</t>
        </is>
      </c>
      <c r="C101" t="n">
        <v>1.04831</v>
      </c>
      <c r="D101" t="n">
        <v>0.006110714285714239</v>
      </c>
      <c r="E101" t="n">
        <v>-0.00327999999999995</v>
      </c>
      <c r="F101" t="n">
        <v>181</v>
      </c>
      <c r="G101" t="n">
        <v>-1.39585194939566</v>
      </c>
      <c r="I101" t="n">
        <v>-0.04971999999999999</v>
      </c>
      <c r="J101" t="n">
        <v>-0.03239999999999998</v>
      </c>
    </row>
    <row r="102">
      <c r="A102" s="1" t="n">
        <v>869</v>
      </c>
      <c r="B102" t="inlineStr">
        <is>
          <t>2019.01.25</t>
        </is>
      </c>
      <c r="C102" t="n">
        <v>1.04956</v>
      </c>
      <c r="D102" t="n">
        <v>0.005988571428571391</v>
      </c>
      <c r="E102" t="n">
        <v>0.001249999999999973</v>
      </c>
      <c r="F102" t="n">
        <v>181</v>
      </c>
      <c r="G102" t="n">
        <v>-1.209514217674911</v>
      </c>
      <c r="I102" t="n">
        <v>-0.04847000000000001</v>
      </c>
      <c r="J102" t="n">
        <v>-0.03115000000000001</v>
      </c>
    </row>
    <row r="103">
      <c r="A103" s="1" t="n">
        <v>870</v>
      </c>
      <c r="B103" t="inlineStr">
        <is>
          <t>2019.01.28</t>
        </is>
      </c>
      <c r="C103" t="n">
        <v>1.04851</v>
      </c>
      <c r="D103" t="n">
        <v>0.005757857142857116</v>
      </c>
      <c r="E103" t="n">
        <v>-0.001049999999999995</v>
      </c>
      <c r="F103" t="n">
        <v>181</v>
      </c>
      <c r="G103" t="n">
        <v>-1.388170455293585</v>
      </c>
      <c r="I103" t="n">
        <v>-0.04952000000000001</v>
      </c>
      <c r="J103" t="n">
        <v>-0.03220000000000001</v>
      </c>
    </row>
    <row r="104">
      <c r="A104" s="1" t="n">
        <v>871</v>
      </c>
      <c r="B104" t="inlineStr">
        <is>
          <t>2019.01.29</t>
        </is>
      </c>
      <c r="C104" t="n">
        <v>1.04658</v>
      </c>
      <c r="D104" t="n">
        <v>0.005438571428571404</v>
      </c>
      <c r="E104" t="n">
        <v>-0.001930000000000209</v>
      </c>
      <c r="F104" t="n">
        <v>181</v>
      </c>
      <c r="G104" t="n">
        <v>-0.7247064180152446</v>
      </c>
      <c r="I104" t="n">
        <v>-0.05145</v>
      </c>
      <c r="J104" t="n">
        <v>-0.03412999999999999</v>
      </c>
    </row>
    <row r="105">
      <c r="A105" s="1" t="n">
        <v>872</v>
      </c>
      <c r="B105" t="inlineStr">
        <is>
          <t>2019.01.30</t>
        </is>
      </c>
      <c r="C105" t="n">
        <v>1.05055</v>
      </c>
      <c r="D105" t="n">
        <v>0.005537857142857134</v>
      </c>
      <c r="E105" t="n">
        <v>0.003970000000000251</v>
      </c>
      <c r="F105" t="n">
        <v>181</v>
      </c>
      <c r="G105" t="n">
        <v>-0.0988978594319012</v>
      </c>
      <c r="I105" t="n">
        <v>-0.04747999999999997</v>
      </c>
      <c r="J105" t="n">
        <v>-0.03015999999999996</v>
      </c>
    </row>
    <row r="106">
      <c r="A106" s="1" t="n">
        <v>873</v>
      </c>
      <c r="B106" t="inlineStr">
        <is>
          <t>2019.01.31</t>
        </is>
      </c>
      <c r="C106" t="n">
        <v>1.05094</v>
      </c>
      <c r="D106" t="n">
        <v>0.005402857142857154</v>
      </c>
      <c r="E106" t="n">
        <v>0.0003899999999998904</v>
      </c>
      <c r="F106" t="n">
        <v>181</v>
      </c>
      <c r="G106" t="n">
        <v>0.2508799877898628</v>
      </c>
      <c r="I106" t="n">
        <v>-0.04709000000000008</v>
      </c>
      <c r="J106" t="n">
        <v>-0.02977000000000007</v>
      </c>
    </row>
    <row r="107">
      <c r="A107" s="1" t="n">
        <v>874</v>
      </c>
      <c r="B107" t="inlineStr">
        <is>
          <t>2019.02.01</t>
        </is>
      </c>
      <c r="C107" t="n">
        <v>1.05103</v>
      </c>
      <c r="D107" t="n">
        <v>0.005492142857142882</v>
      </c>
      <c r="E107" t="n">
        <v>8.999999999992347e-05</v>
      </c>
      <c r="F107" t="n">
        <v>182</v>
      </c>
      <c r="G107" t="n">
        <v>0.1400586912610866</v>
      </c>
      <c r="I107" t="n">
        <v>-0.04700000000000015</v>
      </c>
      <c r="J107" t="n">
        <v>-0.02968000000000015</v>
      </c>
    </row>
    <row r="108">
      <c r="A108" s="1" t="n">
        <v>875</v>
      </c>
      <c r="B108" t="inlineStr">
        <is>
          <t>2019.02.04</t>
        </is>
      </c>
      <c r="C108" t="n">
        <v>1.0492</v>
      </c>
      <c r="D108" t="n">
        <v>0.005477142857142864</v>
      </c>
      <c r="E108" t="n">
        <v>-0.001829999999999999</v>
      </c>
      <c r="F108" t="n">
        <v>182</v>
      </c>
      <c r="G108" t="n">
        <v>0.06580766993160364</v>
      </c>
      <c r="I108" t="n">
        <v>-0.04883000000000015</v>
      </c>
      <c r="J108" t="n">
        <v>-0.03151000000000015</v>
      </c>
    </row>
    <row r="109">
      <c r="A109" s="1" t="n">
        <v>876</v>
      </c>
      <c r="B109" t="inlineStr">
        <is>
          <t>2019.02.05</t>
        </is>
      </c>
      <c r="C109" t="n">
        <v>1.049</v>
      </c>
      <c r="D109" t="n">
        <v>0.005559285714285719</v>
      </c>
      <c r="E109" t="n">
        <v>-0.000199999999999756</v>
      </c>
      <c r="F109" t="n">
        <v>182</v>
      </c>
      <c r="G109" t="n">
        <v>0.2312293374610934</v>
      </c>
      <c r="I109" t="n">
        <v>-0.04903000000000013</v>
      </c>
      <c r="J109" t="n">
        <v>-0.03171000000000013</v>
      </c>
    </row>
    <row r="110">
      <c r="A110" s="1" t="n">
        <v>877</v>
      </c>
      <c r="B110" t="inlineStr">
        <is>
          <t>2019.02.06</t>
        </is>
      </c>
      <c r="C110" t="n">
        <v>1.04802</v>
      </c>
      <c r="D110" t="n">
        <v>0.005751428571428582</v>
      </c>
      <c r="E110" t="n">
        <v>-0.0009799999999999807</v>
      </c>
      <c r="F110" t="n">
        <v>182</v>
      </c>
      <c r="G110" t="n">
        <v>-0.2408262338774852</v>
      </c>
      <c r="I110" t="n">
        <v>-0.05001000000000011</v>
      </c>
      <c r="J110" t="n">
        <v>-0.03269000000000011</v>
      </c>
    </row>
    <row r="111">
      <c r="A111" s="1" t="n">
        <v>878</v>
      </c>
      <c r="B111" t="inlineStr">
        <is>
          <t>2019.02.07</t>
        </is>
      </c>
      <c r="C111" t="n">
        <v>1.05192</v>
      </c>
      <c r="D111" t="n">
        <v>0.005818571428571435</v>
      </c>
      <c r="E111" t="n">
        <v>0.003899999999999793</v>
      </c>
      <c r="F111" t="n">
        <v>183</v>
      </c>
      <c r="G111" t="n">
        <v>0.09324985251298656</v>
      </c>
      <c r="I111" t="n">
        <v>-0.0461100000000001</v>
      </c>
      <c r="J111" t="n">
        <v>-0.02879000000000009</v>
      </c>
    </row>
    <row r="112">
      <c r="A112" s="1" t="n">
        <v>879</v>
      </c>
      <c r="B112" t="inlineStr">
        <is>
          <t>2019.02.08</t>
        </is>
      </c>
      <c r="C112" t="n">
        <v>1.05063</v>
      </c>
      <c r="D112" t="n">
        <v>0.005822857142857145</v>
      </c>
      <c r="E112" t="n">
        <v>-0.001290000000000014</v>
      </c>
      <c r="F112" t="n">
        <v>184</v>
      </c>
      <c r="G112" t="n">
        <v>-0.03805790510260944</v>
      </c>
      <c r="I112" t="n">
        <v>-0.04740000000000011</v>
      </c>
      <c r="J112" t="n">
        <v>-0.03008000000000011</v>
      </c>
    </row>
    <row r="113">
      <c r="A113" s="1" t="n">
        <v>880</v>
      </c>
      <c r="B113" t="inlineStr">
        <is>
          <t>2019.02.11</t>
        </is>
      </c>
      <c r="C113" t="n">
        <v>1.04845</v>
      </c>
      <c r="D113" t="n">
        <v>0.005296428571428583</v>
      </c>
      <c r="E113" t="n">
        <v>-0.002179999999999849</v>
      </c>
      <c r="F113" t="n">
        <v>185</v>
      </c>
      <c r="G113" t="n">
        <v>-0.07148303469308105</v>
      </c>
      <c r="I113" t="n">
        <v>-0.04957999999999996</v>
      </c>
      <c r="J113" t="n">
        <v>-0.03225999999999996</v>
      </c>
    </row>
    <row r="114">
      <c r="A114" s="1" t="n">
        <v>881</v>
      </c>
      <c r="B114" t="inlineStr">
        <is>
          <t>2019.02.12</t>
        </is>
      </c>
      <c r="C114" t="n">
        <v>1.05298</v>
      </c>
      <c r="D114" t="n">
        <v>0.005341428571428576</v>
      </c>
      <c r="E114" t="n">
        <v>0.004529999999999923</v>
      </c>
      <c r="F114" t="n">
        <v>185</v>
      </c>
      <c r="G114" t="n">
        <v>0.3794089609151451</v>
      </c>
      <c r="I114" t="n">
        <v>-0.04505000000000003</v>
      </c>
      <c r="J114" t="n">
        <v>-0.02773000000000003</v>
      </c>
    </row>
    <row r="115">
      <c r="A115" s="1" t="n">
        <v>882</v>
      </c>
      <c r="B115" t="inlineStr">
        <is>
          <t>2019.02.13</t>
        </is>
      </c>
      <c r="C115" t="n">
        <v>1.04258</v>
      </c>
      <c r="D115" t="n">
        <v>0.005852142857142861</v>
      </c>
      <c r="E115" t="n">
        <v>-0.01040000000000019</v>
      </c>
      <c r="F115" t="n">
        <v>186</v>
      </c>
      <c r="G115" t="n">
        <v>-0.5190740634721028</v>
      </c>
      <c r="I115" t="n">
        <v>-0.05545</v>
      </c>
      <c r="J115" t="n">
        <v>-0.03813</v>
      </c>
    </row>
    <row r="116">
      <c r="A116" s="1" t="n">
        <v>883</v>
      </c>
      <c r="B116" t="inlineStr">
        <is>
          <t>2019.02.14</t>
        </is>
      </c>
      <c r="C116" t="n">
        <v>1.03869</v>
      </c>
      <c r="D116" t="n">
        <v>0.006114285714285691</v>
      </c>
      <c r="E116" t="n">
        <v>-0.003889999999999949</v>
      </c>
      <c r="F116" t="n">
        <v>187</v>
      </c>
      <c r="G116" t="n">
        <v>-1.257700205338816</v>
      </c>
      <c r="I116" t="n">
        <v>-0.05934000000000017</v>
      </c>
      <c r="J116" t="n">
        <v>-0.04202000000000017</v>
      </c>
    </row>
    <row r="117">
      <c r="A117" s="1" t="n">
        <v>884</v>
      </c>
      <c r="B117" t="inlineStr">
        <is>
          <t>2019.02.15</t>
        </is>
      </c>
      <c r="C117" t="n">
        <v>1.03986</v>
      </c>
      <c r="D117" t="n">
        <v>0.006131428571428518</v>
      </c>
      <c r="E117" t="n">
        <v>0.001170000000000115</v>
      </c>
      <c r="F117" t="n">
        <v>187</v>
      </c>
      <c r="G117" t="n">
        <v>-1.025099226178573</v>
      </c>
      <c r="I117" t="n">
        <v>-0.05817000000000005</v>
      </c>
      <c r="J117" t="n">
        <v>-0.04085000000000005</v>
      </c>
    </row>
    <row r="118">
      <c r="A118" s="1" t="n">
        <v>885</v>
      </c>
      <c r="B118" t="inlineStr">
        <is>
          <t>2019.02.18</t>
        </is>
      </c>
      <c r="C118" t="n">
        <v>1.04086</v>
      </c>
      <c r="D118" t="n">
        <v>0.006099285714285673</v>
      </c>
      <c r="E118" t="n">
        <v>0.001000000000000112</v>
      </c>
      <c r="F118" t="n">
        <v>187</v>
      </c>
      <c r="G118" t="n">
        <v>-0.7239257952215372</v>
      </c>
      <c r="I118" t="n">
        <v>-0.05717000000000017</v>
      </c>
      <c r="J118" t="n">
        <v>-0.03985000000000016</v>
      </c>
    </row>
    <row r="119">
      <c r="A119" s="1" t="n">
        <v>886</v>
      </c>
      <c r="B119" t="inlineStr">
        <is>
          <t>2019.02.19</t>
        </is>
      </c>
      <c r="C119" t="n">
        <v>1.04034</v>
      </c>
      <c r="D119" t="n">
        <v>0.005927857142857088</v>
      </c>
      <c r="E119" t="n">
        <v>-0.000520000000000076</v>
      </c>
      <c r="F119" t="n">
        <v>187</v>
      </c>
      <c r="G119" t="n">
        <v>-1.200402666717315</v>
      </c>
      <c r="I119" t="n">
        <v>-0.05769000000000002</v>
      </c>
      <c r="J119" t="n">
        <v>-0.04037000000000002</v>
      </c>
    </row>
    <row r="120">
      <c r="A120" s="1" t="n">
        <v>887</v>
      </c>
      <c r="B120" t="inlineStr">
        <is>
          <t>2019.02.20</t>
        </is>
      </c>
      <c r="C120" t="n">
        <v>1.0444</v>
      </c>
      <c r="D120" t="n">
        <v>0.005977142857142776</v>
      </c>
      <c r="E120" t="n">
        <v>0.004059999999999953</v>
      </c>
      <c r="F120" t="n">
        <v>187</v>
      </c>
      <c r="G120" t="n">
        <v>0.1745669397072795</v>
      </c>
      <c r="I120" t="n">
        <v>-0.05363000000000007</v>
      </c>
      <c r="J120" t="n">
        <v>-0.03631000000000006</v>
      </c>
    </row>
    <row r="121">
      <c r="A121" s="1" t="n">
        <v>888</v>
      </c>
      <c r="B121" t="inlineStr">
        <is>
          <t>2019.02.21</t>
        </is>
      </c>
      <c r="C121" t="n">
        <v>1.04176</v>
      </c>
      <c r="D121" t="n">
        <v>0.006290714285714197</v>
      </c>
      <c r="E121" t="n">
        <v>-0.002639999999999976</v>
      </c>
      <c r="F121" t="n">
        <v>188</v>
      </c>
      <c r="G121" t="n">
        <v>0.2955646054164504</v>
      </c>
      <c r="I121" t="n">
        <v>-0.05627000000000004</v>
      </c>
      <c r="J121" t="n">
        <v>-0.03895000000000004</v>
      </c>
    </row>
    <row r="122">
      <c r="A122" s="1" t="n">
        <v>889</v>
      </c>
      <c r="B122" t="inlineStr">
        <is>
          <t>2019.02.22</t>
        </is>
      </c>
      <c r="C122" t="n">
        <v>1.04089</v>
      </c>
      <c r="D122" t="n">
        <v>0.006694285714285637</v>
      </c>
      <c r="E122" t="n">
        <v>-0.0008700000000001482</v>
      </c>
      <c r="F122" t="n">
        <v>188</v>
      </c>
      <c r="G122" t="n">
        <v>0.09905179543400904</v>
      </c>
      <c r="I122" t="n">
        <v>-0.05713999999999997</v>
      </c>
      <c r="J122" t="n">
        <v>-0.03981999999999997</v>
      </c>
    </row>
    <row r="123">
      <c r="A123" s="1" t="n">
        <v>890</v>
      </c>
      <c r="B123" t="inlineStr">
        <is>
          <t>2019.02.25</t>
        </is>
      </c>
      <c r="C123" t="n">
        <v>1.04081</v>
      </c>
      <c r="D123" t="n">
        <v>0.006432857142857066</v>
      </c>
      <c r="E123" t="n">
        <v>-7.999999999985796e-05</v>
      </c>
      <c r="F123" t="n">
        <v>188</v>
      </c>
      <c r="G123" t="n">
        <v>-0.0048037200007574</v>
      </c>
      <c r="I123" t="n">
        <v>-0.05722000000000005</v>
      </c>
      <c r="J123" t="n">
        <v>-0.03990000000000005</v>
      </c>
    </row>
    <row r="124">
      <c r="A124" s="1" t="n">
        <v>891</v>
      </c>
      <c r="B124" t="inlineStr">
        <is>
          <t>2019.02.26</t>
        </is>
      </c>
      <c r="C124" t="n">
        <v>1.04218</v>
      </c>
      <c r="D124" t="n">
        <v>0.006016428571428494</v>
      </c>
      <c r="E124" t="n">
        <v>0.001369999999999871</v>
      </c>
      <c r="F124" t="n">
        <v>189</v>
      </c>
      <c r="G124" t="n">
        <v>0.176865255589525</v>
      </c>
      <c r="I124" t="n">
        <v>-0.05584999999999996</v>
      </c>
      <c r="J124" t="n">
        <v>-0.03852999999999995</v>
      </c>
    </row>
    <row r="125">
      <c r="A125" s="1" t="n">
        <v>892</v>
      </c>
      <c r="B125" t="inlineStr">
        <is>
          <t>2019.02.27</t>
        </is>
      </c>
      <c r="C125" t="n">
        <v>1.04216</v>
      </c>
      <c r="D125" t="n">
        <v>0.005889999999999919</v>
      </c>
      <c r="E125" t="n">
        <v>-1.999999999990898e-05</v>
      </c>
      <c r="F125" t="n">
        <v>190</v>
      </c>
      <c r="G125" t="n">
        <v>-0.2144772117962485</v>
      </c>
      <c r="I125" t="n">
        <v>-0.05587000000000009</v>
      </c>
      <c r="J125" t="n">
        <v>-0.03855000000000008</v>
      </c>
    </row>
    <row r="126">
      <c r="A126" s="1" t="n">
        <v>893</v>
      </c>
      <c r="B126" t="inlineStr">
        <is>
          <t>2019.02.28</t>
        </is>
      </c>
      <c r="C126" t="n">
        <v>1.04169</v>
      </c>
      <c r="D126" t="n">
        <v>0.005773571428571361</v>
      </c>
      <c r="E126" t="n">
        <v>-0.0004699999999999704</v>
      </c>
      <c r="F126" t="n">
        <v>191</v>
      </c>
      <c r="G126" t="n">
        <v>-0.006719397941945793</v>
      </c>
      <c r="I126" t="n">
        <v>-0.05634000000000006</v>
      </c>
      <c r="J126" t="n">
        <v>-0.03902000000000005</v>
      </c>
    </row>
    <row r="127">
      <c r="A127" s="1" t="n">
        <v>894</v>
      </c>
      <c r="B127" t="inlineStr">
        <is>
          <t>2019.03.01</t>
        </is>
      </c>
      <c r="C127" t="n">
        <v>1.0409</v>
      </c>
      <c r="D127" t="n">
        <v>0.005804999999999949</v>
      </c>
      <c r="E127" t="n">
        <v>-0.0007900000000000682</v>
      </c>
      <c r="F127" t="n">
        <v>191</v>
      </c>
      <c r="G127" t="n">
        <v>0.0009607163100657576</v>
      </c>
      <c r="I127" t="n">
        <v>-0.05713000000000013</v>
      </c>
      <c r="J127" t="n">
        <v>-0.03981000000000012</v>
      </c>
    </row>
    <row r="128">
      <c r="A128" s="1" t="n">
        <v>895</v>
      </c>
      <c r="B128" t="inlineStr">
        <is>
          <t>2019.03.04</t>
        </is>
      </c>
      <c r="C128" t="n">
        <v>1.03906</v>
      </c>
      <c r="D128" t="n">
        <v>0.005598571428571374</v>
      </c>
      <c r="E128" t="n">
        <v>-0.001839999999999841</v>
      </c>
      <c r="F128" t="n">
        <v>192</v>
      </c>
      <c r="G128" t="n">
        <v>-0.1681382769189303</v>
      </c>
      <c r="I128" t="n">
        <v>-0.05896999999999997</v>
      </c>
      <c r="J128" t="n">
        <v>-0.04164999999999996</v>
      </c>
    </row>
    <row r="129">
      <c r="A129" s="1" t="n">
        <v>896</v>
      </c>
      <c r="B129" t="inlineStr">
        <is>
          <t>2019.03.05</t>
        </is>
      </c>
      <c r="C129" t="n">
        <v>1.04163</v>
      </c>
      <c r="D129" t="n">
        <v>0.00494571428571422</v>
      </c>
      <c r="E129" t="n">
        <v>0.002569999999999739</v>
      </c>
      <c r="F129" t="n">
        <v>193</v>
      </c>
      <c r="G129" t="n">
        <v>-0.05277399297628744</v>
      </c>
      <c r="I129" t="n">
        <v>-0.05640000000000001</v>
      </c>
      <c r="J129" t="n">
        <v>-0.03908</v>
      </c>
    </row>
    <row r="130">
      <c r="A130" s="1" t="n">
        <v>897</v>
      </c>
      <c r="B130" t="inlineStr">
        <is>
          <t>2019.03.06</t>
        </is>
      </c>
      <c r="C130" t="n">
        <v>1.03843</v>
      </c>
      <c r="D130" t="n">
        <v>0.004994285714285666</v>
      </c>
      <c r="E130" t="n">
        <v>-0.00319999999999987</v>
      </c>
      <c r="F130" t="n">
        <v>193</v>
      </c>
      <c r="G130" t="n">
        <v>-0.3579104935902367</v>
      </c>
      <c r="I130" t="n">
        <v>-0.0596000000000001</v>
      </c>
      <c r="J130" t="n">
        <v>-0.0422800000000001</v>
      </c>
    </row>
    <row r="131">
      <c r="A131" s="1" t="n">
        <v>898</v>
      </c>
      <c r="B131" t="inlineStr">
        <is>
          <t>2019.03.07</t>
        </is>
      </c>
      <c r="C131" t="n">
        <v>1.03824</v>
      </c>
      <c r="D131" t="n">
        <v>0.004943571428571414</v>
      </c>
      <c r="E131" t="n">
        <v>-0.0001899999999999125</v>
      </c>
      <c r="F131" t="n">
        <v>193</v>
      </c>
      <c r="G131" t="n">
        <v>-0.3311925812861747</v>
      </c>
      <c r="I131" t="n">
        <v>-0.05979000000000001</v>
      </c>
      <c r="J131" t="n">
        <v>-0.04247000000000001</v>
      </c>
    </row>
    <row r="132">
      <c r="A132" s="1" t="n">
        <v>899</v>
      </c>
      <c r="B132" t="inlineStr">
        <is>
          <t>2019.03.08</t>
        </is>
      </c>
      <c r="C132" t="n">
        <v>1.03512</v>
      </c>
      <c r="D132" t="n">
        <v>0.005006428571428555</v>
      </c>
      <c r="E132" t="n">
        <v>-0.003120000000000012</v>
      </c>
      <c r="F132" t="n">
        <v>193</v>
      </c>
      <c r="G132" t="n">
        <v>-0.5552886924776537</v>
      </c>
      <c r="I132" t="n">
        <v>-0.06291000000000002</v>
      </c>
      <c r="J132" t="n">
        <v>-0.04559000000000002</v>
      </c>
    </row>
    <row r="133">
      <c r="A133" s="1" t="n">
        <v>900</v>
      </c>
      <c r="B133" t="inlineStr">
        <is>
          <t>2019.03.11</t>
        </is>
      </c>
      <c r="C133" t="n">
        <v>1.0344</v>
      </c>
      <c r="D133" t="n">
        <v>0.004893571428571418</v>
      </c>
      <c r="E133" t="n">
        <v>-0.0007200000000000539</v>
      </c>
      <c r="F133" t="n">
        <v>193</v>
      </c>
      <c r="G133" t="n">
        <v>-0.448482282062644</v>
      </c>
      <c r="I133" t="n">
        <v>-0.06363000000000008</v>
      </c>
      <c r="J133" t="n">
        <v>-0.04631000000000007</v>
      </c>
    </row>
    <row r="134">
      <c r="A134" s="1" t="n">
        <v>901</v>
      </c>
      <c r="B134" t="inlineStr">
        <is>
          <t>2019.03.12</t>
        </is>
      </c>
      <c r="C134" t="n">
        <v>1.03181</v>
      </c>
      <c r="D134" t="n">
        <v>0.004835000000000002</v>
      </c>
      <c r="E134" t="n">
        <v>-0.002589999999999869</v>
      </c>
      <c r="F134" t="n">
        <v>193</v>
      </c>
      <c r="G134" t="n">
        <v>-0.9427531849121034</v>
      </c>
      <c r="I134" t="n">
        <v>-0.06622000000000017</v>
      </c>
      <c r="J134" t="n">
        <v>-0.04890000000000017</v>
      </c>
    </row>
    <row r="135">
      <c r="A135" s="1" t="n">
        <v>902</v>
      </c>
      <c r="B135" t="inlineStr">
        <is>
          <t>2019.03.13</t>
        </is>
      </c>
      <c r="C135" t="n">
        <v>1.03436</v>
      </c>
      <c r="D135" t="n">
        <v>0.004572857142857141</v>
      </c>
      <c r="E135" t="n">
        <v>0.00254999999999983</v>
      </c>
      <c r="F135" t="n">
        <v>193</v>
      </c>
      <c r="G135" t="n">
        <v>-0.3919378292229633</v>
      </c>
      <c r="I135" t="n">
        <v>-0.06367000000000012</v>
      </c>
      <c r="J135" t="n">
        <v>-0.04635000000000011</v>
      </c>
    </row>
    <row r="136">
      <c r="A136" s="1" t="n">
        <v>903</v>
      </c>
      <c r="B136" t="inlineStr">
        <is>
          <t>2019.03.14</t>
        </is>
      </c>
      <c r="C136" t="n">
        <v>1.03473</v>
      </c>
      <c r="D136" t="n">
        <v>0.004247142857142862</v>
      </c>
      <c r="E136" t="n">
        <v>0.0003699999999999816</v>
      </c>
      <c r="F136" t="n">
        <v>193</v>
      </c>
      <c r="G136" t="n">
        <v>-0.3380721220527165</v>
      </c>
      <c r="I136" t="n">
        <v>-0.06330000000000013</v>
      </c>
      <c r="J136" t="n">
        <v>-0.04598000000000013</v>
      </c>
    </row>
    <row r="137">
      <c r="A137" s="1" t="n">
        <v>904</v>
      </c>
      <c r="B137" t="inlineStr">
        <is>
          <t>2019.03.15</t>
        </is>
      </c>
      <c r="C137" t="n">
        <v>1.03436</v>
      </c>
      <c r="D137" t="n">
        <v>0.004151428571428568</v>
      </c>
      <c r="E137" t="n">
        <v>-0.0003699999999999816</v>
      </c>
      <c r="F137" t="n">
        <v>193</v>
      </c>
      <c r="G137" t="n">
        <v>-0.07342143906021464</v>
      </c>
      <c r="I137" t="n">
        <v>-0.06367000000000012</v>
      </c>
      <c r="J137" t="n">
        <v>-0.04635000000000011</v>
      </c>
    </row>
    <row r="138">
      <c r="A138" s="1" t="n">
        <v>905</v>
      </c>
      <c r="B138" t="inlineStr">
        <is>
          <t>2019.03.18</t>
        </is>
      </c>
      <c r="C138" t="n">
        <v>1.0361</v>
      </c>
      <c r="D138" t="n">
        <v>0.004062142857142854</v>
      </c>
      <c r="E138" t="n">
        <v>0.001740000000000075</v>
      </c>
      <c r="F138" t="n">
        <v>193</v>
      </c>
      <c r="G138" t="n">
        <v>0.1643464810518208</v>
      </c>
      <c r="I138" t="n">
        <v>-0.06193000000000004</v>
      </c>
      <c r="J138" t="n">
        <v>-0.04461000000000004</v>
      </c>
    </row>
    <row r="139">
      <c r="A139" s="1" t="n">
        <v>906</v>
      </c>
      <c r="B139" t="inlineStr">
        <is>
          <t>2019.03.19</t>
        </is>
      </c>
      <c r="C139" t="n">
        <v>1.03353</v>
      </c>
      <c r="D139" t="n">
        <v>0.004127142857142885</v>
      </c>
      <c r="E139" t="n">
        <v>-0.002570000000000183</v>
      </c>
      <c r="F139" t="n">
        <v>194</v>
      </c>
      <c r="G139" t="n">
        <v>0.1666973570715485</v>
      </c>
      <c r="I139" t="n">
        <v>-0.0645</v>
      </c>
      <c r="J139" t="n">
        <v>-0.04718</v>
      </c>
    </row>
    <row r="140">
      <c r="A140" s="1" t="n">
        <v>907</v>
      </c>
      <c r="B140" t="inlineStr">
        <is>
          <t>2019.03.20</t>
        </is>
      </c>
      <c r="C140" t="n">
        <v>1.03374</v>
      </c>
      <c r="D140" t="n">
        <v>0.004127857142857161</v>
      </c>
      <c r="E140" t="n">
        <v>0.0002100000000000435</v>
      </c>
      <c r="F140" t="n">
        <v>194</v>
      </c>
      <c r="G140" t="n">
        <v>-0.05994044626627507</v>
      </c>
      <c r="I140" t="n">
        <v>-0.06428999999999996</v>
      </c>
      <c r="J140" t="n">
        <v>-0.04696999999999996</v>
      </c>
    </row>
    <row r="141">
      <c r="A141" s="1" t="n">
        <v>908</v>
      </c>
      <c r="B141" t="inlineStr">
        <is>
          <t>2019.03.21</t>
        </is>
      </c>
      <c r="C141" t="n">
        <v>1.03367</v>
      </c>
      <c r="D141" t="n">
        <v>0.004292142857142871</v>
      </c>
      <c r="E141" t="n">
        <v>-6.999999999979245e-05</v>
      </c>
      <c r="F141" t="n">
        <v>195</v>
      </c>
      <c r="G141" t="n">
        <v>-0.1024421829849177</v>
      </c>
      <c r="I141" t="n">
        <v>-0.06435999999999997</v>
      </c>
      <c r="J141" t="n">
        <v>-0.04703999999999997</v>
      </c>
    </row>
    <row r="142">
      <c r="A142" s="1" t="n">
        <v>909</v>
      </c>
      <c r="B142" t="inlineStr">
        <is>
          <t>2019.03.22</t>
        </is>
      </c>
      <c r="C142" t="n">
        <v>1.0291</v>
      </c>
      <c r="D142" t="n">
        <v>0.004435000000000014</v>
      </c>
      <c r="E142" t="n">
        <v>-0.004570000000000185</v>
      </c>
      <c r="F142" t="n">
        <v>195</v>
      </c>
      <c r="G142" t="n">
        <v>-0.5085270118720796</v>
      </c>
      <c r="I142" t="n">
        <v>-0.06893000000000016</v>
      </c>
      <c r="J142" t="n">
        <v>-0.05161000000000016</v>
      </c>
    </row>
    <row r="143">
      <c r="A143" s="1" t="n">
        <v>910</v>
      </c>
      <c r="B143" t="inlineStr">
        <is>
          <t>2019.03.25</t>
        </is>
      </c>
      <c r="C143" t="n">
        <v>1.02913</v>
      </c>
      <c r="D143" t="n">
        <v>0.004314285714285747</v>
      </c>
      <c r="E143" t="n">
        <v>2.999999999997449e-05</v>
      </c>
      <c r="F143" t="n">
        <v>195</v>
      </c>
      <c r="G143" t="n">
        <v>-0.6727149889006776</v>
      </c>
      <c r="I143" t="n">
        <v>-0.06889999999999996</v>
      </c>
      <c r="J143" t="n">
        <v>-0.05157999999999996</v>
      </c>
    </row>
    <row r="144">
      <c r="A144" s="1" t="n">
        <v>911</v>
      </c>
      <c r="B144" t="inlineStr">
        <is>
          <t>2019.03.26</t>
        </is>
      </c>
      <c r="C144" t="n">
        <v>1.03271</v>
      </c>
      <c r="D144" t="n">
        <v>0.004215714285714323</v>
      </c>
      <c r="E144" t="n">
        <v>0.003580000000000138</v>
      </c>
      <c r="F144" t="n">
        <v>195</v>
      </c>
      <c r="G144" t="n">
        <v>-0.07933973856586853</v>
      </c>
      <c r="I144" t="n">
        <v>-0.06532000000000004</v>
      </c>
      <c r="J144" t="n">
        <v>-0.04800000000000004</v>
      </c>
    </row>
    <row r="145">
      <c r="A145" s="1" t="n">
        <v>912</v>
      </c>
      <c r="B145" t="inlineStr">
        <is>
          <t>2019.03.27</t>
        </is>
      </c>
      <c r="C145" t="n">
        <v>1.04175</v>
      </c>
      <c r="D145" t="n">
        <v>0.005021428571428606</v>
      </c>
      <c r="E145" t="n">
        <v>0.009039999999999935</v>
      </c>
      <c r="F145" t="n">
        <v>195</v>
      </c>
      <c r="G145" t="n">
        <v>0.7748563468570289</v>
      </c>
      <c r="I145" t="n">
        <v>-0.05628000000000011</v>
      </c>
      <c r="J145" t="n">
        <v>-0.03896000000000011</v>
      </c>
    </row>
    <row r="146">
      <c r="A146" s="1" t="n">
        <v>913</v>
      </c>
      <c r="B146" t="inlineStr">
        <is>
          <t>2019.03.28</t>
        </is>
      </c>
      <c r="C146" t="n">
        <v>1.04391</v>
      </c>
      <c r="D146" t="n">
        <v>0.004986428571428614</v>
      </c>
      <c r="E146" t="n">
        <v>0.002160000000000163</v>
      </c>
      <c r="F146" t="n">
        <v>196</v>
      </c>
      <c r="G146" t="n">
        <v>0.9906449834086124</v>
      </c>
      <c r="I146" t="n">
        <v>-0.05412000000000017</v>
      </c>
      <c r="J146" t="n">
        <v>-0.03680000000000017</v>
      </c>
    </row>
    <row r="147">
      <c r="A147" s="1" t="n">
        <v>914</v>
      </c>
      <c r="B147" t="inlineStr">
        <is>
          <t>2019.03.29</t>
        </is>
      </c>
      <c r="C147" t="n">
        <v>1.04248</v>
      </c>
      <c r="D147" t="n">
        <v>0.00514357142857147</v>
      </c>
      <c r="E147" t="n">
        <v>-0.001430000000000264</v>
      </c>
      <c r="F147" t="n">
        <v>196</v>
      </c>
      <c r="G147" t="n">
        <v>1.300165192887005</v>
      </c>
      <c r="I147" t="n">
        <v>-0.05554999999999999</v>
      </c>
      <c r="J147" t="n">
        <v>-0.03822999999999999</v>
      </c>
    </row>
    <row r="148">
      <c r="A148" s="1" t="n">
        <v>915</v>
      </c>
      <c r="B148" t="inlineStr">
        <is>
          <t>2019.04.01</t>
        </is>
      </c>
      <c r="C148" t="n">
        <v>1.04443</v>
      </c>
      <c r="D148" t="n">
        <v>0.005058571428571468</v>
      </c>
      <c r="E148" t="n">
        <v>0.001950000000000118</v>
      </c>
      <c r="F148" t="n">
        <v>196</v>
      </c>
      <c r="G148" t="n">
        <v>1.486692643300639</v>
      </c>
      <c r="I148" t="n">
        <v>-0.05360000000000009</v>
      </c>
      <c r="J148" t="n">
        <v>-0.03628000000000009</v>
      </c>
    </row>
    <row r="149">
      <c r="A149" s="1" t="n">
        <v>916</v>
      </c>
      <c r="B149" t="inlineStr">
        <is>
          <t>2019.04.02</t>
        </is>
      </c>
      <c r="C149" t="n">
        <v>1.04596</v>
      </c>
      <c r="D149" t="n">
        <v>0.005088571428571474</v>
      </c>
      <c r="E149" t="n">
        <v>0.001530000000000031</v>
      </c>
      <c r="F149" t="n">
        <v>196</v>
      </c>
      <c r="G149" t="n">
        <v>1.283032022542629</v>
      </c>
      <c r="I149" t="n">
        <v>-0.05207000000000006</v>
      </c>
      <c r="J149" t="n">
        <v>-0.03475000000000006</v>
      </c>
    </row>
    <row r="150">
      <c r="A150" s="1" t="n">
        <v>917</v>
      </c>
      <c r="B150" t="inlineStr">
        <is>
          <t>2019.04.03</t>
        </is>
      </c>
      <c r="C150" t="n">
        <v>1.04877</v>
      </c>
      <c r="D150" t="n">
        <v>0.005154285714285761</v>
      </c>
      <c r="E150" t="n">
        <v>0.002809999999999979</v>
      </c>
      <c r="F150" t="n">
        <v>196</v>
      </c>
      <c r="G150" t="n">
        <v>0.6738660907127455</v>
      </c>
      <c r="I150" t="n">
        <v>-0.04926000000000008</v>
      </c>
      <c r="J150" t="n">
        <v>-0.03194000000000008</v>
      </c>
    </row>
    <row r="151">
      <c r="A151" s="1" t="n">
        <v>918</v>
      </c>
      <c r="B151" t="inlineStr">
        <is>
          <t>2019.04.04</t>
        </is>
      </c>
      <c r="C151" t="n">
        <v>1.05275</v>
      </c>
      <c r="D151" t="n">
        <v>0.005445000000000065</v>
      </c>
      <c r="E151" t="n">
        <v>0.003980000000000096</v>
      </c>
      <c r="F151" t="n">
        <v>196</v>
      </c>
      <c r="G151" t="n">
        <v>0.8468162964240387</v>
      </c>
      <c r="I151" t="n">
        <v>-0.04527999999999999</v>
      </c>
      <c r="J151" t="n">
        <v>-0.02795999999999998</v>
      </c>
    </row>
    <row r="152">
      <c r="A152" s="1" t="n">
        <v>919</v>
      </c>
      <c r="B152" t="inlineStr">
        <is>
          <t>2019.04.05</t>
        </is>
      </c>
      <c r="C152" t="n">
        <v>1.05503</v>
      </c>
      <c r="D152" t="n">
        <v>0.005641428571428638</v>
      </c>
      <c r="E152" t="n">
        <v>0.002279999999999838</v>
      </c>
      <c r="F152" t="n">
        <v>196</v>
      </c>
      <c r="G152" t="n">
        <v>1.203860026091612</v>
      </c>
      <c r="I152" t="n">
        <v>-0.04300000000000015</v>
      </c>
      <c r="J152" t="n">
        <v>-0.02568000000000015</v>
      </c>
    </row>
    <row r="153">
      <c r="A153" s="1" t="n">
        <v>920</v>
      </c>
      <c r="B153" t="inlineStr">
        <is>
          <t>2019.04.08</t>
        </is>
      </c>
      <c r="C153" t="n">
        <v>1.05676</v>
      </c>
      <c r="D153" t="n">
        <v>0.005655714285714335</v>
      </c>
      <c r="E153" t="n">
        <v>0.001730000000000231</v>
      </c>
      <c r="F153" t="n">
        <v>196</v>
      </c>
      <c r="G153" t="n">
        <v>1.180548241624614</v>
      </c>
      <c r="I153" t="n">
        <v>-0.04127000000000014</v>
      </c>
      <c r="J153" t="n">
        <v>-0.02395000000000014</v>
      </c>
    </row>
    <row r="154">
      <c r="A154" s="1" t="n">
        <v>921</v>
      </c>
      <c r="B154" t="inlineStr">
        <is>
          <t>2019.04.09</t>
        </is>
      </c>
      <c r="C154" t="n">
        <v>1.05564</v>
      </c>
      <c r="D154" t="n">
        <v>0.005636428571428621</v>
      </c>
      <c r="E154" t="n">
        <v>-0.001120000000000232</v>
      </c>
      <c r="F154" t="n">
        <v>196</v>
      </c>
      <c r="G154" t="n">
        <v>0.9254656009789964</v>
      </c>
      <c r="I154" t="n">
        <v>-0.04239000000000015</v>
      </c>
      <c r="J154" t="n">
        <v>-0.02507000000000015</v>
      </c>
    </row>
    <row r="155">
      <c r="A155" s="1" t="n">
        <v>922</v>
      </c>
      <c r="B155" t="inlineStr">
        <is>
          <t>2019.04.10</t>
        </is>
      </c>
      <c r="C155" t="n">
        <v>1.05957</v>
      </c>
      <c r="D155" t="n">
        <v>0.005690000000000036</v>
      </c>
      <c r="E155" t="n">
        <v>0.003930000000000211</v>
      </c>
      <c r="F155" t="n">
        <v>196</v>
      </c>
      <c r="G155" t="n">
        <v>1.029777739637854</v>
      </c>
      <c r="I155" t="n">
        <v>-0.03846000000000016</v>
      </c>
      <c r="J155" t="n">
        <v>-0.02114000000000016</v>
      </c>
    </row>
    <row r="156">
      <c r="A156" s="1" t="n">
        <v>923</v>
      </c>
      <c r="B156" t="inlineStr">
        <is>
          <t>2019.04.11</t>
        </is>
      </c>
      <c r="C156" t="n">
        <v>1.05862</v>
      </c>
      <c r="D156" t="n">
        <v>0.005516428571428611</v>
      </c>
      <c r="E156" t="n">
        <v>-0.0009500000000000064</v>
      </c>
      <c r="F156" t="n">
        <v>196</v>
      </c>
      <c r="G156" t="n">
        <v>0.5575872714319468</v>
      </c>
      <c r="I156" t="n">
        <v>-0.03941000000000017</v>
      </c>
      <c r="J156" t="n">
        <v>-0.02209000000000017</v>
      </c>
    </row>
    <row r="157">
      <c r="A157" s="1" t="n">
        <v>924</v>
      </c>
      <c r="B157" t="inlineStr">
        <is>
          <t>2019.04.12</t>
        </is>
      </c>
      <c r="C157" t="n">
        <v>1.06007</v>
      </c>
      <c r="D157" t="n">
        <v>0.005552857142857185</v>
      </c>
      <c r="E157" t="n">
        <v>0.001449999999999951</v>
      </c>
      <c r="F157" t="n">
        <v>196</v>
      </c>
      <c r="G157" t="n">
        <v>0.4777115342691825</v>
      </c>
      <c r="I157" t="n">
        <v>-0.03795999999999999</v>
      </c>
      <c r="J157" t="n">
        <v>-0.02063999999999999</v>
      </c>
    </row>
    <row r="158">
      <c r="A158" s="1" t="n">
        <v>925</v>
      </c>
      <c r="B158" t="inlineStr">
        <is>
          <t>2019.04.15</t>
        </is>
      </c>
      <c r="C158" t="n">
        <v>1.06019</v>
      </c>
      <c r="D158" t="n">
        <v>0.005443571428571469</v>
      </c>
      <c r="E158" t="n">
        <v>0.000119999999999898</v>
      </c>
      <c r="F158" t="n">
        <v>196</v>
      </c>
      <c r="G158" t="n">
        <v>0.3245770089708206</v>
      </c>
      <c r="I158" t="n">
        <v>-0.0378400000000001</v>
      </c>
      <c r="J158" t="n">
        <v>-0.02052000000000009</v>
      </c>
    </row>
    <row r="159">
      <c r="A159" s="1" t="n">
        <v>926</v>
      </c>
      <c r="B159" t="inlineStr">
        <is>
          <t>2019.04.16</t>
        </is>
      </c>
      <c r="C159" t="n">
        <v>1.06038</v>
      </c>
      <c r="D159" t="n">
        <v>0.004751428571428597</v>
      </c>
      <c r="E159" t="n">
        <v>0.0001899999999999125</v>
      </c>
      <c r="F159" t="n">
        <v>196</v>
      </c>
      <c r="G159" t="n">
        <v>0.4490167102421459</v>
      </c>
      <c r="I159" t="n">
        <v>-0.03764999999999996</v>
      </c>
      <c r="J159" t="n">
        <v>-0.02032999999999996</v>
      </c>
    </row>
    <row r="160">
      <c r="A160" s="1" t="n">
        <v>927</v>
      </c>
      <c r="B160" t="inlineStr">
        <is>
          <t>2019.04.17</t>
        </is>
      </c>
      <c r="C160" t="n">
        <v>1.06658</v>
      </c>
      <c r="D160" t="n">
        <v>0.005456428571428584</v>
      </c>
      <c r="E160" t="n">
        <v>0.006199999999999982</v>
      </c>
      <c r="F160" t="n">
        <v>196</v>
      </c>
      <c r="G160" t="n">
        <v>0.6615891352152461</v>
      </c>
      <c r="I160" t="n">
        <v>-0.03144999999999998</v>
      </c>
      <c r="J160" t="n">
        <v>-0.01412999999999998</v>
      </c>
    </row>
    <row r="161">
      <c r="A161" s="1" t="n">
        <v>928</v>
      </c>
      <c r="B161" t="inlineStr">
        <is>
          <t>2019.04.18</t>
        </is>
      </c>
      <c r="C161" t="n">
        <v>1.06934</v>
      </c>
      <c r="D161" t="n">
        <v>0.005500714285714303</v>
      </c>
      <c r="E161" t="n">
        <v>0.002760000000000096</v>
      </c>
      <c r="F161" t="n">
        <v>196</v>
      </c>
      <c r="G161" t="n">
        <v>1.012639096181828</v>
      </c>
      <c r="I161" t="n">
        <v>-0.0286900000000001</v>
      </c>
      <c r="J161" t="n">
        <v>-0.0113700000000001</v>
      </c>
    </row>
    <row r="162">
      <c r="A162" s="1" t="n">
        <v>929</v>
      </c>
      <c r="B162" t="inlineStr">
        <is>
          <t>2019.04.19</t>
        </is>
      </c>
      <c r="C162" t="n">
        <v>1.06961</v>
      </c>
      <c r="D162" t="n">
        <v>0.005402857142857154</v>
      </c>
      <c r="E162" t="n">
        <v>0.0002699999999999925</v>
      </c>
      <c r="F162" t="n">
        <v>196</v>
      </c>
      <c r="G162" t="n">
        <v>0.8999405699623498</v>
      </c>
      <c r="I162" t="n">
        <v>-0.02842000000000011</v>
      </c>
      <c r="J162" t="n">
        <v>-0.01110000000000011</v>
      </c>
    </row>
    <row r="163">
      <c r="A163" s="1" t="n">
        <v>930</v>
      </c>
      <c r="B163" t="inlineStr">
        <is>
          <t>2019.04.22</t>
        </is>
      </c>
      <c r="C163" t="n">
        <v>1.06746</v>
      </c>
      <c r="D163" t="n">
        <v>0.005145714285714278</v>
      </c>
      <c r="E163" t="n">
        <v>-0.002149999999999875</v>
      </c>
      <c r="F163" t="n">
        <v>196</v>
      </c>
      <c r="G163" t="n">
        <v>0.6857261434271319</v>
      </c>
      <c r="I163" t="n">
        <v>-0.03056999999999999</v>
      </c>
      <c r="J163" t="n">
        <v>-0.01324999999999998</v>
      </c>
    </row>
    <row r="164">
      <c r="A164" s="1" t="n">
        <v>931</v>
      </c>
      <c r="B164" t="inlineStr">
        <is>
          <t>2019.04.23</t>
        </is>
      </c>
      <c r="C164" t="n">
        <v>1.0664</v>
      </c>
      <c r="D164" t="n">
        <v>0.004946428571428558</v>
      </c>
      <c r="E164" t="n">
        <v>-0.001060000000000061</v>
      </c>
      <c r="F164" t="n">
        <v>196</v>
      </c>
      <c r="G164" t="n">
        <v>0.5677210056772021</v>
      </c>
      <c r="I164" t="n">
        <v>-0.03163000000000005</v>
      </c>
      <c r="J164" t="n">
        <v>-0.01431000000000004</v>
      </c>
    </row>
    <row r="165">
      <c r="A165" s="1" t="n">
        <v>932</v>
      </c>
      <c r="B165" t="inlineStr">
        <is>
          <t>2019.04.24</t>
        </is>
      </c>
      <c r="C165" t="n">
        <v>1.06353</v>
      </c>
      <c r="D165" t="n">
        <v>0.004874285714285689</v>
      </c>
      <c r="E165" t="n">
        <v>-0.00287000000000015</v>
      </c>
      <c r="F165" t="n">
        <v>196</v>
      </c>
      <c r="G165" t="n">
        <v>-0.2859607343096623</v>
      </c>
      <c r="I165" t="n">
        <v>-0.03449999999999998</v>
      </c>
      <c r="J165" t="n">
        <v>-0.01717999999999997</v>
      </c>
    </row>
    <row r="166">
      <c r="A166" s="1" t="n">
        <v>933</v>
      </c>
      <c r="B166" t="inlineStr">
        <is>
          <t>2019.04.25</t>
        </is>
      </c>
      <c r="C166" t="n">
        <v>1.05844</v>
      </c>
      <c r="D166" t="n">
        <v>0.004920714285714264</v>
      </c>
      <c r="E166" t="n">
        <v>-0.005089999999999817</v>
      </c>
      <c r="F166" t="n">
        <v>197</v>
      </c>
      <c r="G166" t="n">
        <v>-1.019320328426872</v>
      </c>
      <c r="I166" t="n">
        <v>-0.03959000000000001</v>
      </c>
      <c r="J166" t="n">
        <v>-0.02227000000000001</v>
      </c>
    </row>
    <row r="167">
      <c r="A167" s="1" t="n">
        <v>934</v>
      </c>
      <c r="B167" t="inlineStr">
        <is>
          <t>2019.04.26</t>
        </is>
      </c>
      <c r="C167" t="n">
        <v>1.05658</v>
      </c>
      <c r="D167" t="n">
        <v>0.004864999999999976</v>
      </c>
      <c r="E167" t="n">
        <v>-0.001860000000000195</v>
      </c>
      <c r="F167" t="n">
        <v>197</v>
      </c>
      <c r="G167" t="n">
        <v>-1.218201026542373</v>
      </c>
      <c r="I167" t="n">
        <v>-0.04144999999999999</v>
      </c>
      <c r="J167" t="n">
        <v>-0.02412999999999998</v>
      </c>
    </row>
    <row r="168">
      <c r="A168" s="1" t="n">
        <v>935</v>
      </c>
      <c r="B168" t="inlineStr">
        <is>
          <t>2019.04.29</t>
        </is>
      </c>
      <c r="C168" t="n">
        <v>1.05771</v>
      </c>
      <c r="D168" t="n">
        <v>0.004773571428571409</v>
      </c>
      <c r="E168" t="n">
        <v>0.001130000000000076</v>
      </c>
      <c r="F168" t="n">
        <v>197</v>
      </c>
      <c r="G168" t="n">
        <v>-0.9133831712663844</v>
      </c>
      <c r="I168" t="n">
        <v>-0.04032000000000013</v>
      </c>
      <c r="J168" t="n">
        <v>-0.02300000000000013</v>
      </c>
    </row>
    <row r="169">
      <c r="A169" s="1" t="n">
        <v>936</v>
      </c>
      <c r="B169" t="inlineStr">
        <is>
          <t>2019.04.30</t>
        </is>
      </c>
      <c r="C169" t="n">
        <v>1.05551</v>
      </c>
      <c r="D169" t="n">
        <v>0.004551428571428554</v>
      </c>
      <c r="E169" t="n">
        <v>-0.00219999999999998</v>
      </c>
      <c r="F169" t="n">
        <v>197</v>
      </c>
      <c r="G169" t="n">
        <v>-1.021192798199556</v>
      </c>
      <c r="I169" t="n">
        <v>-0.04252000000000011</v>
      </c>
      <c r="J169" t="n">
        <v>-0.02520000000000011</v>
      </c>
    </row>
    <row r="170">
      <c r="A170" s="1" t="n">
        <v>937</v>
      </c>
      <c r="B170" t="inlineStr">
        <is>
          <t>2019.05.01</t>
        </is>
      </c>
      <c r="C170" t="n">
        <v>1.05883</v>
      </c>
      <c r="D170" t="n">
        <v>0.004792857142857122</v>
      </c>
      <c r="E170" t="n">
        <v>0.00331999999999999</v>
      </c>
      <c r="F170" t="n">
        <v>197</v>
      </c>
      <c r="G170" t="n">
        <v>-0.4419245343337891</v>
      </c>
      <c r="I170" t="n">
        <v>-0.03920000000000012</v>
      </c>
      <c r="J170" t="n">
        <v>-0.02188000000000012</v>
      </c>
    </row>
    <row r="171">
      <c r="A171" s="1" t="n">
        <v>938</v>
      </c>
      <c r="B171" t="inlineStr">
        <is>
          <t>2019.05.02</t>
        </is>
      </c>
      <c r="C171" t="n">
        <v>1.05734</v>
      </c>
      <c r="D171" t="n">
        <v>0.004641428571428526</v>
      </c>
      <c r="E171" t="n">
        <v>-0.001489999999999991</v>
      </c>
      <c r="F171" t="n">
        <v>197</v>
      </c>
      <c r="G171" t="n">
        <v>-0.1039265333887704</v>
      </c>
      <c r="I171" t="n">
        <v>-0.04069000000000011</v>
      </c>
      <c r="J171" t="n">
        <v>-0.02337000000000011</v>
      </c>
    </row>
    <row r="172">
      <c r="A172" s="1" t="n">
        <v>939</v>
      </c>
      <c r="B172" t="inlineStr">
        <is>
          <t>2019.05.03</t>
        </is>
      </c>
      <c r="C172" t="n">
        <v>1.05624</v>
      </c>
      <c r="D172" t="n">
        <v>0.00455499999999996</v>
      </c>
      <c r="E172" t="n">
        <v>-0.001099999999999879</v>
      </c>
      <c r="F172" t="n">
        <v>197</v>
      </c>
      <c r="G172" t="n">
        <v>-0.03217929546272</v>
      </c>
      <c r="I172" t="n">
        <v>-0.04178999999999999</v>
      </c>
      <c r="J172" t="n">
        <v>-0.02446999999999999</v>
      </c>
    </row>
    <row r="173">
      <c r="A173" s="1" t="n">
        <v>940</v>
      </c>
      <c r="B173" t="inlineStr">
        <is>
          <t>2019.05.06</t>
        </is>
      </c>
      <c r="C173" t="n">
        <v>1.05713</v>
      </c>
      <c r="D173" t="n">
        <v>0.004622857142857119</v>
      </c>
      <c r="E173" t="n">
        <v>0.0008899999999998354</v>
      </c>
      <c r="F173" t="n">
        <v>197</v>
      </c>
      <c r="G173" t="n">
        <v>-0.05483544638889912</v>
      </c>
      <c r="I173" t="n">
        <v>-0.04090000000000016</v>
      </c>
      <c r="J173" t="n">
        <v>-0.02358000000000016</v>
      </c>
    </row>
    <row r="174">
      <c r="A174" s="1" t="n">
        <v>941</v>
      </c>
      <c r="B174" t="inlineStr">
        <is>
          <t>2019.05.07</t>
        </is>
      </c>
      <c r="C174" t="n">
        <v>1.06184</v>
      </c>
      <c r="D174" t="n">
        <v>0.004169999999999991</v>
      </c>
      <c r="E174" t="n">
        <v>0.004709999999999992</v>
      </c>
      <c r="F174" t="n">
        <v>197</v>
      </c>
      <c r="G174" t="n">
        <v>0.5997100927513664</v>
      </c>
      <c r="I174" t="n">
        <v>-0.03619000000000017</v>
      </c>
      <c r="J174" t="n">
        <v>-0.01887000000000016</v>
      </c>
    </row>
    <row r="175">
      <c r="A175" s="1" t="n">
        <v>942</v>
      </c>
      <c r="B175" t="inlineStr">
        <is>
          <t>2019.05.08</t>
        </is>
      </c>
      <c r="C175" t="n">
        <v>1.06223</v>
      </c>
      <c r="D175" t="n">
        <v>0.004549999999999991</v>
      </c>
      <c r="E175" t="n">
        <v>0.0003900000000001125</v>
      </c>
      <c r="F175" t="n">
        <v>198</v>
      </c>
      <c r="G175" t="n">
        <v>0.3211091487774307</v>
      </c>
      <c r="I175" t="n">
        <v>-0.03580000000000005</v>
      </c>
      <c r="J175" t="n">
        <v>-0.01848000000000005</v>
      </c>
    </row>
    <row r="176">
      <c r="A176" s="1" t="n">
        <v>943</v>
      </c>
      <c r="B176" t="inlineStr">
        <is>
          <t>2019.05.09</t>
        </is>
      </c>
      <c r="C176" t="n">
        <v>1.06019</v>
      </c>
      <c r="D176" t="n">
        <v>0.004725714285714285</v>
      </c>
      <c r="E176" t="n">
        <v>-0.002040000000000041</v>
      </c>
      <c r="F176" t="n">
        <v>198</v>
      </c>
      <c r="G176" t="n">
        <v>0.2695443282198743</v>
      </c>
      <c r="I176" t="n">
        <v>-0.0378400000000001</v>
      </c>
      <c r="J176" t="n">
        <v>-0.02052000000000009</v>
      </c>
    </row>
    <row r="177">
      <c r="A177" s="1" t="n">
        <v>944</v>
      </c>
      <c r="B177" t="inlineStr">
        <is>
          <t>2019.05.10</t>
        </is>
      </c>
      <c r="C177" t="n">
        <v>1.06064</v>
      </c>
      <c r="D177" t="n">
        <v>0.004725714285714301</v>
      </c>
      <c r="E177" t="n">
        <v>0.0004500000000000615</v>
      </c>
      <c r="F177" t="n">
        <v>198</v>
      </c>
      <c r="G177" t="n">
        <v>0.4165719912141141</v>
      </c>
      <c r="I177" t="n">
        <v>-0.03739000000000003</v>
      </c>
      <c r="J177" t="n">
        <v>-0.02007000000000003</v>
      </c>
    </row>
    <row r="178">
      <c r="A178" s="1" t="n">
        <v>945</v>
      </c>
      <c r="B178" t="inlineStr">
        <is>
          <t>2019.05.13</t>
        </is>
      </c>
      <c r="C178" t="n">
        <v>1.05698</v>
      </c>
      <c r="D178" t="n">
        <v>0.004880714285714303</v>
      </c>
      <c r="E178" t="n">
        <v>-0.003659999999999997</v>
      </c>
      <c r="F178" t="n">
        <v>198</v>
      </c>
      <c r="G178" t="n">
        <v>-0.01418936176249586</v>
      </c>
      <c r="I178" t="n">
        <v>-0.04105000000000003</v>
      </c>
      <c r="J178" t="n">
        <v>-0.02373000000000003</v>
      </c>
    </row>
    <row r="179">
      <c r="A179" s="1" t="n">
        <v>946</v>
      </c>
      <c r="B179" t="inlineStr">
        <is>
          <t>2019.05.14</t>
        </is>
      </c>
      <c r="C179" t="n">
        <v>1.05584</v>
      </c>
      <c r="D179" t="n">
        <v>0.004697142857142892</v>
      </c>
      <c r="E179" t="n">
        <v>-0.001140000000000141</v>
      </c>
      <c r="F179" t="n">
        <v>199</v>
      </c>
      <c r="G179" t="n">
        <v>-0.5650568823928281</v>
      </c>
      <c r="I179" t="n">
        <v>-0.04219000000000017</v>
      </c>
      <c r="J179" t="n">
        <v>-0.02487000000000017</v>
      </c>
    </row>
    <row r="180">
      <c r="A180" s="1" t="n">
        <v>947</v>
      </c>
      <c r="B180" t="inlineStr">
        <is>
          <t>2019.05.15</t>
        </is>
      </c>
      <c r="C180" t="n">
        <v>1.05519</v>
      </c>
      <c r="D180" t="n">
        <v>0.004415714285714314</v>
      </c>
      <c r="E180" t="n">
        <v>-0.0006499999999998174</v>
      </c>
      <c r="F180" t="n">
        <v>199</v>
      </c>
      <c r="G180" t="n">
        <v>-0.6627566534554602</v>
      </c>
      <c r="I180" t="n">
        <v>-0.04283999999999999</v>
      </c>
      <c r="J180" t="n">
        <v>-0.02551999999999999</v>
      </c>
    </row>
    <row r="181">
      <c r="A181" s="1" t="n">
        <v>948</v>
      </c>
      <c r="B181" t="inlineStr">
        <is>
          <t>2019.05.16</t>
        </is>
      </c>
      <c r="C181" t="n">
        <v>1.05392</v>
      </c>
      <c r="D181" t="n">
        <v>0.004474285714285747</v>
      </c>
      <c r="E181" t="n">
        <v>-0.001270000000000105</v>
      </c>
      <c r="F181" t="n">
        <v>199</v>
      </c>
      <c r="G181" t="n">
        <v>-0.5914034276874899</v>
      </c>
      <c r="I181" t="n">
        <v>-0.04411000000000009</v>
      </c>
      <c r="J181" t="n">
        <v>-0.02679000000000009</v>
      </c>
    </row>
    <row r="182">
      <c r="A182" s="1" t="n">
        <v>949</v>
      </c>
      <c r="B182" t="inlineStr">
        <is>
          <t>2019.05.17</t>
        </is>
      </c>
      <c r="C182" t="n">
        <v>1.05317</v>
      </c>
      <c r="D182" t="n">
        <v>0.004447142857142904</v>
      </c>
      <c r="E182" t="n">
        <v>-0.0007499999999998064</v>
      </c>
      <c r="F182" t="n">
        <v>199</v>
      </c>
      <c r="G182" t="n">
        <v>-0.7042917483783249</v>
      </c>
      <c r="I182" t="n">
        <v>-0.04486000000000012</v>
      </c>
      <c r="J182" t="n">
        <v>-0.02754000000000012</v>
      </c>
    </row>
    <row r="183">
      <c r="A183" s="1" t="n">
        <v>950</v>
      </c>
      <c r="B183" t="inlineStr">
        <is>
          <t>2019.05.20</t>
        </is>
      </c>
      <c r="C183" t="n">
        <v>1.05689</v>
      </c>
      <c r="D183" t="n">
        <v>0.004652857142857189</v>
      </c>
      <c r="E183" t="n">
        <v>0.003719999999999725</v>
      </c>
      <c r="F183" t="n">
        <v>199</v>
      </c>
      <c r="G183" t="n">
        <v>-0.008514825256856654</v>
      </c>
      <c r="I183" t="n">
        <v>-0.04113999999999995</v>
      </c>
      <c r="J183" t="n">
        <v>-0.02381999999999995</v>
      </c>
    </row>
    <row r="184">
      <c r="A184" s="1" t="n">
        <v>951</v>
      </c>
      <c r="B184" t="inlineStr">
        <is>
          <t>2019.05.21</t>
        </is>
      </c>
      <c r="C184" t="n">
        <v>1.05769</v>
      </c>
      <c r="D184" t="n">
        <v>0.004460714285714358</v>
      </c>
      <c r="E184" t="n">
        <v>0.0008000000000001339</v>
      </c>
      <c r="F184" t="n">
        <v>199</v>
      </c>
      <c r="G184" t="n">
        <v>0.1752159418093773</v>
      </c>
      <c r="I184" t="n">
        <v>-0.04034000000000004</v>
      </c>
      <c r="J184" t="n">
        <v>-0.02302000000000004</v>
      </c>
    </row>
    <row r="185">
      <c r="A185" s="1" t="n">
        <v>952</v>
      </c>
      <c r="B185" t="inlineStr">
        <is>
          <t>2019.05.22</t>
        </is>
      </c>
      <c r="C185" t="n">
        <v>1.05921</v>
      </c>
      <c r="D185" t="n">
        <v>0.004466428571428649</v>
      </c>
      <c r="E185" t="n">
        <v>0.001519999999999966</v>
      </c>
      <c r="F185" t="n">
        <v>200</v>
      </c>
      <c r="G185" t="n">
        <v>0.3809740425894779</v>
      </c>
      <c r="I185" t="n">
        <v>-0.03882000000000008</v>
      </c>
      <c r="J185" t="n">
        <v>-0.02150000000000007</v>
      </c>
    </row>
    <row r="186">
      <c r="A186" s="1" t="n">
        <v>953</v>
      </c>
      <c r="B186" t="inlineStr">
        <is>
          <t>2019.05.23</t>
        </is>
      </c>
      <c r="C186" t="n">
        <v>1.05758</v>
      </c>
      <c r="D186" t="n">
        <v>0.004446428571428645</v>
      </c>
      <c r="E186" t="n">
        <v>-0.001630000000000021</v>
      </c>
      <c r="F186" t="n">
        <v>200</v>
      </c>
      <c r="G186" t="n">
        <v>0.3472749354789734</v>
      </c>
      <c r="I186" t="n">
        <v>-0.0404500000000001</v>
      </c>
      <c r="J186" t="n">
        <v>-0.02313000000000009</v>
      </c>
    </row>
    <row r="187">
      <c r="A187" s="1" t="n">
        <v>954</v>
      </c>
      <c r="B187" t="inlineStr">
        <is>
          <t>2019.05.24</t>
        </is>
      </c>
      <c r="C187" t="n">
        <v>1.05666</v>
      </c>
      <c r="D187" t="n">
        <v>0.004290000000000064</v>
      </c>
      <c r="E187" t="n">
        <v>-0.000920000000000032</v>
      </c>
      <c r="F187" t="n">
        <v>200</v>
      </c>
      <c r="G187" t="n">
        <v>0.3313804988748037</v>
      </c>
      <c r="I187" t="n">
        <v>-0.04137000000000013</v>
      </c>
      <c r="J187" t="n">
        <v>-0.02405000000000013</v>
      </c>
    </row>
    <row r="188">
      <c r="A188" s="1" t="n">
        <v>955</v>
      </c>
      <c r="B188" t="inlineStr">
        <is>
          <t>2019.05.27</t>
        </is>
      </c>
      <c r="C188" t="n">
        <v>1.05683</v>
      </c>
      <c r="D188" t="n">
        <v>0.003858571428571489</v>
      </c>
      <c r="E188" t="n">
        <v>0.0001700000000000035</v>
      </c>
      <c r="F188" t="n">
        <v>200</v>
      </c>
      <c r="G188" t="n">
        <v>-0.005677033560746248</v>
      </c>
      <c r="I188" t="n">
        <v>-0.04120000000000013</v>
      </c>
      <c r="J188" t="n">
        <v>-0.02388000000000012</v>
      </c>
    </row>
    <row r="189">
      <c r="A189" s="1" t="n">
        <v>956</v>
      </c>
      <c r="B189" t="inlineStr">
        <is>
          <t>2019.05.28</t>
        </is>
      </c>
      <c r="C189" t="n">
        <v>1.05772</v>
      </c>
      <c r="D189" t="n">
        <v>0.003295000000000064</v>
      </c>
      <c r="E189" t="n">
        <v>0.0008900000000000574</v>
      </c>
      <c r="F189" t="n">
        <v>201</v>
      </c>
      <c r="G189" t="n">
        <v>0.002836369824804479</v>
      </c>
      <c r="I189" t="n">
        <v>-0.04031000000000007</v>
      </c>
      <c r="J189" t="n">
        <v>-0.02299000000000007</v>
      </c>
    </row>
    <row r="190">
      <c r="A190" s="1" t="n">
        <v>957</v>
      </c>
      <c r="B190" t="inlineStr">
        <is>
          <t>2019.05.29</t>
        </is>
      </c>
      <c r="C190" t="n">
        <v>1.06214</v>
      </c>
      <c r="D190" t="n">
        <v>0.003410000000000056</v>
      </c>
      <c r="E190" t="n">
        <v>0.004419999999999868</v>
      </c>
      <c r="F190" t="n">
        <v>202</v>
      </c>
      <c r="G190" t="n">
        <v>0.2766212554639872</v>
      </c>
      <c r="I190" t="n">
        <v>-0.03588999999999998</v>
      </c>
      <c r="J190" t="n">
        <v>-0.01856999999999998</v>
      </c>
    </row>
    <row r="191">
      <c r="A191" s="1" t="n">
        <v>958</v>
      </c>
      <c r="B191" t="inlineStr">
        <is>
          <t>2019.05.30</t>
        </is>
      </c>
      <c r="C191" t="n">
        <v>1.06142</v>
      </c>
      <c r="D191" t="n">
        <v>0.003377142857142904</v>
      </c>
      <c r="E191" t="n">
        <v>-0.0007199999999998319</v>
      </c>
      <c r="F191" t="n">
        <v>202</v>
      </c>
      <c r="G191" t="n">
        <v>0.3630930993400088</v>
      </c>
      <c r="I191" t="n">
        <v>-0.03661000000000003</v>
      </c>
      <c r="J191" t="n">
        <v>-0.01929000000000003</v>
      </c>
    </row>
    <row r="192">
      <c r="A192" s="1" t="n">
        <v>959</v>
      </c>
      <c r="B192" t="inlineStr">
        <is>
          <t>2019.05.31</t>
        </is>
      </c>
      <c r="C192" t="n">
        <v>1.06212</v>
      </c>
      <c r="D192" t="n">
        <v>0.003291428571428612</v>
      </c>
      <c r="E192" t="n">
        <v>0.0007000000000001452</v>
      </c>
      <c r="F192" t="n">
        <v>202</v>
      </c>
      <c r="G192" t="n">
        <v>0.5167225029811143</v>
      </c>
      <c r="I192" t="n">
        <v>-0.03591000000000011</v>
      </c>
      <c r="J192" t="n">
        <v>-0.01859000000000011</v>
      </c>
    </row>
    <row r="193">
      <c r="A193" s="1" t="n">
        <v>960</v>
      </c>
      <c r="B193" t="inlineStr">
        <is>
          <t>2019.06.03</t>
        </is>
      </c>
      <c r="C193" t="n">
        <v>1.05719</v>
      </c>
      <c r="D193" t="n">
        <v>0.003461428571428599</v>
      </c>
      <c r="E193" t="n">
        <v>-0.004930000000000101</v>
      </c>
      <c r="F193" t="n">
        <v>202</v>
      </c>
      <c r="G193" t="n">
        <v>0.03406413519678075</v>
      </c>
      <c r="I193" t="n">
        <v>-0.04083999999999999</v>
      </c>
      <c r="J193" t="n">
        <v>-0.02351999999999999</v>
      </c>
    </row>
    <row r="194">
      <c r="A194" s="1" t="n">
        <v>961</v>
      </c>
      <c r="B194" t="inlineStr">
        <is>
          <t>2019.06.04</t>
        </is>
      </c>
      <c r="C194" t="n">
        <v>1.05735</v>
      </c>
      <c r="D194" t="n">
        <v>0.003560000000000024</v>
      </c>
      <c r="E194" t="n">
        <v>0.000159999999999938</v>
      </c>
      <c r="F194" t="n">
        <v>202</v>
      </c>
      <c r="G194" t="n">
        <v>-0.0349809023181921</v>
      </c>
      <c r="I194" t="n">
        <v>-0.04068000000000005</v>
      </c>
      <c r="J194" t="n">
        <v>-0.02336000000000005</v>
      </c>
    </row>
    <row r="195">
      <c r="A195" s="1" t="n">
        <v>962</v>
      </c>
      <c r="B195" t="inlineStr">
        <is>
          <t>2019.06.05</t>
        </is>
      </c>
      <c r="C195" t="n">
        <v>1.05304</v>
      </c>
      <c r="D195" t="n">
        <v>0.003905000000000016</v>
      </c>
      <c r="E195" t="n">
        <v>-0.004310000000000036</v>
      </c>
      <c r="F195" t="n">
        <v>203</v>
      </c>
      <c r="G195" t="n">
        <v>-0.8567608789801822</v>
      </c>
      <c r="I195" t="n">
        <v>-0.04499000000000009</v>
      </c>
      <c r="J195" t="n">
        <v>-0.02767000000000008</v>
      </c>
    </row>
    <row r="196">
      <c r="A196" s="1" t="n">
        <v>963</v>
      </c>
      <c r="B196" t="inlineStr">
        <is>
          <t>2019.06.06</t>
        </is>
      </c>
      <c r="C196" t="n">
        <v>1.0531</v>
      </c>
      <c r="D196" t="n">
        <v>0.00392785714285715</v>
      </c>
      <c r="E196" t="n">
        <v>5.999999999994898e-05</v>
      </c>
      <c r="F196" t="n">
        <v>203</v>
      </c>
      <c r="G196" t="n">
        <v>-0.7838555896817571</v>
      </c>
      <c r="I196" t="n">
        <v>-0.04493000000000014</v>
      </c>
      <c r="J196" t="n">
        <v>-0.02761000000000013</v>
      </c>
    </row>
    <row r="197">
      <c r="A197" s="1" t="n">
        <v>964</v>
      </c>
      <c r="B197" t="inlineStr">
        <is>
          <t>2019.06.07</t>
        </is>
      </c>
      <c r="C197" t="n">
        <v>1.05001</v>
      </c>
      <c r="D197" t="n">
        <v>0.003806428571428592</v>
      </c>
      <c r="E197" t="n">
        <v>-0.003089999999999815</v>
      </c>
      <c r="F197" t="n">
        <v>203</v>
      </c>
      <c r="G197" t="n">
        <v>-1.140172485218249</v>
      </c>
      <c r="I197" t="n">
        <v>-0.04801999999999995</v>
      </c>
      <c r="J197" t="n">
        <v>-0.03069999999999995</v>
      </c>
    </row>
    <row r="198">
      <c r="A198" s="1" t="n">
        <v>965</v>
      </c>
      <c r="B198" t="inlineStr">
        <is>
          <t>2019.06.08</t>
        </is>
      </c>
      <c r="C198" t="n">
        <v>1.04992</v>
      </c>
      <c r="D198" t="n">
        <v>0.00354357142857144</v>
      </c>
      <c r="E198" t="n">
        <v>-9.000000000014552e-05</v>
      </c>
      <c r="F198" t="n">
        <v>203</v>
      </c>
      <c r="G198" t="n">
        <v>-0.6876720362470425</v>
      </c>
      <c r="I198" t="n">
        <v>-0.0481100000000001</v>
      </c>
      <c r="J198" t="n">
        <v>-0.0307900000000001</v>
      </c>
    </row>
    <row r="199">
      <c r="A199" s="1" t="n">
        <v>966</v>
      </c>
      <c r="B199" t="inlineStr">
        <is>
          <t>2019.06.10</t>
        </is>
      </c>
      <c r="C199" t="n">
        <v>1.0528</v>
      </c>
      <c r="D199" t="n">
        <v>0.003633571428571442</v>
      </c>
      <c r="E199" t="n">
        <v>0.002879999999999993</v>
      </c>
      <c r="F199" t="n">
        <v>203</v>
      </c>
      <c r="G199" t="n">
        <v>-0.4303210857332061</v>
      </c>
      <c r="I199" t="n">
        <v>-0.0452300000000001</v>
      </c>
      <c r="J199" t="n">
        <v>-0.0279100000000001</v>
      </c>
    </row>
    <row r="200">
      <c r="A200" s="1" t="n">
        <v>967</v>
      </c>
      <c r="B200" t="inlineStr">
        <is>
          <t>2019.06.11</t>
        </is>
      </c>
      <c r="C200" t="n">
        <v>1.05726</v>
      </c>
      <c r="D200" t="n">
        <v>0.0038464285714286</v>
      </c>
      <c r="E200" t="n">
        <v>0.004460000000000131</v>
      </c>
      <c r="F200" t="n">
        <v>203</v>
      </c>
      <c r="G200" t="n">
        <v>0.4007445111296924</v>
      </c>
      <c r="I200" t="n">
        <v>-0.04076999999999997</v>
      </c>
      <c r="J200" t="n">
        <v>-0.02344999999999997</v>
      </c>
    </row>
    <row r="201">
      <c r="A201" s="1" t="n">
        <v>968</v>
      </c>
      <c r="B201" t="inlineStr">
        <is>
          <t>2019.06.12</t>
        </is>
      </c>
      <c r="C201" t="n">
        <v>1.05368</v>
      </c>
      <c r="D201" t="n">
        <v>0.003910000000000032</v>
      </c>
      <c r="E201" t="n">
        <v>-0.003580000000000138</v>
      </c>
      <c r="F201" t="n">
        <v>204</v>
      </c>
      <c r="G201" t="n">
        <v>0.05507549140632656</v>
      </c>
      <c r="I201" t="n">
        <v>-0.04435000000000011</v>
      </c>
      <c r="J201" t="n">
        <v>-0.02703000000000011</v>
      </c>
    </row>
    <row r="202">
      <c r="A202" s="1" t="n">
        <v>969</v>
      </c>
      <c r="B202" t="inlineStr">
        <is>
          <t>2019.06.13</t>
        </is>
      </c>
      <c r="C202" t="n">
        <v>1.0529</v>
      </c>
      <c r="D202" t="n">
        <v>0.004057857142857176</v>
      </c>
      <c r="E202" t="n">
        <v>-0.0007800000000000027</v>
      </c>
      <c r="F202" t="n">
        <v>204</v>
      </c>
      <c r="G202" t="n">
        <v>0.2752354739478516</v>
      </c>
      <c r="I202" t="n">
        <v>-0.04513000000000011</v>
      </c>
      <c r="J202" t="n">
        <v>-0.02781000000000011</v>
      </c>
    </row>
    <row r="203">
      <c r="A203" s="1" t="n">
        <v>970</v>
      </c>
      <c r="B203" t="inlineStr">
        <is>
          <t>2019.06.14</t>
        </is>
      </c>
      <c r="C203" t="n">
        <v>1.05794</v>
      </c>
      <c r="D203" t="n">
        <v>0.004311428571428601</v>
      </c>
      <c r="E203" t="n">
        <v>0.005039999999999933</v>
      </c>
      <c r="F203" t="n">
        <v>204</v>
      </c>
      <c r="G203" t="n">
        <v>0.7638677232551183</v>
      </c>
      <c r="I203" t="n">
        <v>-0.04008999999999996</v>
      </c>
      <c r="J203" t="n">
        <v>-0.02276999999999996</v>
      </c>
    </row>
    <row r="204">
      <c r="A204" s="1" t="n">
        <v>971</v>
      </c>
      <c r="B204" t="inlineStr">
        <is>
          <t>2019.06.17</t>
        </is>
      </c>
      <c r="C204" t="n">
        <v>1.05462</v>
      </c>
      <c r="D204" t="n">
        <v>0.004259285714285735</v>
      </c>
      <c r="E204" t="n">
        <v>-0.003319999999999768</v>
      </c>
      <c r="F204" t="n">
        <v>204</v>
      </c>
      <c r="G204" t="n">
        <v>0.1728723404255255</v>
      </c>
      <c r="I204" t="n">
        <v>-0.04341000000000017</v>
      </c>
      <c r="J204" t="n">
        <v>-0.02609000000000017</v>
      </c>
    </row>
    <row r="205">
      <c r="A205" s="1" t="n">
        <v>972</v>
      </c>
      <c r="B205" t="inlineStr">
        <is>
          <t>2019.06.18</t>
        </is>
      </c>
      <c r="C205" t="n">
        <v>1.05277</v>
      </c>
      <c r="D205" t="n">
        <v>0.004447857142857178</v>
      </c>
      <c r="E205" t="n">
        <v>-0.001850000000000129</v>
      </c>
      <c r="F205" t="n">
        <v>204</v>
      </c>
      <c r="G205" t="n">
        <v>-0.4246826702987065</v>
      </c>
      <c r="I205" t="n">
        <v>-0.04526000000000008</v>
      </c>
      <c r="J205" t="n">
        <v>-0.02794000000000008</v>
      </c>
    </row>
    <row r="206">
      <c r="A206" s="1" t="n">
        <v>973</v>
      </c>
      <c r="B206" t="inlineStr">
        <is>
          <t>2019.06.19</t>
        </is>
      </c>
      <c r="C206" t="n">
        <v>1.05209</v>
      </c>
      <c r="D206" t="n">
        <v>0.004394285714285747</v>
      </c>
      <c r="E206" t="n">
        <v>-0.0006800000000000138</v>
      </c>
      <c r="F206" t="n">
        <v>205</v>
      </c>
      <c r="G206" t="n">
        <v>-0.1508997038949188</v>
      </c>
      <c r="I206" t="n">
        <v>-0.04594000000000009</v>
      </c>
      <c r="J206" t="n">
        <v>-0.02862000000000009</v>
      </c>
    </row>
    <row r="207">
      <c r="A207" s="1" t="n">
        <v>974</v>
      </c>
      <c r="B207" t="inlineStr">
        <is>
          <t>2019.06.20</t>
        </is>
      </c>
      <c r="C207" t="n">
        <v>1.05094</v>
      </c>
      <c r="D207" t="n">
        <v>0.004405714285714298</v>
      </c>
      <c r="E207" t="n">
        <v>-0.001149999999999985</v>
      </c>
      <c r="F207" t="n">
        <v>205</v>
      </c>
      <c r="G207" t="n">
        <v>-0.1861525311045647</v>
      </c>
      <c r="I207" t="n">
        <v>-0.04709000000000008</v>
      </c>
      <c r="J207" t="n">
        <v>-0.02977000000000007</v>
      </c>
    </row>
    <row r="208">
      <c r="A208" s="1" t="n">
        <v>975</v>
      </c>
      <c r="B208" t="inlineStr">
        <is>
          <t>2019.06.21</t>
        </is>
      </c>
      <c r="C208" t="n">
        <v>1.05088</v>
      </c>
      <c r="D208" t="n">
        <v>0.004401428571428572</v>
      </c>
      <c r="E208" t="n">
        <v>-5.999999999994898e-05</v>
      </c>
      <c r="F208" t="n">
        <v>205</v>
      </c>
      <c r="G208" t="n">
        <v>-0.6673346314535857</v>
      </c>
      <c r="I208" t="n">
        <v>-0.04715000000000003</v>
      </c>
      <c r="J208" t="n">
        <v>-0.02983000000000002</v>
      </c>
    </row>
    <row r="209">
      <c r="A209" s="1" t="n">
        <v>976</v>
      </c>
      <c r="B209" t="inlineStr">
        <is>
          <t>2019.06.24</t>
        </is>
      </c>
      <c r="C209" t="n">
        <v>1.05172</v>
      </c>
      <c r="D209" t="n">
        <v>0.004063571428571436</v>
      </c>
      <c r="E209" t="n">
        <v>0.0008399999999999519</v>
      </c>
      <c r="F209" t="n">
        <v>205</v>
      </c>
      <c r="G209" t="n">
        <v>-0.2749805617189038</v>
      </c>
      <c r="I209" t="n">
        <v>-0.04631000000000007</v>
      </c>
      <c r="J209" t="n">
        <v>-0.02899000000000007</v>
      </c>
    </row>
    <row r="210">
      <c r="A210" s="1" t="n">
        <v>977</v>
      </c>
      <c r="B210" t="inlineStr">
        <is>
          <t>2019.06.25</t>
        </is>
      </c>
      <c r="C210" t="n">
        <v>1.04806</v>
      </c>
      <c r="D210" t="n">
        <v>0.004282857142857144</v>
      </c>
      <c r="E210" t="n">
        <v>-0.003659999999999997</v>
      </c>
      <c r="F210" t="n">
        <v>205</v>
      </c>
      <c r="G210" t="n">
        <v>-0.4473911680613992</v>
      </c>
      <c r="I210" t="n">
        <v>-0.04997000000000007</v>
      </c>
      <c r="J210" t="n">
        <v>-0.03265000000000007</v>
      </c>
    </row>
    <row r="211">
      <c r="A211" s="1" t="n">
        <v>978</v>
      </c>
      <c r="B211" t="inlineStr">
        <is>
          <t>2019.06.26</t>
        </is>
      </c>
      <c r="C211" t="n">
        <v>1.04514</v>
      </c>
      <c r="D211" t="n">
        <v>0.004600000000000001</v>
      </c>
      <c r="E211" t="n">
        <v>-0.002920000000000034</v>
      </c>
      <c r="F211" t="n">
        <v>205</v>
      </c>
      <c r="G211" t="n">
        <v>-0.6605898734899117</v>
      </c>
      <c r="I211" t="n">
        <v>-0.0528900000000001</v>
      </c>
      <c r="J211" t="n">
        <v>-0.0355700000000001</v>
      </c>
    </row>
    <row r="212">
      <c r="A212" s="1" t="n">
        <v>979</v>
      </c>
      <c r="B212" t="inlineStr">
        <is>
          <t>2019.06.27</t>
        </is>
      </c>
      <c r="C212" t="n">
        <v>1.04539</v>
      </c>
      <c r="D212" t="n">
        <v>0.004829999999999985</v>
      </c>
      <c r="E212" t="n">
        <v>0.0002500000000000835</v>
      </c>
      <c r="F212" t="n">
        <v>205</v>
      </c>
      <c r="G212" t="n">
        <v>-0.5280986545378371</v>
      </c>
      <c r="I212" t="n">
        <v>-0.05264000000000002</v>
      </c>
      <c r="J212" t="n">
        <v>-0.03532000000000002</v>
      </c>
    </row>
    <row r="213">
      <c r="A213" s="1" t="n">
        <v>980</v>
      </c>
      <c r="B213" t="inlineStr">
        <is>
          <t>2019.06.28</t>
        </is>
      </c>
      <c r="C213" t="n">
        <v>1.04462</v>
      </c>
      <c r="D213" t="n">
        <v>0.004788571428571412</v>
      </c>
      <c r="E213" t="n">
        <v>-0.0007699999999999374</v>
      </c>
      <c r="F213" t="n">
        <v>205</v>
      </c>
      <c r="G213" t="n">
        <v>-0.5956912302070582</v>
      </c>
      <c r="I213" t="n">
        <v>-0.05340999999999996</v>
      </c>
      <c r="J213" t="n">
        <v>-0.03608999999999996</v>
      </c>
    </row>
    <row r="214">
      <c r="A214" s="1" t="n">
        <v>981</v>
      </c>
      <c r="B214" t="inlineStr">
        <is>
          <t>2019.07.01</t>
        </is>
      </c>
      <c r="C214" t="n">
        <v>1.04288</v>
      </c>
      <c r="D214" t="n">
        <v>0.004657857142857096</v>
      </c>
      <c r="E214" t="n">
        <v>-0.001740000000000075</v>
      </c>
      <c r="F214" t="n">
        <v>205</v>
      </c>
      <c r="G214" t="n">
        <v>-0.8405278971589358</v>
      </c>
      <c r="I214" t="n">
        <v>-0.05515000000000003</v>
      </c>
      <c r="J214" t="n">
        <v>-0.03783000000000003</v>
      </c>
    </row>
    <row r="215">
      <c r="A215" s="1" t="n">
        <v>982</v>
      </c>
      <c r="B215" t="inlineStr">
        <is>
          <t>2019.07.02</t>
        </is>
      </c>
      <c r="C215" t="n">
        <v>1.04775</v>
      </c>
      <c r="D215" t="n">
        <v>0.004861428571428524</v>
      </c>
      <c r="E215" t="n">
        <v>0.00486999999999993</v>
      </c>
      <c r="F215" t="n">
        <v>205</v>
      </c>
      <c r="G215" t="n">
        <v>-0.02957845924851941</v>
      </c>
      <c r="I215" t="n">
        <v>-0.0502800000000001</v>
      </c>
      <c r="J215" t="n">
        <v>-0.0329600000000001</v>
      </c>
    </row>
    <row r="216">
      <c r="A216" s="1" t="n">
        <v>983</v>
      </c>
      <c r="B216" t="inlineStr">
        <is>
          <t>2019.07.03</t>
        </is>
      </c>
      <c r="C216" t="n">
        <v>1.0485</v>
      </c>
      <c r="D216" t="n">
        <v>0.0048671428571428</v>
      </c>
      <c r="E216" t="n">
        <v>0.0007500000000000284</v>
      </c>
      <c r="F216" t="n">
        <v>205</v>
      </c>
      <c r="G216" t="n">
        <v>0.3214880303117314</v>
      </c>
      <c r="I216" t="n">
        <v>-0.04953000000000007</v>
      </c>
      <c r="J216" t="n">
        <v>-0.03221000000000007</v>
      </c>
    </row>
    <row r="217">
      <c r="A217" s="1" t="n">
        <v>984</v>
      </c>
      <c r="B217" t="inlineStr">
        <is>
          <t>2019.07.04</t>
        </is>
      </c>
      <c r="C217" t="n">
        <v>1.04976</v>
      </c>
      <c r="D217" t="n">
        <v>0.004709999999999929</v>
      </c>
      <c r="E217" t="n">
        <v>0.001260000000000038</v>
      </c>
      <c r="F217" t="n">
        <v>206</v>
      </c>
      <c r="G217" t="n">
        <v>0.4180258085499177</v>
      </c>
      <c r="I217" t="n">
        <v>-0.04827000000000004</v>
      </c>
      <c r="J217" t="n">
        <v>-0.03095000000000003</v>
      </c>
    </row>
    <row r="218">
      <c r="A218" s="1" t="n">
        <v>985</v>
      </c>
      <c r="B218" t="inlineStr">
        <is>
          <t>2019.07.05</t>
        </is>
      </c>
      <c r="C218" t="n">
        <v>1.05293</v>
      </c>
      <c r="D218" t="n">
        <v>0.004706428571428525</v>
      </c>
      <c r="E218" t="n">
        <v>0.003169999999999895</v>
      </c>
      <c r="F218" t="n">
        <v>206</v>
      </c>
      <c r="G218" t="n">
        <v>0.7955045853994579</v>
      </c>
      <c r="I218" t="n">
        <v>-0.04510000000000014</v>
      </c>
      <c r="J218" t="n">
        <v>-0.02778000000000014</v>
      </c>
    </row>
    <row r="219">
      <c r="A219" s="1" t="n">
        <v>986</v>
      </c>
      <c r="B219" t="inlineStr">
        <is>
          <t>2019.07.08</t>
        </is>
      </c>
      <c r="C219" t="n">
        <v>1.05212</v>
      </c>
      <c r="D219" t="n">
        <v>0.004594285714285662</v>
      </c>
      <c r="E219" t="n">
        <v>-0.0008099999999997554</v>
      </c>
      <c r="F219" t="n">
        <v>206</v>
      </c>
      <c r="G219" t="n">
        <v>0.8860079779073468</v>
      </c>
      <c r="I219" t="n">
        <v>-0.04591000000000012</v>
      </c>
      <c r="J219" t="n">
        <v>-0.02859000000000012</v>
      </c>
    </row>
    <row r="220">
      <c r="A220" s="1" t="n">
        <v>987</v>
      </c>
      <c r="B220" t="inlineStr">
        <is>
          <t>2019.07.09</t>
        </is>
      </c>
      <c r="C220" t="n">
        <v>1.0482</v>
      </c>
      <c r="D220" t="n">
        <v>0.004772857142857087</v>
      </c>
      <c r="E220" t="n">
        <v>-0.003920000000000146</v>
      </c>
      <c r="F220" t="n">
        <v>206</v>
      </c>
      <c r="G220" t="n">
        <v>0.04294917680745039</v>
      </c>
      <c r="I220" t="n">
        <v>-0.04983000000000004</v>
      </c>
      <c r="J220" t="n">
        <v>-0.03251000000000004</v>
      </c>
    </row>
    <row r="221">
      <c r="A221" s="1" t="n">
        <v>988</v>
      </c>
      <c r="B221" t="inlineStr">
        <is>
          <t>2019.07.10</t>
        </is>
      </c>
      <c r="C221" t="n">
        <v>1.04702</v>
      </c>
      <c r="D221" t="n">
        <v>0.004905714285714243</v>
      </c>
      <c r="E221" t="n">
        <v>-0.001179999999999959</v>
      </c>
      <c r="F221" t="n">
        <v>206</v>
      </c>
      <c r="G221" t="n">
        <v>-0.1411540295660396</v>
      </c>
      <c r="I221" t="n">
        <v>-0.05101</v>
      </c>
      <c r="J221" t="n">
        <v>-0.03369</v>
      </c>
    </row>
    <row r="222">
      <c r="A222" s="1" t="n">
        <v>989</v>
      </c>
      <c r="B222" t="inlineStr">
        <is>
          <t>2019.07.11</t>
        </is>
      </c>
      <c r="C222" t="n">
        <v>1.04645</v>
      </c>
      <c r="D222" t="n">
        <v>0.004868571428571411</v>
      </c>
      <c r="E222" t="n">
        <v>-0.0005699999999999594</v>
      </c>
      <c r="F222" t="n">
        <v>207</v>
      </c>
      <c r="G222" t="n">
        <v>-0.3153101661332042</v>
      </c>
      <c r="I222" t="n">
        <v>-0.05157999999999996</v>
      </c>
      <c r="J222" t="n">
        <v>-0.03425999999999996</v>
      </c>
    </row>
    <row r="223">
      <c r="A223" s="1" t="n">
        <v>990</v>
      </c>
      <c r="B223" t="inlineStr">
        <is>
          <t>2019.07.12</t>
        </is>
      </c>
      <c r="C223" t="n">
        <v>1.04842</v>
      </c>
      <c r="D223" t="n">
        <v>0.004803571428571399</v>
      </c>
      <c r="E223" t="n">
        <v>0.001970000000000027</v>
      </c>
      <c r="F223" t="n">
        <v>207</v>
      </c>
      <c r="G223" t="n">
        <v>-0.4283285688507322</v>
      </c>
      <c r="I223" t="n">
        <v>-0.04961000000000015</v>
      </c>
      <c r="J223" t="n">
        <v>-0.03229000000000015</v>
      </c>
    </row>
    <row r="224">
      <c r="A224" s="1" t="n">
        <v>991</v>
      </c>
      <c r="B224" t="inlineStr">
        <is>
          <t>2019.07.15</t>
        </is>
      </c>
      <c r="C224" t="n">
        <v>1.04709</v>
      </c>
      <c r="D224" t="n">
        <v>0.004693571428571408</v>
      </c>
      <c r="E224" t="n">
        <v>-0.001330000000000276</v>
      </c>
      <c r="F224" t="n">
        <v>207</v>
      </c>
      <c r="G224" t="n">
        <v>-0.4780823480211468</v>
      </c>
      <c r="I224" t="n">
        <v>-0.05093999999999999</v>
      </c>
      <c r="J224" t="n">
        <v>-0.03361999999999998</v>
      </c>
    </row>
    <row r="225">
      <c r="A225" s="1" t="n">
        <v>992</v>
      </c>
      <c r="B225" t="inlineStr">
        <is>
          <t>2019.07.16</t>
        </is>
      </c>
      <c r="C225" t="n">
        <v>1.04591</v>
      </c>
      <c r="D225" t="n">
        <v>0.004367142857142839</v>
      </c>
      <c r="E225" t="n">
        <v>-0.001179999999999737</v>
      </c>
      <c r="F225" t="n">
        <v>207</v>
      </c>
      <c r="G225" t="n">
        <v>-0.2184697576798441</v>
      </c>
      <c r="I225" t="n">
        <v>-0.05212000000000017</v>
      </c>
      <c r="J225" t="n">
        <v>-0.03480000000000016</v>
      </c>
    </row>
    <row r="226">
      <c r="A226" s="1" t="n">
        <v>993</v>
      </c>
      <c r="B226" t="inlineStr">
        <is>
          <t>2019.07.17</t>
        </is>
      </c>
      <c r="C226" t="n">
        <v>1.04105</v>
      </c>
      <c r="D226" t="n">
        <v>0.004579999999999996</v>
      </c>
      <c r="E226" t="n">
        <v>-0.004860000000000086</v>
      </c>
      <c r="F226" t="n">
        <v>207</v>
      </c>
      <c r="G226" t="n">
        <v>-0.5701896811904291</v>
      </c>
      <c r="I226" t="n">
        <v>-0.05698000000000003</v>
      </c>
      <c r="J226" t="n">
        <v>-0.03966000000000003</v>
      </c>
    </row>
    <row r="227">
      <c r="A227" s="1" t="n">
        <v>994</v>
      </c>
      <c r="B227" t="inlineStr">
        <is>
          <t>2019.07.18</t>
        </is>
      </c>
      <c r="C227" t="n">
        <v>1.04248</v>
      </c>
      <c r="D227" t="n">
        <v>0.004704285714285701</v>
      </c>
      <c r="E227" t="n">
        <v>0.001429999999999821</v>
      </c>
      <c r="F227" t="n">
        <v>207</v>
      </c>
      <c r="G227" t="n">
        <v>-0.3793778966983639</v>
      </c>
      <c r="I227" t="n">
        <v>-0.05554999999999999</v>
      </c>
      <c r="J227" t="n">
        <v>-0.03822999999999999</v>
      </c>
    </row>
    <row r="228">
      <c r="A228" s="1" t="n">
        <v>995</v>
      </c>
      <c r="B228" t="inlineStr">
        <is>
          <t>2019.07.19</t>
        </is>
      </c>
      <c r="C228" t="n">
        <v>1.04083</v>
      </c>
      <c r="D228" t="n">
        <v>0.004684285714285728</v>
      </c>
      <c r="E228" t="n">
        <v>-0.001649999999999929</v>
      </c>
      <c r="F228" t="n">
        <v>207</v>
      </c>
      <c r="G228" t="n">
        <v>-0.7239465099864545</v>
      </c>
      <c r="I228" t="n">
        <v>-0.05720000000000014</v>
      </c>
      <c r="J228" t="n">
        <v>-0.03988000000000014</v>
      </c>
    </row>
    <row r="229">
      <c r="A229" s="1" t="n">
        <v>996</v>
      </c>
      <c r="B229" t="inlineStr">
        <is>
          <t>2019.07.22</t>
        </is>
      </c>
      <c r="C229" t="n">
        <v>1.04025</v>
      </c>
      <c r="D229" t="n">
        <v>0.00443428571428574</v>
      </c>
      <c r="E229" t="n">
        <v>-0.0005800000000000249</v>
      </c>
      <c r="F229" t="n">
        <v>207</v>
      </c>
      <c r="G229" t="n">
        <v>-0.653238976592287</v>
      </c>
      <c r="I229" t="n">
        <v>-0.05778000000000016</v>
      </c>
      <c r="J229" t="n">
        <v>-0.04046000000000016</v>
      </c>
    </row>
    <row r="230">
      <c r="A230" s="1" t="n">
        <v>997</v>
      </c>
      <c r="B230" t="inlineStr">
        <is>
          <t>2019.07.23</t>
        </is>
      </c>
      <c r="C230" t="n">
        <v>1.04453</v>
      </c>
      <c r="D230" t="n">
        <v>0.004507857142857175</v>
      </c>
      <c r="E230" t="n">
        <v>0.004280000000000062</v>
      </c>
      <c r="F230" t="n">
        <v>207</v>
      </c>
      <c r="G230" t="n">
        <v>-0.1319425189547797</v>
      </c>
      <c r="I230" t="n">
        <v>-0.0535000000000001</v>
      </c>
      <c r="J230" t="n">
        <v>-0.0361800000000001</v>
      </c>
    </row>
    <row r="231">
      <c r="A231" s="1" t="n">
        <v>998</v>
      </c>
      <c r="B231" t="inlineStr">
        <is>
          <t>2019.07.24</t>
        </is>
      </c>
      <c r="C231" t="n">
        <v>1.04028</v>
      </c>
      <c r="D231" t="n">
        <v>0.004610000000000035</v>
      </c>
      <c r="E231" t="n">
        <v>-0.004250000000000087</v>
      </c>
      <c r="F231" t="n">
        <v>207</v>
      </c>
      <c r="G231" t="n">
        <v>-0.07396378656163848</v>
      </c>
      <c r="I231" t="n">
        <v>-0.05774999999999997</v>
      </c>
      <c r="J231" t="n">
        <v>-0.04042999999999997</v>
      </c>
    </row>
    <row r="232">
      <c r="A232" s="1" t="n">
        <v>999</v>
      </c>
      <c r="B232" t="inlineStr">
        <is>
          <t>2019.07.25</t>
        </is>
      </c>
      <c r="C232" t="n">
        <v>1.04251</v>
      </c>
      <c r="D232" t="n">
        <v>0.004540000000000036</v>
      </c>
      <c r="E232" t="n">
        <v>0.002230000000000177</v>
      </c>
      <c r="F232" t="n">
        <v>207</v>
      </c>
      <c r="G232" t="n">
        <v>0.002877753050415786</v>
      </c>
      <c r="I232" t="n">
        <v>-0.05552000000000001</v>
      </c>
      <c r="J232" t="n">
        <v>-0.03820000000000001</v>
      </c>
    </row>
    <row r="233">
      <c r="A233" s="1" t="n">
        <v>1000</v>
      </c>
      <c r="B233" t="inlineStr">
        <is>
          <t>2019.07.26</t>
        </is>
      </c>
      <c r="C233" t="n">
        <v>1.04112</v>
      </c>
      <c r="D233" t="n">
        <v>0.004540000000000021</v>
      </c>
      <c r="E233" t="n">
        <v>-0.001390000000000003</v>
      </c>
      <c r="F233" t="n">
        <v>208</v>
      </c>
      <c r="G233" t="n">
        <v>0.02786237906287516</v>
      </c>
      <c r="I233" t="n">
        <v>-0.05691000000000002</v>
      </c>
      <c r="J233" t="n">
        <v>-0.03959000000000001</v>
      </c>
    </row>
    <row r="234">
      <c r="A234" s="1" t="n">
        <v>1001</v>
      </c>
      <c r="B234" t="inlineStr">
        <is>
          <t>2019.07.29</t>
        </is>
      </c>
      <c r="C234" t="n">
        <v>1.04045</v>
      </c>
      <c r="D234" t="n">
        <v>0.004421428571428608</v>
      </c>
      <c r="E234" t="n">
        <v>-0.0006699999999999482</v>
      </c>
      <c r="F234" t="n">
        <v>208</v>
      </c>
      <c r="G234" t="n">
        <v>0.01922614756070176</v>
      </c>
      <c r="I234" t="n">
        <v>-0.05757999999999996</v>
      </c>
      <c r="J234" t="n">
        <v>-0.04025999999999996</v>
      </c>
    </row>
    <row r="235">
      <c r="A235" s="1" t="n">
        <v>1002</v>
      </c>
      <c r="B235" t="inlineStr">
        <is>
          <t>2019.07.30</t>
        </is>
      </c>
      <c r="C235" t="n">
        <v>1.03896</v>
      </c>
      <c r="D235" t="n">
        <v>0.004105714285714331</v>
      </c>
      <c r="E235" t="n">
        <v>-0.001489999999999991</v>
      </c>
      <c r="F235" t="n">
        <v>208</v>
      </c>
      <c r="G235" t="n">
        <v>-0.5332541908800946</v>
      </c>
      <c r="I235" t="n">
        <v>-0.05906999999999996</v>
      </c>
      <c r="J235" t="n">
        <v>-0.04174999999999995</v>
      </c>
    </row>
    <row r="236">
      <c r="A236" s="1" t="n">
        <v>1003</v>
      </c>
      <c r="B236" t="inlineStr">
        <is>
          <t>2019.07.31</t>
        </is>
      </c>
      <c r="C236" t="n">
        <v>1.04305</v>
      </c>
      <c r="D236" t="n">
        <v>0.004370000000000033</v>
      </c>
      <c r="E236" t="n">
        <v>0.004089999999999927</v>
      </c>
      <c r="F236" t="n">
        <v>209</v>
      </c>
      <c r="G236" t="n">
        <v>0.266274464567226</v>
      </c>
      <c r="I236" t="n">
        <v>-0.05498000000000003</v>
      </c>
      <c r="J236" t="n">
        <v>-0.03766000000000003</v>
      </c>
    </row>
    <row r="237">
      <c r="A237" s="1" t="n">
        <v>1004</v>
      </c>
      <c r="B237" t="inlineStr">
        <is>
          <t>2019.08.01</t>
        </is>
      </c>
      <c r="C237" t="n">
        <v>1.03743</v>
      </c>
      <c r="D237" t="n">
        <v>0.00479357142857146</v>
      </c>
      <c r="E237" t="n">
        <v>-0.00562000000000018</v>
      </c>
      <c r="F237" t="n">
        <v>210</v>
      </c>
      <c r="G237" t="n">
        <v>-0.4872854936643268</v>
      </c>
      <c r="I237" t="n">
        <v>-0.06059999999999999</v>
      </c>
      <c r="J237" t="n">
        <v>-0.04327999999999999</v>
      </c>
    </row>
    <row r="238">
      <c r="A238" s="1" t="n">
        <v>1005</v>
      </c>
      <c r="B238" t="inlineStr">
        <is>
          <t>2019.08.02</t>
        </is>
      </c>
      <c r="C238" t="n">
        <v>1.03974</v>
      </c>
      <c r="D238" t="n">
        <v>0.004885714285714303</v>
      </c>
      <c r="E238" t="n">
        <v>0.002310000000000034</v>
      </c>
      <c r="F238" t="n">
        <v>211</v>
      </c>
      <c r="G238" t="n">
        <v>-0.1325495620101368</v>
      </c>
      <c r="I238" t="n">
        <v>-0.05828999999999995</v>
      </c>
      <c r="J238" t="n">
        <v>-0.04096999999999995</v>
      </c>
    </row>
    <row r="239">
      <c r="A239" s="1" t="n">
        <v>1006</v>
      </c>
      <c r="B239" t="inlineStr">
        <is>
          <t>2019.08.05</t>
        </is>
      </c>
      <c r="C239" t="n">
        <v>1.03431</v>
      </c>
      <c r="D239" t="n">
        <v>0.005200714285714304</v>
      </c>
      <c r="E239" t="n">
        <v>-0.005429999999999824</v>
      </c>
      <c r="F239" t="n">
        <v>211</v>
      </c>
      <c r="G239" t="n">
        <v>-0.5901292709885179</v>
      </c>
      <c r="I239" t="n">
        <v>-0.06372</v>
      </c>
      <c r="J239" t="n">
        <v>-0.0464</v>
      </c>
    </row>
    <row r="240">
      <c r="A240" s="1" t="n">
        <v>1007</v>
      </c>
      <c r="B240" t="inlineStr">
        <is>
          <t>2019.08.06</t>
        </is>
      </c>
      <c r="C240" t="n">
        <v>1.0354</v>
      </c>
      <c r="D240" t="n">
        <v>0.005701428571428586</v>
      </c>
      <c r="E240" t="n">
        <v>0.001090000000000035</v>
      </c>
      <c r="F240" t="n">
        <v>211</v>
      </c>
      <c r="G240" t="n">
        <v>-0.3426503426503433</v>
      </c>
      <c r="I240" t="n">
        <v>-0.06262999999999996</v>
      </c>
      <c r="J240" t="n">
        <v>-0.04530999999999996</v>
      </c>
    </row>
    <row r="241">
      <c r="A241" s="1" t="n">
        <v>1008</v>
      </c>
      <c r="B241" t="inlineStr">
        <is>
          <t>2019.08.07</t>
        </is>
      </c>
      <c r="C241" t="n">
        <v>1.04841</v>
      </c>
      <c r="D241" t="n">
        <v>0.006495000000000029</v>
      </c>
      <c r="E241" t="n">
        <v>0.01300999999999997</v>
      </c>
      <c r="F241" t="n">
        <v>211</v>
      </c>
      <c r="G241" t="n">
        <v>0.5138775705862644</v>
      </c>
      <c r="I241" t="n">
        <v>-0.04962</v>
      </c>
      <c r="J241" t="n">
        <v>-0.0323</v>
      </c>
    </row>
    <row r="242">
      <c r="A242" s="1" t="n">
        <v>1009</v>
      </c>
      <c r="B242" t="inlineStr">
        <is>
          <t>2019.08.08</t>
        </is>
      </c>
      <c r="C242" t="n">
        <v>1.04937</v>
      </c>
      <c r="D242" t="n">
        <v>0.006700714285714314</v>
      </c>
      <c r="E242" t="n">
        <v>0.0009600000000000721</v>
      </c>
      <c r="F242" t="n">
        <v>212</v>
      </c>
      <c r="G242" t="n">
        <v>1.150921025996919</v>
      </c>
      <c r="I242" t="n">
        <v>-0.04866000000000015</v>
      </c>
      <c r="J242" t="n">
        <v>-0.03134000000000015</v>
      </c>
    </row>
    <row r="243">
      <c r="A243" s="1" t="n">
        <v>1010</v>
      </c>
      <c r="B243" t="inlineStr">
        <is>
          <t>2019.08.09</t>
        </is>
      </c>
      <c r="C243" t="n">
        <v>1.04904</v>
      </c>
      <c r="D243" t="n">
        <v>0.006731428571428578</v>
      </c>
      <c r="E243" t="n">
        <v>-0.0003300000000001635</v>
      </c>
      <c r="F243" t="n">
        <v>212</v>
      </c>
      <c r="G243" t="n">
        <v>0.8944543828264626</v>
      </c>
      <c r="I243" t="n">
        <v>-0.04899000000000009</v>
      </c>
      <c r="J243" t="n">
        <v>-0.03167000000000009</v>
      </c>
    </row>
    <row r="244">
      <c r="A244" s="1" t="n">
        <v>1011</v>
      </c>
      <c r="B244" t="inlineStr">
        <is>
          <t>2019.08.12</t>
        </is>
      </c>
      <c r="C244" t="n">
        <v>1.04684</v>
      </c>
      <c r="D244" t="n">
        <v>0.006807142857142853</v>
      </c>
      <c r="E244" t="n">
        <v>-0.00219999999999998</v>
      </c>
      <c r="F244" t="n">
        <v>212</v>
      </c>
      <c r="G244" t="n">
        <v>1.211435643085722</v>
      </c>
      <c r="I244" t="n">
        <v>-0.05119000000000007</v>
      </c>
      <c r="J244" t="n">
        <v>-0.03387000000000007</v>
      </c>
    </row>
    <row r="245">
      <c r="A245" s="1" t="n">
        <v>1012</v>
      </c>
      <c r="B245" t="inlineStr">
        <is>
          <t>2019.08.13</t>
        </is>
      </c>
      <c r="C245" t="n">
        <v>1.0524</v>
      </c>
      <c r="D245" t="n">
        <v>0.006959285714285722</v>
      </c>
      <c r="E245" t="n">
        <v>0.005560000000000009</v>
      </c>
      <c r="F245" t="n">
        <v>212</v>
      </c>
      <c r="G245" t="n">
        <v>1.641877535252067</v>
      </c>
      <c r="I245" t="n">
        <v>-0.04563000000000006</v>
      </c>
      <c r="J245" t="n">
        <v>-0.02831000000000006</v>
      </c>
    </row>
    <row r="246">
      <c r="A246" s="1" t="n">
        <v>1013</v>
      </c>
      <c r="B246" t="inlineStr">
        <is>
          <t>2019.08.14</t>
        </is>
      </c>
      <c r="C246" t="n">
        <v>1.04814</v>
      </c>
      <c r="D246" t="n">
        <v>0.007071428571428571</v>
      </c>
      <c r="E246" t="n">
        <v>-0.004259999999999931</v>
      </c>
      <c r="F246" t="n">
        <v>212</v>
      </c>
      <c r="G246" t="n">
        <v>-0.0257532835436511</v>
      </c>
      <c r="I246" t="n">
        <v>-0.04988999999999999</v>
      </c>
      <c r="J246" t="n">
        <v>-0.03256999999999999</v>
      </c>
    </row>
    <row r="247">
      <c r="A247" s="1" t="n">
        <v>1014</v>
      </c>
      <c r="B247" t="inlineStr">
        <is>
          <t>2019.08.15</t>
        </is>
      </c>
      <c r="C247" t="n">
        <v>1.05078</v>
      </c>
      <c r="D247" t="n">
        <v>0.007282142857142871</v>
      </c>
      <c r="E247" t="n">
        <v>0.002639999999999754</v>
      </c>
      <c r="F247" t="n">
        <v>213</v>
      </c>
      <c r="G247" t="n">
        <v>0.1343663340861576</v>
      </c>
      <c r="I247" t="n">
        <v>-0.04725000000000001</v>
      </c>
      <c r="J247" t="n">
        <v>-0.02993000000000001</v>
      </c>
    </row>
    <row r="248">
      <c r="A248" s="1" t="n">
        <v>1015</v>
      </c>
      <c r="B248" t="inlineStr">
        <is>
          <t>2019.08.16</t>
        </is>
      </c>
      <c r="C248" t="n">
        <v>1.05409</v>
      </c>
      <c r="D248" t="n">
        <v>0.007425000000000016</v>
      </c>
      <c r="E248" t="n">
        <v>0.003310000000000146</v>
      </c>
      <c r="F248" t="n">
        <v>214</v>
      </c>
      <c r="G248" t="n">
        <v>0.4813925112483794</v>
      </c>
      <c r="I248" t="n">
        <v>-0.04394000000000009</v>
      </c>
      <c r="J248" t="n">
        <v>-0.02662000000000009</v>
      </c>
    </row>
    <row r="249">
      <c r="A249" s="1" t="n">
        <v>1016</v>
      </c>
      <c r="B249" t="inlineStr">
        <is>
          <t>2019.08.19</t>
        </is>
      </c>
      <c r="C249" t="n">
        <v>1.05489</v>
      </c>
      <c r="D249" t="n">
        <v>0.007563571428571447</v>
      </c>
      <c r="E249" t="n">
        <v>0.0007999999999999119</v>
      </c>
      <c r="F249" t="n">
        <v>214</v>
      </c>
      <c r="G249" t="n">
        <v>0.7689809330938933</v>
      </c>
      <c r="I249" t="n">
        <v>-0.04313999999999996</v>
      </c>
      <c r="J249" t="n">
        <v>-0.02581999999999995</v>
      </c>
    </row>
    <row r="250">
      <c r="A250" s="1" t="n">
        <v>1017</v>
      </c>
      <c r="B250" t="inlineStr">
        <is>
          <t>2019.08.20</t>
        </is>
      </c>
      <c r="C250" t="n">
        <v>1.05599</v>
      </c>
      <c r="D250" t="n">
        <v>0.007345714285714304</v>
      </c>
      <c r="E250" t="n">
        <v>0.001100000000000101</v>
      </c>
      <c r="F250" t="n">
        <v>214</v>
      </c>
      <c r="G250" t="n">
        <v>0.3411250475104506</v>
      </c>
      <c r="I250" t="n">
        <v>-0.04204000000000008</v>
      </c>
      <c r="J250" t="n">
        <v>-0.02472000000000008</v>
      </c>
    </row>
    <row r="251">
      <c r="A251" s="1" t="n">
        <v>1018</v>
      </c>
      <c r="B251" t="inlineStr">
        <is>
          <t>2019.08.21</t>
        </is>
      </c>
      <c r="C251" t="n">
        <v>1.05862</v>
      </c>
      <c r="D251" t="n">
        <v>0.006990000000000036</v>
      </c>
      <c r="E251" t="n">
        <v>0.002630000000000132</v>
      </c>
      <c r="F251" t="n">
        <v>214</v>
      </c>
      <c r="G251" t="n">
        <v>0.9998664300570363</v>
      </c>
      <c r="I251" t="n">
        <v>-0.03941000000000017</v>
      </c>
      <c r="J251" t="n">
        <v>-0.02209000000000017</v>
      </c>
    </row>
    <row r="252">
      <c r="A252" s="1" t="n">
        <v>1019</v>
      </c>
      <c r="B252" t="inlineStr">
        <is>
          <t>2019.08.22</t>
        </is>
      </c>
      <c r="C252" t="n">
        <v>1.0608</v>
      </c>
      <c r="D252" t="n">
        <v>0.006833571428571471</v>
      </c>
      <c r="E252" t="n">
        <v>0.002179999999999849</v>
      </c>
      <c r="F252" t="n">
        <v>214</v>
      </c>
      <c r="G252" t="n">
        <v>0.9535773425455509</v>
      </c>
      <c r="I252" t="n">
        <v>-0.0372300000000001</v>
      </c>
      <c r="J252" t="n">
        <v>-0.01991000000000009</v>
      </c>
    </row>
    <row r="253">
      <c r="A253" s="1" t="n">
        <v>1020</v>
      </c>
      <c r="B253" t="inlineStr">
        <is>
          <t>2019.08.23</t>
        </is>
      </c>
      <c r="C253" t="n">
        <v>1.05491</v>
      </c>
      <c r="D253" t="n">
        <v>0.006681428571428616</v>
      </c>
      <c r="E253" t="n">
        <v>-0.005889999999999951</v>
      </c>
      <c r="F253" t="n">
        <v>214</v>
      </c>
      <c r="G253" t="n">
        <v>0.07779221888074481</v>
      </c>
      <c r="I253" t="n">
        <v>-0.04312000000000005</v>
      </c>
      <c r="J253" t="n">
        <v>-0.02580000000000005</v>
      </c>
    </row>
    <row r="254">
      <c r="A254" s="1" t="n">
        <v>1021</v>
      </c>
      <c r="B254" t="inlineStr">
        <is>
          <t>2019.08.26</t>
        </is>
      </c>
      <c r="C254" t="n">
        <v>1.05953</v>
      </c>
      <c r="D254" t="n">
        <v>0.006323571428571476</v>
      </c>
      <c r="E254" t="n">
        <v>0.004619999999999846</v>
      </c>
      <c r="F254" t="n">
        <v>214</v>
      </c>
      <c r="G254" t="n">
        <v>0.4398562883333785</v>
      </c>
      <c r="I254" t="n">
        <v>-0.03849999999999998</v>
      </c>
      <c r="J254" t="n">
        <v>-0.02117999999999998</v>
      </c>
    </row>
    <row r="255">
      <c r="A255" s="1" t="n">
        <v>1022</v>
      </c>
      <c r="B255" t="inlineStr">
        <is>
          <t>2019.08.27</t>
        </is>
      </c>
      <c r="C255" t="n">
        <v>1.06096</v>
      </c>
      <c r="D255" t="n">
        <v>0.00541500000000006</v>
      </c>
      <c r="E255" t="n">
        <v>0.001430000000000264</v>
      </c>
      <c r="F255" t="n">
        <v>214</v>
      </c>
      <c r="G255" t="n">
        <v>0.4706483962916239</v>
      </c>
      <c r="I255" t="n">
        <v>-0.03707000000000016</v>
      </c>
      <c r="J255" t="n">
        <v>-0.01975000000000016</v>
      </c>
    </row>
    <row r="256">
      <c r="A256" s="1" t="n">
        <v>1023</v>
      </c>
      <c r="B256" t="inlineStr">
        <is>
          <t>2019.08.28</t>
        </is>
      </c>
      <c r="C256" t="n">
        <v>1.06247</v>
      </c>
      <c r="D256" t="n">
        <v>0.005288571428571468</v>
      </c>
      <c r="E256" t="n">
        <v>0.001509999999999901</v>
      </c>
      <c r="F256" t="n">
        <v>214</v>
      </c>
      <c r="G256" t="n">
        <v>0.3636810186847152</v>
      </c>
      <c r="I256" t="n">
        <v>-0.03556000000000004</v>
      </c>
      <c r="J256" t="n">
        <v>-0.01824000000000003</v>
      </c>
    </row>
    <row r="257">
      <c r="A257" s="1" t="n">
        <v>1024</v>
      </c>
      <c r="B257" t="inlineStr">
        <is>
          <t>2019.08.29</t>
        </is>
      </c>
      <c r="C257" t="n">
        <v>1.06548</v>
      </c>
      <c r="D257" t="n">
        <v>0.005371428571428615</v>
      </c>
      <c r="E257" t="n">
        <v>0.003009999999999957</v>
      </c>
      <c r="F257" t="n">
        <v>214</v>
      </c>
      <c r="G257" t="n">
        <v>0.4411764705882369</v>
      </c>
      <c r="I257" t="n">
        <v>-0.03255000000000008</v>
      </c>
      <c r="J257" t="n">
        <v>-0.01523000000000008</v>
      </c>
    </row>
    <row r="258">
      <c r="A258" s="1" t="n">
        <v>1025</v>
      </c>
      <c r="B258" t="inlineStr">
        <is>
          <t>2019.08.30</t>
        </is>
      </c>
      <c r="C258" t="n">
        <v>1.06699</v>
      </c>
      <c r="D258" t="n">
        <v>0.005249285714285764</v>
      </c>
      <c r="E258" t="n">
        <v>0.001509999999999901</v>
      </c>
      <c r="F258" t="n">
        <v>214</v>
      </c>
      <c r="G258" t="n">
        <v>1.14512138476269</v>
      </c>
      <c r="I258" t="n">
        <v>-0.03103999999999996</v>
      </c>
      <c r="J258" t="n">
        <v>-0.01371999999999995</v>
      </c>
    </row>
    <row r="259">
      <c r="A259" s="1" t="n">
        <v>1026</v>
      </c>
      <c r="B259" t="inlineStr">
        <is>
          <t>2019.09.02</t>
        </is>
      </c>
      <c r="C259" t="n">
        <v>1.06409</v>
      </c>
      <c r="D259" t="n">
        <v>0.00501642857142862</v>
      </c>
      <c r="E259" t="n">
        <v>-0.002899999999999903</v>
      </c>
      <c r="F259" t="n">
        <v>214</v>
      </c>
      <c r="G259" t="n">
        <v>0.4303795078950004</v>
      </c>
      <c r="I259" t="n">
        <v>-0.03394000000000008</v>
      </c>
      <c r="J259" t="n">
        <v>-0.01662000000000008</v>
      </c>
    </row>
    <row r="260">
      <c r="A260" s="1" t="n">
        <v>1027</v>
      </c>
      <c r="B260" t="inlineStr">
        <is>
          <t>2019.09.03</t>
        </is>
      </c>
      <c r="C260" t="n">
        <v>1.06662</v>
      </c>
      <c r="D260" t="n">
        <v>0.005099285714285751</v>
      </c>
      <c r="E260" t="n">
        <v>0.002530000000000143</v>
      </c>
      <c r="F260" t="n">
        <v>214</v>
      </c>
      <c r="G260" t="n">
        <v>0.533479113255919</v>
      </c>
      <c r="I260" t="n">
        <v>-0.03141000000000016</v>
      </c>
      <c r="J260" t="n">
        <v>-0.01409000000000016</v>
      </c>
    </row>
    <row r="261">
      <c r="A261" s="1" t="n">
        <v>1028</v>
      </c>
      <c r="B261" t="inlineStr">
        <is>
          <t>2019.09.04</t>
        </is>
      </c>
      <c r="C261" t="n">
        <v>1.06835</v>
      </c>
      <c r="D261" t="n">
        <v>0.004960714285714335</v>
      </c>
      <c r="E261" t="n">
        <v>0.001729999999999787</v>
      </c>
      <c r="F261" t="n">
        <v>214</v>
      </c>
      <c r="G261" t="n">
        <v>0.5534273908910261</v>
      </c>
      <c r="I261" t="n">
        <v>-0.02968000000000015</v>
      </c>
      <c r="J261" t="n">
        <v>-0.01236000000000015</v>
      </c>
    </row>
    <row r="262">
      <c r="A262" s="1" t="n">
        <v>1029</v>
      </c>
      <c r="B262" t="inlineStr">
        <is>
          <t>2019.09.05</t>
        </is>
      </c>
      <c r="C262" t="n">
        <v>1.06863</v>
      </c>
      <c r="D262" t="n">
        <v>0.004905000000000046</v>
      </c>
      <c r="E262" t="n">
        <v>0.000280000000000058</v>
      </c>
      <c r="F262" t="n">
        <v>214</v>
      </c>
      <c r="G262" t="n">
        <v>0.2956414010586765</v>
      </c>
      <c r="I262" t="n">
        <v>-0.02940000000000009</v>
      </c>
      <c r="J262" t="n">
        <v>-0.01208000000000009</v>
      </c>
    </row>
    <row r="263">
      <c r="A263" s="1" t="n">
        <v>1030</v>
      </c>
      <c r="B263" t="inlineStr">
        <is>
          <t>2019.09.06</t>
        </is>
      </c>
      <c r="C263" t="n">
        <v>1.06569</v>
      </c>
      <c r="D263" t="n">
        <v>0.005078571428571457</v>
      </c>
      <c r="E263" t="n">
        <v>-0.002939999999999943</v>
      </c>
      <c r="F263" t="n">
        <v>214</v>
      </c>
      <c r="G263" t="n">
        <v>-0.1218380678356947</v>
      </c>
      <c r="I263" t="n">
        <v>-0.03234000000000004</v>
      </c>
      <c r="J263" t="n">
        <v>-0.01502000000000003</v>
      </c>
    </row>
    <row r="264">
      <c r="A264" s="1" t="n">
        <v>1031</v>
      </c>
      <c r="B264" t="inlineStr">
        <is>
          <t>2019.09.09</t>
        </is>
      </c>
      <c r="C264" t="n">
        <v>1.06754</v>
      </c>
      <c r="D264" t="n">
        <v>0.005232857142857182</v>
      </c>
      <c r="E264" t="n">
        <v>0.001849999999999907</v>
      </c>
      <c r="F264" t="n">
        <v>215</v>
      </c>
      <c r="G264" t="n">
        <v>0.3242206956178474</v>
      </c>
      <c r="I264" t="n">
        <v>-0.03049000000000013</v>
      </c>
      <c r="J264" t="n">
        <v>-0.01317000000000013</v>
      </c>
    </row>
    <row r="265">
      <c r="A265" s="1" t="n">
        <v>1032</v>
      </c>
      <c r="B265" t="inlineStr">
        <is>
          <t>2019.09.10</t>
        </is>
      </c>
      <c r="C265" t="n">
        <v>1.06753</v>
      </c>
      <c r="D265" t="n">
        <v>0.005297142857142889</v>
      </c>
      <c r="E265" t="n">
        <v>-1.000000000006551e-05</v>
      </c>
      <c r="F265" t="n">
        <v>216</v>
      </c>
      <c r="G265" t="n">
        <v>0.08531623258519327</v>
      </c>
      <c r="I265" t="n">
        <v>-0.03049999999999997</v>
      </c>
      <c r="J265" t="n">
        <v>-0.01317999999999997</v>
      </c>
    </row>
    <row r="266">
      <c r="A266" s="1" t="n">
        <v>1033</v>
      </c>
      <c r="B266" t="inlineStr">
        <is>
          <t>2019.09.11</t>
        </is>
      </c>
      <c r="C266" t="n">
        <v>1.06964</v>
      </c>
      <c r="D266" t="n">
        <v>0.005227142857142907</v>
      </c>
      <c r="E266" t="n">
        <v>0.002110000000000057</v>
      </c>
      <c r="F266" t="n">
        <v>216</v>
      </c>
      <c r="G266" t="n">
        <v>0.1207469462254891</v>
      </c>
      <c r="I266" t="n">
        <v>-0.02839000000000014</v>
      </c>
      <c r="J266" t="n">
        <v>-0.01107000000000014</v>
      </c>
    </row>
    <row r="267">
      <c r="A267" s="1" t="n">
        <v>1034</v>
      </c>
      <c r="B267" t="inlineStr">
        <is>
          <t>2019.09.12</t>
        </is>
      </c>
      <c r="C267" t="n">
        <v>1.07066</v>
      </c>
      <c r="D267" t="n">
        <v>0.005090000000000039</v>
      </c>
      <c r="E267" t="n">
        <v>0.001020000000000021</v>
      </c>
      <c r="F267" t="n">
        <v>216</v>
      </c>
      <c r="G267" t="n">
        <v>0.1899628496298978</v>
      </c>
      <c r="I267" t="n">
        <v>-0.02737000000000012</v>
      </c>
      <c r="J267" t="n">
        <v>-0.01005000000000011</v>
      </c>
    </row>
    <row r="268">
      <c r="A268" s="1" t="n">
        <v>1035</v>
      </c>
      <c r="B268" t="inlineStr">
        <is>
          <t>2019.09.13</t>
        </is>
      </c>
      <c r="C268" t="n">
        <v>1.07828</v>
      </c>
      <c r="D268" t="n">
        <v>0.005132857142857178</v>
      </c>
      <c r="E268" t="n">
        <v>0.007619999999999959</v>
      </c>
      <c r="F268" t="n">
        <v>216</v>
      </c>
      <c r="G268" t="n">
        <v>1.181394214077253</v>
      </c>
      <c r="I268" t="n">
        <v>-0.01975000000000016</v>
      </c>
      <c r="J268" t="n">
        <v>-0.002430000000000154</v>
      </c>
    </row>
    <row r="269">
      <c r="A269" s="1" t="n">
        <v>1036</v>
      </c>
      <c r="B269" t="inlineStr">
        <is>
          <t>2019.09.16</t>
        </is>
      </c>
      <c r="C269" t="n">
        <v>1.08165</v>
      </c>
      <c r="D269" t="n">
        <v>0.005399285714285733</v>
      </c>
      <c r="E269" t="n">
        <v>0.003370000000000095</v>
      </c>
      <c r="F269" t="n">
        <v>216</v>
      </c>
      <c r="G269" t="n">
        <v>1.321730333289626</v>
      </c>
      <c r="I269" t="n">
        <v>-0.01638000000000006</v>
      </c>
      <c r="J269" t="n">
        <v>0.0009399999999999409</v>
      </c>
    </row>
    <row r="270">
      <c r="A270" s="1" t="n">
        <v>1037</v>
      </c>
      <c r="B270" t="inlineStr">
        <is>
          <t>2019.09.17</t>
        </is>
      </c>
      <c r="C270" t="n">
        <v>1.07937</v>
      </c>
      <c r="D270" t="n">
        <v>0.00535571428571432</v>
      </c>
      <c r="E270" t="n">
        <v>-0.002279999999999838</v>
      </c>
      <c r="F270" t="n">
        <v>216</v>
      </c>
      <c r="G270" t="n">
        <v>1.109102320309507</v>
      </c>
      <c r="I270" t="n">
        <v>-0.01866000000000012</v>
      </c>
      <c r="J270" t="n">
        <v>-0.001340000000000119</v>
      </c>
    </row>
    <row r="271">
      <c r="A271" s="1" t="n">
        <v>1038</v>
      </c>
      <c r="B271" t="inlineStr">
        <is>
          <t>2019.09.18</t>
        </is>
      </c>
      <c r="C271" t="n">
        <v>1.08057</v>
      </c>
      <c r="D271" t="n">
        <v>0.005210000000000048</v>
      </c>
      <c r="E271" t="n">
        <v>0.001199999999999868</v>
      </c>
      <c r="F271" t="n">
        <v>216</v>
      </c>
      <c r="G271" t="n">
        <v>1.021839123443411</v>
      </c>
      <c r="I271" t="n">
        <v>-0.01746000000000003</v>
      </c>
      <c r="J271" t="n">
        <v>-0.000140000000000029</v>
      </c>
    </row>
    <row r="272">
      <c r="A272" s="1" t="n">
        <v>1039</v>
      </c>
      <c r="B272" t="inlineStr">
        <is>
          <t>2019.09.19</t>
        </is>
      </c>
      <c r="C272" t="n">
        <v>1.07745</v>
      </c>
      <c r="D272" t="n">
        <v>0.005375714285714325</v>
      </c>
      <c r="E272" t="n">
        <v>-0.003120000000000012</v>
      </c>
      <c r="F272" t="n">
        <v>216</v>
      </c>
      <c r="G272" t="n">
        <v>0.6341882577102044</v>
      </c>
      <c r="I272" t="n">
        <v>-0.02058000000000004</v>
      </c>
      <c r="J272" t="n">
        <v>-0.003260000000000041</v>
      </c>
    </row>
    <row r="273">
      <c r="A273" s="1" t="n">
        <v>1040</v>
      </c>
      <c r="B273" t="inlineStr">
        <is>
          <t>2019.09.20</t>
        </is>
      </c>
      <c r="C273" t="n">
        <v>1.08035</v>
      </c>
      <c r="D273" t="n">
        <v>0.005556428571428604</v>
      </c>
      <c r="E273" t="n">
        <v>0.002899999999999903</v>
      </c>
      <c r="F273" t="n">
        <v>216</v>
      </c>
      <c r="G273" t="n">
        <v>0.1919724004896702</v>
      </c>
      <c r="I273" t="n">
        <v>-0.01768000000000014</v>
      </c>
      <c r="J273" t="n">
        <v>-0.000360000000000138</v>
      </c>
    </row>
    <row r="274">
      <c r="A274" s="1" t="n">
        <v>1041</v>
      </c>
      <c r="B274" t="inlineStr">
        <is>
          <t>2019.09.23</t>
        </is>
      </c>
      <c r="C274" t="n">
        <v>1.07566</v>
      </c>
      <c r="D274" t="n">
        <v>0.005519285714285742</v>
      </c>
      <c r="E274" t="n">
        <v>-0.004689999999999861</v>
      </c>
      <c r="F274" t="n">
        <v>216</v>
      </c>
      <c r="G274" t="n">
        <v>-0.5537835713955475</v>
      </c>
      <c r="I274" t="n">
        <v>-0.02237</v>
      </c>
      <c r="J274" t="n">
        <v>-0.005049999999999999</v>
      </c>
    </row>
    <row r="275">
      <c r="A275" s="1" t="n">
        <v>1042</v>
      </c>
      <c r="B275" t="inlineStr">
        <is>
          <t>2019.09.24</t>
        </is>
      </c>
      <c r="C275" t="n">
        <v>1.07483</v>
      </c>
      <c r="D275" t="n">
        <v>0.005619285714285731</v>
      </c>
      <c r="E275" t="n">
        <v>-0.0008300000000001084</v>
      </c>
      <c r="F275" t="n">
        <v>217</v>
      </c>
      <c r="G275" t="n">
        <v>-0.4206157295459583</v>
      </c>
      <c r="I275" t="n">
        <v>-0.02320000000000011</v>
      </c>
      <c r="J275" t="n">
        <v>-0.005880000000000107</v>
      </c>
    </row>
    <row r="276">
      <c r="A276" s="1" t="n">
        <v>1043</v>
      </c>
      <c r="B276" t="inlineStr">
        <is>
          <t>2019.09.25</t>
        </is>
      </c>
      <c r="C276" t="n">
        <v>1.07644</v>
      </c>
      <c r="D276" t="n">
        <v>0.005782142857142862</v>
      </c>
      <c r="E276" t="n">
        <v>0.001610000000000111</v>
      </c>
      <c r="F276" t="n">
        <v>217</v>
      </c>
      <c r="G276" t="n">
        <v>-0.3822056877388755</v>
      </c>
      <c r="I276" t="n">
        <v>-0.02159</v>
      </c>
      <c r="J276" t="n">
        <v>-0.004269999999999996</v>
      </c>
    </row>
    <row r="277">
      <c r="A277" s="1" t="n">
        <v>1044</v>
      </c>
      <c r="B277" t="inlineStr">
        <is>
          <t>2019.09.26</t>
        </is>
      </c>
      <c r="C277" t="n">
        <v>1.07162</v>
      </c>
      <c r="D277" t="n">
        <v>0.005724285714285736</v>
      </c>
      <c r="E277" t="n">
        <v>-0.004820000000000046</v>
      </c>
      <c r="F277" t="n">
        <v>217</v>
      </c>
      <c r="G277" t="n">
        <v>-0.5410923940786118</v>
      </c>
      <c r="I277" t="n">
        <v>-0.02641000000000004</v>
      </c>
      <c r="J277" t="n">
        <v>-0.009090000000000042</v>
      </c>
    </row>
    <row r="278">
      <c r="A278" s="1" t="n">
        <v>1045</v>
      </c>
      <c r="B278" t="inlineStr">
        <is>
          <t>2019.09.27</t>
        </is>
      </c>
      <c r="C278" t="n">
        <v>1.07405</v>
      </c>
      <c r="D278" t="n">
        <v>0.00559071428571429</v>
      </c>
      <c r="E278" t="n">
        <v>0.002429999999999932</v>
      </c>
      <c r="F278" t="n">
        <v>217</v>
      </c>
      <c r="G278" t="n">
        <v>-0.5831443513676099</v>
      </c>
      <c r="I278" t="n">
        <v>-0.02398000000000011</v>
      </c>
      <c r="J278" t="n">
        <v>-0.00666000000000011</v>
      </c>
    </row>
    <row r="279">
      <c r="A279" s="1" t="n">
        <v>1046</v>
      </c>
      <c r="B279" t="inlineStr">
        <is>
          <t>2019.09.30</t>
        </is>
      </c>
      <c r="C279" t="n">
        <v>1.07707</v>
      </c>
      <c r="D279" t="n">
        <v>0.00564642857142856</v>
      </c>
      <c r="E279" t="n">
        <v>0.003020000000000023</v>
      </c>
      <c r="F279" t="n">
        <v>217</v>
      </c>
      <c r="G279" t="n">
        <v>0.1310823122547934</v>
      </c>
      <c r="I279" t="n">
        <v>-0.02096000000000009</v>
      </c>
      <c r="J279" t="n">
        <v>-0.003640000000000088</v>
      </c>
    </row>
    <row r="280">
      <c r="A280" s="1" t="n">
        <v>1047</v>
      </c>
      <c r="B280" t="inlineStr">
        <is>
          <t>2019.10.01</t>
        </is>
      </c>
      <c r="C280" t="n">
        <v>1.07343</v>
      </c>
      <c r="D280" t="n">
        <v>0.005999285714285685</v>
      </c>
      <c r="E280" t="n">
        <v>-0.003640000000000089</v>
      </c>
      <c r="F280" t="n">
        <v>218</v>
      </c>
      <c r="G280" t="n">
        <v>-0.130253156313077</v>
      </c>
      <c r="I280" t="n">
        <v>-0.02459999999999996</v>
      </c>
      <c r="J280" t="n">
        <v>-0.007279999999999953</v>
      </c>
    </row>
    <row r="281">
      <c r="A281" s="1" t="n">
        <v>1048</v>
      </c>
      <c r="B281" t="inlineStr">
        <is>
          <t>2019.10.02</t>
        </is>
      </c>
      <c r="C281" t="n">
        <v>1.06935</v>
      </c>
      <c r="D281" t="n">
        <v>0.006094999999999977</v>
      </c>
      <c r="E281" t="n">
        <v>-0.004079999999999862</v>
      </c>
      <c r="F281" t="n">
        <v>219</v>
      </c>
      <c r="G281" t="n">
        <v>-0.658652595592884</v>
      </c>
      <c r="I281" t="n">
        <v>-0.02868000000000004</v>
      </c>
      <c r="J281" t="n">
        <v>-0.01136000000000004</v>
      </c>
    </row>
    <row r="282">
      <c r="A282" s="1" t="n">
        <v>1049</v>
      </c>
      <c r="B282" t="inlineStr">
        <is>
          <t>2019.10.03</t>
        </is>
      </c>
      <c r="C282" t="n">
        <v>1.06992</v>
      </c>
      <c r="D282" t="n">
        <v>0.005816428571428532</v>
      </c>
      <c r="E282" t="n">
        <v>0.0005699999999999594</v>
      </c>
      <c r="F282" t="n">
        <v>219</v>
      </c>
      <c r="G282" t="n">
        <v>-0.1586383232862428</v>
      </c>
      <c r="I282" t="n">
        <v>-0.02811000000000008</v>
      </c>
      <c r="J282" t="n">
        <v>-0.01079000000000008</v>
      </c>
    </row>
    <row r="283">
      <c r="A283" s="1" t="n">
        <v>1050</v>
      </c>
      <c r="B283" t="inlineStr">
        <is>
          <t>2019.10.04</t>
        </is>
      </c>
      <c r="C283" t="n">
        <v>1.07128</v>
      </c>
      <c r="D283" t="n">
        <v>0.005679999999999971</v>
      </c>
      <c r="E283" t="n">
        <v>0.001360000000000028</v>
      </c>
      <c r="F283" t="n">
        <v>219</v>
      </c>
      <c r="G283" t="n">
        <v>-0.2579023322936492</v>
      </c>
      <c r="I283" t="n">
        <v>-0.02675000000000005</v>
      </c>
      <c r="J283" t="n">
        <v>-0.009430000000000049</v>
      </c>
    </row>
    <row r="284">
      <c r="A284" s="1" t="n">
        <v>1051</v>
      </c>
      <c r="B284" t="inlineStr">
        <is>
          <t>2019.10.07</t>
        </is>
      </c>
      <c r="C284" t="n">
        <v>1.07009</v>
      </c>
      <c r="D284" t="n">
        <v>0.005659285714285678</v>
      </c>
      <c r="E284" t="n">
        <v>-0.001190000000000024</v>
      </c>
      <c r="F284" t="n">
        <v>219</v>
      </c>
      <c r="G284" t="n">
        <v>-0.6480544440008529</v>
      </c>
      <c r="I284" t="n">
        <v>-0.02794000000000008</v>
      </c>
      <c r="J284" t="n">
        <v>-0.01062000000000007</v>
      </c>
    </row>
    <row r="285">
      <c r="A285" s="1" t="n">
        <v>1052</v>
      </c>
      <c r="B285" t="inlineStr">
        <is>
          <t>2019.10.08</t>
        </is>
      </c>
      <c r="C285" t="n">
        <v>1.06788</v>
      </c>
      <c r="D285" t="n">
        <v>0.005745714285714227</v>
      </c>
      <c r="E285" t="n">
        <v>-0.002210000000000045</v>
      </c>
      <c r="F285" t="n">
        <v>219</v>
      </c>
      <c r="G285" t="n">
        <v>-0.5170341801514924</v>
      </c>
      <c r="I285" t="n">
        <v>-0.03015000000000012</v>
      </c>
      <c r="J285" t="n">
        <v>-0.01283000000000012</v>
      </c>
    </row>
    <row r="286">
      <c r="A286" s="1" t="n">
        <v>1053</v>
      </c>
      <c r="B286" t="inlineStr">
        <is>
          <t>2019.10.09</t>
        </is>
      </c>
      <c r="C286" t="n">
        <v>1.06835</v>
      </c>
      <c r="D286" t="n">
        <v>0.0054721428571428</v>
      </c>
      <c r="E286" t="n">
        <v>0.0004699999999999704</v>
      </c>
      <c r="F286" t="n">
        <v>219</v>
      </c>
      <c r="G286" t="n">
        <v>-0.09351475195213092</v>
      </c>
      <c r="I286" t="n">
        <v>-0.02968000000000015</v>
      </c>
      <c r="J286" t="n">
        <v>-0.01236000000000015</v>
      </c>
    </row>
    <row r="287">
      <c r="A287" s="1" t="n">
        <v>1054</v>
      </c>
      <c r="B287" t="inlineStr">
        <is>
          <t>2019.10.10</t>
        </is>
      </c>
      <c r="C287" t="n">
        <v>1.06918</v>
      </c>
      <c r="D287" t="n">
        <v>0.005222857142857086</v>
      </c>
      <c r="E287" t="n">
        <v>0.0008300000000001084</v>
      </c>
      <c r="F287" t="n">
        <v>219</v>
      </c>
      <c r="G287" t="n">
        <v>-0.0691640496485684</v>
      </c>
      <c r="I287" t="n">
        <v>-0.02885000000000004</v>
      </c>
      <c r="J287" t="n">
        <v>-0.01153000000000004</v>
      </c>
    </row>
    <row r="288">
      <c r="A288" s="1" t="n">
        <v>1055</v>
      </c>
      <c r="B288" t="inlineStr">
        <is>
          <t>2019.10.11</t>
        </is>
      </c>
      <c r="C288" t="n">
        <v>1.0716</v>
      </c>
      <c r="D288" t="n">
        <v>0.005109999999999964</v>
      </c>
      <c r="E288" t="n">
        <v>0.002420000000000089</v>
      </c>
      <c r="F288" t="n">
        <v>219</v>
      </c>
      <c r="G288" t="n">
        <v>0.02987080875215611</v>
      </c>
      <c r="I288" t="n">
        <v>-0.02642999999999995</v>
      </c>
      <c r="J288" t="n">
        <v>-0.009109999999999951</v>
      </c>
    </row>
    <row r="289">
      <c r="A289" s="1" t="n">
        <v>1056</v>
      </c>
      <c r="B289" t="inlineStr">
        <is>
          <t>2019.10.14</t>
        </is>
      </c>
      <c r="C289" t="n">
        <v>1.07536</v>
      </c>
      <c r="D289" t="n">
        <v>0.005070714285714246</v>
      </c>
      <c r="E289" t="n">
        <v>0.003759999999999985</v>
      </c>
      <c r="F289" t="n">
        <v>220</v>
      </c>
      <c r="G289" t="n">
        <v>0.4924819407713471</v>
      </c>
      <c r="I289" t="n">
        <v>-0.02266999999999997</v>
      </c>
      <c r="J289" t="n">
        <v>-0.005349999999999966</v>
      </c>
    </row>
    <row r="290">
      <c r="A290" s="1" t="n">
        <v>1057</v>
      </c>
      <c r="B290" t="inlineStr">
        <is>
          <t>2019.10.15</t>
        </is>
      </c>
      <c r="C290" t="n">
        <v>1.07268</v>
      </c>
      <c r="D290" t="n">
        <v>0.004987142857142809</v>
      </c>
      <c r="E290" t="n">
        <v>-0.002680000000000237</v>
      </c>
      <c r="F290" t="n">
        <v>220</v>
      </c>
      <c r="G290" t="n">
        <v>0.4494887065962597</v>
      </c>
      <c r="I290" t="n">
        <v>-0.02534999999999998</v>
      </c>
      <c r="J290" t="n">
        <v>-0.008029999999999982</v>
      </c>
    </row>
    <row r="291">
      <c r="A291" s="1" t="n">
        <v>1058</v>
      </c>
      <c r="B291" t="inlineStr">
        <is>
          <t>2019.10.16</t>
        </is>
      </c>
      <c r="C291" t="n">
        <v>1.074</v>
      </c>
      <c r="D291" t="n">
        <v>0.005210714285714227</v>
      </c>
      <c r="E291" t="n">
        <v>0.00132000000000021</v>
      </c>
      <c r="F291" t="n">
        <v>220</v>
      </c>
      <c r="G291" t="n">
        <v>0.5288529040108724</v>
      </c>
      <c r="I291" t="n">
        <v>-0.02403</v>
      </c>
      <c r="J291" t="n">
        <v>-0.006709999999999994</v>
      </c>
    </row>
    <row r="292">
      <c r="A292" s="1" t="n">
        <v>1059</v>
      </c>
      <c r="B292" t="inlineStr">
        <is>
          <t>2019.10.17</t>
        </is>
      </c>
      <c r="C292" t="n">
        <v>1.0748</v>
      </c>
      <c r="D292" t="n">
        <v>0.005318571428571379</v>
      </c>
      <c r="E292" t="n">
        <v>0.0007999999999999119</v>
      </c>
      <c r="F292" t="n">
        <v>220</v>
      </c>
      <c r="G292" t="n">
        <v>0.5256364690697505</v>
      </c>
      <c r="I292" t="n">
        <v>-0.02323000000000008</v>
      </c>
      <c r="J292" t="n">
        <v>-0.005910000000000082</v>
      </c>
    </row>
    <row r="293">
      <c r="A293" s="1" t="n">
        <v>1060</v>
      </c>
      <c r="B293" t="inlineStr">
        <is>
          <t>2019.10.18</t>
        </is>
      </c>
      <c r="C293" t="n">
        <v>1.0733</v>
      </c>
      <c r="D293" t="n">
        <v>0.005209999999999969</v>
      </c>
      <c r="E293" t="n">
        <v>-0.001500000000000057</v>
      </c>
      <c r="F293" t="n">
        <v>220</v>
      </c>
      <c r="G293" t="n">
        <v>0.1586412840611993</v>
      </c>
      <c r="I293" t="n">
        <v>-0.02473000000000014</v>
      </c>
      <c r="J293" t="n">
        <v>-0.007410000000000139</v>
      </c>
    </row>
    <row r="294">
      <c r="A294" s="1" t="n">
        <v>1061</v>
      </c>
      <c r="B294" t="inlineStr">
        <is>
          <t>2019.10.21</t>
        </is>
      </c>
      <c r="C294" t="n">
        <v>1.07191</v>
      </c>
      <c r="D294" t="n">
        <v>0.00488142857142856</v>
      </c>
      <c r="E294" t="n">
        <v>-0.001389999999999781</v>
      </c>
      <c r="F294" t="n">
        <v>220</v>
      </c>
      <c r="G294" t="n">
        <v>-0.3208227942270658</v>
      </c>
      <c r="I294" t="n">
        <v>-0.02612000000000014</v>
      </c>
      <c r="J294" t="n">
        <v>-0.008800000000000141</v>
      </c>
    </row>
    <row r="295">
      <c r="A295" s="1" t="n">
        <v>1062</v>
      </c>
      <c r="B295" t="inlineStr">
        <is>
          <t>2019.10.22</t>
        </is>
      </c>
      <c r="C295" t="n">
        <v>1.06992</v>
      </c>
      <c r="D295" t="n">
        <v>0.004770714285714279</v>
      </c>
      <c r="E295" t="n">
        <v>-0.001990000000000159</v>
      </c>
      <c r="F295" t="n">
        <v>221</v>
      </c>
      <c r="G295" t="n">
        <v>-0.2572994742141268</v>
      </c>
      <c r="I295" t="n">
        <v>-0.02811000000000008</v>
      </c>
      <c r="J295" t="n">
        <v>-0.01079000000000008</v>
      </c>
    </row>
    <row r="296">
      <c r="A296" s="1" t="n">
        <v>1063</v>
      </c>
      <c r="B296" t="inlineStr">
        <is>
          <t>2019.10.23</t>
        </is>
      </c>
      <c r="C296" t="n">
        <v>1.06673</v>
      </c>
      <c r="D296" t="n">
        <v>0.004725714285714271</v>
      </c>
      <c r="E296" t="n">
        <v>-0.003190000000000026</v>
      </c>
      <c r="F296" t="n">
        <v>221</v>
      </c>
      <c r="G296" t="n">
        <v>-0.6769087523277569</v>
      </c>
      <c r="I296" t="n">
        <v>-0.03130000000000011</v>
      </c>
      <c r="J296" t="n">
        <v>-0.0139800000000001</v>
      </c>
    </row>
    <row r="297">
      <c r="A297" s="1" t="n">
        <v>1064</v>
      </c>
      <c r="B297" t="inlineStr">
        <is>
          <t>2019.10.24</t>
        </is>
      </c>
      <c r="C297" t="n">
        <v>1.06785</v>
      </c>
      <c r="D297" t="n">
        <v>0.004594285714285694</v>
      </c>
      <c r="E297" t="n">
        <v>0.00112000000000001</v>
      </c>
      <c r="F297" t="n">
        <v>221</v>
      </c>
      <c r="G297" t="n">
        <v>-0.6466319315221448</v>
      </c>
      <c r="I297" t="n">
        <v>-0.0301800000000001</v>
      </c>
      <c r="J297" t="n">
        <v>-0.01286000000000009</v>
      </c>
    </row>
    <row r="298">
      <c r="A298" s="1" t="n">
        <v>1065</v>
      </c>
      <c r="B298" t="inlineStr">
        <is>
          <t>2019.10.25</t>
        </is>
      </c>
      <c r="C298" t="n">
        <v>1.07394</v>
      </c>
      <c r="D298" t="n">
        <v>0.004822142857142838</v>
      </c>
      <c r="E298" t="n">
        <v>0.006089999999999929</v>
      </c>
      <c r="F298" t="n">
        <v>221</v>
      </c>
      <c r="G298" t="n">
        <v>0.05962918103046436</v>
      </c>
      <c r="I298" t="n">
        <v>-0.02409000000000017</v>
      </c>
      <c r="J298" t="n">
        <v>-0.006770000000000165</v>
      </c>
    </row>
    <row r="299">
      <c r="A299" s="1" t="n">
        <v>1066</v>
      </c>
      <c r="B299" t="inlineStr">
        <is>
          <t>2019.10.28</t>
        </is>
      </c>
      <c r="C299" t="n">
        <v>1.07661</v>
      </c>
      <c r="D299" t="n">
        <v>0.004924999999999989</v>
      </c>
      <c r="E299" t="n">
        <v>0.002670000000000172</v>
      </c>
      <c r="F299" t="n">
        <v>222</v>
      </c>
      <c r="G299" t="n">
        <v>0.4384696476383417</v>
      </c>
      <c r="I299" t="n">
        <v>-0.02141999999999999</v>
      </c>
      <c r="J299" t="n">
        <v>-0.004099999999999993</v>
      </c>
    </row>
    <row r="300">
      <c r="A300" s="1" t="n">
        <v>1067</v>
      </c>
      <c r="B300" t="inlineStr">
        <is>
          <t>2019.10.29</t>
        </is>
      </c>
      <c r="C300" t="n">
        <v>1.07956</v>
      </c>
      <c r="D300" t="n">
        <v>0.005165714285714281</v>
      </c>
      <c r="E300" t="n">
        <v>0.002950000000000008</v>
      </c>
      <c r="F300" t="n">
        <v>222</v>
      </c>
      <c r="G300" t="n">
        <v>0.9010019440705934</v>
      </c>
      <c r="I300" t="n">
        <v>-0.01846999999999999</v>
      </c>
      <c r="J300" t="n">
        <v>-0.001149999999999984</v>
      </c>
    </row>
    <row r="301">
      <c r="A301" s="1" t="n">
        <v>1068</v>
      </c>
      <c r="B301" t="inlineStr">
        <is>
          <t>2019.10.30</t>
        </is>
      </c>
      <c r="C301" t="n">
        <v>1.08019</v>
      </c>
      <c r="D301" t="n">
        <v>0.00518642857142856</v>
      </c>
      <c r="E301" t="n">
        <v>0.0006299999999999084</v>
      </c>
      <c r="F301" t="n">
        <v>222</v>
      </c>
      <c r="G301" t="n">
        <v>1.261800080620216</v>
      </c>
      <c r="I301" t="n">
        <v>-0.01784000000000008</v>
      </c>
      <c r="J301" t="n">
        <v>-0.000520000000000076</v>
      </c>
    </row>
    <row r="302">
      <c r="A302" s="1" t="n">
        <v>1069</v>
      </c>
      <c r="B302" t="inlineStr">
        <is>
          <t>2019.10.31</t>
        </is>
      </c>
      <c r="C302" t="n">
        <v>1.07477</v>
      </c>
      <c r="D302" t="n">
        <v>0.005344285714285689</v>
      </c>
      <c r="E302" t="n">
        <v>-0.00541999999999998</v>
      </c>
      <c r="F302" t="n">
        <v>222</v>
      </c>
      <c r="G302" t="n">
        <v>0.6480310905089701</v>
      </c>
      <c r="I302" t="n">
        <v>-0.02326000000000006</v>
      </c>
      <c r="J302" t="n">
        <v>-0.005940000000000056</v>
      </c>
    </row>
    <row r="303">
      <c r="A303" s="1" t="n">
        <v>1070</v>
      </c>
      <c r="B303" t="inlineStr">
        <is>
          <t>2019.11.01</t>
        </is>
      </c>
      <c r="C303" t="n">
        <v>1.07525</v>
      </c>
      <c r="D303" t="n">
        <v>0.005297142857142826</v>
      </c>
      <c r="E303" t="n">
        <v>0.0004800000000000361</v>
      </c>
      <c r="F303" t="n">
        <v>222</v>
      </c>
      <c r="G303" t="n">
        <v>0.1219807438032054</v>
      </c>
      <c r="I303" t="n">
        <v>-0.02278000000000002</v>
      </c>
      <c r="J303" t="n">
        <v>-0.00546000000000002</v>
      </c>
    </row>
    <row r="304">
      <c r="A304" s="1" t="n">
        <v>1071</v>
      </c>
      <c r="B304" t="inlineStr">
        <is>
          <t>2019.11.04</t>
        </is>
      </c>
      <c r="C304" t="n">
        <v>1.07489</v>
      </c>
      <c r="D304" t="n">
        <v>0.005340714285714271</v>
      </c>
      <c r="E304" t="n">
        <v>-0.000360000000000138</v>
      </c>
      <c r="F304" t="n">
        <v>222</v>
      </c>
      <c r="G304" t="n">
        <v>-0.1597607304409364</v>
      </c>
      <c r="I304" t="n">
        <v>-0.02314000000000016</v>
      </c>
      <c r="J304" t="n">
        <v>-0.005820000000000158</v>
      </c>
    </row>
    <row r="305">
      <c r="A305" s="1" t="n">
        <v>1072</v>
      </c>
      <c r="B305" t="inlineStr">
        <is>
          <t>2019.11.05</t>
        </is>
      </c>
      <c r="C305" t="n">
        <v>1.08091</v>
      </c>
      <c r="D305" t="n">
        <v>0.005172857142857138</v>
      </c>
      <c r="E305" t="n">
        <v>0.006020000000000136</v>
      </c>
      <c r="F305" t="n">
        <v>223</v>
      </c>
      <c r="G305" t="n">
        <v>0.1250509466819781</v>
      </c>
      <c r="I305" t="n">
        <v>-0.01712000000000002</v>
      </c>
      <c r="J305" t="n">
        <v>0.000199999999999978</v>
      </c>
    </row>
    <row r="306">
      <c r="A306" s="1" t="n">
        <v>1073</v>
      </c>
      <c r="B306" t="inlineStr">
        <is>
          <t>2019.11.06</t>
        </is>
      </c>
      <c r="C306" t="n">
        <v>1.08064</v>
      </c>
      <c r="D306" t="n">
        <v>0.004971428571428563</v>
      </c>
      <c r="E306" t="n">
        <v>-0.0002699999999999925</v>
      </c>
      <c r="F306" t="n">
        <v>224</v>
      </c>
      <c r="G306" t="n">
        <v>0.04165933770911242</v>
      </c>
      <c r="I306" t="n">
        <v>-0.01739000000000002</v>
      </c>
      <c r="J306" t="n">
        <v>-7.00000000000145e-05</v>
      </c>
    </row>
    <row r="307">
      <c r="A307" s="1" t="n">
        <v>1074</v>
      </c>
      <c r="B307" t="inlineStr">
        <is>
          <t>2019.11.07</t>
        </is>
      </c>
      <c r="C307" t="n">
        <v>1.08284</v>
      </c>
      <c r="D307" t="n">
        <v>0.005112857142857139</v>
      </c>
      <c r="E307" t="n">
        <v>0.00219999999999998</v>
      </c>
      <c r="F307" t="n">
        <v>224</v>
      </c>
      <c r="G307" t="n">
        <v>0.7508583231761234</v>
      </c>
      <c r="I307" t="n">
        <v>-0.01519000000000004</v>
      </c>
      <c r="J307" t="n">
        <v>0.002129999999999965</v>
      </c>
    </row>
    <row r="308">
      <c r="A308" s="1" t="n">
        <v>1075</v>
      </c>
      <c r="B308" t="inlineStr">
        <is>
          <t>2019.11.08</t>
        </is>
      </c>
      <c r="C308" t="n">
        <v>1.08352</v>
      </c>
      <c r="D308" t="n">
        <v>0.005211428571428534</v>
      </c>
      <c r="E308" t="n">
        <v>0.0006800000000000138</v>
      </c>
      <c r="F308" t="n">
        <v>224</v>
      </c>
      <c r="G308" t="n">
        <v>0.7691234596605441</v>
      </c>
      <c r="I308" t="n">
        <v>-0.01451000000000002</v>
      </c>
      <c r="J308" t="n">
        <v>0.002809999999999979</v>
      </c>
    </row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773</v>
      </c>
      <c r="B2" t="inlineStr">
        <is>
          <t>2018.09.11</t>
        </is>
      </c>
      <c r="C2" t="n">
        <v>1.09061</v>
      </c>
      <c r="D2" t="n">
        <v>0.006794999999999948</v>
      </c>
      <c r="E2" t="n">
        <v>0.001020000000000021</v>
      </c>
      <c r="F2" t="n">
        <v>157</v>
      </c>
      <c r="G2" t="n">
        <v>-0.3044042634879274</v>
      </c>
      <c r="H2" t="inlineStr">
        <is>
          <t>Entering short at:</t>
        </is>
      </c>
      <c r="I2" t="n">
        <v>-0.006790000000000074</v>
      </c>
      <c r="J2" t="n">
        <v>0.01018999999999992</v>
      </c>
    </row>
    <row r="3">
      <c r="A3" s="1" t="n">
        <v>774</v>
      </c>
      <c r="B3" t="inlineStr">
        <is>
          <t>2018.09.12</t>
        </is>
      </c>
      <c r="C3" t="n">
        <v>1.09255</v>
      </c>
      <c r="D3" t="n">
        <v>0.006627142857142799</v>
      </c>
      <c r="E3" t="n">
        <v>0.001939999999999831</v>
      </c>
      <c r="F3" t="n">
        <v>157</v>
      </c>
      <c r="G3" t="n">
        <v>0.1328934103198562</v>
      </c>
      <c r="H3" t="inlineStr">
        <is>
          <t>1.09061</t>
        </is>
      </c>
      <c r="I3" t="n">
        <v>-0.008729999999999905</v>
      </c>
      <c r="J3" t="n">
        <v>0.008250000000000091</v>
      </c>
    </row>
    <row r="4">
      <c r="A4" s="1" t="n">
        <v>775</v>
      </c>
      <c r="B4" t="inlineStr">
        <is>
          <t>2018.09.13</t>
        </is>
      </c>
      <c r="C4" t="n">
        <v>1.09339</v>
      </c>
      <c r="D4" t="n">
        <v>0.006511428571428501</v>
      </c>
      <c r="E4" t="n">
        <v>0.0008399999999999519</v>
      </c>
      <c r="F4" t="n">
        <v>158</v>
      </c>
      <c r="G4" t="n">
        <v>0.1878424688914644</v>
      </c>
      <c r="I4" t="n">
        <v>-0.009570000000000078</v>
      </c>
      <c r="J4" t="n">
        <v>0.007409999999999917</v>
      </c>
    </row>
    <row r="5">
      <c r="A5" s="1" t="n">
        <v>776</v>
      </c>
      <c r="B5" t="inlineStr">
        <is>
          <t>2018.09.14</t>
        </is>
      </c>
      <c r="C5" t="n">
        <v>1.09154</v>
      </c>
      <c r="D5" t="n">
        <v>0.006500714285714225</v>
      </c>
      <c r="E5" t="n">
        <v>-0.001849999999999907</v>
      </c>
      <c r="F5" t="n">
        <v>158</v>
      </c>
      <c r="G5" t="n">
        <v>0.46757358761482</v>
      </c>
      <c r="H5" t="inlineStr">
        <is>
          <t>Take Profit at:</t>
        </is>
      </c>
      <c r="I5" t="n">
        <v>-0.007719999999999949</v>
      </c>
      <c r="J5" t="n">
        <v>0.009260000000000046</v>
      </c>
    </row>
    <row r="6">
      <c r="A6" s="1" t="n">
        <v>777</v>
      </c>
      <c r="B6" t="inlineStr">
        <is>
          <t>2018.09.17</t>
        </is>
      </c>
      <c r="C6" t="n">
        <v>1.09001</v>
      </c>
      <c r="D6" t="n">
        <v>0.00632571428571422</v>
      </c>
      <c r="E6" t="n">
        <v>-0.001529999999999809</v>
      </c>
      <c r="F6" t="n">
        <v>158</v>
      </c>
      <c r="G6" t="n">
        <v>0.03854660927503601</v>
      </c>
      <c r="H6" t="inlineStr">
        <is>
          <t>1.08382</t>
        </is>
      </c>
      <c r="I6" t="n">
        <v>-0.006189999999999918</v>
      </c>
      <c r="J6" t="n">
        <v>0.01079000000000008</v>
      </c>
    </row>
    <row r="7">
      <c r="A7" s="1" t="n">
        <v>778</v>
      </c>
      <c r="B7" t="inlineStr">
        <is>
          <t>2018.09.18</t>
        </is>
      </c>
      <c r="C7" t="n">
        <v>1.0953</v>
      </c>
      <c r="D7" t="n">
        <v>0.006415714285714223</v>
      </c>
      <c r="E7" t="n">
        <v>0.005289999999999796</v>
      </c>
      <c r="F7" t="n">
        <v>158</v>
      </c>
      <c r="G7" t="n">
        <v>0.430034567810662</v>
      </c>
      <c r="I7" t="n">
        <v>-0.01147999999999993</v>
      </c>
      <c r="J7" t="n">
        <v>0.00550000000000006</v>
      </c>
    </row>
    <row r="8">
      <c r="A8" s="1" t="n">
        <v>779</v>
      </c>
      <c r="B8" t="inlineStr">
        <is>
          <t>2018.09.19</t>
        </is>
      </c>
      <c r="C8" t="n">
        <v>1.09732</v>
      </c>
      <c r="D8" t="n">
        <v>0.006200714285714243</v>
      </c>
      <c r="E8" t="n">
        <v>0.002020000000000133</v>
      </c>
      <c r="F8" t="n">
        <v>158</v>
      </c>
      <c r="G8" t="n">
        <v>0.4365932909249153</v>
      </c>
      <c r="H8" t="inlineStr">
        <is>
          <t>Stop Loss at:</t>
        </is>
      </c>
      <c r="I8" t="n">
        <v>-0.01350000000000007</v>
      </c>
      <c r="J8" t="n">
        <v>0.003479999999999928</v>
      </c>
    </row>
    <row r="9">
      <c r="A9" s="1" t="n">
        <v>780</v>
      </c>
      <c r="B9" t="inlineStr">
        <is>
          <t>2018.09.20</t>
        </is>
      </c>
      <c r="C9" t="n">
        <v>1.08976</v>
      </c>
      <c r="D9" t="n">
        <v>0.006386428571428507</v>
      </c>
      <c r="E9" t="n">
        <v>-0.007560000000000011</v>
      </c>
      <c r="F9" t="n">
        <v>158</v>
      </c>
      <c r="G9" t="n">
        <v>-0.331994988064645</v>
      </c>
      <c r="H9" t="inlineStr">
        <is>
          <t>1.1008</t>
        </is>
      </c>
      <c r="I9" t="n">
        <v>-0.005940000000000056</v>
      </c>
      <c r="J9" t="n">
        <v>0.01103999999999994</v>
      </c>
    </row>
    <row r="10">
      <c r="A10" s="1" t="n">
        <v>781</v>
      </c>
      <c r="B10" t="inlineStr">
        <is>
          <t>2018.09.21</t>
        </is>
      </c>
      <c r="C10" t="n">
        <v>1.09028</v>
      </c>
      <c r="D10" t="n">
        <v>0.006022142857142802</v>
      </c>
      <c r="E10" t="n">
        <v>0.0005199999999998539</v>
      </c>
      <c r="F10" t="n">
        <v>159</v>
      </c>
      <c r="G10" t="n">
        <v>-0.1154332411088956</v>
      </c>
      <c r="I10" t="n">
        <v>-0.00645999999999991</v>
      </c>
      <c r="J10" t="n">
        <v>0.01052000000000008</v>
      </c>
    </row>
    <row r="11">
      <c r="A11" s="1" t="n">
        <v>782</v>
      </c>
      <c r="B11" t="inlineStr">
        <is>
          <t>2018.09.24</t>
        </is>
      </c>
      <c r="C11" t="n">
        <v>1.091</v>
      </c>
      <c r="D11" t="n">
        <v>0.005764999999999957</v>
      </c>
      <c r="E11" t="n">
        <v>0.0007200000000000539</v>
      </c>
      <c r="F11" t="n">
        <v>159</v>
      </c>
      <c r="G11" t="n">
        <v>0.09082485481784998</v>
      </c>
      <c r="I11" t="n">
        <v>-0.007179999999999964</v>
      </c>
      <c r="J11" t="n">
        <v>0.009800000000000031</v>
      </c>
    </row>
    <row r="12">
      <c r="A12" s="1" t="n">
        <v>783</v>
      </c>
      <c r="B12" t="inlineStr">
        <is>
          <t>2018.09.25</t>
        </is>
      </c>
      <c r="C12" t="n">
        <v>1.09005</v>
      </c>
      <c r="D12" t="n">
        <v>0.005135714285714243</v>
      </c>
      <c r="E12" t="n">
        <v>-0.0009500000000000064</v>
      </c>
      <c r="F12" t="n">
        <v>160</v>
      </c>
      <c r="G12" t="n">
        <v>-0.479320734045465</v>
      </c>
      <c r="I12" t="n">
        <v>-0.006229999999999958</v>
      </c>
      <c r="J12" t="n">
        <v>0.01075000000000004</v>
      </c>
    </row>
    <row r="13">
      <c r="A13" s="1" t="n">
        <v>784</v>
      </c>
      <c r="B13" t="inlineStr">
        <is>
          <t>2018.09.26</t>
        </is>
      </c>
      <c r="C13" t="n">
        <v>1.08955</v>
      </c>
      <c r="D13" t="n">
        <v>0.005299999999999957</v>
      </c>
      <c r="E13" t="n">
        <v>-0.0004999999999999449</v>
      </c>
      <c r="F13" t="n">
        <v>161</v>
      </c>
      <c r="G13" t="n">
        <v>-0.7080887981628016</v>
      </c>
      <c r="I13" t="n">
        <v>-0.005730000000000013</v>
      </c>
      <c r="J13" t="n">
        <v>0.01124999999999998</v>
      </c>
    </row>
    <row r="14">
      <c r="A14" s="1" t="n">
        <v>785</v>
      </c>
      <c r="B14" t="inlineStr">
        <is>
          <t>2018.09.27</t>
        </is>
      </c>
      <c r="C14" t="n">
        <v>1.08916</v>
      </c>
      <c r="D14" t="n">
        <v>0.005223571428571391</v>
      </c>
      <c r="E14" t="n">
        <v>-0.0003899999999998904</v>
      </c>
      <c r="F14" t="n">
        <v>161</v>
      </c>
      <c r="G14" t="n">
        <v>-0.05505799442080421</v>
      </c>
      <c r="I14" t="n">
        <v>-0.0053399999999999</v>
      </c>
      <c r="J14" t="n">
        <v>0.01164000000000009</v>
      </c>
    </row>
    <row r="15">
      <c r="A15" s="1" t="n">
        <v>786</v>
      </c>
      <c r="B15" t="inlineStr">
        <is>
          <t>2018.09.28</t>
        </is>
      </c>
      <c r="C15" t="n">
        <v>1.0902</v>
      </c>
      <c r="D15" t="n">
        <v>0.005202142857142806</v>
      </c>
      <c r="E15" t="n">
        <v>0.00103999999999993</v>
      </c>
      <c r="F15" t="n">
        <v>161</v>
      </c>
      <c r="G15" t="n">
        <v>-0.007337564662275558</v>
      </c>
      <c r="I15" t="n">
        <v>-0.006380000000000052</v>
      </c>
      <c r="J15" t="n">
        <v>0.01059999999999994</v>
      </c>
    </row>
    <row r="16">
      <c r="A16" s="1" t="n">
        <v>787</v>
      </c>
      <c r="B16" t="inlineStr">
        <is>
          <t>2018.10.01</t>
        </is>
      </c>
      <c r="C16" t="n">
        <v>1.09116</v>
      </c>
      <c r="D16" t="n">
        <v>0.005157142857142812</v>
      </c>
      <c r="E16" t="n">
        <v>0.0009600000000000721</v>
      </c>
      <c r="F16" t="n">
        <v>161</v>
      </c>
      <c r="G16" t="n">
        <v>0.01466544454628213</v>
      </c>
      <c r="I16" t="n">
        <v>-0.007339999999999902</v>
      </c>
      <c r="J16" t="n">
        <v>0.009640000000000093</v>
      </c>
    </row>
    <row r="17">
      <c r="A17" s="1" t="n">
        <v>788</v>
      </c>
      <c r="B17" t="inlineStr">
        <is>
          <t>2018.10.02</t>
        </is>
      </c>
      <c r="C17" t="n">
        <v>1.08967</v>
      </c>
      <c r="D17" t="n">
        <v>0.00523857142857141</v>
      </c>
      <c r="E17" t="n">
        <v>-0.001489999999999991</v>
      </c>
      <c r="F17" t="n">
        <v>162</v>
      </c>
      <c r="G17" t="n">
        <v>-0.03486078620247208</v>
      </c>
      <c r="I17" t="n">
        <v>-0.005849999999999911</v>
      </c>
      <c r="J17" t="n">
        <v>0.01113000000000008</v>
      </c>
    </row>
    <row r="18">
      <c r="A18" s="1" t="n">
        <v>789</v>
      </c>
      <c r="B18" t="inlineStr">
        <is>
          <t>2018.10.03</t>
        </is>
      </c>
      <c r="C18" t="n">
        <v>1.09003</v>
      </c>
      <c r="D18" t="n">
        <v>0.005092142857142846</v>
      </c>
      <c r="E18" t="n">
        <v>0.0003599999999996939</v>
      </c>
      <c r="F18" t="n">
        <v>163</v>
      </c>
      <c r="G18" t="n">
        <v>0.04405488504426727</v>
      </c>
      <c r="I18" t="n">
        <v>-0.006210000000000049</v>
      </c>
      <c r="J18" t="n">
        <v>0.01076999999999995</v>
      </c>
    </row>
    <row r="19">
      <c r="A19" s="1" t="n">
        <v>790</v>
      </c>
      <c r="B19" t="inlineStr">
        <is>
          <t>2018.10.04</t>
        </is>
      </c>
      <c r="C19" t="n">
        <v>1.09218</v>
      </c>
      <c r="D19" t="n">
        <v>0.005160714285714264</v>
      </c>
      <c r="E19" t="n">
        <v>0.002150000000000096</v>
      </c>
      <c r="F19" t="n">
        <v>164</v>
      </c>
      <c r="G19" t="n">
        <v>0.2772779022365881</v>
      </c>
      <c r="I19" t="n">
        <v>-0.008359999999999923</v>
      </c>
      <c r="J19" t="n">
        <v>0.008620000000000072</v>
      </c>
    </row>
    <row r="20">
      <c r="A20" s="1" t="n">
        <v>791</v>
      </c>
      <c r="B20" t="inlineStr">
        <is>
          <t>2018.10.05</t>
        </is>
      </c>
      <c r="C20" t="n">
        <v>1.09427</v>
      </c>
      <c r="D20" t="n">
        <v>0.005307857142857134</v>
      </c>
      <c r="E20" t="n">
        <v>0.002090000000000148</v>
      </c>
      <c r="F20" t="n">
        <v>164</v>
      </c>
      <c r="G20" t="n">
        <v>0.3733259952302346</v>
      </c>
      <c r="I20" t="n">
        <v>-0.01045000000000007</v>
      </c>
      <c r="J20" t="n">
        <v>0.006529999999999925</v>
      </c>
    </row>
    <row r="21">
      <c r="A21" s="1" t="n">
        <v>792</v>
      </c>
      <c r="B21" t="inlineStr">
        <is>
          <t>2018.10.08</t>
        </is>
      </c>
      <c r="C21" t="n">
        <v>1.0962</v>
      </c>
      <c r="D21" t="n">
        <v>0.004972857142857143</v>
      </c>
      <c r="E21" t="n">
        <v>0.001929999999999987</v>
      </c>
      <c r="F21" t="n">
        <v>164</v>
      </c>
      <c r="G21" t="n">
        <v>0.4618937644341944</v>
      </c>
      <c r="I21" t="n">
        <v>-0.01238000000000006</v>
      </c>
      <c r="J21" t="n">
        <v>0.004599999999999937</v>
      </c>
    </row>
    <row r="22">
      <c r="A22" s="1" t="n">
        <v>793</v>
      </c>
      <c r="B22" t="inlineStr">
        <is>
          <t>2018.10.09</t>
        </is>
      </c>
      <c r="C22" t="n">
        <v>1.09687</v>
      </c>
      <c r="D22" t="n">
        <v>0.004994285714285729</v>
      </c>
      <c r="E22" t="n">
        <v>0.0006699999999999482</v>
      </c>
      <c r="F22" t="n">
        <v>164</v>
      </c>
      <c r="G22" t="n">
        <v>0.6607505024457033</v>
      </c>
      <c r="I22" t="n">
        <v>-0.01305000000000001</v>
      </c>
      <c r="J22" t="n">
        <v>0.003929999999999989</v>
      </c>
    </row>
    <row r="23">
      <c r="A23" s="1" t="n">
        <v>794</v>
      </c>
      <c r="B23" t="inlineStr">
        <is>
          <t>2018.10.10</t>
        </is>
      </c>
      <c r="C23" t="n">
        <v>1.09317</v>
      </c>
      <c r="D23" t="n">
        <v>0.00468571428571431</v>
      </c>
      <c r="E23" t="n">
        <v>-0.003700000000000037</v>
      </c>
      <c r="F23" t="n">
        <v>164</v>
      </c>
      <c r="G23" t="n">
        <v>0.2880654660881025</v>
      </c>
      <c r="I23" t="n">
        <v>-0.009349999999999969</v>
      </c>
      <c r="J23" t="n">
        <v>0.007630000000000026</v>
      </c>
    </row>
    <row r="24">
      <c r="A24" s="1" t="n">
        <v>795</v>
      </c>
      <c r="B24" t="inlineStr">
        <is>
          <t>2018.10.11</t>
        </is>
      </c>
      <c r="C24" t="n">
        <v>1.09117</v>
      </c>
      <c r="D24" t="n">
        <v>0.004857857142857168</v>
      </c>
      <c r="E24" t="n">
        <v>-0.002000000000000002</v>
      </c>
      <c r="F24" t="n">
        <v>164</v>
      </c>
      <c r="G24" t="n">
        <v>-0.09247559926019112</v>
      </c>
      <c r="I24" t="n">
        <v>-0.007349999999999968</v>
      </c>
      <c r="J24" t="n">
        <v>0.009630000000000027</v>
      </c>
    </row>
    <row r="25">
      <c r="A25" s="1" t="n">
        <v>796</v>
      </c>
      <c r="B25" t="inlineStr">
        <is>
          <t>2018.10.12</t>
        </is>
      </c>
      <c r="C25" t="n">
        <v>1.09257</v>
      </c>
      <c r="D25" t="n">
        <v>0.004915000000000018</v>
      </c>
      <c r="E25" t="n">
        <v>0.001400000000000068</v>
      </c>
      <c r="F25" t="n">
        <v>165</v>
      </c>
      <c r="G25" t="n">
        <v>-0.1553547113600879</v>
      </c>
      <c r="I25" t="n">
        <v>-0.008750000000000036</v>
      </c>
      <c r="J25" t="n">
        <v>0.00822999999999996</v>
      </c>
    </row>
    <row r="26">
      <c r="A26" s="1" t="n">
        <v>797</v>
      </c>
      <c r="B26" t="inlineStr">
        <is>
          <t>2018.10.15</t>
        </is>
      </c>
      <c r="C26" t="n">
        <v>1.08793</v>
      </c>
      <c r="D26" t="n">
        <v>0.005131428571428597</v>
      </c>
      <c r="E26" t="n">
        <v>-0.0046400000000002</v>
      </c>
      <c r="F26" t="n">
        <v>165</v>
      </c>
      <c r="G26" t="n">
        <v>-0.7544243751140505</v>
      </c>
      <c r="I26" t="n">
        <v>-0.004110000000000058</v>
      </c>
      <c r="J26" t="n">
        <v>0.01286999999999994</v>
      </c>
    </row>
    <row r="27">
      <c r="A27" s="1" t="n">
        <v>798</v>
      </c>
      <c r="B27" t="inlineStr">
        <is>
          <t>2018.10.16</t>
        </is>
      </c>
      <c r="C27" t="n">
        <v>1.08375</v>
      </c>
      <c r="D27" t="n">
        <v>0.005183571428571462</v>
      </c>
      <c r="E27" t="n">
        <v>-0.004179999999999851</v>
      </c>
      <c r="F27" t="n">
        <v>165</v>
      </c>
      <c r="G27" t="n">
        <v>-1.196130808573488</v>
      </c>
      <c r="I27" t="n">
        <v>7.00000000000145e-05</v>
      </c>
      <c r="J27" t="n">
        <v>0.01705000000000001</v>
      </c>
    </row>
    <row r="28">
      <c r="A28" s="1" t="n">
        <v>799</v>
      </c>
      <c r="B28" t="inlineStr">
        <is>
          <t>2018.10.17</t>
        </is>
      </c>
      <c r="C28" t="n">
        <v>1.08475</v>
      </c>
      <c r="D28" t="n">
        <v>0.005060714285714323</v>
      </c>
      <c r="E28" t="n">
        <v>0.001000000000000112</v>
      </c>
      <c r="F28" t="n">
        <v>165</v>
      </c>
      <c r="G28" t="n">
        <v>-0.7702370171153499</v>
      </c>
      <c r="I28" t="n">
        <v>-0.0009300000000000974</v>
      </c>
      <c r="J28" t="n">
        <v>0.0160499999999999</v>
      </c>
    </row>
    <row r="29">
      <c r="A29" s="1" t="n">
        <v>800</v>
      </c>
      <c r="B29" t="inlineStr">
        <is>
          <t>2018.10.18</t>
        </is>
      </c>
      <c r="C29" t="n">
        <v>1.08461</v>
      </c>
      <c r="D29" t="n">
        <v>0.005155000000000036</v>
      </c>
      <c r="E29" t="n">
        <v>-0.000140000000000029</v>
      </c>
      <c r="F29" t="n">
        <v>165</v>
      </c>
      <c r="G29" t="n">
        <v>-0.6011895488328949</v>
      </c>
      <c r="I29" t="n">
        <v>-0.0007900000000000684</v>
      </c>
      <c r="J29" t="n">
        <v>0.01618999999999993</v>
      </c>
    </row>
    <row r="30">
      <c r="A30" s="1" t="n">
        <v>801</v>
      </c>
      <c r="B30" t="inlineStr">
        <is>
          <t>2018.10.19</t>
        </is>
      </c>
      <c r="C30" t="n">
        <v>1.07988</v>
      </c>
      <c r="D30" t="n">
        <v>0.005451428571428599</v>
      </c>
      <c r="E30" t="n">
        <v>-0.004730000000000123</v>
      </c>
      <c r="F30" t="n">
        <v>165</v>
      </c>
      <c r="G30" t="n">
        <v>-1.161481644196719</v>
      </c>
      <c r="I30" t="n">
        <v>0.003940000000000055</v>
      </c>
    </row>
    <row r="31">
      <c r="A31" s="1" t="n">
        <v>802</v>
      </c>
      <c r="B31" t="inlineStr">
        <is>
          <t>2018.10.22</t>
        </is>
      </c>
      <c r="C31" t="n">
        <v>1.08009</v>
      </c>
      <c r="D31" t="n">
        <v>0.005446428571428567</v>
      </c>
      <c r="E31" t="n">
        <v>0.0002100000000000435</v>
      </c>
      <c r="F31" t="n">
        <v>165</v>
      </c>
      <c r="G31" t="n">
        <v>-0.7206345996525372</v>
      </c>
      <c r="I31" t="n">
        <v>0.003730000000000011</v>
      </c>
    </row>
    <row r="32">
      <c r="A32" s="1" t="n">
        <v>803</v>
      </c>
      <c r="B32" t="inlineStr">
        <is>
          <t>2018.10.23</t>
        </is>
      </c>
      <c r="C32" t="n">
        <v>1.08074</v>
      </c>
      <c r="D32" t="n">
        <v>0.005437857142857145</v>
      </c>
      <c r="E32" t="n">
        <v>0.0006500000000000392</v>
      </c>
      <c r="F32" t="n">
        <v>165</v>
      </c>
      <c r="G32" t="n">
        <v>-0.2777393310265243</v>
      </c>
      <c r="I32" t="n">
        <v>0.003079999999999972</v>
      </c>
    </row>
    <row r="33">
      <c r="A33" s="1" t="n">
        <v>804</v>
      </c>
      <c r="B33" t="inlineStr">
        <is>
          <t>2018.10.24</t>
        </is>
      </c>
      <c r="C33" t="n">
        <v>1.08191</v>
      </c>
      <c r="D33" t="n">
        <v>0.005393571428571442</v>
      </c>
      <c r="E33" t="n">
        <v>0.001169999999999893</v>
      </c>
      <c r="F33" t="n">
        <v>165</v>
      </c>
      <c r="G33" t="n">
        <v>-0.2618114772989329</v>
      </c>
      <c r="I33" t="n">
        <v>0.001910000000000078</v>
      </c>
    </row>
    <row r="34">
      <c r="A34" s="1" t="n">
        <v>805</v>
      </c>
      <c r="B34" t="inlineStr">
        <is>
          <t>2018.10.25</t>
        </is>
      </c>
      <c r="C34" t="n">
        <v>1.08509</v>
      </c>
      <c r="D34" t="n">
        <v>0.005425714285714288</v>
      </c>
      <c r="E34" t="n">
        <v>0.003179999999999961</v>
      </c>
      <c r="F34" t="n">
        <v>165</v>
      </c>
      <c r="G34" t="n">
        <v>0.04425553885728842</v>
      </c>
      <c r="I34" t="n">
        <v>-0.001270000000000104</v>
      </c>
      <c r="J34" t="n">
        <v>0.01570999999999989</v>
      </c>
    </row>
    <row r="35">
      <c r="A35" s="1" t="n">
        <v>806</v>
      </c>
      <c r="B35" t="inlineStr">
        <is>
          <t>2018.10.26</t>
        </is>
      </c>
      <c r="C35" t="n">
        <v>1.08679</v>
      </c>
      <c r="D35" t="n">
        <v>0.005500714285714256</v>
      </c>
      <c r="E35" t="n">
        <v>0.001700000000000035</v>
      </c>
      <c r="F35" t="n">
        <v>166</v>
      </c>
      <c r="G35" t="n">
        <v>0.6398859132496177</v>
      </c>
      <c r="I35" t="n">
        <v>-0.002969999999999917</v>
      </c>
      <c r="J35" t="n">
        <v>0.01401000000000008</v>
      </c>
    </row>
    <row r="36">
      <c r="A36" s="1" t="n">
        <v>807</v>
      </c>
      <c r="B36" t="inlineStr">
        <is>
          <t>2018.10.29</t>
        </is>
      </c>
      <c r="C36" t="n">
        <v>1.08185</v>
      </c>
      <c r="D36" t="n">
        <v>0.005647142857142803</v>
      </c>
      <c r="E36" t="n">
        <v>-0.004939999999999944</v>
      </c>
      <c r="F36" t="n">
        <v>166</v>
      </c>
      <c r="G36" t="n">
        <v>0.1629493838476408</v>
      </c>
      <c r="I36" t="n">
        <v>0.001970000000000027</v>
      </c>
    </row>
    <row r="37">
      <c r="A37" s="1" t="n">
        <v>808</v>
      </c>
      <c r="B37" t="inlineStr">
        <is>
          <t>2018.10.30</t>
        </is>
      </c>
      <c r="C37" t="n">
        <v>1.08403</v>
      </c>
      <c r="D37" t="n">
        <v>0.005437857142857098</v>
      </c>
      <c r="E37" t="n">
        <v>0.002179999999999849</v>
      </c>
      <c r="F37" t="n">
        <v>166</v>
      </c>
      <c r="G37" t="n">
        <v>0.3044210448396277</v>
      </c>
      <c r="I37" t="n">
        <v>-0.0002100000000000435</v>
      </c>
      <c r="J37" t="n">
        <v>0.01676999999999995</v>
      </c>
    </row>
    <row r="38">
      <c r="A38" s="1" t="n">
        <v>809</v>
      </c>
      <c r="B38" t="inlineStr">
        <is>
          <t>2018.10.31</t>
        </is>
      </c>
      <c r="C38" t="n">
        <v>1.08501</v>
      </c>
      <c r="D38" t="n">
        <v>0.005462857142857104</v>
      </c>
      <c r="E38" t="n">
        <v>0.0009800000000002029</v>
      </c>
      <c r="F38" t="n">
        <v>166</v>
      </c>
      <c r="G38" t="n">
        <v>0.2865303028902684</v>
      </c>
      <c r="I38" t="n">
        <v>-0.001190000000000024</v>
      </c>
      <c r="J38" t="n">
        <v>0.01578999999999997</v>
      </c>
    </row>
    <row r="39">
      <c r="A39" s="1" t="n">
        <v>810</v>
      </c>
      <c r="B39" t="inlineStr">
        <is>
          <t>2018.11.01</t>
        </is>
      </c>
      <c r="C39" t="n">
        <v>1.08264</v>
      </c>
      <c r="D39" t="n">
        <v>0.005528571428571391</v>
      </c>
      <c r="E39" t="n">
        <v>-0.002369999999999983</v>
      </c>
      <c r="F39" t="n">
        <v>166</v>
      </c>
      <c r="G39" t="n">
        <v>-0.2257877226773874</v>
      </c>
      <c r="I39" t="n">
        <v>0.001179999999999959</v>
      </c>
    </row>
    <row r="40">
      <c r="A40" s="1" t="n">
        <v>811</v>
      </c>
      <c r="B40" t="inlineStr">
        <is>
          <t>2018.11.02</t>
        </is>
      </c>
      <c r="C40" t="n">
        <v>1.08207</v>
      </c>
      <c r="D40" t="n">
        <v>0.005439999999999954</v>
      </c>
      <c r="E40" t="n">
        <v>-0.0005699999999999594</v>
      </c>
      <c r="F40" t="n">
        <v>167</v>
      </c>
      <c r="G40" t="n">
        <v>-0.4343065357612635</v>
      </c>
      <c r="I40" t="n">
        <v>0.001749999999999918</v>
      </c>
    </row>
    <row r="41">
      <c r="A41" s="1" t="n">
        <v>812</v>
      </c>
      <c r="B41" t="inlineStr">
        <is>
          <t>2018.11.05</t>
        </is>
      </c>
      <c r="C41" t="n">
        <v>1.08156</v>
      </c>
      <c r="D41" t="n">
        <v>0.005131428571428532</v>
      </c>
      <c r="E41" t="n">
        <v>-0.0005100000000000103</v>
      </c>
      <c r="F41" t="n">
        <v>167</v>
      </c>
      <c r="G41" t="n">
        <v>-0.02680593427923478</v>
      </c>
      <c r="I41" t="n">
        <v>0.002259999999999929</v>
      </c>
    </row>
    <row r="42">
      <c r="A42" s="1" t="n">
        <v>813</v>
      </c>
      <c r="B42" t="inlineStr">
        <is>
          <t>2018.11.06</t>
        </is>
      </c>
      <c r="C42" t="n">
        <v>1.0748</v>
      </c>
      <c r="D42" t="n">
        <v>0.005608571428571393</v>
      </c>
      <c r="E42" t="n">
        <v>-0.006760000000000099</v>
      </c>
      <c r="F42" t="n">
        <v>167</v>
      </c>
      <c r="G42" t="n">
        <v>-0.8514524505779223</v>
      </c>
      <c r="I42" t="n">
        <v>0.009020000000000028</v>
      </c>
    </row>
    <row r="43">
      <c r="A43" s="1" t="n">
        <v>814</v>
      </c>
      <c r="B43" t="inlineStr">
        <is>
          <t>2018.11.07</t>
        </is>
      </c>
      <c r="C43" t="n">
        <v>1.07194</v>
      </c>
      <c r="D43" t="n">
        <v>0.00575071428571426</v>
      </c>
      <c r="E43" t="n">
        <v>-0.002860000000000085</v>
      </c>
      <c r="F43" t="n">
        <v>167</v>
      </c>
      <c r="G43" t="n">
        <v>-1.204597192652615</v>
      </c>
      <c r="I43" t="n">
        <v>0.01188000000000011</v>
      </c>
    </row>
    <row r="44">
      <c r="A44" s="1" t="n">
        <v>815</v>
      </c>
      <c r="B44" t="inlineStr">
        <is>
          <t>2018.11.08</t>
        </is>
      </c>
      <c r="C44" t="n">
        <v>1.07393</v>
      </c>
      <c r="D44" t="n">
        <v>0.005545714285714265</v>
      </c>
      <c r="E44" t="n">
        <v>0.001989999999999936</v>
      </c>
      <c r="F44" t="n">
        <v>167</v>
      </c>
      <c r="G44" t="n">
        <v>-0.8045148895293188</v>
      </c>
      <c r="I44" t="n">
        <v>0.009889999999999954</v>
      </c>
    </row>
    <row r="45">
      <c r="A45" s="1" t="n">
        <v>816</v>
      </c>
      <c r="B45" t="inlineStr">
        <is>
          <t>2018.11.09</t>
        </is>
      </c>
      <c r="C45" t="n">
        <v>1.07194</v>
      </c>
      <c r="D45" t="n">
        <v>0.005450714285714278</v>
      </c>
      <c r="E45" t="n">
        <v>-0.001989999999999936</v>
      </c>
      <c r="F45" t="n">
        <v>167</v>
      </c>
      <c r="G45" t="n">
        <v>-0.9361686397368186</v>
      </c>
      <c r="I45" t="n">
        <v>0.01188000000000011</v>
      </c>
    </row>
    <row r="46">
      <c r="A46" s="1" t="n">
        <v>817</v>
      </c>
      <c r="B46" t="inlineStr">
        <is>
          <t>2018.11.12</t>
        </is>
      </c>
      <c r="C46" t="n">
        <v>1.06883</v>
      </c>
      <c r="D46" t="n">
        <v>0.005624999999999976</v>
      </c>
      <c r="E46" t="n">
        <v>-0.003109999999999946</v>
      </c>
      <c r="F46" t="n">
        <v>167</v>
      </c>
      <c r="G46" t="n">
        <v>-1.177003587410789</v>
      </c>
      <c r="I46" t="n">
        <v>0.01499000000000006</v>
      </c>
    </row>
    <row r="47">
      <c r="A47" s="1" t="n">
        <v>818</v>
      </c>
      <c r="B47" t="inlineStr">
        <is>
          <t>2018.11.13</t>
        </is>
      </c>
      <c r="C47" t="n">
        <v>1.06666</v>
      </c>
      <c r="D47" t="n">
        <v>0.005629999999999961</v>
      </c>
      <c r="E47" t="n">
        <v>-0.002170000000000005</v>
      </c>
      <c r="F47" t="n">
        <v>167</v>
      </c>
      <c r="G47" t="n">
        <v>-0.7573502046892479</v>
      </c>
      <c r="I47" t="n">
        <v>0.01716000000000006</v>
      </c>
    </row>
    <row r="48">
      <c r="A48" s="1" t="n">
        <v>819</v>
      </c>
      <c r="B48" t="inlineStr">
        <is>
          <t>2018.11.14</t>
        </is>
      </c>
      <c r="C48" t="n">
        <v>1.06372</v>
      </c>
      <c r="D48" t="n">
        <v>0.005812857142857096</v>
      </c>
      <c r="E48" t="n">
        <v>-0.002939999999999943</v>
      </c>
      <c r="F48" t="n">
        <v>167</v>
      </c>
      <c r="G48" t="n">
        <v>-0.7668339645875604</v>
      </c>
      <c r="I48" t="n">
        <v>0.02010000000000001</v>
      </c>
    </row>
    <row r="49">
      <c r="A49" s="1" t="n">
        <v>820</v>
      </c>
      <c r="B49" t="inlineStr">
        <is>
          <t>2018.11.15</t>
        </is>
      </c>
      <c r="C49" t="n">
        <v>1.06512</v>
      </c>
      <c r="D49" t="n">
        <v>0.005994999999999988</v>
      </c>
      <c r="E49" t="n">
        <v>0.001400000000000068</v>
      </c>
      <c r="F49" t="n">
        <v>167</v>
      </c>
      <c r="G49" t="n">
        <v>-0.8203514195524628</v>
      </c>
      <c r="I49" t="n">
        <v>0.01869999999999994</v>
      </c>
    </row>
    <row r="50">
      <c r="A50" s="1" t="n">
        <v>821</v>
      </c>
      <c r="B50" t="inlineStr">
        <is>
          <t>2018.11.16</t>
        </is>
      </c>
      <c r="C50" t="n">
        <v>1.0655</v>
      </c>
      <c r="D50" t="n">
        <v>0.005734999999999998</v>
      </c>
      <c r="E50" t="n">
        <v>0.0003799999999998249</v>
      </c>
      <c r="F50" t="n">
        <v>167</v>
      </c>
      <c r="G50" t="n">
        <v>-0.6007798943970746</v>
      </c>
      <c r="I50" t="n">
        <v>0.01832000000000011</v>
      </c>
    </row>
    <row r="51">
      <c r="A51" s="1" t="n">
        <v>822</v>
      </c>
      <c r="B51" t="inlineStr">
        <is>
          <t>2018.11.19</t>
        </is>
      </c>
      <c r="C51" t="n">
        <v>1.06616</v>
      </c>
      <c r="D51" t="n">
        <v>0.005907857142857147</v>
      </c>
      <c r="E51" t="n">
        <v>0.0006600000000001049</v>
      </c>
      <c r="F51" t="n">
        <v>167</v>
      </c>
      <c r="G51" t="n">
        <v>-0.2498058624851427</v>
      </c>
      <c r="I51" t="n">
        <v>0.01766000000000001</v>
      </c>
    </row>
    <row r="52">
      <c r="A52" s="1" t="n">
        <v>823</v>
      </c>
      <c r="B52" t="inlineStr">
        <is>
          <t>2018.11.20</t>
        </is>
      </c>
      <c r="C52" t="n">
        <v>1.06178</v>
      </c>
      <c r="D52" t="n">
        <v>0.006059285714285727</v>
      </c>
      <c r="E52" t="n">
        <v>-0.004380000000000051</v>
      </c>
      <c r="F52" t="n">
        <v>167</v>
      </c>
      <c r="G52" t="n">
        <v>-0.4575028593928708</v>
      </c>
      <c r="I52" t="n">
        <v>0.02204000000000006</v>
      </c>
    </row>
    <row r="53">
      <c r="A53" s="1" t="n">
        <v>824</v>
      </c>
      <c r="B53" t="inlineStr">
        <is>
          <t>2018.11.21</t>
        </is>
      </c>
      <c r="C53" t="n">
        <v>1.06255</v>
      </c>
      <c r="D53" t="n">
        <v>0.005977857142857146</v>
      </c>
      <c r="E53" t="n">
        <v>0.0007700000000001592</v>
      </c>
      <c r="F53" t="n">
        <v>167</v>
      </c>
      <c r="G53" t="n">
        <v>-0.1099913511074243</v>
      </c>
      <c r="I53" t="n">
        <v>0.0212699999999999</v>
      </c>
    </row>
    <row r="54">
      <c r="A54" s="1" t="n">
        <v>825</v>
      </c>
      <c r="B54" t="inlineStr">
        <is>
          <t>2018.11.22</t>
        </is>
      </c>
      <c r="C54" t="n">
        <v>1.06413</v>
      </c>
      <c r="D54" t="n">
        <v>0.005895714285714304</v>
      </c>
      <c r="E54" t="n">
        <v>0.001579999999999915</v>
      </c>
      <c r="F54" t="n">
        <v>167</v>
      </c>
      <c r="G54" t="n">
        <v>-0.092947273546647</v>
      </c>
      <c r="I54" t="n">
        <v>0.01968999999999999</v>
      </c>
    </row>
    <row r="55">
      <c r="A55" s="1" t="n">
        <v>826</v>
      </c>
      <c r="B55" t="inlineStr">
        <is>
          <t>2018.11.23</t>
        </is>
      </c>
      <c r="C55" t="n">
        <v>1.06613</v>
      </c>
      <c r="D55" t="n">
        <v>0.005987857142857148</v>
      </c>
      <c r="E55" t="n">
        <v>0.002000000000000002</v>
      </c>
      <c r="F55" t="n">
        <v>167</v>
      </c>
      <c r="G55" t="n">
        <v>0.05912717034257443</v>
      </c>
      <c r="I55" t="n">
        <v>0.01768999999999998</v>
      </c>
    </row>
    <row r="56">
      <c r="A56" s="1" t="n">
        <v>827</v>
      </c>
      <c r="B56" t="inlineStr">
        <is>
          <t>2018.11.26</t>
        </is>
      </c>
      <c r="C56" t="n">
        <v>1.06606</v>
      </c>
      <c r="D56" t="n">
        <v>0.005600714285714292</v>
      </c>
      <c r="E56" t="n">
        <v>-7.000000000001451e-05</v>
      </c>
      <c r="F56" t="n">
        <v>168</v>
      </c>
      <c r="G56" t="n">
        <v>-0.009379455241238557</v>
      </c>
      <c r="I56" t="n">
        <v>0.01776</v>
      </c>
    </row>
    <row r="57">
      <c r="A57" s="1" t="n">
        <v>828</v>
      </c>
      <c r="B57" t="inlineStr">
        <is>
          <t>2018.11.27</t>
        </is>
      </c>
      <c r="C57" t="n">
        <v>1.06341</v>
      </c>
      <c r="D57" t="n">
        <v>0.005546428571428571</v>
      </c>
      <c r="E57" t="n">
        <v>-0.002650000000000041</v>
      </c>
      <c r="F57" t="n">
        <v>169</v>
      </c>
      <c r="G57" t="n">
        <v>0.1535157942323288</v>
      </c>
      <c r="I57" t="n">
        <v>0.02041000000000004</v>
      </c>
    </row>
    <row r="58">
      <c r="A58" s="1" t="n">
        <v>829</v>
      </c>
      <c r="B58" t="inlineStr">
        <is>
          <t>2018.11.28</t>
        </is>
      </c>
      <c r="C58" t="n">
        <v>1.0626</v>
      </c>
      <c r="D58" t="n">
        <v>0.00541714285714285</v>
      </c>
      <c r="E58" t="n">
        <v>-0.0008099999999999773</v>
      </c>
      <c r="F58" t="n">
        <v>170</v>
      </c>
      <c r="G58" t="n">
        <v>0.004705660910063852</v>
      </c>
      <c r="I58" t="n">
        <v>0.02122000000000002</v>
      </c>
    </row>
    <row r="59">
      <c r="A59" s="1" t="n">
        <v>830</v>
      </c>
      <c r="B59" t="inlineStr">
        <is>
          <t>2018.11.29</t>
        </is>
      </c>
      <c r="C59" t="n">
        <v>1.06652</v>
      </c>
      <c r="D59" t="n">
        <v>0.005481428571428558</v>
      </c>
      <c r="E59" t="n">
        <v>0.003920000000000146</v>
      </c>
      <c r="F59" t="n">
        <v>170</v>
      </c>
      <c r="G59" t="n">
        <v>0.2245966188341549</v>
      </c>
      <c r="I59" t="n">
        <v>0.01730000000000009</v>
      </c>
    </row>
    <row r="60">
      <c r="A60" s="1" t="n">
        <v>831</v>
      </c>
      <c r="B60" t="inlineStr">
        <is>
          <t>2018.11.30</t>
        </is>
      </c>
      <c r="C60" t="n">
        <v>1.06351</v>
      </c>
      <c r="D60" t="n">
        <v>0.005409285714285704</v>
      </c>
      <c r="E60" t="n">
        <v>-0.003010000000000179</v>
      </c>
      <c r="F60" t="n">
        <v>170</v>
      </c>
      <c r="G60" t="n">
        <v>-0.2457486422856562</v>
      </c>
      <c r="I60" t="n">
        <v>0.02031000000000005</v>
      </c>
    </row>
    <row r="61">
      <c r="A61" s="1" t="n">
        <v>832</v>
      </c>
      <c r="B61" t="inlineStr">
        <is>
          <t>2018.12.03</t>
        </is>
      </c>
      <c r="C61" t="n">
        <v>1.06172</v>
      </c>
      <c r="D61" t="n">
        <v>0.005596428571428581</v>
      </c>
      <c r="E61" t="n">
        <v>-0.001789999999999959</v>
      </c>
      <c r="F61" t="n">
        <v>171</v>
      </c>
      <c r="G61" t="n">
        <v>-0.4071065418456757</v>
      </c>
      <c r="I61" t="n">
        <v>0.02210000000000001</v>
      </c>
    </row>
    <row r="62">
      <c r="A62" s="1" t="n">
        <v>833</v>
      </c>
      <c r="B62" t="inlineStr">
        <is>
          <t>2018.12.04</t>
        </is>
      </c>
      <c r="C62" t="n">
        <v>1.05854</v>
      </c>
      <c r="D62" t="n">
        <v>0.00538071428571431</v>
      </c>
      <c r="E62" t="n">
        <v>-0.003179999999999961</v>
      </c>
      <c r="F62" t="n">
        <v>171</v>
      </c>
      <c r="G62" t="n">
        <v>-0.4579607112966711</v>
      </c>
      <c r="I62" t="n">
        <v>0.02527999999999997</v>
      </c>
    </row>
    <row r="63">
      <c r="A63" s="1" t="n">
        <v>834</v>
      </c>
      <c r="B63" t="inlineStr">
        <is>
          <t>2018.12.05</t>
        </is>
      </c>
      <c r="C63" t="n">
        <v>1.05334</v>
      </c>
      <c r="D63" t="n">
        <v>0.00540500000000001</v>
      </c>
      <c r="E63" t="n">
        <v>-0.005200000000000093</v>
      </c>
      <c r="F63" t="n">
        <v>171</v>
      </c>
      <c r="G63" t="n">
        <v>-0.871447393186528</v>
      </c>
      <c r="I63" t="n">
        <v>0.03048000000000006</v>
      </c>
    </row>
    <row r="64">
      <c r="A64" s="1" t="n">
        <v>835</v>
      </c>
      <c r="B64" t="inlineStr">
        <is>
          <t>2018.12.06</t>
        </is>
      </c>
      <c r="C64" t="n">
        <v>1.05148</v>
      </c>
      <c r="D64" t="n">
        <v>0.005619285714285731</v>
      </c>
      <c r="E64" t="n">
        <v>-0.001859999999999973</v>
      </c>
      <c r="F64" t="n">
        <v>171</v>
      </c>
      <c r="G64" t="n">
        <v>-1.410193901661473</v>
      </c>
      <c r="I64" t="n">
        <v>0.03234000000000004</v>
      </c>
    </row>
    <row r="65">
      <c r="A65" s="1" t="n">
        <v>836</v>
      </c>
      <c r="B65" t="inlineStr">
        <is>
          <t>2018.12.07</t>
        </is>
      </c>
      <c r="C65" t="n">
        <v>1.04953</v>
      </c>
      <c r="D65" t="n">
        <v>0.005499999999999997</v>
      </c>
      <c r="E65" t="n">
        <v>-0.001950000000000118</v>
      </c>
      <c r="F65" t="n">
        <v>171</v>
      </c>
      <c r="G65" t="n">
        <v>-1.31451514325205</v>
      </c>
      <c r="I65" t="n">
        <v>0.03428999999999993</v>
      </c>
    </row>
    <row r="66">
      <c r="A66" s="1" t="n">
        <v>837</v>
      </c>
      <c r="B66" t="inlineStr">
        <is>
          <t>2018.12.10</t>
        </is>
      </c>
      <c r="C66" t="n">
        <v>1.04605</v>
      </c>
      <c r="D66" t="n">
        <v>0.005394999999999991</v>
      </c>
      <c r="E66" t="n">
        <v>-0.003479999999999928</v>
      </c>
      <c r="F66" t="n">
        <v>171</v>
      </c>
      <c r="G66" t="n">
        <v>-1.47590701879969</v>
      </c>
      <c r="I66" t="n">
        <v>0.03777000000000008</v>
      </c>
    </row>
    <row r="67">
      <c r="A67" s="1" t="n">
        <v>838</v>
      </c>
      <c r="B67" t="inlineStr">
        <is>
          <t>2018.12.11</t>
        </is>
      </c>
      <c r="C67" t="n">
        <v>1.04742</v>
      </c>
      <c r="D67" t="n">
        <v>0.005377857142857133</v>
      </c>
      <c r="E67" t="n">
        <v>0.001370000000000094</v>
      </c>
      <c r="F67" t="n">
        <v>171</v>
      </c>
      <c r="G67" t="n">
        <v>-1.050503523721354</v>
      </c>
      <c r="I67" t="n">
        <v>0.03639999999999999</v>
      </c>
    </row>
    <row r="68">
      <c r="A68" s="1" t="n">
        <v>839</v>
      </c>
      <c r="B68" t="inlineStr">
        <is>
          <t>2018.12.12</t>
        </is>
      </c>
      <c r="C68" t="n">
        <v>1.05224</v>
      </c>
      <c r="D68" t="n">
        <v>0.005705714285714264</v>
      </c>
      <c r="E68" t="n">
        <v>0.004820000000000046</v>
      </c>
      <c r="F68" t="n">
        <v>171</v>
      </c>
      <c r="G68" t="n">
        <v>-0.1044297187992366</v>
      </c>
      <c r="I68" t="n">
        <v>0.03157999999999994</v>
      </c>
    </row>
    <row r="69">
      <c r="A69" s="1" t="n">
        <v>840</v>
      </c>
      <c r="B69" t="inlineStr">
        <is>
          <t>2018.12.13</t>
        </is>
      </c>
      <c r="C69" t="n">
        <v>1.0536</v>
      </c>
      <c r="D69" t="n">
        <v>0.005587857142857129</v>
      </c>
      <c r="E69" t="n">
        <v>0.001360000000000028</v>
      </c>
      <c r="F69" t="n">
        <v>171</v>
      </c>
      <c r="G69" t="n">
        <v>0.2016205729067716</v>
      </c>
      <c r="I69" t="n">
        <v>0.03021999999999991</v>
      </c>
    </row>
    <row r="70">
      <c r="A70" s="1" t="n">
        <v>841</v>
      </c>
      <c r="B70" t="inlineStr">
        <is>
          <t>2018.12.14</t>
        </is>
      </c>
      <c r="C70" t="n">
        <v>1.05519</v>
      </c>
      <c r="D70" t="n">
        <v>0.005686428571428552</v>
      </c>
      <c r="E70" t="n">
        <v>0.001589999999999981</v>
      </c>
      <c r="F70" t="n">
        <v>172</v>
      </c>
      <c r="G70" t="n">
        <v>0.5392890150829417</v>
      </c>
      <c r="I70" t="n">
        <v>0.02862999999999993</v>
      </c>
    </row>
    <row r="71">
      <c r="A71" s="1" t="n">
        <v>842</v>
      </c>
      <c r="B71" t="inlineStr">
        <is>
          <t>2018.12.17</t>
        </is>
      </c>
      <c r="C71" t="n">
        <v>1.05461</v>
      </c>
      <c r="D71" t="n">
        <v>0.005493571428571431</v>
      </c>
      <c r="E71" t="n">
        <v>-0.0005800000000000249</v>
      </c>
      <c r="F71" t="n">
        <v>172</v>
      </c>
      <c r="G71" t="n">
        <v>0.8183165240667389</v>
      </c>
      <c r="I71" t="n">
        <v>0.02920999999999996</v>
      </c>
    </row>
    <row r="72">
      <c r="A72" s="1" t="n">
        <v>843</v>
      </c>
      <c r="B72" t="inlineStr">
        <is>
          <t>2018.12.18</t>
        </is>
      </c>
      <c r="C72" t="n">
        <v>1.04834</v>
      </c>
      <c r="D72" t="n">
        <v>0.00596285714285716</v>
      </c>
      <c r="E72" t="n">
        <v>-0.006269999999999998</v>
      </c>
      <c r="F72" t="n">
        <v>172</v>
      </c>
      <c r="G72" t="n">
        <v>0.08783487044356914</v>
      </c>
      <c r="I72" t="n">
        <v>0.03547999999999996</v>
      </c>
    </row>
    <row r="73">
      <c r="A73" s="1" t="n">
        <v>844</v>
      </c>
      <c r="B73" t="inlineStr">
        <is>
          <t>2018.12.19</t>
        </is>
      </c>
      <c r="C73" t="n">
        <v>1.05008</v>
      </c>
      <c r="D73" t="n">
        <v>0.006027142857142882</v>
      </c>
      <c r="E73" t="n">
        <v>0.001739999999999853</v>
      </c>
      <c r="F73" t="n">
        <v>172</v>
      </c>
      <c r="G73" t="n">
        <v>-0.2052763628069796</v>
      </c>
      <c r="I73" t="n">
        <v>0.0337400000000001</v>
      </c>
    </row>
    <row r="74">
      <c r="A74" s="1" t="n">
        <v>845</v>
      </c>
      <c r="B74" t="inlineStr">
        <is>
          <t>2018.12.20</t>
        </is>
      </c>
      <c r="C74" t="n">
        <v>1.04915</v>
      </c>
      <c r="D74" t="n">
        <v>0.006139285714285744</v>
      </c>
      <c r="E74" t="n">
        <v>-0.0009299999999998754</v>
      </c>
      <c r="F74" t="n">
        <v>173</v>
      </c>
      <c r="G74" t="n">
        <v>-0.4223614274867184</v>
      </c>
      <c r="I74" t="n">
        <v>0.03466999999999998</v>
      </c>
    </row>
    <row r="75">
      <c r="A75" s="1" t="n">
        <v>846</v>
      </c>
      <c r="B75" t="inlineStr">
        <is>
          <t>2018.12.21</t>
        </is>
      </c>
      <c r="C75" t="n">
        <v>1.04792</v>
      </c>
      <c r="D75" t="n">
        <v>0.006121428571428611</v>
      </c>
      <c r="E75" t="n">
        <v>-0.001230000000000064</v>
      </c>
      <c r="F75" t="n">
        <v>173</v>
      </c>
      <c r="G75" t="n">
        <v>-0.6889754451804991</v>
      </c>
      <c r="I75" t="n">
        <v>0.03590000000000004</v>
      </c>
    </row>
    <row r="76">
      <c r="A76" s="1" t="n">
        <v>847</v>
      </c>
      <c r="B76" t="inlineStr">
        <is>
          <t>2018.12.24</t>
        </is>
      </c>
      <c r="C76" t="n">
        <v>1.04708</v>
      </c>
      <c r="D76" t="n">
        <v>0.006050000000000048</v>
      </c>
      <c r="E76" t="n">
        <v>-0.0008399999999999519</v>
      </c>
      <c r="F76" t="n">
        <v>173</v>
      </c>
      <c r="G76" t="n">
        <v>-0.7140080219227996</v>
      </c>
      <c r="I76" t="n">
        <v>0.03673999999999999</v>
      </c>
    </row>
    <row r="77">
      <c r="A77" s="1" t="n">
        <v>848</v>
      </c>
      <c r="B77" t="inlineStr">
        <is>
          <t>2018.12.26</t>
        </is>
      </c>
      <c r="C77" t="n">
        <v>1.04949</v>
      </c>
      <c r="D77" t="n">
        <v>0.005885000000000046</v>
      </c>
      <c r="E77" t="n">
        <v>0.002410000000000023</v>
      </c>
      <c r="F77" t="n">
        <v>173</v>
      </c>
      <c r="G77" t="n">
        <v>0.1096972356296606</v>
      </c>
      <c r="I77" t="n">
        <v>0.03432999999999997</v>
      </c>
    </row>
    <row r="78">
      <c r="A78" s="1" t="n">
        <v>849</v>
      </c>
      <c r="B78" t="inlineStr">
        <is>
          <t>2018.12.27</t>
        </is>
      </c>
      <c r="C78" t="n">
        <v>1.04909</v>
      </c>
      <c r="D78" t="n">
        <v>0.005765714285714325</v>
      </c>
      <c r="E78" t="n">
        <v>-0.000400000000000178</v>
      </c>
      <c r="F78" t="n">
        <v>174</v>
      </c>
      <c r="G78" t="n">
        <v>-0.09427853115951397</v>
      </c>
      <c r="I78" t="n">
        <v>0.03472999999999993</v>
      </c>
    </row>
    <row r="79">
      <c r="A79" s="1" t="n">
        <v>850</v>
      </c>
      <c r="B79" t="inlineStr">
        <is>
          <t>2018.12.28</t>
        </is>
      </c>
      <c r="C79" t="n">
        <v>1.04948</v>
      </c>
      <c r="D79" t="n">
        <v>0.00575500000000005</v>
      </c>
      <c r="E79" t="n">
        <v>0.0003900000000001125</v>
      </c>
      <c r="F79" t="n">
        <v>175</v>
      </c>
      <c r="G79" t="n">
        <v>0.03145403421817104</v>
      </c>
      <c r="I79" t="n">
        <v>0.03434000000000004</v>
      </c>
    </row>
    <row r="80">
      <c r="A80" s="1" t="n">
        <v>851</v>
      </c>
      <c r="B80" t="inlineStr">
        <is>
          <t>2018.12.31</t>
        </is>
      </c>
      <c r="C80" t="n">
        <v>1.04922</v>
      </c>
      <c r="D80" t="n">
        <v>0.005585714285714321</v>
      </c>
      <c r="E80" t="n">
        <v>-0.000259999999999927</v>
      </c>
      <c r="F80" t="n">
        <v>176</v>
      </c>
      <c r="G80" t="n">
        <v>0.1240552713947705</v>
      </c>
      <c r="I80" t="n">
        <v>0.03459999999999996</v>
      </c>
    </row>
    <row r="81">
      <c r="A81" s="1" t="n">
        <v>852</v>
      </c>
      <c r="B81" t="inlineStr">
        <is>
          <t>2019.01.02</t>
        </is>
      </c>
      <c r="C81" t="n">
        <v>1.04933</v>
      </c>
      <c r="D81" t="n">
        <v>0.005670000000000047</v>
      </c>
      <c r="E81" t="n">
        <v>0.0001099999999998324</v>
      </c>
      <c r="F81" t="n">
        <v>176</v>
      </c>
      <c r="G81" t="n">
        <v>0.2148832944951757</v>
      </c>
      <c r="I81" t="n">
        <v>0.03448999999999991</v>
      </c>
    </row>
    <row r="82">
      <c r="A82" s="1" t="n">
        <v>853</v>
      </c>
      <c r="B82" t="inlineStr">
        <is>
          <t>2019.01.03</t>
        </is>
      </c>
      <c r="C82" t="n">
        <v>1.04632</v>
      </c>
      <c r="D82" t="n">
        <v>0.008430000000000049</v>
      </c>
      <c r="E82" t="n">
        <v>-0.003009999999999735</v>
      </c>
      <c r="F82" t="n">
        <v>176</v>
      </c>
      <c r="G82" t="n">
        <v>-0.3020514726200456</v>
      </c>
      <c r="I82" t="n">
        <v>0.03750000000000009</v>
      </c>
    </row>
    <row r="83">
      <c r="A83" s="1" t="n">
        <v>854</v>
      </c>
      <c r="B83" t="inlineStr">
        <is>
          <t>2019.01.04</t>
        </is>
      </c>
      <c r="C83" t="n">
        <v>1.05594</v>
      </c>
      <c r="D83" t="n">
        <v>0.008980714285714342</v>
      </c>
      <c r="E83" t="n">
        <v>0.00961999999999974</v>
      </c>
      <c r="F83" t="n">
        <v>177</v>
      </c>
      <c r="G83" t="n">
        <v>0.6529468396419775</v>
      </c>
      <c r="I83" t="n">
        <v>0.0278799999999999</v>
      </c>
    </row>
    <row r="84">
      <c r="A84" s="1" t="n">
        <v>855</v>
      </c>
      <c r="B84" t="inlineStr">
        <is>
          <t>2019.01.07</t>
        </is>
      </c>
      <c r="C84" t="n">
        <v>1.05791</v>
      </c>
      <c r="D84" t="n">
        <v>0.008837857142857199</v>
      </c>
      <c r="E84" t="n">
        <v>0.001970000000000249</v>
      </c>
      <c r="F84" t="n">
        <v>178</v>
      </c>
      <c r="G84" t="n">
        <v>0.8032549453062411</v>
      </c>
      <c r="I84" t="n">
        <v>0.0259100000000001</v>
      </c>
    </row>
    <row r="85">
      <c r="A85" s="1" t="n">
        <v>856</v>
      </c>
      <c r="B85" t="inlineStr">
        <is>
          <t>2019.01.08</t>
        </is>
      </c>
      <c r="C85" t="n">
        <v>1.06159</v>
      </c>
      <c r="D85" t="n">
        <v>0.009040000000000029</v>
      </c>
      <c r="E85" t="n">
        <v>0.003679999999999906</v>
      </c>
      <c r="F85" t="n">
        <v>178</v>
      </c>
      <c r="G85" t="n">
        <v>1.178971045157354</v>
      </c>
      <c r="I85" t="n">
        <v>0.02222999999999997</v>
      </c>
    </row>
    <row r="86">
      <c r="A86" s="1" t="n">
        <v>857</v>
      </c>
      <c r="B86" t="inlineStr">
        <is>
          <t>2019.01.09</t>
        </is>
      </c>
      <c r="C86" t="n">
        <v>1.05575</v>
      </c>
      <c r="D86" t="n">
        <v>0.008986428571428586</v>
      </c>
      <c r="E86" t="n">
        <v>-0.005840000000000067</v>
      </c>
      <c r="F86" t="n">
        <v>178</v>
      </c>
      <c r="G86" t="n">
        <v>0.61181897020002</v>
      </c>
      <c r="I86" t="n">
        <v>0.02807000000000004</v>
      </c>
    </row>
    <row r="87">
      <c r="A87" s="1" t="n">
        <v>858</v>
      </c>
      <c r="B87" t="inlineStr">
        <is>
          <t>2019.01.10</t>
        </is>
      </c>
      <c r="C87" t="n">
        <v>1.05935</v>
      </c>
      <c r="D87" t="n">
        <v>0.008900000000000003</v>
      </c>
      <c r="E87" t="n">
        <v>0.003600000000000048</v>
      </c>
      <c r="F87" t="n">
        <v>178</v>
      </c>
      <c r="G87" t="n">
        <v>1.245316920253851</v>
      </c>
      <c r="I87" t="n">
        <v>0.02446999999999999</v>
      </c>
    </row>
    <row r="88">
      <c r="A88" s="1" t="n">
        <v>859</v>
      </c>
      <c r="B88" t="inlineStr">
        <is>
          <t>2019.01.11</t>
        </is>
      </c>
      <c r="C88" t="n">
        <v>1.0554</v>
      </c>
      <c r="D88" t="n">
        <v>0.008855714285714284</v>
      </c>
      <c r="E88" t="n">
        <v>-0.00395000000000012</v>
      </c>
      <c r="F88" t="n">
        <v>178</v>
      </c>
      <c r="G88" t="n">
        <v>-0.05113926927668304</v>
      </c>
      <c r="I88" t="n">
        <v>0.02842000000000011</v>
      </c>
    </row>
    <row r="89">
      <c r="A89" s="1" t="n">
        <v>860</v>
      </c>
      <c r="B89" t="inlineStr">
        <is>
          <t>2019.01.14</t>
        </is>
      </c>
      <c r="C89" t="n">
        <v>1.05435</v>
      </c>
      <c r="D89" t="n">
        <v>0.008676428571428555</v>
      </c>
      <c r="E89" t="n">
        <v>-0.001049999999999995</v>
      </c>
      <c r="F89" t="n">
        <v>179</v>
      </c>
      <c r="G89" t="n">
        <v>-0.3365125577790178</v>
      </c>
      <c r="I89" t="n">
        <v>0.02947000000000011</v>
      </c>
    </row>
    <row r="90">
      <c r="A90" s="1" t="n">
        <v>861</v>
      </c>
      <c r="B90" t="inlineStr">
        <is>
          <t>2019.01.15</t>
        </is>
      </c>
      <c r="C90" t="n">
        <v>1.05602</v>
      </c>
      <c r="D90" t="n">
        <v>0.008620714285714268</v>
      </c>
      <c r="E90" t="n">
        <v>0.001670000000000282</v>
      </c>
      <c r="F90" t="n">
        <v>179</v>
      </c>
      <c r="G90" t="n">
        <v>-0.5246846711065339</v>
      </c>
      <c r="I90" t="n">
        <v>0.02780000000000005</v>
      </c>
    </row>
    <row r="91">
      <c r="A91" s="1" t="n">
        <v>862</v>
      </c>
      <c r="B91" t="inlineStr">
        <is>
          <t>2019.01.16</t>
        </is>
      </c>
      <c r="C91" t="n">
        <v>1.05737</v>
      </c>
      <c r="D91" t="n">
        <v>0.008659999999999984</v>
      </c>
      <c r="E91" t="n">
        <v>0.001349999999999963</v>
      </c>
      <c r="F91" t="n">
        <v>179</v>
      </c>
      <c r="G91" t="n">
        <v>0.1534454179493208</v>
      </c>
      <c r="I91" t="n">
        <v>0.02645000000000008</v>
      </c>
    </row>
    <row r="92">
      <c r="A92" s="1" t="n">
        <v>863</v>
      </c>
      <c r="B92" t="inlineStr">
        <is>
          <t>2019.01.17</t>
        </is>
      </c>
      <c r="C92" t="n">
        <v>1.06315</v>
      </c>
      <c r="D92" t="n">
        <v>0.008827857142857118</v>
      </c>
      <c r="E92" t="n">
        <v>0.005779999999999896</v>
      </c>
      <c r="F92" t="n">
        <v>180</v>
      </c>
      <c r="G92" t="n">
        <v>0.3587105300420093</v>
      </c>
      <c r="I92" t="n">
        <v>0.02066999999999997</v>
      </c>
    </row>
    <row r="93">
      <c r="A93" s="1" t="n">
        <v>864</v>
      </c>
      <c r="B93" t="inlineStr">
        <is>
          <t>2019.01.18</t>
        </is>
      </c>
      <c r="C93" t="n">
        <v>1.06241</v>
      </c>
      <c r="D93" t="n">
        <v>0.008808571428571403</v>
      </c>
      <c r="E93" t="n">
        <v>-0.0007399999999999629</v>
      </c>
      <c r="F93" t="n">
        <v>180</v>
      </c>
      <c r="G93" t="n">
        <v>0.664203145726756</v>
      </c>
      <c r="I93" t="n">
        <v>0.02140999999999993</v>
      </c>
    </row>
    <row r="94">
      <c r="A94" s="1" t="n">
        <v>865</v>
      </c>
      <c r="B94" t="inlineStr">
        <is>
          <t>2019.01.21</t>
        </is>
      </c>
      <c r="C94" t="n">
        <v>1.06327</v>
      </c>
      <c r="D94" t="n">
        <v>0.008964285714285694</v>
      </c>
      <c r="E94" t="n">
        <v>0.0008600000000000829</v>
      </c>
      <c r="F94" t="n">
        <v>180</v>
      </c>
      <c r="G94" t="n">
        <v>0.8460188741879131</v>
      </c>
      <c r="I94" t="n">
        <v>0.02055000000000007</v>
      </c>
    </row>
    <row r="95">
      <c r="A95" s="1" t="n">
        <v>866</v>
      </c>
      <c r="B95" t="inlineStr">
        <is>
          <t>2019.01.22</t>
        </is>
      </c>
      <c r="C95" t="n">
        <v>1.05422</v>
      </c>
      <c r="D95" t="n">
        <v>0.009284999999999956</v>
      </c>
      <c r="E95" t="n">
        <v>-0.009050000000000001</v>
      </c>
      <c r="F95" t="n">
        <v>180</v>
      </c>
      <c r="G95" t="n">
        <v>-0.1704513172099036</v>
      </c>
      <c r="I95" t="n">
        <v>0.02960000000000007</v>
      </c>
    </row>
    <row r="96">
      <c r="A96" s="1" t="n">
        <v>867</v>
      </c>
      <c r="B96" t="inlineStr">
        <is>
          <t>2019.01.23</t>
        </is>
      </c>
      <c r="C96" t="n">
        <v>1.05159</v>
      </c>
      <c r="D96" t="n">
        <v>0.006336428571428528</v>
      </c>
      <c r="E96" t="n">
        <v>-0.002630000000000132</v>
      </c>
      <c r="F96" t="n">
        <v>181</v>
      </c>
      <c r="G96" t="n">
        <v>-0.5466393031767401</v>
      </c>
      <c r="I96" t="n">
        <v>0.03222999999999998</v>
      </c>
    </row>
    <row r="97">
      <c r="A97" s="1" t="n">
        <v>868</v>
      </c>
      <c r="B97" t="inlineStr">
        <is>
          <t>2019.01.24</t>
        </is>
      </c>
      <c r="C97" t="n">
        <v>1.04831</v>
      </c>
      <c r="D97" t="n">
        <v>0.006110714285714239</v>
      </c>
      <c r="E97" t="n">
        <v>-0.00327999999999995</v>
      </c>
      <c r="F97" t="n">
        <v>181</v>
      </c>
      <c r="G97" t="n">
        <v>-1.39585194939566</v>
      </c>
      <c r="I97" t="n">
        <v>0.03550999999999993</v>
      </c>
    </row>
    <row r="98">
      <c r="A98" s="1" t="n">
        <v>869</v>
      </c>
      <c r="B98" t="inlineStr">
        <is>
          <t>2019.01.25</t>
        </is>
      </c>
      <c r="C98" t="n">
        <v>1.04956</v>
      </c>
      <c r="D98" t="n">
        <v>0.005988571428571391</v>
      </c>
      <c r="E98" t="n">
        <v>0.001249999999999973</v>
      </c>
      <c r="F98" t="n">
        <v>181</v>
      </c>
      <c r="G98" t="n">
        <v>-1.209514217674911</v>
      </c>
      <c r="I98" t="n">
        <v>0.03425999999999996</v>
      </c>
    </row>
    <row r="99">
      <c r="A99" s="1" t="n">
        <v>870</v>
      </c>
      <c r="B99" t="inlineStr">
        <is>
          <t>2019.01.28</t>
        </is>
      </c>
      <c r="C99" t="n">
        <v>1.04851</v>
      </c>
      <c r="D99" t="n">
        <v>0.005757857142857116</v>
      </c>
      <c r="E99" t="n">
        <v>-0.001049999999999995</v>
      </c>
      <c r="F99" t="n">
        <v>181</v>
      </c>
      <c r="G99" t="n">
        <v>-1.388170455293585</v>
      </c>
      <c r="I99" t="n">
        <v>0.03530999999999995</v>
      </c>
    </row>
    <row r="100">
      <c r="A100" s="1" t="n">
        <v>871</v>
      </c>
      <c r="B100" t="inlineStr">
        <is>
          <t>2019.01.29</t>
        </is>
      </c>
      <c r="C100" t="n">
        <v>1.04658</v>
      </c>
      <c r="D100" t="n">
        <v>0.005438571428571404</v>
      </c>
      <c r="E100" t="n">
        <v>-0.001930000000000209</v>
      </c>
      <c r="F100" t="n">
        <v>181</v>
      </c>
      <c r="G100" t="n">
        <v>-0.7247064180152446</v>
      </c>
      <c r="I100" t="n">
        <v>0.03723999999999994</v>
      </c>
    </row>
    <row r="101">
      <c r="A101" s="1" t="n">
        <v>872</v>
      </c>
      <c r="B101" t="inlineStr">
        <is>
          <t>2019.01.30</t>
        </is>
      </c>
      <c r="C101" t="n">
        <v>1.05055</v>
      </c>
      <c r="D101" t="n">
        <v>0.005537857142857134</v>
      </c>
      <c r="E101" t="n">
        <v>0.003970000000000251</v>
      </c>
      <c r="F101" t="n">
        <v>181</v>
      </c>
      <c r="G101" t="n">
        <v>-0.0988978594319012</v>
      </c>
      <c r="I101" t="n">
        <v>0.03326999999999991</v>
      </c>
    </row>
    <row r="102">
      <c r="A102" s="1" t="n">
        <v>873</v>
      </c>
      <c r="B102" t="inlineStr">
        <is>
          <t>2019.01.31</t>
        </is>
      </c>
      <c r="C102" t="n">
        <v>1.05094</v>
      </c>
      <c r="D102" t="n">
        <v>0.005402857142857154</v>
      </c>
      <c r="E102" t="n">
        <v>0.0003899999999998904</v>
      </c>
      <c r="F102" t="n">
        <v>181</v>
      </c>
      <c r="G102" t="n">
        <v>0.2508799877898628</v>
      </c>
      <c r="I102" t="n">
        <v>0.03288000000000002</v>
      </c>
    </row>
    <row r="103">
      <c r="A103" s="1" t="n">
        <v>874</v>
      </c>
      <c r="B103" t="inlineStr">
        <is>
          <t>2019.02.01</t>
        </is>
      </c>
      <c r="C103" t="n">
        <v>1.05103</v>
      </c>
      <c r="D103" t="n">
        <v>0.005492142857142882</v>
      </c>
      <c r="E103" t="n">
        <v>8.999999999992347e-05</v>
      </c>
      <c r="F103" t="n">
        <v>182</v>
      </c>
      <c r="G103" t="n">
        <v>0.1400586912610866</v>
      </c>
      <c r="I103" t="n">
        <v>0.0327900000000001</v>
      </c>
    </row>
    <row r="104">
      <c r="A104" s="1" t="n">
        <v>875</v>
      </c>
      <c r="B104" t="inlineStr">
        <is>
          <t>2019.02.04</t>
        </is>
      </c>
      <c r="C104" t="n">
        <v>1.0492</v>
      </c>
      <c r="D104" t="n">
        <v>0.005477142857142864</v>
      </c>
      <c r="E104" t="n">
        <v>-0.001829999999999999</v>
      </c>
      <c r="F104" t="n">
        <v>182</v>
      </c>
      <c r="G104" t="n">
        <v>0.06580766993160364</v>
      </c>
      <c r="I104" t="n">
        <v>0.0346200000000001</v>
      </c>
    </row>
    <row r="105">
      <c r="A105" s="1" t="n">
        <v>876</v>
      </c>
      <c r="B105" t="inlineStr">
        <is>
          <t>2019.02.05</t>
        </is>
      </c>
      <c r="C105" t="n">
        <v>1.049</v>
      </c>
      <c r="D105" t="n">
        <v>0.005559285714285719</v>
      </c>
      <c r="E105" t="n">
        <v>-0.000199999999999756</v>
      </c>
      <c r="F105" t="n">
        <v>182</v>
      </c>
      <c r="G105" t="n">
        <v>0.2312293374610934</v>
      </c>
      <c r="I105" t="n">
        <v>0.03482000000000007</v>
      </c>
    </row>
    <row r="106">
      <c r="A106" s="1" t="n">
        <v>877</v>
      </c>
      <c r="B106" t="inlineStr">
        <is>
          <t>2019.02.06</t>
        </is>
      </c>
      <c r="C106" t="n">
        <v>1.04802</v>
      </c>
      <c r="D106" t="n">
        <v>0.005751428571428582</v>
      </c>
      <c r="E106" t="n">
        <v>-0.0009799999999999807</v>
      </c>
      <c r="F106" t="n">
        <v>182</v>
      </c>
      <c r="G106" t="n">
        <v>-0.2408262338774852</v>
      </c>
      <c r="I106" t="n">
        <v>0.03580000000000005</v>
      </c>
    </row>
    <row r="107">
      <c r="A107" s="1" t="n">
        <v>878</v>
      </c>
      <c r="B107" t="inlineStr">
        <is>
          <t>2019.02.07</t>
        </is>
      </c>
      <c r="C107" t="n">
        <v>1.05192</v>
      </c>
      <c r="D107" t="n">
        <v>0.005818571428571435</v>
      </c>
      <c r="E107" t="n">
        <v>0.003899999999999793</v>
      </c>
      <c r="F107" t="n">
        <v>183</v>
      </c>
      <c r="G107" t="n">
        <v>0.09324985251298656</v>
      </c>
      <c r="I107" t="n">
        <v>0.03190000000000004</v>
      </c>
    </row>
    <row r="108">
      <c r="A108" s="1" t="n">
        <v>879</v>
      </c>
      <c r="B108" t="inlineStr">
        <is>
          <t>2019.02.08</t>
        </is>
      </c>
      <c r="C108" t="n">
        <v>1.05063</v>
      </c>
      <c r="D108" t="n">
        <v>0.005822857142857145</v>
      </c>
      <c r="E108" t="n">
        <v>-0.001290000000000014</v>
      </c>
      <c r="F108" t="n">
        <v>184</v>
      </c>
      <c r="G108" t="n">
        <v>-0.03805790510260944</v>
      </c>
      <c r="I108" t="n">
        <v>0.03319000000000005</v>
      </c>
    </row>
    <row r="109">
      <c r="A109" s="1" t="n">
        <v>880</v>
      </c>
      <c r="B109" t="inlineStr">
        <is>
          <t>2019.02.11</t>
        </is>
      </c>
      <c r="C109" t="n">
        <v>1.04845</v>
      </c>
      <c r="D109" t="n">
        <v>0.005296428571428583</v>
      </c>
      <c r="E109" t="n">
        <v>-0.002179999999999849</v>
      </c>
      <c r="F109" t="n">
        <v>185</v>
      </c>
      <c r="G109" t="n">
        <v>-0.07148303469308105</v>
      </c>
      <c r="I109" t="n">
        <v>0.0353699999999999</v>
      </c>
    </row>
    <row r="110">
      <c r="A110" s="1" t="n">
        <v>881</v>
      </c>
      <c r="B110" t="inlineStr">
        <is>
          <t>2019.02.12</t>
        </is>
      </c>
      <c r="C110" t="n">
        <v>1.05298</v>
      </c>
      <c r="D110" t="n">
        <v>0.005341428571428576</v>
      </c>
      <c r="E110" t="n">
        <v>0.004529999999999923</v>
      </c>
      <c r="F110" t="n">
        <v>185</v>
      </c>
      <c r="G110" t="n">
        <v>0.3794089609151451</v>
      </c>
      <c r="I110" t="n">
        <v>0.03083999999999998</v>
      </c>
    </row>
    <row r="111">
      <c r="A111" s="1" t="n">
        <v>882</v>
      </c>
      <c r="B111" t="inlineStr">
        <is>
          <t>2019.02.13</t>
        </is>
      </c>
      <c r="C111" t="n">
        <v>1.04258</v>
      </c>
      <c r="D111" t="n">
        <v>0.005852142857142861</v>
      </c>
      <c r="E111" t="n">
        <v>-0.01040000000000019</v>
      </c>
      <c r="F111" t="n">
        <v>186</v>
      </c>
      <c r="G111" t="n">
        <v>-0.5190740634721028</v>
      </c>
      <c r="I111" t="n">
        <v>0.04123999999999994</v>
      </c>
    </row>
    <row r="112">
      <c r="A112" s="1" t="n">
        <v>883</v>
      </c>
      <c r="B112" t="inlineStr">
        <is>
          <t>2019.02.14</t>
        </is>
      </c>
      <c r="C112" t="n">
        <v>1.03869</v>
      </c>
      <c r="D112" t="n">
        <v>0.006114285714285691</v>
      </c>
      <c r="E112" t="n">
        <v>-0.003889999999999949</v>
      </c>
      <c r="F112" t="n">
        <v>187</v>
      </c>
      <c r="G112" t="n">
        <v>-1.257700205338816</v>
      </c>
      <c r="I112" t="n">
        <v>0.04513000000000011</v>
      </c>
    </row>
    <row r="113">
      <c r="A113" s="1" t="n">
        <v>884</v>
      </c>
      <c r="B113" t="inlineStr">
        <is>
          <t>2019.02.15</t>
        </is>
      </c>
      <c r="C113" t="n">
        <v>1.03986</v>
      </c>
      <c r="D113" t="n">
        <v>0.006131428571428518</v>
      </c>
      <c r="E113" t="n">
        <v>0.001170000000000115</v>
      </c>
      <c r="F113" t="n">
        <v>187</v>
      </c>
      <c r="G113" t="n">
        <v>-1.025099226178573</v>
      </c>
      <c r="I113" t="n">
        <v>0.04396</v>
      </c>
    </row>
    <row r="114">
      <c r="A114" s="1" t="n">
        <v>885</v>
      </c>
      <c r="B114" t="inlineStr">
        <is>
          <t>2019.02.18</t>
        </is>
      </c>
      <c r="C114" t="n">
        <v>1.04086</v>
      </c>
      <c r="D114" t="n">
        <v>0.006099285714285673</v>
      </c>
      <c r="E114" t="n">
        <v>0.001000000000000112</v>
      </c>
      <c r="F114" t="n">
        <v>187</v>
      </c>
      <c r="G114" t="n">
        <v>-0.7239257952215372</v>
      </c>
      <c r="I114" t="n">
        <v>0.04296000000000011</v>
      </c>
    </row>
    <row r="115">
      <c r="A115" s="1" t="n">
        <v>886</v>
      </c>
      <c r="B115" t="inlineStr">
        <is>
          <t>2019.02.19</t>
        </is>
      </c>
      <c r="C115" t="n">
        <v>1.04034</v>
      </c>
      <c r="D115" t="n">
        <v>0.005927857142857088</v>
      </c>
      <c r="E115" t="n">
        <v>-0.000520000000000076</v>
      </c>
      <c r="F115" t="n">
        <v>187</v>
      </c>
      <c r="G115" t="n">
        <v>-1.200402666717315</v>
      </c>
      <c r="I115" t="n">
        <v>0.04347999999999996</v>
      </c>
    </row>
    <row r="116">
      <c r="A116" s="1" t="n">
        <v>887</v>
      </c>
      <c r="B116" t="inlineStr">
        <is>
          <t>2019.02.20</t>
        </is>
      </c>
      <c r="C116" t="n">
        <v>1.0444</v>
      </c>
      <c r="D116" t="n">
        <v>0.005977142857142776</v>
      </c>
      <c r="E116" t="n">
        <v>0.004059999999999953</v>
      </c>
      <c r="F116" t="n">
        <v>187</v>
      </c>
      <c r="G116" t="n">
        <v>0.1745669397072795</v>
      </c>
      <c r="I116" t="n">
        <v>0.03942000000000001</v>
      </c>
    </row>
    <row r="117">
      <c r="A117" s="1" t="n">
        <v>888</v>
      </c>
      <c r="B117" t="inlineStr">
        <is>
          <t>2019.02.21</t>
        </is>
      </c>
      <c r="C117" t="n">
        <v>1.04176</v>
      </c>
      <c r="D117" t="n">
        <v>0.006290714285714197</v>
      </c>
      <c r="E117" t="n">
        <v>-0.002639999999999976</v>
      </c>
      <c r="F117" t="n">
        <v>188</v>
      </c>
      <c r="G117" t="n">
        <v>0.2955646054164504</v>
      </c>
      <c r="I117" t="n">
        <v>0.04205999999999999</v>
      </c>
    </row>
    <row r="118">
      <c r="A118" s="1" t="n">
        <v>889</v>
      </c>
      <c r="B118" t="inlineStr">
        <is>
          <t>2019.02.22</t>
        </is>
      </c>
      <c r="C118" t="n">
        <v>1.04089</v>
      </c>
      <c r="D118" t="n">
        <v>0.006694285714285637</v>
      </c>
      <c r="E118" t="n">
        <v>-0.0008700000000001482</v>
      </c>
      <c r="F118" t="n">
        <v>188</v>
      </c>
      <c r="G118" t="n">
        <v>0.09905179543400904</v>
      </c>
      <c r="I118" t="n">
        <v>0.04292999999999991</v>
      </c>
    </row>
    <row r="119">
      <c r="A119" s="1" t="n">
        <v>890</v>
      </c>
      <c r="B119" t="inlineStr">
        <is>
          <t>2019.02.25</t>
        </is>
      </c>
      <c r="C119" t="n">
        <v>1.04081</v>
      </c>
      <c r="D119" t="n">
        <v>0.006432857142857066</v>
      </c>
      <c r="E119" t="n">
        <v>-7.999999999985796e-05</v>
      </c>
      <c r="F119" t="n">
        <v>188</v>
      </c>
      <c r="G119" t="n">
        <v>-0.0048037200007574</v>
      </c>
      <c r="I119" t="n">
        <v>0.04300999999999999</v>
      </c>
    </row>
    <row r="120">
      <c r="A120" s="1" t="n">
        <v>891</v>
      </c>
      <c r="B120" t="inlineStr">
        <is>
          <t>2019.02.26</t>
        </is>
      </c>
      <c r="C120" t="n">
        <v>1.04218</v>
      </c>
      <c r="D120" t="n">
        <v>0.006016428571428494</v>
      </c>
      <c r="E120" t="n">
        <v>0.001369999999999871</v>
      </c>
      <c r="F120" t="n">
        <v>189</v>
      </c>
      <c r="G120" t="n">
        <v>0.176865255589525</v>
      </c>
      <c r="I120" t="n">
        <v>0.0416399999999999</v>
      </c>
    </row>
    <row r="121">
      <c r="A121" s="1" t="n">
        <v>892</v>
      </c>
      <c r="B121" t="inlineStr">
        <is>
          <t>2019.02.27</t>
        </is>
      </c>
      <c r="C121" t="n">
        <v>1.04216</v>
      </c>
      <c r="D121" t="n">
        <v>0.005889999999999919</v>
      </c>
      <c r="E121" t="n">
        <v>-1.999999999990898e-05</v>
      </c>
      <c r="F121" t="n">
        <v>190</v>
      </c>
      <c r="G121" t="n">
        <v>-0.2144772117962485</v>
      </c>
      <c r="I121" t="n">
        <v>0.04166000000000003</v>
      </c>
    </row>
    <row r="122">
      <c r="A122" s="1" t="n">
        <v>893</v>
      </c>
      <c r="B122" t="inlineStr">
        <is>
          <t>2019.02.28</t>
        </is>
      </c>
      <c r="C122" t="n">
        <v>1.04169</v>
      </c>
      <c r="D122" t="n">
        <v>0.005773571428571361</v>
      </c>
      <c r="E122" t="n">
        <v>-0.0004699999999999704</v>
      </c>
      <c r="F122" t="n">
        <v>191</v>
      </c>
      <c r="G122" t="n">
        <v>-0.006719397941945793</v>
      </c>
      <c r="I122" t="n">
        <v>0.04213</v>
      </c>
    </row>
    <row r="123">
      <c r="A123" s="1" t="n">
        <v>894</v>
      </c>
      <c r="B123" t="inlineStr">
        <is>
          <t>2019.03.01</t>
        </is>
      </c>
      <c r="C123" t="n">
        <v>1.0409</v>
      </c>
      <c r="D123" t="n">
        <v>0.005804999999999949</v>
      </c>
      <c r="E123" t="n">
        <v>-0.0007900000000000682</v>
      </c>
      <c r="F123" t="n">
        <v>191</v>
      </c>
      <c r="G123" t="n">
        <v>0.0009607163100657576</v>
      </c>
      <c r="I123" t="n">
        <v>0.04292000000000007</v>
      </c>
    </row>
    <row r="124">
      <c r="A124" s="1" t="n">
        <v>895</v>
      </c>
      <c r="B124" t="inlineStr">
        <is>
          <t>2019.03.04</t>
        </is>
      </c>
      <c r="C124" t="n">
        <v>1.03906</v>
      </c>
      <c r="D124" t="n">
        <v>0.005598571428571374</v>
      </c>
      <c r="E124" t="n">
        <v>-0.001839999999999841</v>
      </c>
      <c r="F124" t="n">
        <v>192</v>
      </c>
      <c r="G124" t="n">
        <v>-0.1681382769189303</v>
      </c>
      <c r="I124" t="n">
        <v>0.04475999999999991</v>
      </c>
    </row>
    <row r="125">
      <c r="A125" s="1" t="n">
        <v>896</v>
      </c>
      <c r="B125" t="inlineStr">
        <is>
          <t>2019.03.05</t>
        </is>
      </c>
      <c r="C125" t="n">
        <v>1.04163</v>
      </c>
      <c r="D125" t="n">
        <v>0.00494571428571422</v>
      </c>
      <c r="E125" t="n">
        <v>0.002569999999999739</v>
      </c>
      <c r="F125" t="n">
        <v>193</v>
      </c>
      <c r="G125" t="n">
        <v>-0.05277399297628744</v>
      </c>
      <c r="I125" t="n">
        <v>0.04218999999999995</v>
      </c>
    </row>
    <row r="126">
      <c r="A126" s="1" t="n">
        <v>897</v>
      </c>
      <c r="B126" t="inlineStr">
        <is>
          <t>2019.03.06</t>
        </is>
      </c>
      <c r="C126" t="n">
        <v>1.03843</v>
      </c>
      <c r="D126" t="n">
        <v>0.004994285714285666</v>
      </c>
      <c r="E126" t="n">
        <v>-0.00319999999999987</v>
      </c>
      <c r="F126" t="n">
        <v>193</v>
      </c>
      <c r="G126" t="n">
        <v>-0.3579104935902367</v>
      </c>
      <c r="I126" t="n">
        <v>0.04539000000000004</v>
      </c>
    </row>
    <row r="127">
      <c r="A127" s="1" t="n">
        <v>898</v>
      </c>
      <c r="B127" t="inlineStr">
        <is>
          <t>2019.03.07</t>
        </is>
      </c>
      <c r="C127" t="n">
        <v>1.03824</v>
      </c>
      <c r="D127" t="n">
        <v>0.004943571428571414</v>
      </c>
      <c r="E127" t="n">
        <v>-0.0001899999999999125</v>
      </c>
      <c r="F127" t="n">
        <v>193</v>
      </c>
      <c r="G127" t="n">
        <v>-0.3311925812861747</v>
      </c>
      <c r="I127" t="n">
        <v>0.04557999999999995</v>
      </c>
    </row>
    <row r="128">
      <c r="A128" s="1" t="n">
        <v>899</v>
      </c>
      <c r="B128" t="inlineStr">
        <is>
          <t>2019.03.08</t>
        </is>
      </c>
      <c r="C128" t="n">
        <v>1.03512</v>
      </c>
      <c r="D128" t="n">
        <v>0.005006428571428555</v>
      </c>
      <c r="E128" t="n">
        <v>-0.003120000000000012</v>
      </c>
      <c r="F128" t="n">
        <v>193</v>
      </c>
      <c r="G128" t="n">
        <v>-0.5552886924776537</v>
      </c>
      <c r="I128" t="n">
        <v>0.04869999999999997</v>
      </c>
    </row>
    <row r="129">
      <c r="A129" s="1" t="n">
        <v>900</v>
      </c>
      <c r="B129" t="inlineStr">
        <is>
          <t>2019.03.11</t>
        </is>
      </c>
      <c r="C129" t="n">
        <v>1.0344</v>
      </c>
      <c r="D129" t="n">
        <v>0.004893571428571418</v>
      </c>
      <c r="E129" t="n">
        <v>-0.0007200000000000539</v>
      </c>
      <c r="F129" t="n">
        <v>193</v>
      </c>
      <c r="G129" t="n">
        <v>-0.448482282062644</v>
      </c>
      <c r="I129" t="n">
        <v>0.04942000000000002</v>
      </c>
    </row>
    <row r="130">
      <c r="A130" s="1" t="n">
        <v>901</v>
      </c>
      <c r="B130" t="inlineStr">
        <is>
          <t>2019.03.12</t>
        </is>
      </c>
      <c r="C130" t="n">
        <v>1.03181</v>
      </c>
      <c r="D130" t="n">
        <v>0.004835000000000002</v>
      </c>
      <c r="E130" t="n">
        <v>-0.002589999999999869</v>
      </c>
      <c r="F130" t="n">
        <v>193</v>
      </c>
      <c r="G130" t="n">
        <v>-0.9427531849121034</v>
      </c>
      <c r="I130" t="n">
        <v>0.05201000000000011</v>
      </c>
    </row>
    <row r="131">
      <c r="A131" s="1" t="n">
        <v>902</v>
      </c>
      <c r="B131" t="inlineStr">
        <is>
          <t>2019.03.13</t>
        </is>
      </c>
      <c r="C131" t="n">
        <v>1.03436</v>
      </c>
      <c r="D131" t="n">
        <v>0.004572857142857141</v>
      </c>
      <c r="E131" t="n">
        <v>0.00254999999999983</v>
      </c>
      <c r="F131" t="n">
        <v>193</v>
      </c>
      <c r="G131" t="n">
        <v>-0.3919378292229633</v>
      </c>
      <c r="I131" t="n">
        <v>0.04946000000000006</v>
      </c>
    </row>
    <row r="132">
      <c r="A132" s="1" t="n">
        <v>903</v>
      </c>
      <c r="B132" t="inlineStr">
        <is>
          <t>2019.03.14</t>
        </is>
      </c>
      <c r="C132" t="n">
        <v>1.03473</v>
      </c>
      <c r="D132" t="n">
        <v>0.004247142857142862</v>
      </c>
      <c r="E132" t="n">
        <v>0.0003699999999999816</v>
      </c>
      <c r="F132" t="n">
        <v>193</v>
      </c>
      <c r="G132" t="n">
        <v>-0.3380721220527165</v>
      </c>
      <c r="I132" t="n">
        <v>0.04909000000000008</v>
      </c>
    </row>
    <row r="133">
      <c r="A133" s="1" t="n">
        <v>904</v>
      </c>
      <c r="B133" t="inlineStr">
        <is>
          <t>2019.03.15</t>
        </is>
      </c>
      <c r="C133" t="n">
        <v>1.03436</v>
      </c>
      <c r="D133" t="n">
        <v>0.004151428571428568</v>
      </c>
      <c r="E133" t="n">
        <v>-0.0003699999999999816</v>
      </c>
      <c r="F133" t="n">
        <v>193</v>
      </c>
      <c r="G133" t="n">
        <v>-0.07342143906021464</v>
      </c>
      <c r="I133" t="n">
        <v>0.04946000000000006</v>
      </c>
    </row>
    <row r="134">
      <c r="A134" s="1" t="n">
        <v>905</v>
      </c>
      <c r="B134" t="inlineStr">
        <is>
          <t>2019.03.18</t>
        </is>
      </c>
      <c r="C134" t="n">
        <v>1.0361</v>
      </c>
      <c r="D134" t="n">
        <v>0.004062142857142854</v>
      </c>
      <c r="E134" t="n">
        <v>0.001740000000000075</v>
      </c>
      <c r="F134" t="n">
        <v>193</v>
      </c>
      <c r="G134" t="n">
        <v>0.1643464810518208</v>
      </c>
      <c r="I134" t="n">
        <v>0.04771999999999998</v>
      </c>
    </row>
    <row r="135">
      <c r="A135" s="1" t="n">
        <v>906</v>
      </c>
      <c r="B135" t="inlineStr">
        <is>
          <t>2019.03.19</t>
        </is>
      </c>
      <c r="C135" t="n">
        <v>1.03353</v>
      </c>
      <c r="D135" t="n">
        <v>0.004127142857142885</v>
      </c>
      <c r="E135" t="n">
        <v>-0.002570000000000183</v>
      </c>
      <c r="F135" t="n">
        <v>194</v>
      </c>
      <c r="G135" t="n">
        <v>0.1666973570715485</v>
      </c>
      <c r="I135" t="n">
        <v>0.05028999999999995</v>
      </c>
    </row>
    <row r="136">
      <c r="A136" s="1" t="n">
        <v>907</v>
      </c>
      <c r="B136" t="inlineStr">
        <is>
          <t>2019.03.20</t>
        </is>
      </c>
      <c r="C136" t="n">
        <v>1.03374</v>
      </c>
      <c r="D136" t="n">
        <v>0.004127857142857161</v>
      </c>
      <c r="E136" t="n">
        <v>0.0002100000000000435</v>
      </c>
      <c r="F136" t="n">
        <v>194</v>
      </c>
      <c r="G136" t="n">
        <v>-0.05994044626627507</v>
      </c>
      <c r="I136" t="n">
        <v>0.0500799999999999</v>
      </c>
    </row>
    <row r="137">
      <c r="A137" s="1" t="n">
        <v>908</v>
      </c>
      <c r="B137" t="inlineStr">
        <is>
          <t>2019.03.21</t>
        </is>
      </c>
      <c r="C137" t="n">
        <v>1.03367</v>
      </c>
      <c r="D137" t="n">
        <v>0.004292142857142871</v>
      </c>
      <c r="E137" t="n">
        <v>-6.999999999979245e-05</v>
      </c>
      <c r="F137" t="n">
        <v>195</v>
      </c>
      <c r="G137" t="n">
        <v>-0.1024421829849177</v>
      </c>
      <c r="I137" t="n">
        <v>0.05014999999999992</v>
      </c>
    </row>
    <row r="138">
      <c r="A138" s="1" t="n">
        <v>909</v>
      </c>
      <c r="B138" t="inlineStr">
        <is>
          <t>2019.03.22</t>
        </is>
      </c>
      <c r="C138" t="n">
        <v>1.0291</v>
      </c>
      <c r="D138" t="n">
        <v>0.004435000000000014</v>
      </c>
      <c r="E138" t="n">
        <v>-0.004570000000000185</v>
      </c>
      <c r="F138" t="n">
        <v>195</v>
      </c>
      <c r="G138" t="n">
        <v>-0.5085270118720796</v>
      </c>
      <c r="I138" t="n">
        <v>0.0547200000000001</v>
      </c>
    </row>
    <row r="139">
      <c r="A139" s="1" t="n">
        <v>910</v>
      </c>
      <c r="B139" t="inlineStr">
        <is>
          <t>2019.03.25</t>
        </is>
      </c>
      <c r="C139" t="n">
        <v>1.02913</v>
      </c>
      <c r="D139" t="n">
        <v>0.004314285714285747</v>
      </c>
      <c r="E139" t="n">
        <v>2.999999999997449e-05</v>
      </c>
      <c r="F139" t="n">
        <v>195</v>
      </c>
      <c r="G139" t="n">
        <v>-0.6727149889006776</v>
      </c>
      <c r="I139" t="n">
        <v>0.05468999999999991</v>
      </c>
    </row>
    <row r="140">
      <c r="A140" s="1" t="n">
        <v>911</v>
      </c>
      <c r="B140" t="inlineStr">
        <is>
          <t>2019.03.26</t>
        </is>
      </c>
      <c r="C140" t="n">
        <v>1.03271</v>
      </c>
      <c r="D140" t="n">
        <v>0.004215714285714323</v>
      </c>
      <c r="E140" t="n">
        <v>0.003580000000000138</v>
      </c>
      <c r="F140" t="n">
        <v>195</v>
      </c>
      <c r="G140" t="n">
        <v>-0.07933973856586853</v>
      </c>
      <c r="I140" t="n">
        <v>0.05110999999999999</v>
      </c>
    </row>
    <row r="141">
      <c r="A141" s="1" t="n">
        <v>912</v>
      </c>
      <c r="B141" t="inlineStr">
        <is>
          <t>2019.03.27</t>
        </is>
      </c>
      <c r="C141" t="n">
        <v>1.04175</v>
      </c>
      <c r="D141" t="n">
        <v>0.005021428571428606</v>
      </c>
      <c r="E141" t="n">
        <v>0.009039999999999935</v>
      </c>
      <c r="F141" t="n">
        <v>195</v>
      </c>
      <c r="G141" t="n">
        <v>0.7748563468570289</v>
      </c>
      <c r="I141" t="n">
        <v>0.04207000000000005</v>
      </c>
    </row>
    <row r="142">
      <c r="A142" s="1" t="n">
        <v>913</v>
      </c>
      <c r="B142" t="inlineStr">
        <is>
          <t>2019.03.28</t>
        </is>
      </c>
      <c r="C142" t="n">
        <v>1.04391</v>
      </c>
      <c r="D142" t="n">
        <v>0.004986428571428614</v>
      </c>
      <c r="E142" t="n">
        <v>0.002160000000000163</v>
      </c>
      <c r="F142" t="n">
        <v>196</v>
      </c>
      <c r="G142" t="n">
        <v>0.9906449834086124</v>
      </c>
      <c r="I142" t="n">
        <v>0.03991000000000011</v>
      </c>
    </row>
    <row r="143">
      <c r="A143" s="1" t="n">
        <v>914</v>
      </c>
      <c r="B143" t="inlineStr">
        <is>
          <t>2019.03.29</t>
        </is>
      </c>
      <c r="C143" t="n">
        <v>1.04248</v>
      </c>
      <c r="D143" t="n">
        <v>0.00514357142857147</v>
      </c>
      <c r="E143" t="n">
        <v>-0.001430000000000264</v>
      </c>
      <c r="F143" t="n">
        <v>196</v>
      </c>
      <c r="G143" t="n">
        <v>1.300165192887005</v>
      </c>
      <c r="I143" t="n">
        <v>0.04133999999999993</v>
      </c>
    </row>
    <row r="144">
      <c r="A144" s="1" t="n">
        <v>915</v>
      </c>
      <c r="B144" t="inlineStr">
        <is>
          <t>2019.04.01</t>
        </is>
      </c>
      <c r="C144" t="n">
        <v>1.04443</v>
      </c>
      <c r="D144" t="n">
        <v>0.005058571428571468</v>
      </c>
      <c r="E144" t="n">
        <v>0.001950000000000118</v>
      </c>
      <c r="F144" t="n">
        <v>196</v>
      </c>
      <c r="G144" t="n">
        <v>1.486692643300639</v>
      </c>
      <c r="I144" t="n">
        <v>0.03939000000000004</v>
      </c>
    </row>
    <row r="145">
      <c r="A145" s="1" t="n">
        <v>916</v>
      </c>
      <c r="B145" t="inlineStr">
        <is>
          <t>2019.04.02</t>
        </is>
      </c>
      <c r="C145" t="n">
        <v>1.04596</v>
      </c>
      <c r="D145" t="n">
        <v>0.005088571428571474</v>
      </c>
      <c r="E145" t="n">
        <v>0.001530000000000031</v>
      </c>
      <c r="F145" t="n">
        <v>196</v>
      </c>
      <c r="G145" t="n">
        <v>1.283032022542629</v>
      </c>
      <c r="I145" t="n">
        <v>0.03786</v>
      </c>
    </row>
    <row r="146">
      <c r="A146" s="1" t="n">
        <v>917</v>
      </c>
      <c r="B146" t="inlineStr">
        <is>
          <t>2019.04.03</t>
        </is>
      </c>
      <c r="C146" t="n">
        <v>1.04877</v>
      </c>
      <c r="D146" t="n">
        <v>0.005154285714285761</v>
      </c>
      <c r="E146" t="n">
        <v>0.002809999999999979</v>
      </c>
      <c r="F146" t="n">
        <v>196</v>
      </c>
      <c r="G146" t="n">
        <v>0.6738660907127455</v>
      </c>
      <c r="I146" t="n">
        <v>0.03505000000000003</v>
      </c>
    </row>
    <row r="147">
      <c r="A147" s="1" t="n">
        <v>918</v>
      </c>
      <c r="B147" t="inlineStr">
        <is>
          <t>2019.04.04</t>
        </is>
      </c>
      <c r="C147" t="n">
        <v>1.05275</v>
      </c>
      <c r="D147" t="n">
        <v>0.005445000000000065</v>
      </c>
      <c r="E147" t="n">
        <v>0.003980000000000096</v>
      </c>
      <c r="F147" t="n">
        <v>196</v>
      </c>
      <c r="G147" t="n">
        <v>0.8468162964240387</v>
      </c>
      <c r="I147" t="n">
        <v>0.03106999999999993</v>
      </c>
    </row>
    <row r="148">
      <c r="A148" s="1" t="n">
        <v>919</v>
      </c>
      <c r="B148" t="inlineStr">
        <is>
          <t>2019.04.05</t>
        </is>
      </c>
      <c r="C148" t="n">
        <v>1.05503</v>
      </c>
      <c r="D148" t="n">
        <v>0.005641428571428638</v>
      </c>
      <c r="E148" t="n">
        <v>0.002279999999999838</v>
      </c>
      <c r="F148" t="n">
        <v>196</v>
      </c>
      <c r="G148" t="n">
        <v>1.203860026091612</v>
      </c>
      <c r="I148" t="n">
        <v>0.02879000000000009</v>
      </c>
    </row>
    <row r="149">
      <c r="A149" s="1" t="n">
        <v>920</v>
      </c>
      <c r="B149" t="inlineStr">
        <is>
          <t>2019.04.08</t>
        </is>
      </c>
      <c r="C149" t="n">
        <v>1.05676</v>
      </c>
      <c r="D149" t="n">
        <v>0.005655714285714335</v>
      </c>
      <c r="E149" t="n">
        <v>0.001730000000000231</v>
      </c>
      <c r="F149" t="n">
        <v>196</v>
      </c>
      <c r="G149" t="n">
        <v>1.180548241624614</v>
      </c>
      <c r="I149" t="n">
        <v>0.02706000000000008</v>
      </c>
    </row>
    <row r="150">
      <c r="A150" s="1" t="n">
        <v>921</v>
      </c>
      <c r="B150" t="inlineStr">
        <is>
          <t>2019.04.09</t>
        </is>
      </c>
      <c r="C150" t="n">
        <v>1.05564</v>
      </c>
      <c r="D150" t="n">
        <v>0.005636428571428621</v>
      </c>
      <c r="E150" t="n">
        <v>-0.001120000000000232</v>
      </c>
      <c r="F150" t="n">
        <v>196</v>
      </c>
      <c r="G150" t="n">
        <v>0.9254656009789964</v>
      </c>
      <c r="I150" t="n">
        <v>0.02818000000000009</v>
      </c>
    </row>
    <row r="151">
      <c r="A151" s="1" t="n">
        <v>922</v>
      </c>
      <c r="B151" t="inlineStr">
        <is>
          <t>2019.04.10</t>
        </is>
      </c>
      <c r="C151" t="n">
        <v>1.05957</v>
      </c>
      <c r="D151" t="n">
        <v>0.005690000000000036</v>
      </c>
      <c r="E151" t="n">
        <v>0.003930000000000211</v>
      </c>
      <c r="F151" t="n">
        <v>196</v>
      </c>
      <c r="G151" t="n">
        <v>1.029777739637854</v>
      </c>
      <c r="I151" t="n">
        <v>0.0242500000000001</v>
      </c>
    </row>
    <row r="152">
      <c r="A152" s="1" t="n">
        <v>923</v>
      </c>
      <c r="B152" t="inlineStr">
        <is>
          <t>2019.04.11</t>
        </is>
      </c>
      <c r="C152" t="n">
        <v>1.05862</v>
      </c>
      <c r="D152" t="n">
        <v>0.005516428571428611</v>
      </c>
      <c r="E152" t="n">
        <v>-0.0009500000000000064</v>
      </c>
      <c r="F152" t="n">
        <v>196</v>
      </c>
      <c r="G152" t="n">
        <v>0.5575872714319468</v>
      </c>
      <c r="I152" t="n">
        <v>0.02520000000000011</v>
      </c>
    </row>
    <row r="153">
      <c r="A153" s="1" t="n">
        <v>924</v>
      </c>
      <c r="B153" t="inlineStr">
        <is>
          <t>2019.04.12</t>
        </is>
      </c>
      <c r="C153" t="n">
        <v>1.06007</v>
      </c>
      <c r="D153" t="n">
        <v>0.005552857142857185</v>
      </c>
      <c r="E153" t="n">
        <v>0.001449999999999951</v>
      </c>
      <c r="F153" t="n">
        <v>196</v>
      </c>
      <c r="G153" t="n">
        <v>0.4777115342691825</v>
      </c>
      <c r="I153" t="n">
        <v>0.02374999999999994</v>
      </c>
    </row>
    <row r="154">
      <c r="A154" s="1" t="n">
        <v>925</v>
      </c>
      <c r="B154" t="inlineStr">
        <is>
          <t>2019.04.15</t>
        </is>
      </c>
      <c r="C154" t="n">
        <v>1.06019</v>
      </c>
      <c r="D154" t="n">
        <v>0.005443571428571469</v>
      </c>
      <c r="E154" t="n">
        <v>0.000119999999999898</v>
      </c>
      <c r="F154" t="n">
        <v>196</v>
      </c>
      <c r="G154" t="n">
        <v>0.3245770089708206</v>
      </c>
      <c r="I154" t="n">
        <v>0.02363000000000004</v>
      </c>
    </row>
    <row r="155">
      <c r="A155" s="1" t="n">
        <v>926</v>
      </c>
      <c r="B155" t="inlineStr">
        <is>
          <t>2019.04.16</t>
        </is>
      </c>
      <c r="C155" t="n">
        <v>1.06038</v>
      </c>
      <c r="D155" t="n">
        <v>0.004751428571428597</v>
      </c>
      <c r="E155" t="n">
        <v>0.0001899999999999125</v>
      </c>
      <c r="F155" t="n">
        <v>196</v>
      </c>
      <c r="G155" t="n">
        <v>0.4490167102421459</v>
      </c>
      <c r="I155" t="n">
        <v>0.02343999999999991</v>
      </c>
    </row>
    <row r="156">
      <c r="A156" s="1" t="n">
        <v>927</v>
      </c>
      <c r="B156" t="inlineStr">
        <is>
          <t>2019.04.17</t>
        </is>
      </c>
      <c r="C156" t="n">
        <v>1.06658</v>
      </c>
      <c r="D156" t="n">
        <v>0.005456428571428584</v>
      </c>
      <c r="E156" t="n">
        <v>0.006199999999999982</v>
      </c>
      <c r="F156" t="n">
        <v>196</v>
      </c>
      <c r="G156" t="n">
        <v>0.6615891352152461</v>
      </c>
      <c r="I156" t="n">
        <v>0.01723999999999992</v>
      </c>
    </row>
    <row r="157">
      <c r="A157" s="1" t="n">
        <v>928</v>
      </c>
      <c r="B157" t="inlineStr">
        <is>
          <t>2019.04.18</t>
        </is>
      </c>
      <c r="C157" t="n">
        <v>1.06934</v>
      </c>
      <c r="D157" t="n">
        <v>0.005500714285714303</v>
      </c>
      <c r="E157" t="n">
        <v>0.002760000000000096</v>
      </c>
      <c r="F157" t="n">
        <v>196</v>
      </c>
      <c r="G157" t="n">
        <v>1.012639096181828</v>
      </c>
      <c r="I157" t="n">
        <v>0.01448000000000005</v>
      </c>
    </row>
    <row r="158">
      <c r="A158" s="1" t="n">
        <v>929</v>
      </c>
      <c r="B158" t="inlineStr">
        <is>
          <t>2019.04.19</t>
        </is>
      </c>
      <c r="C158" t="n">
        <v>1.06961</v>
      </c>
      <c r="D158" t="n">
        <v>0.005402857142857154</v>
      </c>
      <c r="E158" t="n">
        <v>0.0002699999999999925</v>
      </c>
      <c r="F158" t="n">
        <v>196</v>
      </c>
      <c r="G158" t="n">
        <v>0.8999405699623498</v>
      </c>
      <c r="I158" t="n">
        <v>0.01421000000000006</v>
      </c>
    </row>
    <row r="159">
      <c r="A159" s="1" t="n">
        <v>930</v>
      </c>
      <c r="B159" t="inlineStr">
        <is>
          <t>2019.04.22</t>
        </is>
      </c>
      <c r="C159" t="n">
        <v>1.06746</v>
      </c>
      <c r="D159" t="n">
        <v>0.005145714285714278</v>
      </c>
      <c r="E159" t="n">
        <v>-0.002149999999999875</v>
      </c>
      <c r="F159" t="n">
        <v>196</v>
      </c>
      <c r="G159" t="n">
        <v>0.6857261434271319</v>
      </c>
      <c r="I159" t="n">
        <v>0.01635999999999993</v>
      </c>
    </row>
    <row r="160">
      <c r="A160" s="1" t="n">
        <v>931</v>
      </c>
      <c r="B160" t="inlineStr">
        <is>
          <t>2019.04.23</t>
        </is>
      </c>
      <c r="C160" t="n">
        <v>1.0664</v>
      </c>
      <c r="D160" t="n">
        <v>0.004946428571428558</v>
      </c>
      <c r="E160" t="n">
        <v>-0.001060000000000061</v>
      </c>
      <c r="F160" t="n">
        <v>196</v>
      </c>
      <c r="G160" t="n">
        <v>0.5677210056772021</v>
      </c>
      <c r="I160" t="n">
        <v>0.01741999999999999</v>
      </c>
    </row>
    <row r="161">
      <c r="A161" s="1" t="n">
        <v>932</v>
      </c>
      <c r="B161" t="inlineStr">
        <is>
          <t>2019.04.24</t>
        </is>
      </c>
      <c r="C161" t="n">
        <v>1.06353</v>
      </c>
      <c r="D161" t="n">
        <v>0.004874285714285689</v>
      </c>
      <c r="E161" t="n">
        <v>-0.00287000000000015</v>
      </c>
      <c r="F161" t="n">
        <v>196</v>
      </c>
      <c r="G161" t="n">
        <v>-0.2859607343096623</v>
      </c>
      <c r="I161" t="n">
        <v>0.02028999999999992</v>
      </c>
    </row>
    <row r="162">
      <c r="A162" s="1" t="n">
        <v>933</v>
      </c>
      <c r="B162" t="inlineStr">
        <is>
          <t>2019.04.25</t>
        </is>
      </c>
      <c r="C162" t="n">
        <v>1.05844</v>
      </c>
      <c r="D162" t="n">
        <v>0.004920714285714264</v>
      </c>
      <c r="E162" t="n">
        <v>-0.005089999999999817</v>
      </c>
      <c r="F162" t="n">
        <v>197</v>
      </c>
      <c r="G162" t="n">
        <v>-1.019320328426872</v>
      </c>
      <c r="I162" t="n">
        <v>0.02537999999999996</v>
      </c>
    </row>
    <row r="163">
      <c r="A163" s="1" t="n">
        <v>934</v>
      </c>
      <c r="B163" t="inlineStr">
        <is>
          <t>2019.04.26</t>
        </is>
      </c>
      <c r="C163" t="n">
        <v>1.05658</v>
      </c>
      <c r="D163" t="n">
        <v>0.004864999999999976</v>
      </c>
      <c r="E163" t="n">
        <v>-0.001860000000000195</v>
      </c>
      <c r="F163" t="n">
        <v>197</v>
      </c>
      <c r="G163" t="n">
        <v>-1.218201026542373</v>
      </c>
      <c r="I163" t="n">
        <v>0.02723999999999993</v>
      </c>
    </row>
    <row r="164">
      <c r="A164" s="1" t="n">
        <v>935</v>
      </c>
      <c r="B164" t="inlineStr">
        <is>
          <t>2019.04.29</t>
        </is>
      </c>
      <c r="C164" t="n">
        <v>1.05771</v>
      </c>
      <c r="D164" t="n">
        <v>0.004773571428571409</v>
      </c>
      <c r="E164" t="n">
        <v>0.001130000000000076</v>
      </c>
      <c r="F164" t="n">
        <v>197</v>
      </c>
      <c r="G164" t="n">
        <v>-0.9133831712663844</v>
      </c>
      <c r="I164" t="n">
        <v>0.02611000000000008</v>
      </c>
    </row>
    <row r="165">
      <c r="A165" s="1" t="n">
        <v>936</v>
      </c>
      <c r="B165" t="inlineStr">
        <is>
          <t>2019.04.30</t>
        </is>
      </c>
      <c r="C165" t="n">
        <v>1.05551</v>
      </c>
      <c r="D165" t="n">
        <v>0.004551428571428554</v>
      </c>
      <c r="E165" t="n">
        <v>-0.00219999999999998</v>
      </c>
      <c r="F165" t="n">
        <v>197</v>
      </c>
      <c r="G165" t="n">
        <v>-1.021192798199556</v>
      </c>
      <c r="I165" t="n">
        <v>0.02831000000000006</v>
      </c>
    </row>
    <row r="166">
      <c r="A166" s="1" t="n">
        <v>937</v>
      </c>
      <c r="B166" t="inlineStr">
        <is>
          <t>2019.05.01</t>
        </is>
      </c>
      <c r="C166" t="n">
        <v>1.05883</v>
      </c>
      <c r="D166" t="n">
        <v>0.004792857142857122</v>
      </c>
      <c r="E166" t="n">
        <v>0.00331999999999999</v>
      </c>
      <c r="F166" t="n">
        <v>197</v>
      </c>
      <c r="G166" t="n">
        <v>-0.4419245343337891</v>
      </c>
      <c r="I166" t="n">
        <v>0.02499000000000007</v>
      </c>
    </row>
    <row r="167">
      <c r="A167" s="1" t="n">
        <v>938</v>
      </c>
      <c r="B167" t="inlineStr">
        <is>
          <t>2019.05.02</t>
        </is>
      </c>
      <c r="C167" t="n">
        <v>1.05734</v>
      </c>
      <c r="D167" t="n">
        <v>0.004641428571428526</v>
      </c>
      <c r="E167" t="n">
        <v>-0.001489999999999991</v>
      </c>
      <c r="F167" t="n">
        <v>197</v>
      </c>
      <c r="G167" t="n">
        <v>-0.1039265333887704</v>
      </c>
      <c r="I167" t="n">
        <v>0.02648000000000006</v>
      </c>
    </row>
    <row r="168">
      <c r="A168" s="1" t="n">
        <v>939</v>
      </c>
      <c r="B168" t="inlineStr">
        <is>
          <t>2019.05.03</t>
        </is>
      </c>
      <c r="C168" t="n">
        <v>1.05624</v>
      </c>
      <c r="D168" t="n">
        <v>0.00455499999999996</v>
      </c>
      <c r="E168" t="n">
        <v>-0.001099999999999879</v>
      </c>
      <c r="F168" t="n">
        <v>197</v>
      </c>
      <c r="G168" t="n">
        <v>-0.03217929546272</v>
      </c>
      <c r="I168" t="n">
        <v>0.02757999999999994</v>
      </c>
    </row>
    <row r="169">
      <c r="A169" s="1" t="n">
        <v>940</v>
      </c>
      <c r="B169" t="inlineStr">
        <is>
          <t>2019.05.06</t>
        </is>
      </c>
      <c r="C169" t="n">
        <v>1.05713</v>
      </c>
      <c r="D169" t="n">
        <v>0.004622857142857119</v>
      </c>
      <c r="E169" t="n">
        <v>0.0008899999999998354</v>
      </c>
      <c r="F169" t="n">
        <v>197</v>
      </c>
      <c r="G169" t="n">
        <v>-0.05483544638889912</v>
      </c>
      <c r="I169" t="n">
        <v>0.0266900000000001</v>
      </c>
    </row>
    <row r="170">
      <c r="A170" s="1" t="n">
        <v>941</v>
      </c>
      <c r="B170" t="inlineStr">
        <is>
          <t>2019.05.07</t>
        </is>
      </c>
      <c r="C170" t="n">
        <v>1.06184</v>
      </c>
      <c r="D170" t="n">
        <v>0.004169999999999991</v>
      </c>
      <c r="E170" t="n">
        <v>0.004709999999999992</v>
      </c>
      <c r="F170" t="n">
        <v>197</v>
      </c>
      <c r="G170" t="n">
        <v>0.5997100927513664</v>
      </c>
      <c r="I170" t="n">
        <v>0.02198000000000011</v>
      </c>
    </row>
    <row r="171">
      <c r="A171" s="1" t="n">
        <v>942</v>
      </c>
      <c r="B171" t="inlineStr">
        <is>
          <t>2019.05.08</t>
        </is>
      </c>
      <c r="C171" t="n">
        <v>1.06223</v>
      </c>
      <c r="D171" t="n">
        <v>0.004549999999999991</v>
      </c>
      <c r="E171" t="n">
        <v>0.0003900000000001125</v>
      </c>
      <c r="F171" t="n">
        <v>198</v>
      </c>
      <c r="G171" t="n">
        <v>0.3211091487774307</v>
      </c>
      <c r="I171" t="n">
        <v>0.02159</v>
      </c>
    </row>
    <row r="172">
      <c r="A172" s="1" t="n">
        <v>943</v>
      </c>
      <c r="B172" t="inlineStr">
        <is>
          <t>2019.05.09</t>
        </is>
      </c>
      <c r="C172" t="n">
        <v>1.06019</v>
      </c>
      <c r="D172" t="n">
        <v>0.004725714285714285</v>
      </c>
      <c r="E172" t="n">
        <v>-0.002040000000000041</v>
      </c>
      <c r="F172" t="n">
        <v>198</v>
      </c>
      <c r="G172" t="n">
        <v>0.2695443282198743</v>
      </c>
      <c r="I172" t="n">
        <v>0.02363000000000004</v>
      </c>
    </row>
    <row r="173">
      <c r="A173" s="1" t="n">
        <v>944</v>
      </c>
      <c r="B173" t="inlineStr">
        <is>
          <t>2019.05.10</t>
        </is>
      </c>
      <c r="C173" t="n">
        <v>1.06064</v>
      </c>
      <c r="D173" t="n">
        <v>0.004725714285714301</v>
      </c>
      <c r="E173" t="n">
        <v>0.0004500000000000615</v>
      </c>
      <c r="F173" t="n">
        <v>198</v>
      </c>
      <c r="G173" t="n">
        <v>0.4165719912141141</v>
      </c>
      <c r="I173" t="n">
        <v>0.02317999999999998</v>
      </c>
    </row>
    <row r="174">
      <c r="A174" s="1" t="n">
        <v>945</v>
      </c>
      <c r="B174" t="inlineStr">
        <is>
          <t>2019.05.13</t>
        </is>
      </c>
      <c r="C174" t="n">
        <v>1.05698</v>
      </c>
      <c r="D174" t="n">
        <v>0.004880714285714303</v>
      </c>
      <c r="E174" t="n">
        <v>-0.003659999999999997</v>
      </c>
      <c r="F174" t="n">
        <v>198</v>
      </c>
      <c r="G174" t="n">
        <v>-0.01418936176249586</v>
      </c>
      <c r="I174" t="n">
        <v>0.02683999999999997</v>
      </c>
    </row>
    <row r="175">
      <c r="A175" s="1" t="n">
        <v>946</v>
      </c>
      <c r="B175" t="inlineStr">
        <is>
          <t>2019.05.14</t>
        </is>
      </c>
      <c r="C175" t="n">
        <v>1.05584</v>
      </c>
      <c r="D175" t="n">
        <v>0.004697142857142892</v>
      </c>
      <c r="E175" t="n">
        <v>-0.001140000000000141</v>
      </c>
      <c r="F175" t="n">
        <v>199</v>
      </c>
      <c r="G175" t="n">
        <v>-0.5650568823928281</v>
      </c>
      <c r="I175" t="n">
        <v>0.02798000000000012</v>
      </c>
    </row>
    <row r="176">
      <c r="A176" s="1" t="n">
        <v>947</v>
      </c>
      <c r="B176" t="inlineStr">
        <is>
          <t>2019.05.15</t>
        </is>
      </c>
      <c r="C176" t="n">
        <v>1.05519</v>
      </c>
      <c r="D176" t="n">
        <v>0.004415714285714314</v>
      </c>
      <c r="E176" t="n">
        <v>-0.0006499999999998174</v>
      </c>
      <c r="F176" t="n">
        <v>199</v>
      </c>
      <c r="G176" t="n">
        <v>-0.6627566534554602</v>
      </c>
      <c r="I176" t="n">
        <v>0.02862999999999993</v>
      </c>
    </row>
    <row r="177">
      <c r="A177" s="1" t="n">
        <v>948</v>
      </c>
      <c r="B177" t="inlineStr">
        <is>
          <t>2019.05.16</t>
        </is>
      </c>
      <c r="C177" t="n">
        <v>1.05392</v>
      </c>
      <c r="D177" t="n">
        <v>0.004474285714285747</v>
      </c>
      <c r="E177" t="n">
        <v>-0.001270000000000105</v>
      </c>
      <c r="F177" t="n">
        <v>199</v>
      </c>
      <c r="G177" t="n">
        <v>-0.5914034276874899</v>
      </c>
      <c r="I177" t="n">
        <v>0.02990000000000004</v>
      </c>
    </row>
    <row r="178">
      <c r="A178" s="1" t="n">
        <v>949</v>
      </c>
      <c r="B178" t="inlineStr">
        <is>
          <t>2019.05.17</t>
        </is>
      </c>
      <c r="C178" t="n">
        <v>1.05317</v>
      </c>
      <c r="D178" t="n">
        <v>0.004447142857142904</v>
      </c>
      <c r="E178" t="n">
        <v>-0.0007499999999998064</v>
      </c>
      <c r="F178" t="n">
        <v>199</v>
      </c>
      <c r="G178" t="n">
        <v>-0.7042917483783249</v>
      </c>
      <c r="I178" t="n">
        <v>0.03065000000000007</v>
      </c>
    </row>
    <row r="179">
      <c r="A179" s="1" t="n">
        <v>950</v>
      </c>
      <c r="B179" t="inlineStr">
        <is>
          <t>2019.05.20</t>
        </is>
      </c>
      <c r="C179" t="n">
        <v>1.05689</v>
      </c>
      <c r="D179" t="n">
        <v>0.004652857142857189</v>
      </c>
      <c r="E179" t="n">
        <v>0.003719999999999725</v>
      </c>
      <c r="F179" t="n">
        <v>199</v>
      </c>
      <c r="G179" t="n">
        <v>-0.008514825256856654</v>
      </c>
      <c r="I179" t="n">
        <v>0.0269299999999999</v>
      </c>
    </row>
    <row r="180">
      <c r="A180" s="1" t="n">
        <v>951</v>
      </c>
      <c r="B180" t="inlineStr">
        <is>
          <t>2019.05.21</t>
        </is>
      </c>
      <c r="C180" t="n">
        <v>1.05769</v>
      </c>
      <c r="D180" t="n">
        <v>0.004460714285714358</v>
      </c>
      <c r="E180" t="n">
        <v>0.0008000000000001339</v>
      </c>
      <c r="F180" t="n">
        <v>199</v>
      </c>
      <c r="G180" t="n">
        <v>0.1752159418093773</v>
      </c>
      <c r="I180" t="n">
        <v>0.02612999999999999</v>
      </c>
    </row>
    <row r="181">
      <c r="A181" s="1" t="n">
        <v>952</v>
      </c>
      <c r="B181" t="inlineStr">
        <is>
          <t>2019.05.22</t>
        </is>
      </c>
      <c r="C181" t="n">
        <v>1.05921</v>
      </c>
      <c r="D181" t="n">
        <v>0.004466428571428649</v>
      </c>
      <c r="E181" t="n">
        <v>0.001519999999999966</v>
      </c>
      <c r="F181" t="n">
        <v>200</v>
      </c>
      <c r="G181" t="n">
        <v>0.3809740425894779</v>
      </c>
      <c r="I181" t="n">
        <v>0.02461000000000002</v>
      </c>
    </row>
    <row r="182">
      <c r="A182" s="1" t="n">
        <v>953</v>
      </c>
      <c r="B182" t="inlineStr">
        <is>
          <t>2019.05.23</t>
        </is>
      </c>
      <c r="C182" t="n">
        <v>1.05758</v>
      </c>
      <c r="D182" t="n">
        <v>0.004446428571428645</v>
      </c>
      <c r="E182" t="n">
        <v>-0.001630000000000021</v>
      </c>
      <c r="F182" t="n">
        <v>200</v>
      </c>
      <c r="G182" t="n">
        <v>0.3472749354789734</v>
      </c>
      <c r="I182" t="n">
        <v>0.02624000000000004</v>
      </c>
    </row>
    <row r="183">
      <c r="A183" s="1" t="n">
        <v>954</v>
      </c>
      <c r="B183" t="inlineStr">
        <is>
          <t>2019.05.24</t>
        </is>
      </c>
      <c r="C183" t="n">
        <v>1.05666</v>
      </c>
      <c r="D183" t="n">
        <v>0.004290000000000064</v>
      </c>
      <c r="E183" t="n">
        <v>-0.000920000000000032</v>
      </c>
      <c r="F183" t="n">
        <v>200</v>
      </c>
      <c r="G183" t="n">
        <v>0.3313804988748037</v>
      </c>
      <c r="I183" t="n">
        <v>0.02716000000000007</v>
      </c>
    </row>
    <row r="184">
      <c r="A184" s="1" t="n">
        <v>955</v>
      </c>
      <c r="B184" t="inlineStr">
        <is>
          <t>2019.05.27</t>
        </is>
      </c>
      <c r="C184" t="n">
        <v>1.05683</v>
      </c>
      <c r="D184" t="n">
        <v>0.003858571428571489</v>
      </c>
      <c r="E184" t="n">
        <v>0.0001700000000000035</v>
      </c>
      <c r="F184" t="n">
        <v>200</v>
      </c>
      <c r="G184" t="n">
        <v>-0.005677033560746248</v>
      </c>
      <c r="I184" t="n">
        <v>0.02699000000000007</v>
      </c>
    </row>
    <row r="185">
      <c r="A185" s="1" t="n">
        <v>956</v>
      </c>
      <c r="B185" t="inlineStr">
        <is>
          <t>2019.05.28</t>
        </is>
      </c>
      <c r="C185" t="n">
        <v>1.05772</v>
      </c>
      <c r="D185" t="n">
        <v>0.003295000000000064</v>
      </c>
      <c r="E185" t="n">
        <v>0.0008900000000000574</v>
      </c>
      <c r="F185" t="n">
        <v>201</v>
      </c>
      <c r="G185" t="n">
        <v>0.002836369824804479</v>
      </c>
      <c r="I185" t="n">
        <v>0.02610000000000001</v>
      </c>
    </row>
    <row r="186">
      <c r="A186" s="1" t="n">
        <v>957</v>
      </c>
      <c r="B186" t="inlineStr">
        <is>
          <t>2019.05.29</t>
        </is>
      </c>
      <c r="C186" t="n">
        <v>1.06214</v>
      </c>
      <c r="D186" t="n">
        <v>0.003410000000000056</v>
      </c>
      <c r="E186" t="n">
        <v>0.004419999999999868</v>
      </c>
      <c r="F186" t="n">
        <v>202</v>
      </c>
      <c r="G186" t="n">
        <v>0.2766212554639872</v>
      </c>
      <c r="I186" t="n">
        <v>0.02167999999999992</v>
      </c>
    </row>
    <row r="187">
      <c r="A187" s="1" t="n">
        <v>958</v>
      </c>
      <c r="B187" t="inlineStr">
        <is>
          <t>2019.05.30</t>
        </is>
      </c>
      <c r="C187" t="n">
        <v>1.06142</v>
      </c>
      <c r="D187" t="n">
        <v>0.003377142857142904</v>
      </c>
      <c r="E187" t="n">
        <v>-0.0007199999999998319</v>
      </c>
      <c r="F187" t="n">
        <v>202</v>
      </c>
      <c r="G187" t="n">
        <v>0.3630930993400088</v>
      </c>
      <c r="I187" t="n">
        <v>0.02239999999999998</v>
      </c>
    </row>
    <row r="188">
      <c r="A188" s="1" t="n">
        <v>959</v>
      </c>
      <c r="B188" t="inlineStr">
        <is>
          <t>2019.05.31</t>
        </is>
      </c>
      <c r="C188" t="n">
        <v>1.06212</v>
      </c>
      <c r="D188" t="n">
        <v>0.003291428571428612</v>
      </c>
      <c r="E188" t="n">
        <v>0.0007000000000001452</v>
      </c>
      <c r="F188" t="n">
        <v>202</v>
      </c>
      <c r="G188" t="n">
        <v>0.5167225029811143</v>
      </c>
      <c r="I188" t="n">
        <v>0.02170000000000005</v>
      </c>
    </row>
    <row r="189">
      <c r="A189" s="1" t="n">
        <v>960</v>
      </c>
      <c r="B189" t="inlineStr">
        <is>
          <t>2019.06.03</t>
        </is>
      </c>
      <c r="C189" t="n">
        <v>1.05719</v>
      </c>
      <c r="D189" t="n">
        <v>0.003461428571428599</v>
      </c>
      <c r="E189" t="n">
        <v>-0.004930000000000101</v>
      </c>
      <c r="F189" t="n">
        <v>202</v>
      </c>
      <c r="G189" t="n">
        <v>0.03406413519678075</v>
      </c>
      <c r="I189" t="n">
        <v>0.02662999999999993</v>
      </c>
    </row>
    <row r="190">
      <c r="A190" s="1" t="n">
        <v>961</v>
      </c>
      <c r="B190" t="inlineStr">
        <is>
          <t>2019.06.04</t>
        </is>
      </c>
      <c r="C190" t="n">
        <v>1.05735</v>
      </c>
      <c r="D190" t="n">
        <v>0.003560000000000024</v>
      </c>
      <c r="E190" t="n">
        <v>0.000159999999999938</v>
      </c>
      <c r="F190" t="n">
        <v>202</v>
      </c>
      <c r="G190" t="n">
        <v>-0.0349809023181921</v>
      </c>
      <c r="I190" t="n">
        <v>0.02646999999999999</v>
      </c>
    </row>
    <row r="191">
      <c r="A191" s="1" t="n">
        <v>962</v>
      </c>
      <c r="B191" t="inlineStr">
        <is>
          <t>2019.06.05</t>
        </is>
      </c>
      <c r="C191" t="n">
        <v>1.05304</v>
      </c>
      <c r="D191" t="n">
        <v>0.003905000000000016</v>
      </c>
      <c r="E191" t="n">
        <v>-0.004310000000000036</v>
      </c>
      <c r="F191" t="n">
        <v>203</v>
      </c>
      <c r="G191" t="n">
        <v>-0.8567608789801822</v>
      </c>
      <c r="I191" t="n">
        <v>0.03078000000000003</v>
      </c>
    </row>
    <row r="192">
      <c r="A192" s="1" t="n">
        <v>963</v>
      </c>
      <c r="B192" t="inlineStr">
        <is>
          <t>2019.06.06</t>
        </is>
      </c>
      <c r="C192" t="n">
        <v>1.0531</v>
      </c>
      <c r="D192" t="n">
        <v>0.00392785714285715</v>
      </c>
      <c r="E192" t="n">
        <v>5.999999999994898e-05</v>
      </c>
      <c r="F192" t="n">
        <v>203</v>
      </c>
      <c r="G192" t="n">
        <v>-0.7838555896817571</v>
      </c>
      <c r="I192" t="n">
        <v>0.03072000000000008</v>
      </c>
    </row>
    <row r="193">
      <c r="A193" s="1" t="n">
        <v>964</v>
      </c>
      <c r="B193" t="inlineStr">
        <is>
          <t>2019.06.07</t>
        </is>
      </c>
      <c r="C193" t="n">
        <v>1.05001</v>
      </c>
      <c r="D193" t="n">
        <v>0.003806428571428592</v>
      </c>
      <c r="E193" t="n">
        <v>-0.003089999999999815</v>
      </c>
      <c r="F193" t="n">
        <v>203</v>
      </c>
      <c r="G193" t="n">
        <v>-1.140172485218249</v>
      </c>
      <c r="I193" t="n">
        <v>0.0338099999999999</v>
      </c>
    </row>
    <row r="194">
      <c r="A194" s="1" t="n">
        <v>965</v>
      </c>
      <c r="B194" t="inlineStr">
        <is>
          <t>2019.06.08</t>
        </is>
      </c>
      <c r="C194" t="n">
        <v>1.04992</v>
      </c>
      <c r="D194" t="n">
        <v>0.00354357142857144</v>
      </c>
      <c r="E194" t="n">
        <v>-9.000000000014552e-05</v>
      </c>
      <c r="F194" t="n">
        <v>203</v>
      </c>
      <c r="G194" t="n">
        <v>-0.6876720362470425</v>
      </c>
      <c r="I194" t="n">
        <v>0.03390000000000004</v>
      </c>
    </row>
    <row r="195">
      <c r="A195" s="1" t="n">
        <v>966</v>
      </c>
      <c r="B195" t="inlineStr">
        <is>
          <t>2019.06.10</t>
        </is>
      </c>
      <c r="C195" t="n">
        <v>1.0528</v>
      </c>
      <c r="D195" t="n">
        <v>0.003633571428571442</v>
      </c>
      <c r="E195" t="n">
        <v>0.002879999999999993</v>
      </c>
      <c r="F195" t="n">
        <v>203</v>
      </c>
      <c r="G195" t="n">
        <v>-0.4303210857332061</v>
      </c>
      <c r="I195" t="n">
        <v>0.03102000000000005</v>
      </c>
    </row>
    <row r="196">
      <c r="A196" s="1" t="n">
        <v>967</v>
      </c>
      <c r="B196" t="inlineStr">
        <is>
          <t>2019.06.11</t>
        </is>
      </c>
      <c r="C196" t="n">
        <v>1.05726</v>
      </c>
      <c r="D196" t="n">
        <v>0.0038464285714286</v>
      </c>
      <c r="E196" t="n">
        <v>0.004460000000000131</v>
      </c>
      <c r="F196" t="n">
        <v>203</v>
      </c>
      <c r="G196" t="n">
        <v>0.4007445111296924</v>
      </c>
      <c r="I196" t="n">
        <v>0.02655999999999992</v>
      </c>
    </row>
    <row r="197">
      <c r="A197" s="1" t="n">
        <v>968</v>
      </c>
      <c r="B197" t="inlineStr">
        <is>
          <t>2019.06.12</t>
        </is>
      </c>
      <c r="C197" t="n">
        <v>1.05368</v>
      </c>
      <c r="D197" t="n">
        <v>0.003910000000000032</v>
      </c>
      <c r="E197" t="n">
        <v>-0.003580000000000138</v>
      </c>
      <c r="F197" t="n">
        <v>204</v>
      </c>
      <c r="G197" t="n">
        <v>0.05507549140632656</v>
      </c>
      <c r="I197" t="n">
        <v>0.03014000000000006</v>
      </c>
    </row>
    <row r="198">
      <c r="A198" s="1" t="n">
        <v>969</v>
      </c>
      <c r="B198" t="inlineStr">
        <is>
          <t>2019.06.13</t>
        </is>
      </c>
      <c r="C198" t="n">
        <v>1.0529</v>
      </c>
      <c r="D198" t="n">
        <v>0.004057857142857176</v>
      </c>
      <c r="E198" t="n">
        <v>-0.0007800000000000027</v>
      </c>
      <c r="F198" t="n">
        <v>204</v>
      </c>
      <c r="G198" t="n">
        <v>0.2752354739478516</v>
      </c>
      <c r="I198" t="n">
        <v>0.03092000000000006</v>
      </c>
    </row>
    <row r="199">
      <c r="A199" s="1" t="n">
        <v>970</v>
      </c>
      <c r="B199" t="inlineStr">
        <is>
          <t>2019.06.14</t>
        </is>
      </c>
      <c r="C199" t="n">
        <v>1.05794</v>
      </c>
      <c r="D199" t="n">
        <v>0.004311428571428601</v>
      </c>
      <c r="E199" t="n">
        <v>0.005039999999999933</v>
      </c>
      <c r="F199" t="n">
        <v>204</v>
      </c>
      <c r="G199" t="n">
        <v>0.7638677232551183</v>
      </c>
      <c r="I199" t="n">
        <v>0.0258799999999999</v>
      </c>
    </row>
    <row r="200">
      <c r="A200" s="1" t="n">
        <v>971</v>
      </c>
      <c r="B200" t="inlineStr">
        <is>
          <t>2019.06.17</t>
        </is>
      </c>
      <c r="C200" t="n">
        <v>1.05462</v>
      </c>
      <c r="D200" t="n">
        <v>0.004259285714285735</v>
      </c>
      <c r="E200" t="n">
        <v>-0.003319999999999768</v>
      </c>
      <c r="F200" t="n">
        <v>204</v>
      </c>
      <c r="G200" t="n">
        <v>0.1728723404255255</v>
      </c>
      <c r="I200" t="n">
        <v>0.02920000000000011</v>
      </c>
    </row>
    <row r="201">
      <c r="A201" s="1" t="n">
        <v>972</v>
      </c>
      <c r="B201" t="inlineStr">
        <is>
          <t>2019.06.18</t>
        </is>
      </c>
      <c r="C201" t="n">
        <v>1.05277</v>
      </c>
      <c r="D201" t="n">
        <v>0.004447857142857178</v>
      </c>
      <c r="E201" t="n">
        <v>-0.001850000000000129</v>
      </c>
      <c r="F201" t="n">
        <v>204</v>
      </c>
      <c r="G201" t="n">
        <v>-0.4246826702987065</v>
      </c>
      <c r="I201" t="n">
        <v>0.03105000000000002</v>
      </c>
    </row>
    <row r="202">
      <c r="A202" s="1" t="n">
        <v>973</v>
      </c>
      <c r="B202" t="inlineStr">
        <is>
          <t>2019.06.19</t>
        </is>
      </c>
      <c r="C202" t="n">
        <v>1.05209</v>
      </c>
      <c r="D202" t="n">
        <v>0.004394285714285747</v>
      </c>
      <c r="E202" t="n">
        <v>-0.0006800000000000138</v>
      </c>
      <c r="F202" t="n">
        <v>205</v>
      </c>
      <c r="G202" t="n">
        <v>-0.1508997038949188</v>
      </c>
      <c r="I202" t="n">
        <v>0.03173000000000004</v>
      </c>
    </row>
    <row r="203">
      <c r="A203" s="1" t="n">
        <v>974</v>
      </c>
      <c r="B203" t="inlineStr">
        <is>
          <t>2019.06.20</t>
        </is>
      </c>
      <c r="C203" t="n">
        <v>1.05094</v>
      </c>
      <c r="D203" t="n">
        <v>0.004405714285714298</v>
      </c>
      <c r="E203" t="n">
        <v>-0.001149999999999985</v>
      </c>
      <c r="F203" t="n">
        <v>205</v>
      </c>
      <c r="G203" t="n">
        <v>-0.1861525311045647</v>
      </c>
      <c r="I203" t="n">
        <v>0.03288000000000002</v>
      </c>
    </row>
    <row r="204">
      <c r="A204" s="1" t="n">
        <v>975</v>
      </c>
      <c r="B204" t="inlineStr">
        <is>
          <t>2019.06.21</t>
        </is>
      </c>
      <c r="C204" t="n">
        <v>1.05088</v>
      </c>
      <c r="D204" t="n">
        <v>0.004401428571428572</v>
      </c>
      <c r="E204" t="n">
        <v>-5.999999999994898e-05</v>
      </c>
      <c r="F204" t="n">
        <v>205</v>
      </c>
      <c r="G204" t="n">
        <v>-0.6673346314535857</v>
      </c>
      <c r="I204" t="n">
        <v>0.03293999999999997</v>
      </c>
    </row>
    <row r="205">
      <c r="A205" s="1" t="n">
        <v>976</v>
      </c>
      <c r="B205" t="inlineStr">
        <is>
          <t>2019.06.24</t>
        </is>
      </c>
      <c r="C205" t="n">
        <v>1.05172</v>
      </c>
      <c r="D205" t="n">
        <v>0.004063571428571436</v>
      </c>
      <c r="E205" t="n">
        <v>0.0008399999999999519</v>
      </c>
      <c r="F205" t="n">
        <v>205</v>
      </c>
      <c r="G205" t="n">
        <v>-0.2749805617189038</v>
      </c>
      <c r="I205" t="n">
        <v>0.03210000000000002</v>
      </c>
    </row>
    <row r="206">
      <c r="A206" s="1" t="n">
        <v>977</v>
      </c>
      <c r="B206" t="inlineStr">
        <is>
          <t>2019.06.25</t>
        </is>
      </c>
      <c r="C206" t="n">
        <v>1.04806</v>
      </c>
      <c r="D206" t="n">
        <v>0.004282857142857144</v>
      </c>
      <c r="E206" t="n">
        <v>-0.003659999999999997</v>
      </c>
      <c r="F206" t="n">
        <v>205</v>
      </c>
      <c r="G206" t="n">
        <v>-0.4473911680613992</v>
      </c>
      <c r="I206" t="n">
        <v>0.03576000000000001</v>
      </c>
    </row>
    <row r="207">
      <c r="A207" s="1" t="n">
        <v>978</v>
      </c>
      <c r="B207" t="inlineStr">
        <is>
          <t>2019.06.26</t>
        </is>
      </c>
      <c r="C207" t="n">
        <v>1.04514</v>
      </c>
      <c r="D207" t="n">
        <v>0.004600000000000001</v>
      </c>
      <c r="E207" t="n">
        <v>-0.002920000000000034</v>
      </c>
      <c r="F207" t="n">
        <v>205</v>
      </c>
      <c r="G207" t="n">
        <v>-0.6605898734899117</v>
      </c>
      <c r="I207" t="n">
        <v>0.03868000000000005</v>
      </c>
    </row>
    <row r="208">
      <c r="A208" s="1" t="n">
        <v>979</v>
      </c>
      <c r="B208" t="inlineStr">
        <is>
          <t>2019.06.27</t>
        </is>
      </c>
      <c r="C208" t="n">
        <v>1.04539</v>
      </c>
      <c r="D208" t="n">
        <v>0.004829999999999985</v>
      </c>
      <c r="E208" t="n">
        <v>0.0002500000000000835</v>
      </c>
      <c r="F208" t="n">
        <v>205</v>
      </c>
      <c r="G208" t="n">
        <v>-0.5280986545378371</v>
      </c>
      <c r="I208" t="n">
        <v>0.03842999999999996</v>
      </c>
    </row>
    <row r="209">
      <c r="A209" s="1" t="n">
        <v>980</v>
      </c>
      <c r="B209" t="inlineStr">
        <is>
          <t>2019.06.28</t>
        </is>
      </c>
      <c r="C209" t="n">
        <v>1.04462</v>
      </c>
      <c r="D209" t="n">
        <v>0.004788571428571412</v>
      </c>
      <c r="E209" t="n">
        <v>-0.0007699999999999374</v>
      </c>
      <c r="F209" t="n">
        <v>205</v>
      </c>
      <c r="G209" t="n">
        <v>-0.5956912302070582</v>
      </c>
      <c r="I209" t="n">
        <v>0.0391999999999999</v>
      </c>
    </row>
    <row r="210">
      <c r="A210" s="1" t="n">
        <v>981</v>
      </c>
      <c r="B210" t="inlineStr">
        <is>
          <t>2019.07.01</t>
        </is>
      </c>
      <c r="C210" t="n">
        <v>1.04288</v>
      </c>
      <c r="D210" t="n">
        <v>0.004657857142857096</v>
      </c>
      <c r="E210" t="n">
        <v>-0.001740000000000075</v>
      </c>
      <c r="F210" t="n">
        <v>205</v>
      </c>
      <c r="G210" t="n">
        <v>-0.8405278971589358</v>
      </c>
      <c r="I210" t="n">
        <v>0.04093999999999998</v>
      </c>
    </row>
    <row r="211">
      <c r="A211" s="1" t="n">
        <v>982</v>
      </c>
      <c r="B211" t="inlineStr">
        <is>
          <t>2019.07.02</t>
        </is>
      </c>
      <c r="C211" t="n">
        <v>1.04775</v>
      </c>
      <c r="D211" t="n">
        <v>0.004861428571428524</v>
      </c>
      <c r="E211" t="n">
        <v>0.00486999999999993</v>
      </c>
      <c r="F211" t="n">
        <v>205</v>
      </c>
      <c r="G211" t="n">
        <v>-0.02957845924851941</v>
      </c>
      <c r="I211" t="n">
        <v>0.03607000000000005</v>
      </c>
    </row>
    <row r="212">
      <c r="A212" s="1" t="n">
        <v>983</v>
      </c>
      <c r="B212" t="inlineStr">
        <is>
          <t>2019.07.03</t>
        </is>
      </c>
      <c r="C212" t="n">
        <v>1.0485</v>
      </c>
      <c r="D212" t="n">
        <v>0.0048671428571428</v>
      </c>
      <c r="E212" t="n">
        <v>0.0007500000000000284</v>
      </c>
      <c r="F212" t="n">
        <v>205</v>
      </c>
      <c r="G212" t="n">
        <v>0.3214880303117314</v>
      </c>
      <c r="I212" t="n">
        <v>0.03532000000000002</v>
      </c>
    </row>
    <row r="213">
      <c r="A213" s="1" t="n">
        <v>984</v>
      </c>
      <c r="B213" t="inlineStr">
        <is>
          <t>2019.07.04</t>
        </is>
      </c>
      <c r="C213" t="n">
        <v>1.04976</v>
      </c>
      <c r="D213" t="n">
        <v>0.004709999999999929</v>
      </c>
      <c r="E213" t="n">
        <v>0.001260000000000038</v>
      </c>
      <c r="F213" t="n">
        <v>206</v>
      </c>
      <c r="G213" t="n">
        <v>0.4180258085499177</v>
      </c>
      <c r="I213" t="n">
        <v>0.03405999999999998</v>
      </c>
    </row>
    <row r="214">
      <c r="A214" s="1" t="n">
        <v>985</v>
      </c>
      <c r="B214" t="inlineStr">
        <is>
          <t>2019.07.05</t>
        </is>
      </c>
      <c r="C214" t="n">
        <v>1.05293</v>
      </c>
      <c r="D214" t="n">
        <v>0.004706428571428525</v>
      </c>
      <c r="E214" t="n">
        <v>0.003169999999999895</v>
      </c>
      <c r="F214" t="n">
        <v>206</v>
      </c>
      <c r="G214" t="n">
        <v>0.7955045853994579</v>
      </c>
      <c r="I214" t="n">
        <v>0.03089000000000008</v>
      </c>
    </row>
    <row r="215">
      <c r="A215" s="1" t="n">
        <v>986</v>
      </c>
      <c r="B215" t="inlineStr">
        <is>
          <t>2019.07.08</t>
        </is>
      </c>
      <c r="C215" t="n">
        <v>1.05212</v>
      </c>
      <c r="D215" t="n">
        <v>0.004594285714285662</v>
      </c>
      <c r="E215" t="n">
        <v>-0.0008099999999997554</v>
      </c>
      <c r="F215" t="n">
        <v>206</v>
      </c>
      <c r="G215" t="n">
        <v>0.8860079779073468</v>
      </c>
      <c r="I215" t="n">
        <v>0.03170000000000006</v>
      </c>
    </row>
    <row r="216">
      <c r="A216" s="1" t="n">
        <v>987</v>
      </c>
      <c r="B216" t="inlineStr">
        <is>
          <t>2019.07.09</t>
        </is>
      </c>
      <c r="C216" t="n">
        <v>1.0482</v>
      </c>
      <c r="D216" t="n">
        <v>0.004772857142857087</v>
      </c>
      <c r="E216" t="n">
        <v>-0.003920000000000146</v>
      </c>
      <c r="F216" t="n">
        <v>206</v>
      </c>
      <c r="G216" t="n">
        <v>0.04294917680745039</v>
      </c>
      <c r="I216" t="n">
        <v>0.03561999999999999</v>
      </c>
    </row>
    <row r="217">
      <c r="A217" s="1" t="n">
        <v>988</v>
      </c>
      <c r="B217" t="inlineStr">
        <is>
          <t>2019.07.10</t>
        </is>
      </c>
      <c r="C217" t="n">
        <v>1.04702</v>
      </c>
      <c r="D217" t="n">
        <v>0.004905714285714243</v>
      </c>
      <c r="E217" t="n">
        <v>-0.001179999999999959</v>
      </c>
      <c r="F217" t="n">
        <v>206</v>
      </c>
      <c r="G217" t="n">
        <v>-0.1411540295660396</v>
      </c>
      <c r="I217" t="n">
        <v>0.03679999999999994</v>
      </c>
    </row>
    <row r="218">
      <c r="A218" s="1" t="n">
        <v>989</v>
      </c>
      <c r="B218" t="inlineStr">
        <is>
          <t>2019.07.11</t>
        </is>
      </c>
      <c r="C218" t="n">
        <v>1.04645</v>
      </c>
      <c r="D218" t="n">
        <v>0.004868571428571411</v>
      </c>
      <c r="E218" t="n">
        <v>-0.0005699999999999594</v>
      </c>
      <c r="F218" t="n">
        <v>207</v>
      </c>
      <c r="G218" t="n">
        <v>-0.3153101661332042</v>
      </c>
      <c r="I218" t="n">
        <v>0.0373699999999999</v>
      </c>
    </row>
    <row r="219">
      <c r="A219" s="1" t="n">
        <v>990</v>
      </c>
      <c r="B219" t="inlineStr">
        <is>
          <t>2019.07.12</t>
        </is>
      </c>
      <c r="C219" t="n">
        <v>1.04842</v>
      </c>
      <c r="D219" t="n">
        <v>0.004803571428571399</v>
      </c>
      <c r="E219" t="n">
        <v>0.001970000000000027</v>
      </c>
      <c r="F219" t="n">
        <v>207</v>
      </c>
      <c r="G219" t="n">
        <v>-0.4283285688507322</v>
      </c>
      <c r="I219" t="n">
        <v>0.0354000000000001</v>
      </c>
    </row>
    <row r="220">
      <c r="A220" s="1" t="n">
        <v>991</v>
      </c>
      <c r="B220" t="inlineStr">
        <is>
          <t>2019.07.15</t>
        </is>
      </c>
      <c r="C220" t="n">
        <v>1.04709</v>
      </c>
      <c r="D220" t="n">
        <v>0.004693571428571408</v>
      </c>
      <c r="E220" t="n">
        <v>-0.001330000000000276</v>
      </c>
      <c r="F220" t="n">
        <v>207</v>
      </c>
      <c r="G220" t="n">
        <v>-0.4780823480211468</v>
      </c>
      <c r="I220" t="n">
        <v>0.03672999999999993</v>
      </c>
    </row>
    <row r="221">
      <c r="A221" s="1" t="n">
        <v>992</v>
      </c>
      <c r="B221" t="inlineStr">
        <is>
          <t>2019.07.16</t>
        </is>
      </c>
      <c r="C221" t="n">
        <v>1.04591</v>
      </c>
      <c r="D221" t="n">
        <v>0.004367142857142839</v>
      </c>
      <c r="E221" t="n">
        <v>-0.001179999999999737</v>
      </c>
      <c r="F221" t="n">
        <v>207</v>
      </c>
      <c r="G221" t="n">
        <v>-0.2184697576798441</v>
      </c>
      <c r="I221" t="n">
        <v>0.03791000000000011</v>
      </c>
    </row>
    <row r="222">
      <c r="A222" s="1" t="n">
        <v>993</v>
      </c>
      <c r="B222" t="inlineStr">
        <is>
          <t>2019.07.17</t>
        </is>
      </c>
      <c r="C222" t="n">
        <v>1.04105</v>
      </c>
      <c r="D222" t="n">
        <v>0.004579999999999996</v>
      </c>
      <c r="E222" t="n">
        <v>-0.004860000000000086</v>
      </c>
      <c r="F222" t="n">
        <v>207</v>
      </c>
      <c r="G222" t="n">
        <v>-0.5701896811904291</v>
      </c>
      <c r="I222" t="n">
        <v>0.04276999999999997</v>
      </c>
    </row>
    <row r="223">
      <c r="A223" s="1" t="n">
        <v>994</v>
      </c>
      <c r="B223" t="inlineStr">
        <is>
          <t>2019.07.18</t>
        </is>
      </c>
      <c r="C223" t="n">
        <v>1.04248</v>
      </c>
      <c r="D223" t="n">
        <v>0.004704285714285701</v>
      </c>
      <c r="E223" t="n">
        <v>0.001429999999999821</v>
      </c>
      <c r="F223" t="n">
        <v>207</v>
      </c>
      <c r="G223" t="n">
        <v>-0.3793778966983639</v>
      </c>
      <c r="I223" t="n">
        <v>0.04133999999999993</v>
      </c>
    </row>
    <row r="224">
      <c r="A224" s="1" t="n">
        <v>995</v>
      </c>
      <c r="B224" t="inlineStr">
        <is>
          <t>2019.07.19</t>
        </is>
      </c>
      <c r="C224" t="n">
        <v>1.04083</v>
      </c>
      <c r="D224" t="n">
        <v>0.004684285714285728</v>
      </c>
      <c r="E224" t="n">
        <v>-0.001649999999999929</v>
      </c>
      <c r="F224" t="n">
        <v>207</v>
      </c>
      <c r="G224" t="n">
        <v>-0.7239465099864545</v>
      </c>
      <c r="I224" t="n">
        <v>0.04299000000000008</v>
      </c>
    </row>
    <row r="225">
      <c r="A225" s="1" t="n">
        <v>996</v>
      </c>
      <c r="B225" t="inlineStr">
        <is>
          <t>2019.07.22</t>
        </is>
      </c>
      <c r="C225" t="n">
        <v>1.04025</v>
      </c>
      <c r="D225" t="n">
        <v>0.00443428571428574</v>
      </c>
      <c r="E225" t="n">
        <v>-0.0005800000000000249</v>
      </c>
      <c r="F225" t="n">
        <v>207</v>
      </c>
      <c r="G225" t="n">
        <v>-0.653238976592287</v>
      </c>
      <c r="I225" t="n">
        <v>0.04357000000000011</v>
      </c>
    </row>
    <row r="226">
      <c r="A226" s="1" t="n">
        <v>997</v>
      </c>
      <c r="B226" t="inlineStr">
        <is>
          <t>2019.07.23</t>
        </is>
      </c>
      <c r="C226" t="n">
        <v>1.04453</v>
      </c>
      <c r="D226" t="n">
        <v>0.004507857142857175</v>
      </c>
      <c r="E226" t="n">
        <v>0.004280000000000062</v>
      </c>
      <c r="F226" t="n">
        <v>207</v>
      </c>
      <c r="G226" t="n">
        <v>-0.1319425189547797</v>
      </c>
      <c r="I226" t="n">
        <v>0.03929000000000005</v>
      </c>
    </row>
    <row r="227">
      <c r="A227" s="1" t="n">
        <v>998</v>
      </c>
      <c r="B227" t="inlineStr">
        <is>
          <t>2019.07.24</t>
        </is>
      </c>
      <c r="C227" t="n">
        <v>1.04028</v>
      </c>
      <c r="D227" t="n">
        <v>0.004610000000000035</v>
      </c>
      <c r="E227" t="n">
        <v>-0.004250000000000087</v>
      </c>
      <c r="F227" t="n">
        <v>207</v>
      </c>
      <c r="G227" t="n">
        <v>-0.07396378656163848</v>
      </c>
      <c r="I227" t="n">
        <v>0.04353999999999991</v>
      </c>
    </row>
    <row r="228">
      <c r="A228" s="1" t="n">
        <v>999</v>
      </c>
      <c r="B228" t="inlineStr">
        <is>
          <t>2019.07.25</t>
        </is>
      </c>
      <c r="C228" t="n">
        <v>1.04251</v>
      </c>
      <c r="D228" t="n">
        <v>0.004540000000000036</v>
      </c>
      <c r="E228" t="n">
        <v>0.002230000000000177</v>
      </c>
      <c r="F228" t="n">
        <v>207</v>
      </c>
      <c r="G228" t="n">
        <v>0.002877753050415786</v>
      </c>
      <c r="I228" t="n">
        <v>0.04130999999999996</v>
      </c>
    </row>
    <row r="229">
      <c r="A229" s="1" t="n">
        <v>1000</v>
      </c>
      <c r="B229" t="inlineStr">
        <is>
          <t>2019.07.26</t>
        </is>
      </c>
      <c r="C229" t="n">
        <v>1.04112</v>
      </c>
      <c r="D229" t="n">
        <v>0.004540000000000021</v>
      </c>
      <c r="E229" t="n">
        <v>-0.001390000000000003</v>
      </c>
      <c r="F229" t="n">
        <v>208</v>
      </c>
      <c r="G229" t="n">
        <v>0.02786237906287516</v>
      </c>
      <c r="I229" t="n">
        <v>0.04269999999999996</v>
      </c>
    </row>
    <row r="230">
      <c r="A230" s="1" t="n">
        <v>1001</v>
      </c>
      <c r="B230" t="inlineStr">
        <is>
          <t>2019.07.29</t>
        </is>
      </c>
      <c r="C230" t="n">
        <v>1.04045</v>
      </c>
      <c r="D230" t="n">
        <v>0.004421428571428608</v>
      </c>
      <c r="E230" t="n">
        <v>-0.0006699999999999482</v>
      </c>
      <c r="F230" t="n">
        <v>208</v>
      </c>
      <c r="G230" t="n">
        <v>0.01922614756070176</v>
      </c>
      <c r="I230" t="n">
        <v>0.04336999999999991</v>
      </c>
    </row>
    <row r="231">
      <c r="A231" s="1" t="n">
        <v>1002</v>
      </c>
      <c r="B231" t="inlineStr">
        <is>
          <t>2019.07.30</t>
        </is>
      </c>
      <c r="C231" t="n">
        <v>1.03896</v>
      </c>
      <c r="D231" t="n">
        <v>0.004105714285714331</v>
      </c>
      <c r="E231" t="n">
        <v>-0.001489999999999991</v>
      </c>
      <c r="F231" t="n">
        <v>208</v>
      </c>
      <c r="G231" t="n">
        <v>-0.5332541908800946</v>
      </c>
      <c r="I231" t="n">
        <v>0.0448599999999999</v>
      </c>
    </row>
    <row r="232">
      <c r="A232" s="1" t="n">
        <v>1003</v>
      </c>
      <c r="B232" t="inlineStr">
        <is>
          <t>2019.07.31</t>
        </is>
      </c>
      <c r="C232" t="n">
        <v>1.04305</v>
      </c>
      <c r="D232" t="n">
        <v>0.004370000000000033</v>
      </c>
      <c r="E232" t="n">
        <v>0.004089999999999927</v>
      </c>
      <c r="F232" t="n">
        <v>209</v>
      </c>
      <c r="G232" t="n">
        <v>0.266274464567226</v>
      </c>
      <c r="I232" t="n">
        <v>0.04076999999999997</v>
      </c>
    </row>
    <row r="233">
      <c r="A233" s="1" t="n">
        <v>1004</v>
      </c>
      <c r="B233" t="inlineStr">
        <is>
          <t>2019.08.01</t>
        </is>
      </c>
      <c r="C233" t="n">
        <v>1.03743</v>
      </c>
      <c r="D233" t="n">
        <v>0.00479357142857146</v>
      </c>
      <c r="E233" t="n">
        <v>-0.00562000000000018</v>
      </c>
      <c r="F233" t="n">
        <v>210</v>
      </c>
      <c r="G233" t="n">
        <v>-0.4872854936643268</v>
      </c>
      <c r="I233" t="n">
        <v>0.04638999999999993</v>
      </c>
    </row>
    <row r="234">
      <c r="A234" s="1" t="n">
        <v>1005</v>
      </c>
      <c r="B234" t="inlineStr">
        <is>
          <t>2019.08.02</t>
        </is>
      </c>
      <c r="C234" t="n">
        <v>1.03974</v>
      </c>
      <c r="D234" t="n">
        <v>0.004885714285714303</v>
      </c>
      <c r="E234" t="n">
        <v>0.002310000000000034</v>
      </c>
      <c r="F234" t="n">
        <v>211</v>
      </c>
      <c r="G234" t="n">
        <v>-0.1325495620101368</v>
      </c>
      <c r="I234" t="n">
        <v>0.0440799999999999</v>
      </c>
    </row>
    <row r="235">
      <c r="A235" s="1" t="n">
        <v>1006</v>
      </c>
      <c r="B235" t="inlineStr">
        <is>
          <t>2019.08.05</t>
        </is>
      </c>
      <c r="C235" t="n">
        <v>1.03431</v>
      </c>
      <c r="D235" t="n">
        <v>0.005200714285714304</v>
      </c>
      <c r="E235" t="n">
        <v>-0.005429999999999824</v>
      </c>
      <c r="F235" t="n">
        <v>211</v>
      </c>
      <c r="G235" t="n">
        <v>-0.5901292709885179</v>
      </c>
      <c r="I235" t="n">
        <v>0.04950999999999994</v>
      </c>
    </row>
    <row r="236">
      <c r="A236" s="1" t="n">
        <v>1007</v>
      </c>
      <c r="B236" t="inlineStr">
        <is>
          <t>2019.08.06</t>
        </is>
      </c>
      <c r="C236" t="n">
        <v>1.0354</v>
      </c>
      <c r="D236" t="n">
        <v>0.005701428571428586</v>
      </c>
      <c r="E236" t="n">
        <v>0.001090000000000035</v>
      </c>
      <c r="F236" t="n">
        <v>211</v>
      </c>
      <c r="G236" t="n">
        <v>-0.3426503426503433</v>
      </c>
      <c r="I236" t="n">
        <v>0.04841999999999991</v>
      </c>
    </row>
    <row r="237">
      <c r="A237" s="1" t="n">
        <v>1008</v>
      </c>
      <c r="B237" t="inlineStr">
        <is>
          <t>2019.08.07</t>
        </is>
      </c>
      <c r="C237" t="n">
        <v>1.04841</v>
      </c>
      <c r="D237" t="n">
        <v>0.006495000000000029</v>
      </c>
      <c r="E237" t="n">
        <v>0.01300999999999997</v>
      </c>
      <c r="F237" t="n">
        <v>211</v>
      </c>
      <c r="G237" t="n">
        <v>0.5138775705862644</v>
      </c>
      <c r="I237" t="n">
        <v>0.03540999999999994</v>
      </c>
    </row>
    <row r="238">
      <c r="A238" s="1" t="n">
        <v>1009</v>
      </c>
      <c r="B238" t="inlineStr">
        <is>
          <t>2019.08.08</t>
        </is>
      </c>
      <c r="C238" t="n">
        <v>1.04937</v>
      </c>
      <c r="D238" t="n">
        <v>0.006700714285714314</v>
      </c>
      <c r="E238" t="n">
        <v>0.0009600000000000721</v>
      </c>
      <c r="F238" t="n">
        <v>212</v>
      </c>
      <c r="G238" t="n">
        <v>1.150921025996919</v>
      </c>
      <c r="I238" t="n">
        <v>0.03445000000000009</v>
      </c>
    </row>
    <row r="239">
      <c r="A239" s="1" t="n">
        <v>1010</v>
      </c>
      <c r="B239" t="inlineStr">
        <is>
          <t>2019.08.09</t>
        </is>
      </c>
      <c r="C239" t="n">
        <v>1.04904</v>
      </c>
      <c r="D239" t="n">
        <v>0.006731428571428578</v>
      </c>
      <c r="E239" t="n">
        <v>-0.0003300000000001635</v>
      </c>
      <c r="F239" t="n">
        <v>212</v>
      </c>
      <c r="G239" t="n">
        <v>0.8944543828264626</v>
      </c>
      <c r="I239" t="n">
        <v>0.03478000000000003</v>
      </c>
    </row>
    <row r="240">
      <c r="A240" s="1" t="n">
        <v>1011</v>
      </c>
      <c r="B240" t="inlineStr">
        <is>
          <t>2019.08.12</t>
        </is>
      </c>
      <c r="C240" t="n">
        <v>1.04684</v>
      </c>
      <c r="D240" t="n">
        <v>0.006807142857142853</v>
      </c>
      <c r="E240" t="n">
        <v>-0.00219999999999998</v>
      </c>
      <c r="F240" t="n">
        <v>212</v>
      </c>
      <c r="G240" t="n">
        <v>1.211435643085722</v>
      </c>
      <c r="I240" t="n">
        <v>0.03698000000000001</v>
      </c>
    </row>
    <row r="241">
      <c r="A241" s="1" t="n">
        <v>1012</v>
      </c>
      <c r="B241" t="inlineStr">
        <is>
          <t>2019.08.13</t>
        </is>
      </c>
      <c r="C241" t="n">
        <v>1.0524</v>
      </c>
      <c r="D241" t="n">
        <v>0.006959285714285722</v>
      </c>
      <c r="E241" t="n">
        <v>0.005560000000000009</v>
      </c>
      <c r="F241" t="n">
        <v>212</v>
      </c>
      <c r="G241" t="n">
        <v>1.641877535252067</v>
      </c>
      <c r="I241" t="n">
        <v>0.03142</v>
      </c>
    </row>
    <row r="242">
      <c r="A242" s="1" t="n">
        <v>1013</v>
      </c>
      <c r="B242" t="inlineStr">
        <is>
          <t>2019.08.14</t>
        </is>
      </c>
      <c r="C242" t="n">
        <v>1.04814</v>
      </c>
      <c r="D242" t="n">
        <v>0.007071428571428571</v>
      </c>
      <c r="E242" t="n">
        <v>-0.004259999999999931</v>
      </c>
      <c r="F242" t="n">
        <v>212</v>
      </c>
      <c r="G242" t="n">
        <v>-0.0257532835436511</v>
      </c>
      <c r="I242" t="n">
        <v>0.03567999999999993</v>
      </c>
    </row>
    <row r="243">
      <c r="A243" s="1" t="n">
        <v>1014</v>
      </c>
      <c r="B243" t="inlineStr">
        <is>
          <t>2019.08.15</t>
        </is>
      </c>
      <c r="C243" t="n">
        <v>1.05078</v>
      </c>
      <c r="D243" t="n">
        <v>0.007282142857142871</v>
      </c>
      <c r="E243" t="n">
        <v>0.002639999999999754</v>
      </c>
      <c r="F243" t="n">
        <v>213</v>
      </c>
      <c r="G243" t="n">
        <v>0.1343663340861576</v>
      </c>
      <c r="I243" t="n">
        <v>0.03303999999999996</v>
      </c>
    </row>
    <row r="244">
      <c r="A244" s="1" t="n">
        <v>1015</v>
      </c>
      <c r="B244" t="inlineStr">
        <is>
          <t>2019.08.16</t>
        </is>
      </c>
      <c r="C244" t="n">
        <v>1.05409</v>
      </c>
      <c r="D244" t="n">
        <v>0.007425000000000016</v>
      </c>
      <c r="E244" t="n">
        <v>0.003310000000000146</v>
      </c>
      <c r="F244" t="n">
        <v>214</v>
      </c>
      <c r="G244" t="n">
        <v>0.4813925112483794</v>
      </c>
      <c r="I244" t="n">
        <v>0.02973000000000003</v>
      </c>
    </row>
    <row r="245">
      <c r="A245" s="1" t="n">
        <v>1016</v>
      </c>
      <c r="B245" t="inlineStr">
        <is>
          <t>2019.08.19</t>
        </is>
      </c>
      <c r="C245" t="n">
        <v>1.05489</v>
      </c>
      <c r="D245" t="n">
        <v>0.007563571428571447</v>
      </c>
      <c r="E245" t="n">
        <v>0.0007999999999999119</v>
      </c>
      <c r="F245" t="n">
        <v>214</v>
      </c>
      <c r="G245" t="n">
        <v>0.7689809330938933</v>
      </c>
      <c r="I245" t="n">
        <v>0.0289299999999999</v>
      </c>
    </row>
    <row r="246">
      <c r="A246" s="1" t="n">
        <v>1017</v>
      </c>
      <c r="B246" t="inlineStr">
        <is>
          <t>2019.08.20</t>
        </is>
      </c>
      <c r="C246" t="n">
        <v>1.05599</v>
      </c>
      <c r="D246" t="n">
        <v>0.007345714285714304</v>
      </c>
      <c r="E246" t="n">
        <v>0.001100000000000101</v>
      </c>
      <c r="F246" t="n">
        <v>214</v>
      </c>
      <c r="G246" t="n">
        <v>0.3411250475104506</v>
      </c>
      <c r="I246" t="n">
        <v>0.02783000000000002</v>
      </c>
    </row>
    <row r="247">
      <c r="A247" s="1" t="n">
        <v>1018</v>
      </c>
      <c r="B247" t="inlineStr">
        <is>
          <t>2019.08.21</t>
        </is>
      </c>
      <c r="C247" t="n">
        <v>1.05862</v>
      </c>
      <c r="D247" t="n">
        <v>0.006990000000000036</v>
      </c>
      <c r="E247" t="n">
        <v>0.002630000000000132</v>
      </c>
      <c r="F247" t="n">
        <v>214</v>
      </c>
      <c r="G247" t="n">
        <v>0.9998664300570363</v>
      </c>
      <c r="I247" t="n">
        <v>0.02520000000000011</v>
      </c>
    </row>
    <row r="248">
      <c r="A248" s="1" t="n">
        <v>1019</v>
      </c>
      <c r="B248" t="inlineStr">
        <is>
          <t>2019.08.22</t>
        </is>
      </c>
      <c r="C248" t="n">
        <v>1.0608</v>
      </c>
      <c r="D248" t="n">
        <v>0.006833571428571471</v>
      </c>
      <c r="E248" t="n">
        <v>0.002179999999999849</v>
      </c>
      <c r="F248" t="n">
        <v>214</v>
      </c>
      <c r="G248" t="n">
        <v>0.9535773425455509</v>
      </c>
      <c r="I248" t="n">
        <v>0.02302000000000004</v>
      </c>
    </row>
    <row r="249">
      <c r="A249" s="1" t="n">
        <v>1020</v>
      </c>
      <c r="B249" t="inlineStr">
        <is>
          <t>2019.08.23</t>
        </is>
      </c>
      <c r="C249" t="n">
        <v>1.05491</v>
      </c>
      <c r="D249" t="n">
        <v>0.006681428571428616</v>
      </c>
      <c r="E249" t="n">
        <v>-0.005889999999999951</v>
      </c>
      <c r="F249" t="n">
        <v>214</v>
      </c>
      <c r="G249" t="n">
        <v>0.07779221888074481</v>
      </c>
      <c r="I249" t="n">
        <v>0.02890999999999999</v>
      </c>
    </row>
    <row r="250">
      <c r="A250" s="1" t="n">
        <v>1021</v>
      </c>
      <c r="B250" t="inlineStr">
        <is>
          <t>2019.08.26</t>
        </is>
      </c>
      <c r="C250" t="n">
        <v>1.05953</v>
      </c>
      <c r="D250" t="n">
        <v>0.006323571428571476</v>
      </c>
      <c r="E250" t="n">
        <v>0.004619999999999846</v>
      </c>
      <c r="F250" t="n">
        <v>214</v>
      </c>
      <c r="G250" t="n">
        <v>0.4398562883333785</v>
      </c>
      <c r="I250" t="n">
        <v>0.02428999999999992</v>
      </c>
    </row>
    <row r="251">
      <c r="A251" s="1" t="n">
        <v>1022</v>
      </c>
      <c r="B251" t="inlineStr">
        <is>
          <t>2019.08.27</t>
        </is>
      </c>
      <c r="C251" t="n">
        <v>1.06096</v>
      </c>
      <c r="D251" t="n">
        <v>0.00541500000000006</v>
      </c>
      <c r="E251" t="n">
        <v>0.001430000000000264</v>
      </c>
      <c r="F251" t="n">
        <v>214</v>
      </c>
      <c r="G251" t="n">
        <v>0.4706483962916239</v>
      </c>
      <c r="I251" t="n">
        <v>0.0228600000000001</v>
      </c>
    </row>
    <row r="252">
      <c r="A252" s="1" t="n">
        <v>1023</v>
      </c>
      <c r="B252" t="inlineStr">
        <is>
          <t>2019.08.28</t>
        </is>
      </c>
      <c r="C252" t="n">
        <v>1.06247</v>
      </c>
      <c r="D252" t="n">
        <v>0.005288571428571468</v>
      </c>
      <c r="E252" t="n">
        <v>0.001509999999999901</v>
      </c>
      <c r="F252" t="n">
        <v>214</v>
      </c>
      <c r="G252" t="n">
        <v>0.3636810186847152</v>
      </c>
      <c r="I252" t="n">
        <v>0.02134999999999998</v>
      </c>
    </row>
    <row r="253">
      <c r="A253" s="1" t="n">
        <v>1024</v>
      </c>
      <c r="B253" t="inlineStr">
        <is>
          <t>2019.08.29</t>
        </is>
      </c>
      <c r="C253" t="n">
        <v>1.06548</v>
      </c>
      <c r="D253" t="n">
        <v>0.005371428571428615</v>
      </c>
      <c r="E253" t="n">
        <v>0.003009999999999957</v>
      </c>
      <c r="F253" t="n">
        <v>214</v>
      </c>
      <c r="G253" t="n">
        <v>0.4411764705882369</v>
      </c>
      <c r="I253" t="n">
        <v>0.01834000000000002</v>
      </c>
    </row>
    <row r="254">
      <c r="A254" s="1" t="n">
        <v>1025</v>
      </c>
      <c r="B254" t="inlineStr">
        <is>
          <t>2019.08.30</t>
        </is>
      </c>
      <c r="C254" t="n">
        <v>1.06699</v>
      </c>
      <c r="D254" t="n">
        <v>0.005249285714285764</v>
      </c>
      <c r="E254" t="n">
        <v>0.001509999999999901</v>
      </c>
      <c r="F254" t="n">
        <v>214</v>
      </c>
      <c r="G254" t="n">
        <v>1.14512138476269</v>
      </c>
      <c r="I254" t="n">
        <v>0.0168299999999999</v>
      </c>
    </row>
    <row r="255">
      <c r="A255" s="1" t="n">
        <v>1026</v>
      </c>
      <c r="B255" t="inlineStr">
        <is>
          <t>2019.09.02</t>
        </is>
      </c>
      <c r="C255" t="n">
        <v>1.06409</v>
      </c>
      <c r="D255" t="n">
        <v>0.00501642857142862</v>
      </c>
      <c r="E255" t="n">
        <v>-0.002899999999999903</v>
      </c>
      <c r="F255" t="n">
        <v>214</v>
      </c>
      <c r="G255" t="n">
        <v>0.4303795078950004</v>
      </c>
      <c r="I255" t="n">
        <v>0.01973000000000003</v>
      </c>
    </row>
    <row r="256">
      <c r="A256" s="1" t="n">
        <v>1027</v>
      </c>
      <c r="B256" t="inlineStr">
        <is>
          <t>2019.09.03</t>
        </is>
      </c>
      <c r="C256" t="n">
        <v>1.06662</v>
      </c>
      <c r="D256" t="n">
        <v>0.005099285714285751</v>
      </c>
      <c r="E256" t="n">
        <v>0.002530000000000143</v>
      </c>
      <c r="F256" t="n">
        <v>214</v>
      </c>
      <c r="G256" t="n">
        <v>0.533479113255919</v>
      </c>
      <c r="I256" t="n">
        <v>0.0172000000000001</v>
      </c>
    </row>
    <row r="257">
      <c r="A257" s="1" t="n">
        <v>1028</v>
      </c>
      <c r="B257" t="inlineStr">
        <is>
          <t>2019.09.04</t>
        </is>
      </c>
      <c r="C257" t="n">
        <v>1.06835</v>
      </c>
      <c r="D257" t="n">
        <v>0.004960714285714335</v>
      </c>
      <c r="E257" t="n">
        <v>0.001729999999999787</v>
      </c>
      <c r="F257" t="n">
        <v>214</v>
      </c>
      <c r="G257" t="n">
        <v>0.5534273908910261</v>
      </c>
      <c r="I257" t="n">
        <v>0.01547000000000009</v>
      </c>
    </row>
    <row r="258">
      <c r="A258" s="1" t="n">
        <v>1029</v>
      </c>
      <c r="B258" t="inlineStr">
        <is>
          <t>2019.09.05</t>
        </is>
      </c>
      <c r="C258" t="n">
        <v>1.06863</v>
      </c>
      <c r="D258" t="n">
        <v>0.004905000000000046</v>
      </c>
      <c r="E258" t="n">
        <v>0.000280000000000058</v>
      </c>
      <c r="F258" t="n">
        <v>214</v>
      </c>
      <c r="G258" t="n">
        <v>0.2956414010586765</v>
      </c>
      <c r="I258" t="n">
        <v>0.01519000000000004</v>
      </c>
    </row>
    <row r="259">
      <c r="A259" s="1" t="n">
        <v>1030</v>
      </c>
      <c r="B259" t="inlineStr">
        <is>
          <t>2019.09.06</t>
        </is>
      </c>
      <c r="C259" t="n">
        <v>1.06569</v>
      </c>
      <c r="D259" t="n">
        <v>0.005078571428571457</v>
      </c>
      <c r="E259" t="n">
        <v>-0.002939999999999943</v>
      </c>
      <c r="F259" t="n">
        <v>214</v>
      </c>
      <c r="G259" t="n">
        <v>-0.1218380678356947</v>
      </c>
      <c r="I259" t="n">
        <v>0.01812999999999998</v>
      </c>
    </row>
    <row r="260">
      <c r="A260" s="1" t="n">
        <v>1031</v>
      </c>
      <c r="B260" t="inlineStr">
        <is>
          <t>2019.09.09</t>
        </is>
      </c>
      <c r="C260" t="n">
        <v>1.06754</v>
      </c>
      <c r="D260" t="n">
        <v>0.005232857142857182</v>
      </c>
      <c r="E260" t="n">
        <v>0.001849999999999907</v>
      </c>
      <c r="F260" t="n">
        <v>215</v>
      </c>
      <c r="G260" t="n">
        <v>0.3242206956178474</v>
      </c>
      <c r="I260" t="n">
        <v>0.01628000000000007</v>
      </c>
    </row>
    <row r="261">
      <c r="A261" s="1" t="n">
        <v>1032</v>
      </c>
      <c r="B261" t="inlineStr">
        <is>
          <t>2019.09.10</t>
        </is>
      </c>
      <c r="C261" t="n">
        <v>1.06753</v>
      </c>
      <c r="D261" t="n">
        <v>0.005297142857142889</v>
      </c>
      <c r="E261" t="n">
        <v>-1.000000000006551e-05</v>
      </c>
      <c r="F261" t="n">
        <v>216</v>
      </c>
      <c r="G261" t="n">
        <v>0.08531623258519327</v>
      </c>
      <c r="I261" t="n">
        <v>0.01628999999999992</v>
      </c>
    </row>
    <row r="262">
      <c r="A262" s="1" t="n">
        <v>1033</v>
      </c>
      <c r="B262" t="inlineStr">
        <is>
          <t>2019.09.11</t>
        </is>
      </c>
      <c r="C262" t="n">
        <v>1.06964</v>
      </c>
      <c r="D262" t="n">
        <v>0.005227142857142907</v>
      </c>
      <c r="E262" t="n">
        <v>0.002110000000000057</v>
      </c>
      <c r="F262" t="n">
        <v>216</v>
      </c>
      <c r="G262" t="n">
        <v>0.1207469462254891</v>
      </c>
      <c r="I262" t="n">
        <v>0.01418000000000008</v>
      </c>
    </row>
    <row r="263">
      <c r="A263" s="1" t="n">
        <v>1034</v>
      </c>
      <c r="B263" t="inlineStr">
        <is>
          <t>2019.09.12</t>
        </is>
      </c>
      <c r="C263" t="n">
        <v>1.07066</v>
      </c>
      <c r="D263" t="n">
        <v>0.005090000000000039</v>
      </c>
      <c r="E263" t="n">
        <v>0.001020000000000021</v>
      </c>
      <c r="F263" t="n">
        <v>216</v>
      </c>
      <c r="G263" t="n">
        <v>0.1899628496298978</v>
      </c>
      <c r="I263" t="n">
        <v>0.01316000000000006</v>
      </c>
    </row>
    <row r="264">
      <c r="A264" s="1" t="n">
        <v>1035</v>
      </c>
      <c r="B264" t="inlineStr">
        <is>
          <t>2019.09.13</t>
        </is>
      </c>
      <c r="C264" t="n">
        <v>1.07828</v>
      </c>
      <c r="D264" t="n">
        <v>0.005132857142857178</v>
      </c>
      <c r="E264" t="n">
        <v>0.007619999999999959</v>
      </c>
      <c r="F264" t="n">
        <v>216</v>
      </c>
      <c r="G264" t="n">
        <v>1.181394214077253</v>
      </c>
      <c r="I264" t="n">
        <v>0.0055400000000001</v>
      </c>
    </row>
    <row r="265">
      <c r="A265" s="1" t="n">
        <v>1036</v>
      </c>
      <c r="B265" t="inlineStr">
        <is>
          <t>2019.09.16</t>
        </is>
      </c>
      <c r="C265" t="n">
        <v>1.08165</v>
      </c>
      <c r="D265" t="n">
        <v>0.005399285714285733</v>
      </c>
      <c r="E265" t="n">
        <v>0.003370000000000095</v>
      </c>
      <c r="F265" t="n">
        <v>216</v>
      </c>
      <c r="G265" t="n">
        <v>1.321730333289626</v>
      </c>
      <c r="I265" t="n">
        <v>0.002170000000000005</v>
      </c>
    </row>
    <row r="266">
      <c r="A266" s="1" t="n">
        <v>1037</v>
      </c>
      <c r="B266" t="inlineStr">
        <is>
          <t>2019.09.17</t>
        </is>
      </c>
      <c r="C266" t="n">
        <v>1.07937</v>
      </c>
      <c r="D266" t="n">
        <v>0.00535571428571432</v>
      </c>
      <c r="E266" t="n">
        <v>-0.002279999999999838</v>
      </c>
      <c r="F266" t="n">
        <v>216</v>
      </c>
      <c r="G266" t="n">
        <v>1.109102320309507</v>
      </c>
      <c r="I266" t="n">
        <v>0.004450000000000065</v>
      </c>
    </row>
    <row r="267">
      <c r="A267" s="1" t="n">
        <v>1038</v>
      </c>
      <c r="B267" t="inlineStr">
        <is>
          <t>2019.09.18</t>
        </is>
      </c>
      <c r="C267" t="n">
        <v>1.08057</v>
      </c>
      <c r="D267" t="n">
        <v>0.005210000000000048</v>
      </c>
      <c r="E267" t="n">
        <v>0.001199999999999868</v>
      </c>
      <c r="F267" t="n">
        <v>216</v>
      </c>
      <c r="G267" t="n">
        <v>1.021839123443411</v>
      </c>
      <c r="I267" t="n">
        <v>0.003249999999999975</v>
      </c>
    </row>
    <row r="268">
      <c r="A268" s="1" t="n">
        <v>1039</v>
      </c>
      <c r="B268" t="inlineStr">
        <is>
          <t>2019.09.19</t>
        </is>
      </c>
      <c r="C268" t="n">
        <v>1.07745</v>
      </c>
      <c r="D268" t="n">
        <v>0.005375714285714325</v>
      </c>
      <c r="E268" t="n">
        <v>-0.003120000000000012</v>
      </c>
      <c r="F268" t="n">
        <v>216</v>
      </c>
      <c r="G268" t="n">
        <v>0.6341882577102044</v>
      </c>
      <c r="I268" t="n">
        <v>0.006369999999999987</v>
      </c>
    </row>
    <row r="269">
      <c r="A269" s="1" t="n">
        <v>1040</v>
      </c>
      <c r="B269" t="inlineStr">
        <is>
          <t>2019.09.20</t>
        </is>
      </c>
      <c r="C269" t="n">
        <v>1.08035</v>
      </c>
      <c r="D269" t="n">
        <v>0.005556428571428604</v>
      </c>
      <c r="E269" t="n">
        <v>0.002899999999999903</v>
      </c>
      <c r="F269" t="n">
        <v>216</v>
      </c>
      <c r="G269" t="n">
        <v>0.1919724004896702</v>
      </c>
      <c r="I269" t="n">
        <v>0.003470000000000084</v>
      </c>
    </row>
    <row r="270">
      <c r="A270" s="1" t="n">
        <v>1041</v>
      </c>
      <c r="B270" t="inlineStr">
        <is>
          <t>2019.09.23</t>
        </is>
      </c>
      <c r="C270" t="n">
        <v>1.07566</v>
      </c>
      <c r="D270" t="n">
        <v>0.005519285714285742</v>
      </c>
      <c r="E270" t="n">
        <v>-0.004689999999999861</v>
      </c>
      <c r="F270" t="n">
        <v>216</v>
      </c>
      <c r="G270" t="n">
        <v>-0.5537835713955475</v>
      </c>
      <c r="I270" t="n">
        <v>0.008159999999999945</v>
      </c>
    </row>
    <row r="271">
      <c r="A271" s="1" t="n">
        <v>1042</v>
      </c>
      <c r="B271" t="inlineStr">
        <is>
          <t>2019.09.24</t>
        </is>
      </c>
      <c r="C271" t="n">
        <v>1.07483</v>
      </c>
      <c r="D271" t="n">
        <v>0.005619285714285731</v>
      </c>
      <c r="E271" t="n">
        <v>-0.0008300000000001084</v>
      </c>
      <c r="F271" t="n">
        <v>217</v>
      </c>
      <c r="G271" t="n">
        <v>-0.4206157295459583</v>
      </c>
      <c r="I271" t="n">
        <v>0.008990000000000054</v>
      </c>
    </row>
    <row r="272">
      <c r="A272" s="1" t="n">
        <v>1043</v>
      </c>
      <c r="B272" t="inlineStr">
        <is>
          <t>2019.09.25</t>
        </is>
      </c>
      <c r="C272" t="n">
        <v>1.07644</v>
      </c>
      <c r="D272" t="n">
        <v>0.005782142857142862</v>
      </c>
      <c r="E272" t="n">
        <v>0.001610000000000111</v>
      </c>
      <c r="F272" t="n">
        <v>217</v>
      </c>
      <c r="G272" t="n">
        <v>-0.3822056877388755</v>
      </c>
      <c r="I272" t="n">
        <v>0.007379999999999942</v>
      </c>
    </row>
    <row r="273">
      <c r="A273" s="1" t="n">
        <v>1044</v>
      </c>
      <c r="B273" t="inlineStr">
        <is>
          <t>2019.09.26</t>
        </is>
      </c>
      <c r="C273" t="n">
        <v>1.07162</v>
      </c>
      <c r="D273" t="n">
        <v>0.005724285714285736</v>
      </c>
      <c r="E273" t="n">
        <v>-0.004820000000000046</v>
      </c>
      <c r="F273" t="n">
        <v>217</v>
      </c>
      <c r="G273" t="n">
        <v>-0.5410923940786118</v>
      </c>
      <c r="I273" t="n">
        <v>0.01219999999999999</v>
      </c>
    </row>
    <row r="274">
      <c r="A274" s="1" t="n">
        <v>1045</v>
      </c>
      <c r="B274" t="inlineStr">
        <is>
          <t>2019.09.27</t>
        </is>
      </c>
      <c r="C274" t="n">
        <v>1.07405</v>
      </c>
      <c r="D274" t="n">
        <v>0.00559071428571429</v>
      </c>
      <c r="E274" t="n">
        <v>0.002429999999999932</v>
      </c>
      <c r="F274" t="n">
        <v>217</v>
      </c>
      <c r="G274" t="n">
        <v>-0.5831443513676099</v>
      </c>
      <c r="I274" t="n">
        <v>0.009770000000000056</v>
      </c>
    </row>
    <row r="275">
      <c r="A275" s="1" t="n">
        <v>1046</v>
      </c>
      <c r="B275" t="inlineStr">
        <is>
          <t>2019.09.30</t>
        </is>
      </c>
      <c r="C275" t="n">
        <v>1.07707</v>
      </c>
      <c r="D275" t="n">
        <v>0.00564642857142856</v>
      </c>
      <c r="E275" t="n">
        <v>0.003020000000000023</v>
      </c>
      <c r="F275" t="n">
        <v>217</v>
      </c>
      <c r="G275" t="n">
        <v>0.1310823122547934</v>
      </c>
      <c r="I275" t="n">
        <v>0.006750000000000034</v>
      </c>
    </row>
    <row r="276">
      <c r="A276" s="1" t="n">
        <v>1047</v>
      </c>
      <c r="B276" t="inlineStr">
        <is>
          <t>2019.10.01</t>
        </is>
      </c>
      <c r="C276" t="n">
        <v>1.07343</v>
      </c>
      <c r="D276" t="n">
        <v>0.005999285714285685</v>
      </c>
      <c r="E276" t="n">
        <v>-0.003640000000000089</v>
      </c>
      <c r="F276" t="n">
        <v>218</v>
      </c>
      <c r="G276" t="n">
        <v>-0.130253156313077</v>
      </c>
      <c r="I276" t="n">
        <v>0.0103899999999999</v>
      </c>
    </row>
    <row r="277">
      <c r="A277" s="1" t="n">
        <v>1048</v>
      </c>
      <c r="B277" t="inlineStr">
        <is>
          <t>2019.10.02</t>
        </is>
      </c>
      <c r="C277" t="n">
        <v>1.06935</v>
      </c>
      <c r="D277" t="n">
        <v>0.006094999999999977</v>
      </c>
      <c r="E277" t="n">
        <v>-0.004079999999999862</v>
      </c>
      <c r="F277" t="n">
        <v>219</v>
      </c>
      <c r="G277" t="n">
        <v>-0.658652595592884</v>
      </c>
      <c r="I277" t="n">
        <v>0.01446999999999998</v>
      </c>
    </row>
    <row r="278">
      <c r="A278" s="1" t="n">
        <v>1049</v>
      </c>
      <c r="B278" t="inlineStr">
        <is>
          <t>2019.10.03</t>
        </is>
      </c>
      <c r="C278" t="n">
        <v>1.06992</v>
      </c>
      <c r="D278" t="n">
        <v>0.005816428571428532</v>
      </c>
      <c r="E278" t="n">
        <v>0.0005699999999999594</v>
      </c>
      <c r="F278" t="n">
        <v>219</v>
      </c>
      <c r="G278" t="n">
        <v>-0.1586383232862428</v>
      </c>
      <c r="I278" t="n">
        <v>0.01390000000000002</v>
      </c>
    </row>
    <row r="279">
      <c r="A279" s="1" t="n">
        <v>1050</v>
      </c>
      <c r="B279" t="inlineStr">
        <is>
          <t>2019.10.04</t>
        </is>
      </c>
      <c r="C279" t="n">
        <v>1.07128</v>
      </c>
      <c r="D279" t="n">
        <v>0.005679999999999971</v>
      </c>
      <c r="E279" t="n">
        <v>0.001360000000000028</v>
      </c>
      <c r="F279" t="n">
        <v>219</v>
      </c>
      <c r="G279" t="n">
        <v>-0.2579023322936492</v>
      </c>
      <c r="I279" t="n">
        <v>0.01254</v>
      </c>
    </row>
    <row r="280">
      <c r="A280" s="1" t="n">
        <v>1051</v>
      </c>
      <c r="B280" t="inlineStr">
        <is>
          <t>2019.10.07</t>
        </is>
      </c>
      <c r="C280" t="n">
        <v>1.07009</v>
      </c>
      <c r="D280" t="n">
        <v>0.005659285714285678</v>
      </c>
      <c r="E280" t="n">
        <v>-0.001190000000000024</v>
      </c>
      <c r="F280" t="n">
        <v>219</v>
      </c>
      <c r="G280" t="n">
        <v>-0.6480544440008529</v>
      </c>
      <c r="I280" t="n">
        <v>0.01373000000000002</v>
      </c>
    </row>
    <row r="281">
      <c r="A281" s="1" t="n">
        <v>1052</v>
      </c>
      <c r="B281" t="inlineStr">
        <is>
          <t>2019.10.08</t>
        </is>
      </c>
      <c r="C281" t="n">
        <v>1.06788</v>
      </c>
      <c r="D281" t="n">
        <v>0.005745714285714227</v>
      </c>
      <c r="E281" t="n">
        <v>-0.002210000000000045</v>
      </c>
      <c r="F281" t="n">
        <v>219</v>
      </c>
      <c r="G281" t="n">
        <v>-0.5170341801514924</v>
      </c>
      <c r="I281" t="n">
        <v>0.01594000000000007</v>
      </c>
    </row>
    <row r="282">
      <c r="A282" s="1" t="n">
        <v>1053</v>
      </c>
      <c r="B282" t="inlineStr">
        <is>
          <t>2019.10.09</t>
        </is>
      </c>
      <c r="C282" t="n">
        <v>1.06835</v>
      </c>
      <c r="D282" t="n">
        <v>0.0054721428571428</v>
      </c>
      <c r="E282" t="n">
        <v>0.0004699999999999704</v>
      </c>
      <c r="F282" t="n">
        <v>219</v>
      </c>
      <c r="G282" t="n">
        <v>-0.09351475195213092</v>
      </c>
      <c r="I282" t="n">
        <v>0.01547000000000009</v>
      </c>
    </row>
    <row r="283">
      <c r="A283" s="1" t="n">
        <v>1054</v>
      </c>
      <c r="B283" t="inlineStr">
        <is>
          <t>2019.10.10</t>
        </is>
      </c>
      <c r="C283" t="n">
        <v>1.06918</v>
      </c>
      <c r="D283" t="n">
        <v>0.005222857142857086</v>
      </c>
      <c r="E283" t="n">
        <v>0.0008300000000001084</v>
      </c>
      <c r="F283" t="n">
        <v>219</v>
      </c>
      <c r="G283" t="n">
        <v>-0.0691640496485684</v>
      </c>
      <c r="I283" t="n">
        <v>0.01463999999999999</v>
      </c>
    </row>
    <row r="284">
      <c r="A284" s="1" t="n">
        <v>1055</v>
      </c>
      <c r="B284" t="inlineStr">
        <is>
          <t>2019.10.11</t>
        </is>
      </c>
      <c r="C284" t="n">
        <v>1.0716</v>
      </c>
      <c r="D284" t="n">
        <v>0.005109999999999964</v>
      </c>
      <c r="E284" t="n">
        <v>0.002420000000000089</v>
      </c>
      <c r="F284" t="n">
        <v>219</v>
      </c>
      <c r="G284" t="n">
        <v>0.02987080875215611</v>
      </c>
      <c r="I284" t="n">
        <v>0.0122199999999999</v>
      </c>
    </row>
    <row r="285">
      <c r="A285" s="1" t="n">
        <v>1056</v>
      </c>
      <c r="B285" t="inlineStr">
        <is>
          <t>2019.10.14</t>
        </is>
      </c>
      <c r="C285" t="n">
        <v>1.07536</v>
      </c>
      <c r="D285" t="n">
        <v>0.005070714285714246</v>
      </c>
      <c r="E285" t="n">
        <v>0.003759999999999985</v>
      </c>
      <c r="F285" t="n">
        <v>220</v>
      </c>
      <c r="G285" t="n">
        <v>0.4924819407713471</v>
      </c>
      <c r="I285" t="n">
        <v>0.008459999999999912</v>
      </c>
    </row>
    <row r="286">
      <c r="A286" s="1" t="n">
        <v>1057</v>
      </c>
      <c r="B286" t="inlineStr">
        <is>
          <t>2019.10.15</t>
        </is>
      </c>
      <c r="C286" t="n">
        <v>1.07268</v>
      </c>
      <c r="D286" t="n">
        <v>0.004987142857142809</v>
      </c>
      <c r="E286" t="n">
        <v>-0.002680000000000237</v>
      </c>
      <c r="F286" t="n">
        <v>220</v>
      </c>
      <c r="G286" t="n">
        <v>0.4494887065962597</v>
      </c>
      <c r="I286" t="n">
        <v>0.01113999999999993</v>
      </c>
    </row>
    <row r="287">
      <c r="A287" s="1" t="n">
        <v>1058</v>
      </c>
      <c r="B287" t="inlineStr">
        <is>
          <t>2019.10.16</t>
        </is>
      </c>
      <c r="C287" t="n">
        <v>1.074</v>
      </c>
      <c r="D287" t="n">
        <v>0.005210714285714227</v>
      </c>
      <c r="E287" t="n">
        <v>0.00132000000000021</v>
      </c>
      <c r="F287" t="n">
        <v>220</v>
      </c>
      <c r="G287" t="n">
        <v>0.5288529040108724</v>
      </c>
      <c r="I287" t="n">
        <v>0.00981999999999994</v>
      </c>
    </row>
    <row r="288">
      <c r="A288" s="1" t="n">
        <v>1059</v>
      </c>
      <c r="B288" t="inlineStr">
        <is>
          <t>2019.10.17</t>
        </is>
      </c>
      <c r="C288" t="n">
        <v>1.0748</v>
      </c>
      <c r="D288" t="n">
        <v>0.005318571428571379</v>
      </c>
      <c r="E288" t="n">
        <v>0.0007999999999999119</v>
      </c>
      <c r="F288" t="n">
        <v>220</v>
      </c>
      <c r="G288" t="n">
        <v>0.5256364690697505</v>
      </c>
      <c r="I288" t="n">
        <v>0.009020000000000028</v>
      </c>
    </row>
    <row r="289">
      <c r="A289" s="1" t="n">
        <v>1060</v>
      </c>
      <c r="B289" t="inlineStr">
        <is>
          <t>2019.10.18</t>
        </is>
      </c>
      <c r="C289" t="n">
        <v>1.0733</v>
      </c>
      <c r="D289" t="n">
        <v>0.005209999999999969</v>
      </c>
      <c r="E289" t="n">
        <v>-0.001500000000000057</v>
      </c>
      <c r="F289" t="n">
        <v>220</v>
      </c>
      <c r="G289" t="n">
        <v>0.1586412840611993</v>
      </c>
      <c r="I289" t="n">
        <v>0.01052000000000008</v>
      </c>
    </row>
    <row r="290">
      <c r="A290" s="1" t="n">
        <v>1061</v>
      </c>
      <c r="B290" t="inlineStr">
        <is>
          <t>2019.10.21</t>
        </is>
      </c>
      <c r="C290" t="n">
        <v>1.07191</v>
      </c>
      <c r="D290" t="n">
        <v>0.00488142857142856</v>
      </c>
      <c r="E290" t="n">
        <v>-0.001389999999999781</v>
      </c>
      <c r="F290" t="n">
        <v>220</v>
      </c>
      <c r="G290" t="n">
        <v>-0.3208227942270658</v>
      </c>
      <c r="I290" t="n">
        <v>0.01191000000000009</v>
      </c>
    </row>
    <row r="291">
      <c r="A291" s="1" t="n">
        <v>1062</v>
      </c>
      <c r="B291" t="inlineStr">
        <is>
          <t>2019.10.22</t>
        </is>
      </c>
      <c r="C291" t="n">
        <v>1.06992</v>
      </c>
      <c r="D291" t="n">
        <v>0.004770714285714279</v>
      </c>
      <c r="E291" t="n">
        <v>-0.001990000000000159</v>
      </c>
      <c r="F291" t="n">
        <v>221</v>
      </c>
      <c r="G291" t="n">
        <v>-0.2572994742141268</v>
      </c>
      <c r="I291" t="n">
        <v>0.01390000000000002</v>
      </c>
    </row>
    <row r="292">
      <c r="A292" s="1" t="n">
        <v>1063</v>
      </c>
      <c r="B292" t="inlineStr">
        <is>
          <t>2019.10.23</t>
        </is>
      </c>
      <c r="C292" t="n">
        <v>1.06673</v>
      </c>
      <c r="D292" t="n">
        <v>0.004725714285714271</v>
      </c>
      <c r="E292" t="n">
        <v>-0.003190000000000026</v>
      </c>
      <c r="F292" t="n">
        <v>221</v>
      </c>
      <c r="G292" t="n">
        <v>-0.6769087523277569</v>
      </c>
      <c r="I292" t="n">
        <v>0.01709000000000005</v>
      </c>
    </row>
    <row r="293">
      <c r="A293" s="1" t="n">
        <v>1064</v>
      </c>
      <c r="B293" t="inlineStr">
        <is>
          <t>2019.10.24</t>
        </is>
      </c>
      <c r="C293" t="n">
        <v>1.06785</v>
      </c>
      <c r="D293" t="n">
        <v>0.004594285714285694</v>
      </c>
      <c r="E293" t="n">
        <v>0.00112000000000001</v>
      </c>
      <c r="F293" t="n">
        <v>221</v>
      </c>
      <c r="G293" t="n">
        <v>-0.6466319315221448</v>
      </c>
      <c r="I293" t="n">
        <v>0.01597000000000004</v>
      </c>
    </row>
    <row r="294">
      <c r="A294" s="1" t="n">
        <v>1065</v>
      </c>
      <c r="B294" t="inlineStr">
        <is>
          <t>2019.10.25</t>
        </is>
      </c>
      <c r="C294" t="n">
        <v>1.07394</v>
      </c>
      <c r="D294" t="n">
        <v>0.004822142857142838</v>
      </c>
      <c r="E294" t="n">
        <v>0.006089999999999929</v>
      </c>
      <c r="F294" t="n">
        <v>221</v>
      </c>
      <c r="G294" t="n">
        <v>0.05962918103046436</v>
      </c>
      <c r="I294" t="n">
        <v>0.009880000000000111</v>
      </c>
    </row>
    <row r="295">
      <c r="A295" s="1" t="n">
        <v>1066</v>
      </c>
      <c r="B295" t="inlineStr">
        <is>
          <t>2019.10.28</t>
        </is>
      </c>
      <c r="C295" t="n">
        <v>1.07661</v>
      </c>
      <c r="D295" t="n">
        <v>0.004924999999999989</v>
      </c>
      <c r="E295" t="n">
        <v>0.002670000000000172</v>
      </c>
      <c r="F295" t="n">
        <v>222</v>
      </c>
      <c r="G295" t="n">
        <v>0.4384696476383417</v>
      </c>
      <c r="I295" t="n">
        <v>0.007209999999999939</v>
      </c>
    </row>
    <row r="296">
      <c r="A296" s="1" t="n">
        <v>1067</v>
      </c>
      <c r="B296" t="inlineStr">
        <is>
          <t>2019.10.29</t>
        </is>
      </c>
      <c r="C296" t="n">
        <v>1.07956</v>
      </c>
      <c r="D296" t="n">
        <v>0.005165714285714281</v>
      </c>
      <c r="E296" t="n">
        <v>0.002950000000000008</v>
      </c>
      <c r="F296" t="n">
        <v>222</v>
      </c>
      <c r="G296" t="n">
        <v>0.9010019440705934</v>
      </c>
      <c r="I296" t="n">
        <v>0.004259999999999931</v>
      </c>
    </row>
    <row r="297">
      <c r="A297" s="1" t="n">
        <v>1068</v>
      </c>
      <c r="B297" t="inlineStr">
        <is>
          <t>2019.10.30</t>
        </is>
      </c>
      <c r="C297" t="n">
        <v>1.08019</v>
      </c>
      <c r="D297" t="n">
        <v>0.00518642857142856</v>
      </c>
      <c r="E297" t="n">
        <v>0.0006299999999999084</v>
      </c>
      <c r="F297" t="n">
        <v>222</v>
      </c>
      <c r="G297" t="n">
        <v>1.261800080620216</v>
      </c>
      <c r="I297" t="n">
        <v>0.003630000000000022</v>
      </c>
    </row>
    <row r="298">
      <c r="A298" s="1" t="n">
        <v>1069</v>
      </c>
      <c r="B298" t="inlineStr">
        <is>
          <t>2019.10.31</t>
        </is>
      </c>
      <c r="C298" t="n">
        <v>1.07477</v>
      </c>
      <c r="D298" t="n">
        <v>0.005344285714285689</v>
      </c>
      <c r="E298" t="n">
        <v>-0.00541999999999998</v>
      </c>
      <c r="F298" t="n">
        <v>222</v>
      </c>
      <c r="G298" t="n">
        <v>0.6480310905089701</v>
      </c>
      <c r="I298" t="n">
        <v>0.009050000000000002</v>
      </c>
    </row>
    <row r="299">
      <c r="A299" s="1" t="n">
        <v>1070</v>
      </c>
      <c r="B299" t="inlineStr">
        <is>
          <t>2019.11.01</t>
        </is>
      </c>
      <c r="C299" t="n">
        <v>1.07525</v>
      </c>
      <c r="D299" t="n">
        <v>0.005297142857142826</v>
      </c>
      <c r="E299" t="n">
        <v>0.0004800000000000361</v>
      </c>
      <c r="F299" t="n">
        <v>222</v>
      </c>
      <c r="G299" t="n">
        <v>0.1219807438032054</v>
      </c>
      <c r="I299" t="n">
        <v>0.008569999999999967</v>
      </c>
    </row>
    <row r="300">
      <c r="A300" s="1" t="n">
        <v>1071</v>
      </c>
      <c r="B300" t="inlineStr">
        <is>
          <t>2019.11.04</t>
        </is>
      </c>
      <c r="C300" t="n">
        <v>1.07489</v>
      </c>
      <c r="D300" t="n">
        <v>0.005340714285714271</v>
      </c>
      <c r="E300" t="n">
        <v>-0.000360000000000138</v>
      </c>
      <c r="F300" t="n">
        <v>222</v>
      </c>
      <c r="G300" t="n">
        <v>-0.1597607304409364</v>
      </c>
      <c r="I300" t="n">
        <v>0.008930000000000105</v>
      </c>
    </row>
    <row r="301">
      <c r="A301" s="1" t="n">
        <v>1072</v>
      </c>
      <c r="B301" t="inlineStr">
        <is>
          <t>2019.11.05</t>
        </is>
      </c>
      <c r="C301" t="n">
        <v>1.08091</v>
      </c>
      <c r="D301" t="n">
        <v>0.005172857142857138</v>
      </c>
      <c r="E301" t="n">
        <v>0.006020000000000136</v>
      </c>
      <c r="F301" t="n">
        <v>223</v>
      </c>
      <c r="G301" t="n">
        <v>0.1250509466819781</v>
      </c>
      <c r="I301" t="n">
        <v>0.002909999999999968</v>
      </c>
    </row>
    <row r="302">
      <c r="A302" s="1" t="n">
        <v>1073</v>
      </c>
      <c r="B302" t="inlineStr">
        <is>
          <t>2019.11.06</t>
        </is>
      </c>
      <c r="C302" t="n">
        <v>1.08064</v>
      </c>
      <c r="D302" t="n">
        <v>0.004971428571428563</v>
      </c>
      <c r="E302" t="n">
        <v>-0.0002699999999999925</v>
      </c>
      <c r="F302" t="n">
        <v>224</v>
      </c>
      <c r="G302" t="n">
        <v>0.04165933770911242</v>
      </c>
      <c r="I302" t="n">
        <v>0.003179999999999961</v>
      </c>
    </row>
    <row r="303">
      <c r="A303" s="1" t="n">
        <v>1074</v>
      </c>
      <c r="B303" t="inlineStr">
        <is>
          <t>2019.11.07</t>
        </is>
      </c>
      <c r="C303" t="n">
        <v>1.08284</v>
      </c>
      <c r="D303" t="n">
        <v>0.005112857142857139</v>
      </c>
      <c r="E303" t="n">
        <v>0.00219999999999998</v>
      </c>
      <c r="F303" t="n">
        <v>224</v>
      </c>
      <c r="G303" t="n">
        <v>0.7508583231761234</v>
      </c>
      <c r="I303" t="n">
        <v>0.0009799999999999809</v>
      </c>
    </row>
    <row r="304">
      <c r="A304" s="1" t="n">
        <v>1075</v>
      </c>
      <c r="B304" t="inlineStr">
        <is>
          <t>2019.11.08</t>
        </is>
      </c>
      <c r="C304" t="n">
        <v>1.08352</v>
      </c>
      <c r="D304" t="n">
        <v>0.005211428571428534</v>
      </c>
      <c r="E304" t="n">
        <v>0.0006800000000000138</v>
      </c>
      <c r="F304" t="n">
        <v>224</v>
      </c>
      <c r="G304" t="n">
        <v>0.7691234596605441</v>
      </c>
      <c r="I304" t="n">
        <v>0.000299999999999967</v>
      </c>
    </row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775</v>
      </c>
      <c r="B2" t="inlineStr">
        <is>
          <t>2018.09.13</t>
        </is>
      </c>
      <c r="C2" t="n">
        <v>1.09339</v>
      </c>
      <c r="D2" t="n">
        <v>0.006511428571428501</v>
      </c>
      <c r="E2" t="n">
        <v>0.0008399999999999519</v>
      </c>
      <c r="F2" t="n">
        <v>158</v>
      </c>
      <c r="G2" t="n">
        <v>0.1878424688914644</v>
      </c>
      <c r="H2" t="inlineStr">
        <is>
          <t>Entering long at:</t>
        </is>
      </c>
      <c r="I2" t="n">
        <v>-0.006510000000000016</v>
      </c>
      <c r="J2" t="n">
        <v>0.009770000000000056</v>
      </c>
    </row>
    <row r="3">
      <c r="A3" s="1" t="n">
        <v>776</v>
      </c>
      <c r="B3" t="inlineStr">
        <is>
          <t>2018.09.14</t>
        </is>
      </c>
      <c r="C3" t="n">
        <v>1.09154</v>
      </c>
      <c r="D3" t="n">
        <v>0.006500714285714225</v>
      </c>
      <c r="E3" t="n">
        <v>-0.001849999999999907</v>
      </c>
      <c r="F3" t="n">
        <v>158</v>
      </c>
      <c r="G3" t="n">
        <v>0.46757358761482</v>
      </c>
      <c r="H3" t="inlineStr">
        <is>
          <t>1.09339</t>
        </is>
      </c>
      <c r="I3" t="n">
        <v>-0.008360000000000145</v>
      </c>
      <c r="J3" t="n">
        <v>0.007919999999999927</v>
      </c>
    </row>
    <row r="4">
      <c r="A4" s="1" t="n">
        <v>777</v>
      </c>
      <c r="B4" t="inlineStr">
        <is>
          <t>2018.09.17</t>
        </is>
      </c>
      <c r="C4" t="n">
        <v>1.09001</v>
      </c>
      <c r="D4" t="n">
        <v>0.00632571428571422</v>
      </c>
      <c r="E4" t="n">
        <v>-0.001529999999999809</v>
      </c>
      <c r="F4" t="n">
        <v>158</v>
      </c>
      <c r="G4" t="n">
        <v>0.03854660927503601</v>
      </c>
      <c r="I4" t="n">
        <v>-0.009890000000000176</v>
      </c>
      <c r="J4" t="n">
        <v>0.006389999999999896</v>
      </c>
    </row>
    <row r="5">
      <c r="A5" s="1" t="n">
        <v>778</v>
      </c>
      <c r="B5" t="inlineStr">
        <is>
          <t>2018.09.18</t>
        </is>
      </c>
      <c r="C5" t="n">
        <v>1.0953</v>
      </c>
      <c r="D5" t="n">
        <v>0.006415714285714223</v>
      </c>
      <c r="E5" t="n">
        <v>0.005289999999999796</v>
      </c>
      <c r="F5" t="n">
        <v>158</v>
      </c>
      <c r="G5" t="n">
        <v>0.430034567810662</v>
      </c>
      <c r="H5" t="inlineStr">
        <is>
          <t>Take Profit at:</t>
        </is>
      </c>
      <c r="I5" t="n">
        <v>-0.00460000000000016</v>
      </c>
      <c r="J5" t="n">
        <v>0.01167999999999991</v>
      </c>
    </row>
    <row r="6">
      <c r="A6" s="1" t="n">
        <v>779</v>
      </c>
      <c r="B6" t="inlineStr">
        <is>
          <t>2018.09.19</t>
        </is>
      </c>
      <c r="C6" t="n">
        <v>1.09732</v>
      </c>
      <c r="D6" t="n">
        <v>0.006200714285714243</v>
      </c>
      <c r="E6" t="n">
        <v>0.002020000000000133</v>
      </c>
      <c r="F6" t="n">
        <v>158</v>
      </c>
      <c r="G6" t="n">
        <v>0.4365932909249153</v>
      </c>
      <c r="H6" t="inlineStr">
        <is>
          <t>1.0999</t>
        </is>
      </c>
      <c r="I6" t="n">
        <v>-0.002580000000000027</v>
      </c>
      <c r="J6" t="n">
        <v>0.01370000000000005</v>
      </c>
    </row>
    <row r="7">
      <c r="A7" s="1" t="n">
        <v>780</v>
      </c>
      <c r="B7" t="inlineStr">
        <is>
          <t>2018.09.20</t>
        </is>
      </c>
      <c r="C7" t="n">
        <v>1.08976</v>
      </c>
      <c r="D7" t="n">
        <v>0.006386428571428507</v>
      </c>
      <c r="E7" t="n">
        <v>-0.007560000000000011</v>
      </c>
      <c r="F7" t="n">
        <v>158</v>
      </c>
      <c r="G7" t="n">
        <v>-0.331994988064645</v>
      </c>
      <c r="I7" t="n">
        <v>-0.01014000000000004</v>
      </c>
      <c r="J7" t="n">
        <v>0.006140000000000034</v>
      </c>
    </row>
    <row r="8">
      <c r="A8" s="1" t="n">
        <v>781</v>
      </c>
      <c r="B8" t="inlineStr">
        <is>
          <t>2018.09.21</t>
        </is>
      </c>
      <c r="C8" t="n">
        <v>1.09028</v>
      </c>
      <c r="D8" t="n">
        <v>0.006022142857142802</v>
      </c>
      <c r="E8" t="n">
        <v>0.0005199999999998539</v>
      </c>
      <c r="F8" t="n">
        <v>159</v>
      </c>
      <c r="G8" t="n">
        <v>-0.1154332411088956</v>
      </c>
      <c r="H8" t="inlineStr">
        <is>
          <t>Stop Loss at:</t>
        </is>
      </c>
      <c r="I8" t="n">
        <v>-0.009620000000000184</v>
      </c>
      <c r="J8" t="n">
        <v>0.006659999999999888</v>
      </c>
    </row>
    <row r="9">
      <c r="A9" s="1" t="n">
        <v>782</v>
      </c>
      <c r="B9" t="inlineStr">
        <is>
          <t>2018.09.24</t>
        </is>
      </c>
      <c r="C9" t="n">
        <v>1.091</v>
      </c>
      <c r="D9" t="n">
        <v>0.005764999999999957</v>
      </c>
      <c r="E9" t="n">
        <v>0.0007200000000000539</v>
      </c>
      <c r="F9" t="n">
        <v>159</v>
      </c>
      <c r="G9" t="n">
        <v>0.09082485481784998</v>
      </c>
      <c r="H9" t="inlineStr">
        <is>
          <t>1.08362</t>
        </is>
      </c>
      <c r="I9" t="n">
        <v>-0.00890000000000013</v>
      </c>
      <c r="J9" t="n">
        <v>0.007379999999999942</v>
      </c>
    </row>
    <row r="10">
      <c r="A10" s="1" t="n">
        <v>783</v>
      </c>
      <c r="B10" t="inlineStr">
        <is>
          <t>2018.09.25</t>
        </is>
      </c>
      <c r="C10" t="n">
        <v>1.09005</v>
      </c>
      <c r="D10" t="n">
        <v>0.005135714285714243</v>
      </c>
      <c r="E10" t="n">
        <v>-0.0009500000000000064</v>
      </c>
      <c r="F10" t="n">
        <v>160</v>
      </c>
      <c r="G10" t="n">
        <v>-0.479320734045465</v>
      </c>
      <c r="I10" t="n">
        <v>-0.009850000000000136</v>
      </c>
      <c r="J10" t="n">
        <v>0.006429999999999936</v>
      </c>
    </row>
    <row r="11">
      <c r="A11" s="1" t="n">
        <v>784</v>
      </c>
      <c r="B11" t="inlineStr">
        <is>
          <t>2018.09.26</t>
        </is>
      </c>
      <c r="C11" t="n">
        <v>1.08955</v>
      </c>
      <c r="D11" t="n">
        <v>0.005299999999999957</v>
      </c>
      <c r="E11" t="n">
        <v>-0.0004999999999999449</v>
      </c>
      <c r="F11" t="n">
        <v>161</v>
      </c>
      <c r="G11" t="n">
        <v>-0.7080887981628016</v>
      </c>
      <c r="I11" t="n">
        <v>-0.01035000000000008</v>
      </c>
      <c r="J11" t="n">
        <v>0.005929999999999991</v>
      </c>
    </row>
    <row r="12">
      <c r="A12" s="1" t="n">
        <v>785</v>
      </c>
      <c r="B12" t="inlineStr">
        <is>
          <t>2018.09.27</t>
        </is>
      </c>
      <c r="C12" t="n">
        <v>1.08916</v>
      </c>
      <c r="D12" t="n">
        <v>0.005223571428571391</v>
      </c>
      <c r="E12" t="n">
        <v>-0.0003899999999998904</v>
      </c>
      <c r="F12" t="n">
        <v>161</v>
      </c>
      <c r="G12" t="n">
        <v>-0.05505799442080421</v>
      </c>
      <c r="I12" t="n">
        <v>-0.01074000000000019</v>
      </c>
      <c r="J12" t="n">
        <v>0.005539999999999878</v>
      </c>
    </row>
    <row r="13">
      <c r="A13" s="1" t="n">
        <v>786</v>
      </c>
      <c r="B13" t="inlineStr">
        <is>
          <t>2018.09.28</t>
        </is>
      </c>
      <c r="C13" t="n">
        <v>1.0902</v>
      </c>
      <c r="D13" t="n">
        <v>0.005202142857142806</v>
      </c>
      <c r="E13" t="n">
        <v>0.00103999999999993</v>
      </c>
      <c r="F13" t="n">
        <v>161</v>
      </c>
      <c r="G13" t="n">
        <v>-0.007337564662275558</v>
      </c>
      <c r="I13" t="n">
        <v>-0.009700000000000042</v>
      </c>
      <c r="J13" t="n">
        <v>0.00658000000000003</v>
      </c>
    </row>
    <row r="14">
      <c r="A14" s="1" t="n">
        <v>787</v>
      </c>
      <c r="B14" t="inlineStr">
        <is>
          <t>2018.10.01</t>
        </is>
      </c>
      <c r="C14" t="n">
        <v>1.09116</v>
      </c>
      <c r="D14" t="n">
        <v>0.005157142857142812</v>
      </c>
      <c r="E14" t="n">
        <v>0.0009600000000000721</v>
      </c>
      <c r="F14" t="n">
        <v>161</v>
      </c>
      <c r="G14" t="n">
        <v>0.01466544454628213</v>
      </c>
      <c r="I14" t="n">
        <v>-0.008740000000000192</v>
      </c>
      <c r="J14" t="n">
        <v>0.00753999999999988</v>
      </c>
    </row>
    <row r="15">
      <c r="A15" s="1" t="n">
        <v>788</v>
      </c>
      <c r="B15" t="inlineStr">
        <is>
          <t>2018.10.02</t>
        </is>
      </c>
      <c r="C15" t="n">
        <v>1.08967</v>
      </c>
      <c r="D15" t="n">
        <v>0.00523857142857141</v>
      </c>
      <c r="E15" t="n">
        <v>-0.001489999999999991</v>
      </c>
      <c r="F15" t="n">
        <v>162</v>
      </c>
      <c r="G15" t="n">
        <v>-0.03486078620247208</v>
      </c>
      <c r="I15" t="n">
        <v>-0.01023000000000018</v>
      </c>
      <c r="J15" t="n">
        <v>0.006049999999999889</v>
      </c>
    </row>
    <row r="16">
      <c r="A16" s="1" t="n">
        <v>789</v>
      </c>
      <c r="B16" t="inlineStr">
        <is>
          <t>2018.10.03</t>
        </is>
      </c>
      <c r="C16" t="n">
        <v>1.09003</v>
      </c>
      <c r="D16" t="n">
        <v>0.005092142857142846</v>
      </c>
      <c r="E16" t="n">
        <v>0.0003599999999996939</v>
      </c>
      <c r="F16" t="n">
        <v>163</v>
      </c>
      <c r="G16" t="n">
        <v>0.04405488504426727</v>
      </c>
      <c r="I16" t="n">
        <v>-0.009870000000000045</v>
      </c>
      <c r="J16" t="n">
        <v>0.006410000000000027</v>
      </c>
    </row>
    <row r="17">
      <c r="A17" s="1" t="n">
        <v>790</v>
      </c>
      <c r="B17" t="inlineStr">
        <is>
          <t>2018.10.04</t>
        </is>
      </c>
      <c r="C17" t="n">
        <v>1.09218</v>
      </c>
      <c r="D17" t="n">
        <v>0.005160714285714264</v>
      </c>
      <c r="E17" t="n">
        <v>0.002150000000000096</v>
      </c>
      <c r="F17" t="n">
        <v>164</v>
      </c>
      <c r="G17" t="n">
        <v>0.2772779022365881</v>
      </c>
      <c r="I17" t="n">
        <v>-0.007720000000000171</v>
      </c>
      <c r="J17" t="n">
        <v>0.008559999999999901</v>
      </c>
    </row>
    <row r="18">
      <c r="A18" s="1" t="n">
        <v>791</v>
      </c>
      <c r="B18" t="inlineStr">
        <is>
          <t>2018.10.05</t>
        </is>
      </c>
      <c r="C18" t="n">
        <v>1.09427</v>
      </c>
      <c r="D18" t="n">
        <v>0.005307857142857134</v>
      </c>
      <c r="E18" t="n">
        <v>0.002090000000000148</v>
      </c>
      <c r="F18" t="n">
        <v>164</v>
      </c>
      <c r="G18" t="n">
        <v>0.3733259952302346</v>
      </c>
      <c r="I18" t="n">
        <v>-0.005630000000000024</v>
      </c>
      <c r="J18" t="n">
        <v>0.01065000000000005</v>
      </c>
    </row>
    <row r="19">
      <c r="A19" s="1" t="n">
        <v>792</v>
      </c>
      <c r="B19" t="inlineStr">
        <is>
          <t>2018.10.08</t>
        </is>
      </c>
      <c r="C19" t="n">
        <v>1.0962</v>
      </c>
      <c r="D19" t="n">
        <v>0.004972857142857143</v>
      </c>
      <c r="E19" t="n">
        <v>0.001929999999999987</v>
      </c>
      <c r="F19" t="n">
        <v>164</v>
      </c>
      <c r="G19" t="n">
        <v>0.4618937644341944</v>
      </c>
      <c r="I19" t="n">
        <v>-0.003700000000000037</v>
      </c>
      <c r="J19" t="n">
        <v>0.01258000000000004</v>
      </c>
    </row>
    <row r="20">
      <c r="A20" s="1" t="n">
        <v>793</v>
      </c>
      <c r="B20" t="inlineStr">
        <is>
          <t>2018.10.09</t>
        </is>
      </c>
      <c r="C20" t="n">
        <v>1.09687</v>
      </c>
      <c r="D20" t="n">
        <v>0.004994285714285729</v>
      </c>
      <c r="E20" t="n">
        <v>0.0006699999999999482</v>
      </c>
      <c r="F20" t="n">
        <v>164</v>
      </c>
      <c r="G20" t="n">
        <v>0.6607505024457033</v>
      </c>
      <c r="I20" t="n">
        <v>-0.003030000000000088</v>
      </c>
      <c r="J20" t="n">
        <v>0.01324999999999998</v>
      </c>
    </row>
    <row r="21">
      <c r="A21" s="1" t="n">
        <v>794</v>
      </c>
      <c r="B21" t="inlineStr">
        <is>
          <t>2018.10.10</t>
        </is>
      </c>
      <c r="C21" t="n">
        <v>1.09317</v>
      </c>
      <c r="D21" t="n">
        <v>0.00468571428571431</v>
      </c>
      <c r="E21" t="n">
        <v>-0.003700000000000037</v>
      </c>
      <c r="F21" t="n">
        <v>164</v>
      </c>
      <c r="G21" t="n">
        <v>0.2880654660881025</v>
      </c>
      <c r="I21" t="n">
        <v>-0.006730000000000125</v>
      </c>
      <c r="J21" t="n">
        <v>0.009549999999999947</v>
      </c>
    </row>
    <row r="22">
      <c r="A22" s="1" t="n">
        <v>795</v>
      </c>
      <c r="B22" t="inlineStr">
        <is>
          <t>2018.10.11</t>
        </is>
      </c>
      <c r="C22" t="n">
        <v>1.09117</v>
      </c>
      <c r="D22" t="n">
        <v>0.004857857142857168</v>
      </c>
      <c r="E22" t="n">
        <v>-0.002000000000000002</v>
      </c>
      <c r="F22" t="n">
        <v>164</v>
      </c>
      <c r="G22" t="n">
        <v>-0.09247559926019112</v>
      </c>
      <c r="I22" t="n">
        <v>-0.008730000000000127</v>
      </c>
      <c r="J22" t="n">
        <v>0.007549999999999946</v>
      </c>
    </row>
    <row r="23">
      <c r="A23" s="1" t="n">
        <v>796</v>
      </c>
      <c r="B23" t="inlineStr">
        <is>
          <t>2018.10.12</t>
        </is>
      </c>
      <c r="C23" t="n">
        <v>1.09257</v>
      </c>
      <c r="D23" t="n">
        <v>0.004915000000000018</v>
      </c>
      <c r="E23" t="n">
        <v>0.001400000000000068</v>
      </c>
      <c r="F23" t="n">
        <v>165</v>
      </c>
      <c r="G23" t="n">
        <v>-0.1553547113600879</v>
      </c>
      <c r="I23" t="n">
        <v>-0.007330000000000059</v>
      </c>
      <c r="J23" t="n">
        <v>0.008950000000000014</v>
      </c>
    </row>
    <row r="24">
      <c r="A24" s="1" t="n">
        <v>797</v>
      </c>
      <c r="B24" t="inlineStr">
        <is>
          <t>2018.10.15</t>
        </is>
      </c>
      <c r="C24" t="n">
        <v>1.08793</v>
      </c>
      <c r="D24" t="n">
        <v>0.005131428571428597</v>
      </c>
      <c r="E24" t="n">
        <v>-0.0046400000000002</v>
      </c>
      <c r="F24" t="n">
        <v>165</v>
      </c>
      <c r="G24" t="n">
        <v>-0.7544243751140505</v>
      </c>
      <c r="I24" t="n">
        <v>-0.01197000000000004</v>
      </c>
      <c r="J24" t="n">
        <v>0.004310000000000036</v>
      </c>
    </row>
    <row r="25">
      <c r="A25" s="1" t="n">
        <v>798</v>
      </c>
      <c r="B25" t="inlineStr">
        <is>
          <t>2018.10.16</t>
        </is>
      </c>
      <c r="C25" t="n">
        <v>1.08375</v>
      </c>
      <c r="D25" t="n">
        <v>0.005183571428571462</v>
      </c>
      <c r="E25" t="n">
        <v>-0.004179999999999851</v>
      </c>
      <c r="F25" t="n">
        <v>165</v>
      </c>
      <c r="G25" t="n">
        <v>-1.196130808573488</v>
      </c>
      <c r="I25" t="n">
        <v>-0.01615000000000011</v>
      </c>
      <c r="J25" t="n">
        <v>0.0001299999999999635</v>
      </c>
    </row>
    <row r="26">
      <c r="A26" s="1" t="n">
        <v>799</v>
      </c>
      <c r="B26" t="inlineStr">
        <is>
          <t>2018.10.17</t>
        </is>
      </c>
      <c r="C26" t="n">
        <v>1.08475</v>
      </c>
      <c r="D26" t="n">
        <v>0.005060714285714323</v>
      </c>
      <c r="E26" t="n">
        <v>0.001000000000000112</v>
      </c>
      <c r="F26" t="n">
        <v>165</v>
      </c>
      <c r="G26" t="n">
        <v>-0.7702370171153499</v>
      </c>
      <c r="I26" t="n">
        <v>-0.01515</v>
      </c>
      <c r="J26" t="n">
        <v>0.001130000000000075</v>
      </c>
    </row>
    <row r="27">
      <c r="A27" s="1" t="n">
        <v>800</v>
      </c>
      <c r="B27" t="inlineStr">
        <is>
          <t>2018.10.18</t>
        </is>
      </c>
      <c r="C27" t="n">
        <v>1.08461</v>
      </c>
      <c r="D27" t="n">
        <v>0.005155000000000036</v>
      </c>
      <c r="E27" t="n">
        <v>-0.000140000000000029</v>
      </c>
      <c r="F27" t="n">
        <v>165</v>
      </c>
      <c r="G27" t="n">
        <v>-0.6011895488328949</v>
      </c>
      <c r="I27" t="n">
        <v>-0.01529000000000003</v>
      </c>
      <c r="J27" t="n">
        <v>0.0009900000000000464</v>
      </c>
    </row>
    <row r="28">
      <c r="A28" s="1" t="n">
        <v>801</v>
      </c>
      <c r="B28" t="inlineStr">
        <is>
          <t>2018.10.19</t>
        </is>
      </c>
      <c r="C28" t="n">
        <v>1.07988</v>
      </c>
      <c r="D28" t="n">
        <v>0.005451428571428599</v>
      </c>
      <c r="E28" t="n">
        <v>-0.004730000000000123</v>
      </c>
      <c r="F28" t="n">
        <v>165</v>
      </c>
      <c r="G28" t="n">
        <v>-1.161481644196719</v>
      </c>
      <c r="I28" t="n">
        <v>-0.02002000000000015</v>
      </c>
      <c r="J28" t="n">
        <v>-0.003740000000000077</v>
      </c>
    </row>
    <row r="29">
      <c r="A29" s="1" t="n">
        <v>802</v>
      </c>
      <c r="B29" t="inlineStr">
        <is>
          <t>2018.10.22</t>
        </is>
      </c>
      <c r="C29" t="n">
        <v>1.08009</v>
      </c>
      <c r="D29" t="n">
        <v>0.005446428571428567</v>
      </c>
      <c r="E29" t="n">
        <v>0.0002100000000000435</v>
      </c>
      <c r="F29" t="n">
        <v>165</v>
      </c>
      <c r="G29" t="n">
        <v>-0.7206345996525372</v>
      </c>
      <c r="I29" t="n">
        <v>-0.01981000000000011</v>
      </c>
      <c r="J29" t="n">
        <v>-0.003530000000000033</v>
      </c>
    </row>
    <row r="30">
      <c r="A30" s="1" t="n">
        <v>803</v>
      </c>
      <c r="B30" t="inlineStr">
        <is>
          <t>2018.10.23</t>
        </is>
      </c>
      <c r="C30" t="n">
        <v>1.08074</v>
      </c>
      <c r="D30" t="n">
        <v>0.005437857142857145</v>
      </c>
      <c r="E30" t="n">
        <v>0.0006500000000000392</v>
      </c>
      <c r="F30" t="n">
        <v>165</v>
      </c>
      <c r="G30" t="n">
        <v>-0.2777393310265243</v>
      </c>
      <c r="I30" t="n">
        <v>-0.01916000000000007</v>
      </c>
      <c r="J30" t="n">
        <v>-0.002879999999999994</v>
      </c>
    </row>
    <row r="31">
      <c r="A31" s="1" t="n">
        <v>804</v>
      </c>
      <c r="B31" t="inlineStr">
        <is>
          <t>2018.10.24</t>
        </is>
      </c>
      <c r="C31" t="n">
        <v>1.08191</v>
      </c>
      <c r="D31" t="n">
        <v>0.005393571428571442</v>
      </c>
      <c r="E31" t="n">
        <v>0.001169999999999893</v>
      </c>
      <c r="F31" t="n">
        <v>165</v>
      </c>
      <c r="G31" t="n">
        <v>-0.2618114772989329</v>
      </c>
      <c r="I31" t="n">
        <v>-0.01799000000000017</v>
      </c>
      <c r="J31" t="n">
        <v>-0.0017100000000001</v>
      </c>
    </row>
    <row r="32">
      <c r="A32" s="1" t="n">
        <v>805</v>
      </c>
      <c r="B32" t="inlineStr">
        <is>
          <t>2018.10.25</t>
        </is>
      </c>
      <c r="C32" t="n">
        <v>1.08509</v>
      </c>
      <c r="D32" t="n">
        <v>0.005425714285714288</v>
      </c>
      <c r="E32" t="n">
        <v>0.003179999999999961</v>
      </c>
      <c r="F32" t="n">
        <v>165</v>
      </c>
      <c r="G32" t="n">
        <v>0.04425553885728842</v>
      </c>
      <c r="I32" t="n">
        <v>-0.01480999999999999</v>
      </c>
      <c r="J32" t="n">
        <v>0.001470000000000082</v>
      </c>
    </row>
    <row r="33">
      <c r="A33" s="1" t="n">
        <v>806</v>
      </c>
      <c r="B33" t="inlineStr">
        <is>
          <t>2018.10.26</t>
        </is>
      </c>
      <c r="C33" t="n">
        <v>1.08679</v>
      </c>
      <c r="D33" t="n">
        <v>0.005500714285714256</v>
      </c>
      <c r="E33" t="n">
        <v>0.001700000000000035</v>
      </c>
      <c r="F33" t="n">
        <v>166</v>
      </c>
      <c r="G33" t="n">
        <v>0.6398859132496177</v>
      </c>
      <c r="I33" t="n">
        <v>-0.01311000000000018</v>
      </c>
      <c r="J33" t="n">
        <v>0.003169999999999895</v>
      </c>
    </row>
    <row r="34">
      <c r="A34" s="1" t="n">
        <v>807</v>
      </c>
      <c r="B34" t="inlineStr">
        <is>
          <t>2018.10.29</t>
        </is>
      </c>
      <c r="C34" t="n">
        <v>1.08185</v>
      </c>
      <c r="D34" t="n">
        <v>0.005647142857142803</v>
      </c>
      <c r="E34" t="n">
        <v>-0.004939999999999944</v>
      </c>
      <c r="F34" t="n">
        <v>166</v>
      </c>
      <c r="G34" t="n">
        <v>0.1629493838476408</v>
      </c>
      <c r="I34" t="n">
        <v>-0.01805000000000012</v>
      </c>
      <c r="J34" t="n">
        <v>-0.001770000000000049</v>
      </c>
    </row>
    <row r="35">
      <c r="A35" s="1" t="n">
        <v>808</v>
      </c>
      <c r="B35" t="inlineStr">
        <is>
          <t>2018.10.30</t>
        </is>
      </c>
      <c r="C35" t="n">
        <v>1.08403</v>
      </c>
      <c r="D35" t="n">
        <v>0.005437857142857098</v>
      </c>
      <c r="E35" t="n">
        <v>0.002179999999999849</v>
      </c>
      <c r="F35" t="n">
        <v>166</v>
      </c>
      <c r="G35" t="n">
        <v>0.3044210448396277</v>
      </c>
      <c r="I35" t="n">
        <v>-0.01587000000000005</v>
      </c>
      <c r="J35" t="n">
        <v>0.0004100000000000215</v>
      </c>
    </row>
    <row r="36">
      <c r="A36" s="1" t="n">
        <v>809</v>
      </c>
      <c r="B36" t="inlineStr">
        <is>
          <t>2018.10.31</t>
        </is>
      </c>
      <c r="C36" t="n">
        <v>1.08501</v>
      </c>
      <c r="D36" t="n">
        <v>0.005462857142857104</v>
      </c>
      <c r="E36" t="n">
        <v>0.0009800000000002029</v>
      </c>
      <c r="F36" t="n">
        <v>166</v>
      </c>
      <c r="G36" t="n">
        <v>0.2865303028902684</v>
      </c>
      <c r="I36" t="n">
        <v>-0.01489000000000007</v>
      </c>
      <c r="J36" t="n">
        <v>0.001390000000000002</v>
      </c>
    </row>
    <row r="37">
      <c r="A37" s="1" t="n">
        <v>810</v>
      </c>
      <c r="B37" t="inlineStr">
        <is>
          <t>2018.11.01</t>
        </is>
      </c>
      <c r="C37" t="n">
        <v>1.08264</v>
      </c>
      <c r="D37" t="n">
        <v>0.005528571428571391</v>
      </c>
      <c r="E37" t="n">
        <v>-0.002369999999999983</v>
      </c>
      <c r="F37" t="n">
        <v>166</v>
      </c>
      <c r="G37" t="n">
        <v>-0.2257877226773874</v>
      </c>
      <c r="I37" t="n">
        <v>-0.01726000000000005</v>
      </c>
      <c r="J37" t="n">
        <v>-0.0009799999999999809</v>
      </c>
    </row>
    <row r="38">
      <c r="A38" s="1" t="n">
        <v>811</v>
      </c>
      <c r="B38" t="inlineStr">
        <is>
          <t>2018.11.02</t>
        </is>
      </c>
      <c r="C38" t="n">
        <v>1.08207</v>
      </c>
      <c r="D38" t="n">
        <v>0.005439999999999954</v>
      </c>
      <c r="E38" t="n">
        <v>-0.0005699999999999594</v>
      </c>
      <c r="F38" t="n">
        <v>167</v>
      </c>
      <c r="G38" t="n">
        <v>-0.4343065357612635</v>
      </c>
      <c r="I38" t="n">
        <v>-0.01783000000000001</v>
      </c>
      <c r="J38" t="n">
        <v>-0.00154999999999994</v>
      </c>
    </row>
    <row r="39">
      <c r="A39" s="1" t="n">
        <v>812</v>
      </c>
      <c r="B39" t="inlineStr">
        <is>
          <t>2018.11.05</t>
        </is>
      </c>
      <c r="C39" t="n">
        <v>1.08156</v>
      </c>
      <c r="D39" t="n">
        <v>0.005131428571428532</v>
      </c>
      <c r="E39" t="n">
        <v>-0.0005100000000000103</v>
      </c>
      <c r="F39" t="n">
        <v>167</v>
      </c>
      <c r="G39" t="n">
        <v>-0.02680593427923478</v>
      </c>
      <c r="I39" t="n">
        <v>-0.01834000000000002</v>
      </c>
      <c r="J39" t="n">
        <v>-0.002059999999999951</v>
      </c>
    </row>
    <row r="40">
      <c r="A40" s="1" t="n">
        <v>813</v>
      </c>
      <c r="B40" t="inlineStr">
        <is>
          <t>2018.11.06</t>
        </is>
      </c>
      <c r="C40" t="n">
        <v>1.0748</v>
      </c>
      <c r="D40" t="n">
        <v>0.005608571428571393</v>
      </c>
      <c r="E40" t="n">
        <v>-0.006760000000000099</v>
      </c>
      <c r="F40" t="n">
        <v>167</v>
      </c>
      <c r="G40" t="n">
        <v>-0.8514524505779223</v>
      </c>
      <c r="I40" t="n">
        <v>-0.02510000000000012</v>
      </c>
      <c r="J40" t="n">
        <v>-0.00882000000000005</v>
      </c>
    </row>
    <row r="41">
      <c r="A41" s="1" t="n">
        <v>814</v>
      </c>
      <c r="B41" t="inlineStr">
        <is>
          <t>2018.11.07</t>
        </is>
      </c>
      <c r="C41" t="n">
        <v>1.07194</v>
      </c>
      <c r="D41" t="n">
        <v>0.00575071428571426</v>
      </c>
      <c r="E41" t="n">
        <v>-0.002860000000000085</v>
      </c>
      <c r="F41" t="n">
        <v>167</v>
      </c>
      <c r="G41" t="n">
        <v>-1.204597192652615</v>
      </c>
      <c r="I41" t="n">
        <v>-0.02796000000000021</v>
      </c>
      <c r="J41" t="n">
        <v>-0.01168000000000013</v>
      </c>
    </row>
    <row r="42">
      <c r="A42" s="1" t="n">
        <v>815</v>
      </c>
      <c r="B42" t="inlineStr">
        <is>
          <t>2018.11.08</t>
        </is>
      </c>
      <c r="C42" t="n">
        <v>1.07393</v>
      </c>
      <c r="D42" t="n">
        <v>0.005545714285714265</v>
      </c>
      <c r="E42" t="n">
        <v>0.001989999999999936</v>
      </c>
      <c r="F42" t="n">
        <v>167</v>
      </c>
      <c r="G42" t="n">
        <v>-0.8045148895293188</v>
      </c>
      <c r="I42" t="n">
        <v>-0.02597000000000005</v>
      </c>
      <c r="J42" t="n">
        <v>-0.009689999999999976</v>
      </c>
    </row>
    <row r="43">
      <c r="A43" s="1" t="n">
        <v>816</v>
      </c>
      <c r="B43" t="inlineStr">
        <is>
          <t>2018.11.09</t>
        </is>
      </c>
      <c r="C43" t="n">
        <v>1.07194</v>
      </c>
      <c r="D43" t="n">
        <v>0.005450714285714278</v>
      </c>
      <c r="E43" t="n">
        <v>-0.001989999999999936</v>
      </c>
      <c r="F43" t="n">
        <v>167</v>
      </c>
      <c r="G43" t="n">
        <v>-0.9361686397368186</v>
      </c>
      <c r="I43" t="n">
        <v>-0.02796000000000021</v>
      </c>
      <c r="J43" t="n">
        <v>-0.01168000000000013</v>
      </c>
    </row>
    <row r="44">
      <c r="A44" s="1" t="n">
        <v>817</v>
      </c>
      <c r="B44" t="inlineStr">
        <is>
          <t>2018.11.12</t>
        </is>
      </c>
      <c r="C44" t="n">
        <v>1.06883</v>
      </c>
      <c r="D44" t="n">
        <v>0.005624999999999976</v>
      </c>
      <c r="E44" t="n">
        <v>-0.003109999999999946</v>
      </c>
      <c r="F44" t="n">
        <v>167</v>
      </c>
      <c r="G44" t="n">
        <v>-1.177003587410789</v>
      </c>
      <c r="I44" t="n">
        <v>-0.03107000000000015</v>
      </c>
      <c r="J44" t="n">
        <v>-0.01479000000000008</v>
      </c>
    </row>
    <row r="45">
      <c r="A45" s="1" t="n">
        <v>818</v>
      </c>
      <c r="B45" t="inlineStr">
        <is>
          <t>2018.11.13</t>
        </is>
      </c>
      <c r="C45" t="n">
        <v>1.06666</v>
      </c>
      <c r="D45" t="n">
        <v>0.005629999999999961</v>
      </c>
      <c r="E45" t="n">
        <v>-0.002170000000000005</v>
      </c>
      <c r="F45" t="n">
        <v>167</v>
      </c>
      <c r="G45" t="n">
        <v>-0.7573502046892479</v>
      </c>
      <c r="I45" t="n">
        <v>-0.03324000000000016</v>
      </c>
      <c r="J45" t="n">
        <v>-0.01696000000000009</v>
      </c>
    </row>
    <row r="46">
      <c r="A46" s="1" t="n">
        <v>819</v>
      </c>
      <c r="B46" t="inlineStr">
        <is>
          <t>2018.11.14</t>
        </is>
      </c>
      <c r="C46" t="n">
        <v>1.06372</v>
      </c>
      <c r="D46" t="n">
        <v>0.005812857142857096</v>
      </c>
      <c r="E46" t="n">
        <v>-0.002939999999999943</v>
      </c>
      <c r="F46" t="n">
        <v>167</v>
      </c>
      <c r="G46" t="n">
        <v>-0.7668339645875604</v>
      </c>
      <c r="I46" t="n">
        <v>-0.0361800000000001</v>
      </c>
      <c r="J46" t="n">
        <v>-0.01990000000000003</v>
      </c>
    </row>
    <row r="47">
      <c r="A47" s="1" t="n">
        <v>820</v>
      </c>
      <c r="B47" t="inlineStr">
        <is>
          <t>2018.11.15</t>
        </is>
      </c>
      <c r="C47" t="n">
        <v>1.06512</v>
      </c>
      <c r="D47" t="n">
        <v>0.005994999999999988</v>
      </c>
      <c r="E47" t="n">
        <v>0.001400000000000068</v>
      </c>
      <c r="F47" t="n">
        <v>167</v>
      </c>
      <c r="G47" t="n">
        <v>-0.8203514195524628</v>
      </c>
      <c r="I47" t="n">
        <v>-0.03478000000000003</v>
      </c>
      <c r="J47" t="n">
        <v>-0.01849999999999996</v>
      </c>
    </row>
    <row r="48">
      <c r="A48" s="1" t="n">
        <v>821</v>
      </c>
      <c r="B48" t="inlineStr">
        <is>
          <t>2018.11.16</t>
        </is>
      </c>
      <c r="C48" t="n">
        <v>1.0655</v>
      </c>
      <c r="D48" t="n">
        <v>0.005734999999999998</v>
      </c>
      <c r="E48" t="n">
        <v>0.0003799999999998249</v>
      </c>
      <c r="F48" t="n">
        <v>167</v>
      </c>
      <c r="G48" t="n">
        <v>-0.6007798943970746</v>
      </c>
      <c r="I48" t="n">
        <v>-0.03440000000000021</v>
      </c>
      <c r="J48" t="n">
        <v>-0.01812000000000014</v>
      </c>
    </row>
    <row r="49">
      <c r="A49" s="1" t="n">
        <v>822</v>
      </c>
      <c r="B49" t="inlineStr">
        <is>
          <t>2018.11.19</t>
        </is>
      </c>
      <c r="C49" t="n">
        <v>1.06616</v>
      </c>
      <c r="D49" t="n">
        <v>0.005907857142857147</v>
      </c>
      <c r="E49" t="n">
        <v>0.0006600000000001049</v>
      </c>
      <c r="F49" t="n">
        <v>167</v>
      </c>
      <c r="G49" t="n">
        <v>-0.2498058624851427</v>
      </c>
      <c r="I49" t="n">
        <v>-0.0337400000000001</v>
      </c>
      <c r="J49" t="n">
        <v>-0.01746000000000003</v>
      </c>
    </row>
    <row r="50">
      <c r="A50" s="1" t="n">
        <v>823</v>
      </c>
      <c r="B50" t="inlineStr">
        <is>
          <t>2018.11.20</t>
        </is>
      </c>
      <c r="C50" t="n">
        <v>1.06178</v>
      </c>
      <c r="D50" t="n">
        <v>0.006059285714285727</v>
      </c>
      <c r="E50" t="n">
        <v>-0.004380000000000051</v>
      </c>
      <c r="F50" t="n">
        <v>167</v>
      </c>
      <c r="G50" t="n">
        <v>-0.4575028593928708</v>
      </c>
      <c r="I50" t="n">
        <v>-0.03812000000000015</v>
      </c>
      <c r="J50" t="n">
        <v>-0.02184000000000008</v>
      </c>
    </row>
    <row r="51">
      <c r="A51" s="1" t="n">
        <v>824</v>
      </c>
      <c r="B51" t="inlineStr">
        <is>
          <t>2018.11.21</t>
        </is>
      </c>
      <c r="C51" t="n">
        <v>1.06255</v>
      </c>
      <c r="D51" t="n">
        <v>0.005977857142857146</v>
      </c>
      <c r="E51" t="n">
        <v>0.0007700000000001592</v>
      </c>
      <c r="F51" t="n">
        <v>167</v>
      </c>
      <c r="G51" t="n">
        <v>-0.1099913511074243</v>
      </c>
      <c r="I51" t="n">
        <v>-0.03734999999999999</v>
      </c>
      <c r="J51" t="n">
        <v>-0.02106999999999992</v>
      </c>
    </row>
    <row r="52">
      <c r="A52" s="1" t="n">
        <v>825</v>
      </c>
      <c r="B52" t="inlineStr">
        <is>
          <t>2018.11.22</t>
        </is>
      </c>
      <c r="C52" t="n">
        <v>1.06413</v>
      </c>
      <c r="D52" t="n">
        <v>0.005895714285714304</v>
      </c>
      <c r="E52" t="n">
        <v>0.001579999999999915</v>
      </c>
      <c r="F52" t="n">
        <v>167</v>
      </c>
      <c r="G52" t="n">
        <v>-0.092947273546647</v>
      </c>
      <c r="I52" t="n">
        <v>-0.03577000000000008</v>
      </c>
      <c r="J52" t="n">
        <v>-0.01949000000000001</v>
      </c>
    </row>
    <row r="53">
      <c r="A53" s="1" t="n">
        <v>826</v>
      </c>
      <c r="B53" t="inlineStr">
        <is>
          <t>2018.11.23</t>
        </is>
      </c>
      <c r="C53" t="n">
        <v>1.06613</v>
      </c>
      <c r="D53" t="n">
        <v>0.005987857142857148</v>
      </c>
      <c r="E53" t="n">
        <v>0.002000000000000002</v>
      </c>
      <c r="F53" t="n">
        <v>167</v>
      </c>
      <c r="G53" t="n">
        <v>0.05912717034257443</v>
      </c>
      <c r="I53" t="n">
        <v>-0.03377000000000008</v>
      </c>
      <c r="J53" t="n">
        <v>-0.01749000000000001</v>
      </c>
    </row>
    <row r="54">
      <c r="A54" s="1" t="n">
        <v>827</v>
      </c>
      <c r="B54" t="inlineStr">
        <is>
          <t>2018.11.26</t>
        </is>
      </c>
      <c r="C54" t="n">
        <v>1.06606</v>
      </c>
      <c r="D54" t="n">
        <v>0.005600714285714292</v>
      </c>
      <c r="E54" t="n">
        <v>-7.000000000001451e-05</v>
      </c>
      <c r="F54" t="n">
        <v>168</v>
      </c>
      <c r="G54" t="n">
        <v>-0.009379455241238557</v>
      </c>
      <c r="I54" t="n">
        <v>-0.03384000000000009</v>
      </c>
      <c r="J54" t="n">
        <v>-0.01756000000000002</v>
      </c>
    </row>
    <row r="55">
      <c r="A55" s="1" t="n">
        <v>828</v>
      </c>
      <c r="B55" t="inlineStr">
        <is>
          <t>2018.11.27</t>
        </is>
      </c>
      <c r="C55" t="n">
        <v>1.06341</v>
      </c>
      <c r="D55" t="n">
        <v>0.005546428571428571</v>
      </c>
      <c r="E55" t="n">
        <v>-0.002650000000000041</v>
      </c>
      <c r="F55" t="n">
        <v>169</v>
      </c>
      <c r="G55" t="n">
        <v>0.1535157942323288</v>
      </c>
      <c r="I55" t="n">
        <v>-0.03649000000000013</v>
      </c>
      <c r="J55" t="n">
        <v>-0.02021000000000006</v>
      </c>
    </row>
    <row r="56">
      <c r="A56" s="1" t="n">
        <v>829</v>
      </c>
      <c r="B56" t="inlineStr">
        <is>
          <t>2018.11.28</t>
        </is>
      </c>
      <c r="C56" t="n">
        <v>1.0626</v>
      </c>
      <c r="D56" t="n">
        <v>0.00541714285714285</v>
      </c>
      <c r="E56" t="n">
        <v>-0.0008099999999999773</v>
      </c>
      <c r="F56" t="n">
        <v>170</v>
      </c>
      <c r="G56" t="n">
        <v>0.004705660910063852</v>
      </c>
      <c r="I56" t="n">
        <v>-0.03730000000000011</v>
      </c>
      <c r="J56" t="n">
        <v>-0.02102000000000004</v>
      </c>
    </row>
    <row r="57">
      <c r="A57" s="1" t="n">
        <v>830</v>
      </c>
      <c r="B57" t="inlineStr">
        <is>
          <t>2018.11.29</t>
        </is>
      </c>
      <c r="C57" t="n">
        <v>1.06652</v>
      </c>
      <c r="D57" t="n">
        <v>0.005481428571428558</v>
      </c>
      <c r="E57" t="n">
        <v>0.003920000000000146</v>
      </c>
      <c r="F57" t="n">
        <v>170</v>
      </c>
      <c r="G57" t="n">
        <v>0.2245966188341549</v>
      </c>
      <c r="I57" t="n">
        <v>-0.03338000000000019</v>
      </c>
      <c r="J57" t="n">
        <v>-0.01710000000000012</v>
      </c>
    </row>
    <row r="58">
      <c r="A58" s="1" t="n">
        <v>831</v>
      </c>
      <c r="B58" t="inlineStr">
        <is>
          <t>2018.11.30</t>
        </is>
      </c>
      <c r="C58" t="n">
        <v>1.06351</v>
      </c>
      <c r="D58" t="n">
        <v>0.005409285714285704</v>
      </c>
      <c r="E58" t="n">
        <v>-0.003010000000000179</v>
      </c>
      <c r="F58" t="n">
        <v>170</v>
      </c>
      <c r="G58" t="n">
        <v>-0.2457486422856562</v>
      </c>
      <c r="I58" t="n">
        <v>-0.03639000000000014</v>
      </c>
      <c r="J58" t="n">
        <v>-0.02011000000000007</v>
      </c>
    </row>
    <row r="59">
      <c r="A59" s="1" t="n">
        <v>832</v>
      </c>
      <c r="B59" t="inlineStr">
        <is>
          <t>2018.12.03</t>
        </is>
      </c>
      <c r="C59" t="n">
        <v>1.06172</v>
      </c>
      <c r="D59" t="n">
        <v>0.005596428571428581</v>
      </c>
      <c r="E59" t="n">
        <v>-0.001789999999999959</v>
      </c>
      <c r="F59" t="n">
        <v>171</v>
      </c>
      <c r="G59" t="n">
        <v>-0.4071065418456757</v>
      </c>
      <c r="I59" t="n">
        <v>-0.0381800000000001</v>
      </c>
      <c r="J59" t="n">
        <v>-0.02190000000000003</v>
      </c>
    </row>
    <row r="60">
      <c r="A60" s="1" t="n">
        <v>833</v>
      </c>
      <c r="B60" t="inlineStr">
        <is>
          <t>2018.12.04</t>
        </is>
      </c>
      <c r="C60" t="n">
        <v>1.05854</v>
      </c>
      <c r="D60" t="n">
        <v>0.00538071428571431</v>
      </c>
      <c r="E60" t="n">
        <v>-0.003179999999999961</v>
      </c>
      <c r="F60" t="n">
        <v>171</v>
      </c>
      <c r="G60" t="n">
        <v>-0.4579607112966711</v>
      </c>
      <c r="I60" t="n">
        <v>-0.04136000000000006</v>
      </c>
      <c r="J60" t="n">
        <v>-0.02507999999999999</v>
      </c>
    </row>
    <row r="61">
      <c r="A61" s="1" t="n">
        <v>834</v>
      </c>
      <c r="B61" t="inlineStr">
        <is>
          <t>2018.12.05</t>
        </is>
      </c>
      <c r="C61" t="n">
        <v>1.05334</v>
      </c>
      <c r="D61" t="n">
        <v>0.00540500000000001</v>
      </c>
      <c r="E61" t="n">
        <v>-0.005200000000000093</v>
      </c>
      <c r="F61" t="n">
        <v>171</v>
      </c>
      <c r="G61" t="n">
        <v>-0.871447393186528</v>
      </c>
      <c r="I61" t="n">
        <v>-0.04656000000000016</v>
      </c>
      <c r="J61" t="n">
        <v>-0.03028000000000008</v>
      </c>
    </row>
    <row r="62">
      <c r="A62" s="1" t="n">
        <v>835</v>
      </c>
      <c r="B62" t="inlineStr">
        <is>
          <t>2018.12.06</t>
        </is>
      </c>
      <c r="C62" t="n">
        <v>1.05148</v>
      </c>
      <c r="D62" t="n">
        <v>0.005619285714285731</v>
      </c>
      <c r="E62" t="n">
        <v>-0.001859999999999973</v>
      </c>
      <c r="F62" t="n">
        <v>171</v>
      </c>
      <c r="G62" t="n">
        <v>-1.410193901661473</v>
      </c>
      <c r="I62" t="n">
        <v>-0.04842000000000013</v>
      </c>
      <c r="J62" t="n">
        <v>-0.03214000000000006</v>
      </c>
    </row>
    <row r="63">
      <c r="A63" s="1" t="n">
        <v>836</v>
      </c>
      <c r="B63" t="inlineStr">
        <is>
          <t>2018.12.07</t>
        </is>
      </c>
      <c r="C63" t="n">
        <v>1.04953</v>
      </c>
      <c r="D63" t="n">
        <v>0.005499999999999997</v>
      </c>
      <c r="E63" t="n">
        <v>-0.001950000000000118</v>
      </c>
      <c r="F63" t="n">
        <v>171</v>
      </c>
      <c r="G63" t="n">
        <v>-1.31451514325205</v>
      </c>
      <c r="I63" t="n">
        <v>-0.05037000000000003</v>
      </c>
      <c r="J63" t="n">
        <v>-0.03408999999999995</v>
      </c>
    </row>
    <row r="64">
      <c r="A64" s="1" t="n">
        <v>837</v>
      </c>
      <c r="B64" t="inlineStr">
        <is>
          <t>2018.12.10</t>
        </is>
      </c>
      <c r="C64" t="n">
        <v>1.04605</v>
      </c>
      <c r="D64" t="n">
        <v>0.005394999999999991</v>
      </c>
      <c r="E64" t="n">
        <v>-0.003479999999999928</v>
      </c>
      <c r="F64" t="n">
        <v>171</v>
      </c>
      <c r="G64" t="n">
        <v>-1.47590701879969</v>
      </c>
      <c r="I64" t="n">
        <v>-0.05385000000000018</v>
      </c>
      <c r="J64" t="n">
        <v>-0.0375700000000001</v>
      </c>
    </row>
    <row r="65">
      <c r="A65" s="1" t="n">
        <v>838</v>
      </c>
      <c r="B65" t="inlineStr">
        <is>
          <t>2018.12.11</t>
        </is>
      </c>
      <c r="C65" t="n">
        <v>1.04742</v>
      </c>
      <c r="D65" t="n">
        <v>0.005377857142857133</v>
      </c>
      <c r="E65" t="n">
        <v>0.001370000000000094</v>
      </c>
      <c r="F65" t="n">
        <v>171</v>
      </c>
      <c r="G65" t="n">
        <v>-1.050503523721354</v>
      </c>
      <c r="I65" t="n">
        <v>-0.05248000000000008</v>
      </c>
      <c r="J65" t="n">
        <v>-0.03620000000000001</v>
      </c>
    </row>
    <row r="66">
      <c r="A66" s="1" t="n">
        <v>839</v>
      </c>
      <c r="B66" t="inlineStr">
        <is>
          <t>2018.12.12</t>
        </is>
      </c>
      <c r="C66" t="n">
        <v>1.05224</v>
      </c>
      <c r="D66" t="n">
        <v>0.005705714285714264</v>
      </c>
      <c r="E66" t="n">
        <v>0.004820000000000046</v>
      </c>
      <c r="F66" t="n">
        <v>171</v>
      </c>
      <c r="G66" t="n">
        <v>-0.1044297187992366</v>
      </c>
      <c r="I66" t="n">
        <v>-0.04766000000000004</v>
      </c>
      <c r="J66" t="n">
        <v>-0.03137999999999996</v>
      </c>
    </row>
    <row r="67">
      <c r="A67" s="1" t="n">
        <v>840</v>
      </c>
      <c r="B67" t="inlineStr">
        <is>
          <t>2018.12.13</t>
        </is>
      </c>
      <c r="C67" t="n">
        <v>1.0536</v>
      </c>
      <c r="D67" t="n">
        <v>0.005587857142857129</v>
      </c>
      <c r="E67" t="n">
        <v>0.001360000000000028</v>
      </c>
      <c r="F67" t="n">
        <v>171</v>
      </c>
      <c r="G67" t="n">
        <v>0.2016205729067716</v>
      </c>
      <c r="I67" t="n">
        <v>-0.04630000000000001</v>
      </c>
      <c r="J67" t="n">
        <v>-0.03001999999999994</v>
      </c>
    </row>
    <row r="68">
      <c r="A68" s="1" t="n">
        <v>841</v>
      </c>
      <c r="B68" t="inlineStr">
        <is>
          <t>2018.12.14</t>
        </is>
      </c>
      <c r="C68" t="n">
        <v>1.05519</v>
      </c>
      <c r="D68" t="n">
        <v>0.005686428571428552</v>
      </c>
      <c r="E68" t="n">
        <v>0.001589999999999981</v>
      </c>
      <c r="F68" t="n">
        <v>172</v>
      </c>
      <c r="G68" t="n">
        <v>0.5392890150829417</v>
      </c>
      <c r="I68" t="n">
        <v>-0.04471000000000003</v>
      </c>
      <c r="J68" t="n">
        <v>-0.02842999999999996</v>
      </c>
    </row>
    <row r="69">
      <c r="A69" s="1" t="n">
        <v>842</v>
      </c>
      <c r="B69" t="inlineStr">
        <is>
          <t>2018.12.17</t>
        </is>
      </c>
      <c r="C69" t="n">
        <v>1.05461</v>
      </c>
      <c r="D69" t="n">
        <v>0.005493571428571431</v>
      </c>
      <c r="E69" t="n">
        <v>-0.0005800000000000249</v>
      </c>
      <c r="F69" t="n">
        <v>172</v>
      </c>
      <c r="G69" t="n">
        <v>0.8183165240667389</v>
      </c>
      <c r="I69" t="n">
        <v>-0.04529000000000005</v>
      </c>
      <c r="J69" t="n">
        <v>-0.02900999999999998</v>
      </c>
    </row>
    <row r="70">
      <c r="A70" s="1" t="n">
        <v>843</v>
      </c>
      <c r="B70" t="inlineStr">
        <is>
          <t>2018.12.18</t>
        </is>
      </c>
      <c r="C70" t="n">
        <v>1.04834</v>
      </c>
      <c r="D70" t="n">
        <v>0.00596285714285716</v>
      </c>
      <c r="E70" t="n">
        <v>-0.006269999999999998</v>
      </c>
      <c r="F70" t="n">
        <v>172</v>
      </c>
      <c r="G70" t="n">
        <v>0.08783487044356914</v>
      </c>
      <c r="I70" t="n">
        <v>-0.05156000000000005</v>
      </c>
      <c r="J70" t="n">
        <v>-0.03527999999999998</v>
      </c>
    </row>
    <row r="71">
      <c r="A71" s="1" t="n">
        <v>844</v>
      </c>
      <c r="B71" t="inlineStr">
        <is>
          <t>2018.12.19</t>
        </is>
      </c>
      <c r="C71" t="n">
        <v>1.05008</v>
      </c>
      <c r="D71" t="n">
        <v>0.006027142857142882</v>
      </c>
      <c r="E71" t="n">
        <v>0.001739999999999853</v>
      </c>
      <c r="F71" t="n">
        <v>172</v>
      </c>
      <c r="G71" t="n">
        <v>-0.2052763628069796</v>
      </c>
      <c r="I71" t="n">
        <v>-0.0498200000000002</v>
      </c>
      <c r="J71" t="n">
        <v>-0.03354000000000013</v>
      </c>
    </row>
    <row r="72">
      <c r="A72" s="1" t="n">
        <v>845</v>
      </c>
      <c r="B72" t="inlineStr">
        <is>
          <t>2018.12.20</t>
        </is>
      </c>
      <c r="C72" t="n">
        <v>1.04915</v>
      </c>
      <c r="D72" t="n">
        <v>0.006139285714285744</v>
      </c>
      <c r="E72" t="n">
        <v>-0.0009299999999998754</v>
      </c>
      <c r="F72" t="n">
        <v>173</v>
      </c>
      <c r="G72" t="n">
        <v>-0.4223614274867184</v>
      </c>
      <c r="I72" t="n">
        <v>-0.05075000000000007</v>
      </c>
      <c r="J72" t="n">
        <v>-0.03447</v>
      </c>
    </row>
    <row r="73">
      <c r="A73" s="1" t="n">
        <v>846</v>
      </c>
      <c r="B73" t="inlineStr">
        <is>
          <t>2018.12.21</t>
        </is>
      </c>
      <c r="C73" t="n">
        <v>1.04792</v>
      </c>
      <c r="D73" t="n">
        <v>0.006121428571428611</v>
      </c>
      <c r="E73" t="n">
        <v>-0.001230000000000064</v>
      </c>
      <c r="F73" t="n">
        <v>173</v>
      </c>
      <c r="G73" t="n">
        <v>-0.6889754451804991</v>
      </c>
      <c r="I73" t="n">
        <v>-0.05198000000000014</v>
      </c>
      <c r="J73" t="n">
        <v>-0.03570000000000007</v>
      </c>
    </row>
    <row r="74">
      <c r="A74" s="1" t="n">
        <v>847</v>
      </c>
      <c r="B74" t="inlineStr">
        <is>
          <t>2018.12.24</t>
        </is>
      </c>
      <c r="C74" t="n">
        <v>1.04708</v>
      </c>
      <c r="D74" t="n">
        <v>0.006050000000000048</v>
      </c>
      <c r="E74" t="n">
        <v>-0.0008399999999999519</v>
      </c>
      <c r="F74" t="n">
        <v>173</v>
      </c>
      <c r="G74" t="n">
        <v>-0.7140080219227996</v>
      </c>
      <c r="I74" t="n">
        <v>-0.05282000000000009</v>
      </c>
      <c r="J74" t="n">
        <v>-0.03654000000000002</v>
      </c>
    </row>
    <row r="75">
      <c r="A75" s="1" t="n">
        <v>848</v>
      </c>
      <c r="B75" t="inlineStr">
        <is>
          <t>2018.12.26</t>
        </is>
      </c>
      <c r="C75" t="n">
        <v>1.04949</v>
      </c>
      <c r="D75" t="n">
        <v>0.005885000000000046</v>
      </c>
      <c r="E75" t="n">
        <v>0.002410000000000023</v>
      </c>
      <c r="F75" t="n">
        <v>173</v>
      </c>
      <c r="G75" t="n">
        <v>0.1096972356296606</v>
      </c>
      <c r="I75" t="n">
        <v>-0.05041000000000007</v>
      </c>
      <c r="J75" t="n">
        <v>-0.03412999999999999</v>
      </c>
    </row>
    <row r="76">
      <c r="A76" s="1" t="n">
        <v>849</v>
      </c>
      <c r="B76" t="inlineStr">
        <is>
          <t>2018.12.27</t>
        </is>
      </c>
      <c r="C76" t="n">
        <v>1.04909</v>
      </c>
      <c r="D76" t="n">
        <v>0.005765714285714325</v>
      </c>
      <c r="E76" t="n">
        <v>-0.000400000000000178</v>
      </c>
      <c r="F76" t="n">
        <v>174</v>
      </c>
      <c r="G76" t="n">
        <v>-0.09427853115951397</v>
      </c>
      <c r="I76" t="n">
        <v>-0.05081000000000002</v>
      </c>
      <c r="J76" t="n">
        <v>-0.03452999999999995</v>
      </c>
    </row>
    <row r="77">
      <c r="A77" s="1" t="n">
        <v>850</v>
      </c>
      <c r="B77" t="inlineStr">
        <is>
          <t>2018.12.28</t>
        </is>
      </c>
      <c r="C77" t="n">
        <v>1.04948</v>
      </c>
      <c r="D77" t="n">
        <v>0.00575500000000005</v>
      </c>
      <c r="E77" t="n">
        <v>0.0003900000000001125</v>
      </c>
      <c r="F77" t="n">
        <v>175</v>
      </c>
      <c r="G77" t="n">
        <v>0.03145403421817104</v>
      </c>
      <c r="I77" t="n">
        <v>-0.05042000000000013</v>
      </c>
      <c r="J77" t="n">
        <v>-0.03414000000000006</v>
      </c>
    </row>
    <row r="78">
      <c r="A78" s="1" t="n">
        <v>851</v>
      </c>
      <c r="B78" t="inlineStr">
        <is>
          <t>2018.12.31</t>
        </is>
      </c>
      <c r="C78" t="n">
        <v>1.04922</v>
      </c>
      <c r="D78" t="n">
        <v>0.005585714285714321</v>
      </c>
      <c r="E78" t="n">
        <v>-0.000259999999999927</v>
      </c>
      <c r="F78" t="n">
        <v>176</v>
      </c>
      <c r="G78" t="n">
        <v>0.1240552713947705</v>
      </c>
      <c r="I78" t="n">
        <v>-0.05068000000000006</v>
      </c>
      <c r="J78" t="n">
        <v>-0.03439999999999999</v>
      </c>
    </row>
    <row r="79">
      <c r="A79" s="1" t="n">
        <v>852</v>
      </c>
      <c r="B79" t="inlineStr">
        <is>
          <t>2019.01.02</t>
        </is>
      </c>
      <c r="C79" t="n">
        <v>1.04933</v>
      </c>
      <c r="D79" t="n">
        <v>0.005670000000000047</v>
      </c>
      <c r="E79" t="n">
        <v>0.0001099999999998324</v>
      </c>
      <c r="F79" t="n">
        <v>176</v>
      </c>
      <c r="G79" t="n">
        <v>0.2148832944951757</v>
      </c>
      <c r="I79" t="n">
        <v>-0.05057</v>
      </c>
      <c r="J79" t="n">
        <v>-0.03428999999999993</v>
      </c>
    </row>
    <row r="80">
      <c r="A80" s="1" t="n">
        <v>853</v>
      </c>
      <c r="B80" t="inlineStr">
        <is>
          <t>2019.01.03</t>
        </is>
      </c>
      <c r="C80" t="n">
        <v>1.04632</v>
      </c>
      <c r="D80" t="n">
        <v>0.008430000000000049</v>
      </c>
      <c r="E80" t="n">
        <v>-0.003009999999999735</v>
      </c>
      <c r="F80" t="n">
        <v>176</v>
      </c>
      <c r="G80" t="n">
        <v>-0.3020514726200456</v>
      </c>
      <c r="I80" t="n">
        <v>-0.05358000000000018</v>
      </c>
      <c r="J80" t="n">
        <v>-0.03730000000000011</v>
      </c>
    </row>
    <row r="81">
      <c r="A81" s="1" t="n">
        <v>854</v>
      </c>
      <c r="B81" t="inlineStr">
        <is>
          <t>2019.01.04</t>
        </is>
      </c>
      <c r="C81" t="n">
        <v>1.05594</v>
      </c>
      <c r="D81" t="n">
        <v>0.008980714285714342</v>
      </c>
      <c r="E81" t="n">
        <v>0.00961999999999974</v>
      </c>
      <c r="F81" t="n">
        <v>177</v>
      </c>
      <c r="G81" t="n">
        <v>0.6529468396419775</v>
      </c>
      <c r="I81" t="n">
        <v>-0.04396</v>
      </c>
      <c r="J81" t="n">
        <v>-0.02767999999999993</v>
      </c>
    </row>
    <row r="82">
      <c r="A82" s="1" t="n">
        <v>855</v>
      </c>
      <c r="B82" t="inlineStr">
        <is>
          <t>2019.01.07</t>
        </is>
      </c>
      <c r="C82" t="n">
        <v>1.05791</v>
      </c>
      <c r="D82" t="n">
        <v>0.008837857142857199</v>
      </c>
      <c r="E82" t="n">
        <v>0.001970000000000249</v>
      </c>
      <c r="F82" t="n">
        <v>178</v>
      </c>
      <c r="G82" t="n">
        <v>0.8032549453062411</v>
      </c>
      <c r="I82" t="n">
        <v>-0.04199000000000019</v>
      </c>
      <c r="J82" t="n">
        <v>-0.02571000000000012</v>
      </c>
    </row>
    <row r="83">
      <c r="A83" s="1" t="n">
        <v>856</v>
      </c>
      <c r="B83" t="inlineStr">
        <is>
          <t>2019.01.08</t>
        </is>
      </c>
      <c r="C83" t="n">
        <v>1.06159</v>
      </c>
      <c r="D83" t="n">
        <v>0.009040000000000029</v>
      </c>
      <c r="E83" t="n">
        <v>0.003679999999999906</v>
      </c>
      <c r="F83" t="n">
        <v>178</v>
      </c>
      <c r="G83" t="n">
        <v>1.178971045157354</v>
      </c>
      <c r="I83" t="n">
        <v>-0.03831000000000007</v>
      </c>
      <c r="J83" t="n">
        <v>-0.02202999999999999</v>
      </c>
    </row>
    <row r="84">
      <c r="A84" s="1" t="n">
        <v>857</v>
      </c>
      <c r="B84" t="inlineStr">
        <is>
          <t>2019.01.09</t>
        </is>
      </c>
      <c r="C84" t="n">
        <v>1.05575</v>
      </c>
      <c r="D84" t="n">
        <v>0.008986428571428586</v>
      </c>
      <c r="E84" t="n">
        <v>-0.005840000000000067</v>
      </c>
      <c r="F84" t="n">
        <v>178</v>
      </c>
      <c r="G84" t="n">
        <v>0.61181897020002</v>
      </c>
      <c r="I84" t="n">
        <v>-0.04415000000000013</v>
      </c>
      <c r="J84" t="n">
        <v>-0.02787000000000006</v>
      </c>
    </row>
    <row r="85">
      <c r="A85" s="1" t="n">
        <v>858</v>
      </c>
      <c r="B85" t="inlineStr">
        <is>
          <t>2019.01.10</t>
        </is>
      </c>
      <c r="C85" t="n">
        <v>1.05935</v>
      </c>
      <c r="D85" t="n">
        <v>0.008900000000000003</v>
      </c>
      <c r="E85" t="n">
        <v>0.003600000000000048</v>
      </c>
      <c r="F85" t="n">
        <v>178</v>
      </c>
      <c r="G85" t="n">
        <v>1.245316920253851</v>
      </c>
      <c r="I85" t="n">
        <v>-0.04055000000000009</v>
      </c>
      <c r="J85" t="n">
        <v>-0.02427000000000001</v>
      </c>
    </row>
    <row r="86">
      <c r="A86" s="1" t="n">
        <v>859</v>
      </c>
      <c r="B86" t="inlineStr">
        <is>
          <t>2019.01.11</t>
        </is>
      </c>
      <c r="C86" t="n">
        <v>1.0554</v>
      </c>
      <c r="D86" t="n">
        <v>0.008855714285714284</v>
      </c>
      <c r="E86" t="n">
        <v>-0.00395000000000012</v>
      </c>
      <c r="F86" t="n">
        <v>178</v>
      </c>
      <c r="G86" t="n">
        <v>-0.05113926927668304</v>
      </c>
      <c r="I86" t="n">
        <v>-0.04450000000000021</v>
      </c>
      <c r="J86" t="n">
        <v>-0.02822000000000013</v>
      </c>
    </row>
    <row r="87">
      <c r="A87" s="1" t="n">
        <v>860</v>
      </c>
      <c r="B87" t="inlineStr">
        <is>
          <t>2019.01.14</t>
        </is>
      </c>
      <c r="C87" t="n">
        <v>1.05435</v>
      </c>
      <c r="D87" t="n">
        <v>0.008676428571428555</v>
      </c>
      <c r="E87" t="n">
        <v>-0.001049999999999995</v>
      </c>
      <c r="F87" t="n">
        <v>179</v>
      </c>
      <c r="G87" t="n">
        <v>-0.3365125577790178</v>
      </c>
      <c r="I87" t="n">
        <v>-0.0455500000000002</v>
      </c>
      <c r="J87" t="n">
        <v>-0.02927000000000013</v>
      </c>
    </row>
    <row r="88">
      <c r="A88" s="1" t="n">
        <v>861</v>
      </c>
      <c r="B88" t="inlineStr">
        <is>
          <t>2019.01.15</t>
        </is>
      </c>
      <c r="C88" t="n">
        <v>1.05602</v>
      </c>
      <c r="D88" t="n">
        <v>0.008620714285714268</v>
      </c>
      <c r="E88" t="n">
        <v>0.001670000000000282</v>
      </c>
      <c r="F88" t="n">
        <v>179</v>
      </c>
      <c r="G88" t="n">
        <v>-0.5246846711065339</v>
      </c>
      <c r="I88" t="n">
        <v>-0.04388000000000014</v>
      </c>
      <c r="J88" t="n">
        <v>-0.02760000000000007</v>
      </c>
    </row>
    <row r="89">
      <c r="A89" s="1" t="n">
        <v>862</v>
      </c>
      <c r="B89" t="inlineStr">
        <is>
          <t>2019.01.16</t>
        </is>
      </c>
      <c r="C89" t="n">
        <v>1.05737</v>
      </c>
      <c r="D89" t="n">
        <v>0.008659999999999984</v>
      </c>
      <c r="E89" t="n">
        <v>0.001349999999999963</v>
      </c>
      <c r="F89" t="n">
        <v>179</v>
      </c>
      <c r="G89" t="n">
        <v>0.1534454179493208</v>
      </c>
      <c r="I89" t="n">
        <v>-0.04253000000000018</v>
      </c>
      <c r="J89" t="n">
        <v>-0.02625000000000011</v>
      </c>
    </row>
    <row r="90">
      <c r="A90" s="1" t="n">
        <v>863</v>
      </c>
      <c r="B90" t="inlineStr">
        <is>
          <t>2019.01.17</t>
        </is>
      </c>
      <c r="C90" t="n">
        <v>1.06315</v>
      </c>
      <c r="D90" t="n">
        <v>0.008827857142857118</v>
      </c>
      <c r="E90" t="n">
        <v>0.005779999999999896</v>
      </c>
      <c r="F90" t="n">
        <v>180</v>
      </c>
      <c r="G90" t="n">
        <v>0.3587105300420093</v>
      </c>
      <c r="I90" t="n">
        <v>-0.03675000000000006</v>
      </c>
      <c r="J90" t="n">
        <v>-0.02046999999999999</v>
      </c>
    </row>
    <row r="91">
      <c r="A91" s="1" t="n">
        <v>864</v>
      </c>
      <c r="B91" t="inlineStr">
        <is>
          <t>2019.01.18</t>
        </is>
      </c>
      <c r="C91" t="n">
        <v>1.06241</v>
      </c>
      <c r="D91" t="n">
        <v>0.008808571428571403</v>
      </c>
      <c r="E91" t="n">
        <v>-0.0007399999999999629</v>
      </c>
      <c r="F91" t="n">
        <v>180</v>
      </c>
      <c r="G91" t="n">
        <v>0.664203145726756</v>
      </c>
      <c r="I91" t="n">
        <v>-0.03749000000000002</v>
      </c>
      <c r="J91" t="n">
        <v>-0.02120999999999995</v>
      </c>
    </row>
    <row r="92">
      <c r="A92" s="1" t="n">
        <v>865</v>
      </c>
      <c r="B92" t="inlineStr">
        <is>
          <t>2019.01.21</t>
        </is>
      </c>
      <c r="C92" t="n">
        <v>1.06327</v>
      </c>
      <c r="D92" t="n">
        <v>0.008964285714285694</v>
      </c>
      <c r="E92" t="n">
        <v>0.0008600000000000829</v>
      </c>
      <c r="F92" t="n">
        <v>180</v>
      </c>
      <c r="G92" t="n">
        <v>0.8460188741879131</v>
      </c>
      <c r="I92" t="n">
        <v>-0.03663000000000016</v>
      </c>
      <c r="J92" t="n">
        <v>-0.02035000000000009</v>
      </c>
    </row>
    <row r="93">
      <c r="A93" s="1" t="n">
        <v>866</v>
      </c>
      <c r="B93" t="inlineStr">
        <is>
          <t>2019.01.22</t>
        </is>
      </c>
      <c r="C93" t="n">
        <v>1.05422</v>
      </c>
      <c r="D93" t="n">
        <v>0.009284999999999956</v>
      </c>
      <c r="E93" t="n">
        <v>-0.009050000000000001</v>
      </c>
      <c r="F93" t="n">
        <v>180</v>
      </c>
      <c r="G93" t="n">
        <v>-0.1704513172099036</v>
      </c>
      <c r="I93" t="n">
        <v>-0.04568000000000016</v>
      </c>
      <c r="J93" t="n">
        <v>-0.02940000000000009</v>
      </c>
    </row>
    <row r="94">
      <c r="A94" s="1" t="n">
        <v>867</v>
      </c>
      <c r="B94" t="inlineStr">
        <is>
          <t>2019.01.23</t>
        </is>
      </c>
      <c r="C94" t="n">
        <v>1.05159</v>
      </c>
      <c r="D94" t="n">
        <v>0.006336428571428528</v>
      </c>
      <c r="E94" t="n">
        <v>-0.002630000000000132</v>
      </c>
      <c r="F94" t="n">
        <v>181</v>
      </c>
      <c r="G94" t="n">
        <v>-0.5466393031767401</v>
      </c>
      <c r="I94" t="n">
        <v>-0.04831000000000008</v>
      </c>
      <c r="J94" t="n">
        <v>-0.03203</v>
      </c>
    </row>
    <row r="95">
      <c r="A95" s="1" t="n">
        <v>868</v>
      </c>
      <c r="B95" t="inlineStr">
        <is>
          <t>2019.01.24</t>
        </is>
      </c>
      <c r="C95" t="n">
        <v>1.04831</v>
      </c>
      <c r="D95" t="n">
        <v>0.006110714285714239</v>
      </c>
      <c r="E95" t="n">
        <v>-0.00327999999999995</v>
      </c>
      <c r="F95" t="n">
        <v>181</v>
      </c>
      <c r="G95" t="n">
        <v>-1.39585194939566</v>
      </c>
      <c r="I95" t="n">
        <v>-0.05159000000000002</v>
      </c>
      <c r="J95" t="n">
        <v>-0.03530999999999995</v>
      </c>
    </row>
    <row r="96">
      <c r="A96" s="1" t="n">
        <v>869</v>
      </c>
      <c r="B96" t="inlineStr">
        <is>
          <t>2019.01.25</t>
        </is>
      </c>
      <c r="C96" t="n">
        <v>1.04956</v>
      </c>
      <c r="D96" t="n">
        <v>0.005988571428571391</v>
      </c>
      <c r="E96" t="n">
        <v>0.001249999999999973</v>
      </c>
      <c r="F96" t="n">
        <v>181</v>
      </c>
      <c r="G96" t="n">
        <v>-1.209514217674911</v>
      </c>
      <c r="I96" t="n">
        <v>-0.05034000000000005</v>
      </c>
      <c r="J96" t="n">
        <v>-0.03405999999999998</v>
      </c>
    </row>
    <row r="97">
      <c r="A97" s="1" t="n">
        <v>870</v>
      </c>
      <c r="B97" t="inlineStr">
        <is>
          <t>2019.01.28</t>
        </is>
      </c>
      <c r="C97" t="n">
        <v>1.04851</v>
      </c>
      <c r="D97" t="n">
        <v>0.005757857142857116</v>
      </c>
      <c r="E97" t="n">
        <v>-0.001049999999999995</v>
      </c>
      <c r="F97" t="n">
        <v>181</v>
      </c>
      <c r="G97" t="n">
        <v>-1.388170455293585</v>
      </c>
      <c r="I97" t="n">
        <v>-0.05139000000000005</v>
      </c>
      <c r="J97" t="n">
        <v>-0.03510999999999997</v>
      </c>
    </row>
    <row r="98">
      <c r="A98" s="1" t="n">
        <v>871</v>
      </c>
      <c r="B98" t="inlineStr">
        <is>
          <t>2019.01.29</t>
        </is>
      </c>
      <c r="C98" t="n">
        <v>1.04658</v>
      </c>
      <c r="D98" t="n">
        <v>0.005438571428571404</v>
      </c>
      <c r="E98" t="n">
        <v>-0.001930000000000209</v>
      </c>
      <c r="F98" t="n">
        <v>181</v>
      </c>
      <c r="G98" t="n">
        <v>-0.7247064180152446</v>
      </c>
      <c r="I98" t="n">
        <v>-0.05332000000000003</v>
      </c>
      <c r="J98" t="n">
        <v>-0.03703999999999996</v>
      </c>
    </row>
    <row r="99">
      <c r="A99" s="1" t="n">
        <v>872</v>
      </c>
      <c r="B99" t="inlineStr">
        <is>
          <t>2019.01.30</t>
        </is>
      </c>
      <c r="C99" t="n">
        <v>1.05055</v>
      </c>
      <c r="D99" t="n">
        <v>0.005537857142857134</v>
      </c>
      <c r="E99" t="n">
        <v>0.003970000000000251</v>
      </c>
      <c r="F99" t="n">
        <v>181</v>
      </c>
      <c r="G99" t="n">
        <v>-0.0988978594319012</v>
      </c>
      <c r="I99" t="n">
        <v>-0.04935</v>
      </c>
      <c r="J99" t="n">
        <v>-0.03306999999999993</v>
      </c>
    </row>
    <row r="100">
      <c r="A100" s="1" t="n">
        <v>873</v>
      </c>
      <c r="B100" t="inlineStr">
        <is>
          <t>2019.01.31</t>
        </is>
      </c>
      <c r="C100" t="n">
        <v>1.05094</v>
      </c>
      <c r="D100" t="n">
        <v>0.005402857142857154</v>
      </c>
      <c r="E100" t="n">
        <v>0.0003899999999998904</v>
      </c>
      <c r="F100" t="n">
        <v>181</v>
      </c>
      <c r="G100" t="n">
        <v>0.2508799877898628</v>
      </c>
      <c r="I100" t="n">
        <v>-0.04896000000000011</v>
      </c>
      <c r="J100" t="n">
        <v>-0.03268000000000004</v>
      </c>
    </row>
    <row r="101">
      <c r="A101" s="1" t="n">
        <v>874</v>
      </c>
      <c r="B101" t="inlineStr">
        <is>
          <t>2019.02.01</t>
        </is>
      </c>
      <c r="C101" t="n">
        <v>1.05103</v>
      </c>
      <c r="D101" t="n">
        <v>0.005492142857142882</v>
      </c>
      <c r="E101" t="n">
        <v>8.999999999992347e-05</v>
      </c>
      <c r="F101" t="n">
        <v>182</v>
      </c>
      <c r="G101" t="n">
        <v>0.1400586912610866</v>
      </c>
      <c r="I101" t="n">
        <v>-0.04887000000000019</v>
      </c>
      <c r="J101" t="n">
        <v>-0.03259000000000012</v>
      </c>
    </row>
    <row r="102">
      <c r="A102" s="1" t="n">
        <v>875</v>
      </c>
      <c r="B102" t="inlineStr">
        <is>
          <t>2019.02.04</t>
        </is>
      </c>
      <c r="C102" t="n">
        <v>1.0492</v>
      </c>
      <c r="D102" t="n">
        <v>0.005477142857142864</v>
      </c>
      <c r="E102" t="n">
        <v>-0.001829999999999999</v>
      </c>
      <c r="F102" t="n">
        <v>182</v>
      </c>
      <c r="G102" t="n">
        <v>0.06580766993160364</v>
      </c>
      <c r="I102" t="n">
        <v>-0.05070000000000019</v>
      </c>
      <c r="J102" t="n">
        <v>-0.03442000000000012</v>
      </c>
    </row>
    <row r="103">
      <c r="A103" s="1" t="n">
        <v>876</v>
      </c>
      <c r="B103" t="inlineStr">
        <is>
          <t>2019.02.05</t>
        </is>
      </c>
      <c r="C103" t="n">
        <v>1.049</v>
      </c>
      <c r="D103" t="n">
        <v>0.005559285714285719</v>
      </c>
      <c r="E103" t="n">
        <v>-0.000199999999999756</v>
      </c>
      <c r="F103" t="n">
        <v>182</v>
      </c>
      <c r="G103" t="n">
        <v>0.2312293374610934</v>
      </c>
      <c r="I103" t="n">
        <v>-0.05090000000000017</v>
      </c>
      <c r="J103" t="n">
        <v>-0.0346200000000001</v>
      </c>
    </row>
    <row r="104">
      <c r="A104" s="1" t="n">
        <v>877</v>
      </c>
      <c r="B104" t="inlineStr">
        <is>
          <t>2019.02.06</t>
        </is>
      </c>
      <c r="C104" t="n">
        <v>1.04802</v>
      </c>
      <c r="D104" t="n">
        <v>0.005751428571428582</v>
      </c>
      <c r="E104" t="n">
        <v>-0.0009799999999999807</v>
      </c>
      <c r="F104" t="n">
        <v>182</v>
      </c>
      <c r="G104" t="n">
        <v>-0.2408262338774852</v>
      </c>
      <c r="I104" t="n">
        <v>-0.05188000000000015</v>
      </c>
      <c r="J104" t="n">
        <v>-0.03560000000000008</v>
      </c>
    </row>
    <row r="105">
      <c r="A105" s="1" t="n">
        <v>878</v>
      </c>
      <c r="B105" t="inlineStr">
        <is>
          <t>2019.02.07</t>
        </is>
      </c>
      <c r="C105" t="n">
        <v>1.05192</v>
      </c>
      <c r="D105" t="n">
        <v>0.005818571428571435</v>
      </c>
      <c r="E105" t="n">
        <v>0.003899999999999793</v>
      </c>
      <c r="F105" t="n">
        <v>183</v>
      </c>
      <c r="G105" t="n">
        <v>0.09324985251298656</v>
      </c>
      <c r="I105" t="n">
        <v>-0.04798000000000013</v>
      </c>
      <c r="J105" t="n">
        <v>-0.03170000000000006</v>
      </c>
    </row>
    <row r="106">
      <c r="A106" s="1" t="n">
        <v>879</v>
      </c>
      <c r="B106" t="inlineStr">
        <is>
          <t>2019.02.08</t>
        </is>
      </c>
      <c r="C106" t="n">
        <v>1.05063</v>
      </c>
      <c r="D106" t="n">
        <v>0.005822857142857145</v>
      </c>
      <c r="E106" t="n">
        <v>-0.001290000000000014</v>
      </c>
      <c r="F106" t="n">
        <v>184</v>
      </c>
      <c r="G106" t="n">
        <v>-0.03805790510260944</v>
      </c>
      <c r="I106" t="n">
        <v>-0.04927000000000015</v>
      </c>
      <c r="J106" t="n">
        <v>-0.03299000000000007</v>
      </c>
    </row>
    <row r="107">
      <c r="A107" s="1" t="n">
        <v>880</v>
      </c>
      <c r="B107" t="inlineStr">
        <is>
          <t>2019.02.11</t>
        </is>
      </c>
      <c r="C107" t="n">
        <v>1.04845</v>
      </c>
      <c r="D107" t="n">
        <v>0.005296428571428583</v>
      </c>
      <c r="E107" t="n">
        <v>-0.002179999999999849</v>
      </c>
      <c r="F107" t="n">
        <v>185</v>
      </c>
      <c r="G107" t="n">
        <v>-0.07148303469308105</v>
      </c>
      <c r="I107" t="n">
        <v>-0.05145</v>
      </c>
      <c r="J107" t="n">
        <v>-0.03516999999999992</v>
      </c>
    </row>
    <row r="108">
      <c r="A108" s="1" t="n">
        <v>881</v>
      </c>
      <c r="B108" t="inlineStr">
        <is>
          <t>2019.02.12</t>
        </is>
      </c>
      <c r="C108" t="n">
        <v>1.05298</v>
      </c>
      <c r="D108" t="n">
        <v>0.005341428571428576</v>
      </c>
      <c r="E108" t="n">
        <v>0.004529999999999923</v>
      </c>
      <c r="F108" t="n">
        <v>185</v>
      </c>
      <c r="G108" t="n">
        <v>0.3794089609151451</v>
      </c>
      <c r="I108" t="n">
        <v>-0.04692000000000007</v>
      </c>
      <c r="J108" t="n">
        <v>-0.03064</v>
      </c>
    </row>
    <row r="109">
      <c r="A109" s="1" t="n">
        <v>882</v>
      </c>
      <c r="B109" t="inlineStr">
        <is>
          <t>2019.02.13</t>
        </is>
      </c>
      <c r="C109" t="n">
        <v>1.04258</v>
      </c>
      <c r="D109" t="n">
        <v>0.005852142857142861</v>
      </c>
      <c r="E109" t="n">
        <v>-0.01040000000000019</v>
      </c>
      <c r="F109" t="n">
        <v>186</v>
      </c>
      <c r="G109" t="n">
        <v>-0.5190740634721028</v>
      </c>
      <c r="I109" t="n">
        <v>-0.05732000000000004</v>
      </c>
      <c r="J109" t="n">
        <v>-0.04103999999999997</v>
      </c>
    </row>
    <row r="110">
      <c r="A110" s="1" t="n">
        <v>883</v>
      </c>
      <c r="B110" t="inlineStr">
        <is>
          <t>2019.02.14</t>
        </is>
      </c>
      <c r="C110" t="n">
        <v>1.03869</v>
      </c>
      <c r="D110" t="n">
        <v>0.006114285714285691</v>
      </c>
      <c r="E110" t="n">
        <v>-0.003889999999999949</v>
      </c>
      <c r="F110" t="n">
        <v>187</v>
      </c>
      <c r="G110" t="n">
        <v>-1.257700205338816</v>
      </c>
      <c r="I110" t="n">
        <v>-0.06121000000000021</v>
      </c>
      <c r="J110" t="n">
        <v>-0.04493000000000014</v>
      </c>
    </row>
    <row r="111">
      <c r="A111" s="1" t="n">
        <v>884</v>
      </c>
      <c r="B111" t="inlineStr">
        <is>
          <t>2019.02.15</t>
        </is>
      </c>
      <c r="C111" t="n">
        <v>1.03986</v>
      </c>
      <c r="D111" t="n">
        <v>0.006131428571428518</v>
      </c>
      <c r="E111" t="n">
        <v>0.001170000000000115</v>
      </c>
      <c r="F111" t="n">
        <v>187</v>
      </c>
      <c r="G111" t="n">
        <v>-1.025099226178573</v>
      </c>
      <c r="I111" t="n">
        <v>-0.06004000000000009</v>
      </c>
      <c r="J111" t="n">
        <v>-0.04376000000000002</v>
      </c>
    </row>
    <row r="112">
      <c r="A112" s="1" t="n">
        <v>885</v>
      </c>
      <c r="B112" t="inlineStr">
        <is>
          <t>2019.02.18</t>
        </is>
      </c>
      <c r="C112" t="n">
        <v>1.04086</v>
      </c>
      <c r="D112" t="n">
        <v>0.006099285714285673</v>
      </c>
      <c r="E112" t="n">
        <v>0.001000000000000112</v>
      </c>
      <c r="F112" t="n">
        <v>187</v>
      </c>
      <c r="G112" t="n">
        <v>-0.7239257952215372</v>
      </c>
      <c r="I112" t="n">
        <v>-0.0590400000000002</v>
      </c>
      <c r="J112" t="n">
        <v>-0.04276000000000013</v>
      </c>
    </row>
    <row r="113">
      <c r="A113" s="1" t="n">
        <v>886</v>
      </c>
      <c r="B113" t="inlineStr">
        <is>
          <t>2019.02.19</t>
        </is>
      </c>
      <c r="C113" t="n">
        <v>1.04034</v>
      </c>
      <c r="D113" t="n">
        <v>0.005927857142857088</v>
      </c>
      <c r="E113" t="n">
        <v>-0.000520000000000076</v>
      </c>
      <c r="F113" t="n">
        <v>187</v>
      </c>
      <c r="G113" t="n">
        <v>-1.200402666717315</v>
      </c>
      <c r="I113" t="n">
        <v>-0.05956000000000006</v>
      </c>
      <c r="J113" t="n">
        <v>-0.04327999999999999</v>
      </c>
    </row>
    <row r="114">
      <c r="A114" s="1" t="n">
        <v>887</v>
      </c>
      <c r="B114" t="inlineStr">
        <is>
          <t>2019.02.20</t>
        </is>
      </c>
      <c r="C114" t="n">
        <v>1.0444</v>
      </c>
      <c r="D114" t="n">
        <v>0.005977142857142776</v>
      </c>
      <c r="E114" t="n">
        <v>0.004059999999999953</v>
      </c>
      <c r="F114" t="n">
        <v>187</v>
      </c>
      <c r="G114" t="n">
        <v>0.1745669397072795</v>
      </c>
      <c r="I114" t="n">
        <v>-0.0555000000000001</v>
      </c>
      <c r="J114" t="n">
        <v>-0.03922000000000003</v>
      </c>
    </row>
    <row r="115">
      <c r="A115" s="1" t="n">
        <v>888</v>
      </c>
      <c r="B115" t="inlineStr">
        <is>
          <t>2019.02.21</t>
        </is>
      </c>
      <c r="C115" t="n">
        <v>1.04176</v>
      </c>
      <c r="D115" t="n">
        <v>0.006290714285714197</v>
      </c>
      <c r="E115" t="n">
        <v>-0.002639999999999976</v>
      </c>
      <c r="F115" t="n">
        <v>188</v>
      </c>
      <c r="G115" t="n">
        <v>0.2955646054164504</v>
      </c>
      <c r="I115" t="n">
        <v>-0.05814000000000008</v>
      </c>
      <c r="J115" t="n">
        <v>-0.04186000000000001</v>
      </c>
    </row>
    <row r="116">
      <c r="A116" s="1" t="n">
        <v>889</v>
      </c>
      <c r="B116" t="inlineStr">
        <is>
          <t>2019.02.22</t>
        </is>
      </c>
      <c r="C116" t="n">
        <v>1.04089</v>
      </c>
      <c r="D116" t="n">
        <v>0.006694285714285637</v>
      </c>
      <c r="E116" t="n">
        <v>-0.0008700000000001482</v>
      </c>
      <c r="F116" t="n">
        <v>188</v>
      </c>
      <c r="G116" t="n">
        <v>0.09905179543400904</v>
      </c>
      <c r="I116" t="n">
        <v>-0.05901000000000001</v>
      </c>
      <c r="J116" t="n">
        <v>-0.04272999999999993</v>
      </c>
    </row>
    <row r="117">
      <c r="A117" s="1" t="n">
        <v>890</v>
      </c>
      <c r="B117" t="inlineStr">
        <is>
          <t>2019.02.25</t>
        </is>
      </c>
      <c r="C117" t="n">
        <v>1.04081</v>
      </c>
      <c r="D117" t="n">
        <v>0.006432857142857066</v>
      </c>
      <c r="E117" t="n">
        <v>-7.999999999985796e-05</v>
      </c>
      <c r="F117" t="n">
        <v>188</v>
      </c>
      <c r="G117" t="n">
        <v>-0.0048037200007574</v>
      </c>
      <c r="I117" t="n">
        <v>-0.05909000000000009</v>
      </c>
      <c r="J117" t="n">
        <v>-0.04281000000000001</v>
      </c>
    </row>
    <row r="118">
      <c r="A118" s="1" t="n">
        <v>891</v>
      </c>
      <c r="B118" t="inlineStr">
        <is>
          <t>2019.02.26</t>
        </is>
      </c>
      <c r="C118" t="n">
        <v>1.04218</v>
      </c>
      <c r="D118" t="n">
        <v>0.006016428571428494</v>
      </c>
      <c r="E118" t="n">
        <v>0.001369999999999871</v>
      </c>
      <c r="F118" t="n">
        <v>189</v>
      </c>
      <c r="G118" t="n">
        <v>0.176865255589525</v>
      </c>
      <c r="I118" t="n">
        <v>-0.05771999999999999</v>
      </c>
      <c r="J118" t="n">
        <v>-0.04143999999999992</v>
      </c>
    </row>
    <row r="119">
      <c r="A119" s="1" t="n">
        <v>892</v>
      </c>
      <c r="B119" t="inlineStr">
        <is>
          <t>2019.02.27</t>
        </is>
      </c>
      <c r="C119" t="n">
        <v>1.04216</v>
      </c>
      <c r="D119" t="n">
        <v>0.005889999999999919</v>
      </c>
      <c r="E119" t="n">
        <v>-1.999999999990898e-05</v>
      </c>
      <c r="F119" t="n">
        <v>190</v>
      </c>
      <c r="G119" t="n">
        <v>-0.2144772117962485</v>
      </c>
      <c r="I119" t="n">
        <v>-0.05774000000000012</v>
      </c>
      <c r="J119" t="n">
        <v>-0.04146000000000005</v>
      </c>
    </row>
    <row r="120">
      <c r="A120" s="1" t="n">
        <v>893</v>
      </c>
      <c r="B120" t="inlineStr">
        <is>
          <t>2019.02.28</t>
        </is>
      </c>
      <c r="C120" t="n">
        <v>1.04169</v>
      </c>
      <c r="D120" t="n">
        <v>0.005773571428571361</v>
      </c>
      <c r="E120" t="n">
        <v>-0.0004699999999999704</v>
      </c>
      <c r="F120" t="n">
        <v>191</v>
      </c>
      <c r="G120" t="n">
        <v>-0.006719397941945793</v>
      </c>
      <c r="I120" t="n">
        <v>-0.05821000000000009</v>
      </c>
      <c r="J120" t="n">
        <v>-0.04193000000000002</v>
      </c>
    </row>
    <row r="121">
      <c r="A121" s="1" t="n">
        <v>894</v>
      </c>
      <c r="B121" t="inlineStr">
        <is>
          <t>2019.03.01</t>
        </is>
      </c>
      <c r="C121" t="n">
        <v>1.0409</v>
      </c>
      <c r="D121" t="n">
        <v>0.005804999999999949</v>
      </c>
      <c r="E121" t="n">
        <v>-0.0007900000000000682</v>
      </c>
      <c r="F121" t="n">
        <v>191</v>
      </c>
      <c r="G121" t="n">
        <v>0.0009607163100657576</v>
      </c>
      <c r="I121" t="n">
        <v>-0.05900000000000016</v>
      </c>
      <c r="J121" t="n">
        <v>-0.04272000000000009</v>
      </c>
    </row>
    <row r="122">
      <c r="A122" s="1" t="n">
        <v>895</v>
      </c>
      <c r="B122" t="inlineStr">
        <is>
          <t>2019.03.04</t>
        </is>
      </c>
      <c r="C122" t="n">
        <v>1.03906</v>
      </c>
      <c r="D122" t="n">
        <v>0.005598571428571374</v>
      </c>
      <c r="E122" t="n">
        <v>-0.001839999999999841</v>
      </c>
      <c r="F122" t="n">
        <v>192</v>
      </c>
      <c r="G122" t="n">
        <v>-0.1681382769189303</v>
      </c>
      <c r="I122" t="n">
        <v>-0.06084000000000001</v>
      </c>
      <c r="J122" t="n">
        <v>-0.04455999999999993</v>
      </c>
    </row>
    <row r="123">
      <c r="A123" s="1" t="n">
        <v>896</v>
      </c>
      <c r="B123" t="inlineStr">
        <is>
          <t>2019.03.05</t>
        </is>
      </c>
      <c r="C123" t="n">
        <v>1.04163</v>
      </c>
      <c r="D123" t="n">
        <v>0.00494571428571422</v>
      </c>
      <c r="E123" t="n">
        <v>0.002569999999999739</v>
      </c>
      <c r="F123" t="n">
        <v>193</v>
      </c>
      <c r="G123" t="n">
        <v>-0.05277399297628744</v>
      </c>
      <c r="I123" t="n">
        <v>-0.05827000000000004</v>
      </c>
      <c r="J123" t="n">
        <v>-0.04198999999999997</v>
      </c>
    </row>
    <row r="124">
      <c r="A124" s="1" t="n">
        <v>897</v>
      </c>
      <c r="B124" t="inlineStr">
        <is>
          <t>2019.03.06</t>
        </is>
      </c>
      <c r="C124" t="n">
        <v>1.03843</v>
      </c>
      <c r="D124" t="n">
        <v>0.004994285714285666</v>
      </c>
      <c r="E124" t="n">
        <v>-0.00319999999999987</v>
      </c>
      <c r="F124" t="n">
        <v>193</v>
      </c>
      <c r="G124" t="n">
        <v>-0.3579104935902367</v>
      </c>
      <c r="I124" t="n">
        <v>-0.06147000000000014</v>
      </c>
      <c r="J124" t="n">
        <v>-0.04519000000000006</v>
      </c>
    </row>
    <row r="125">
      <c r="A125" s="1" t="n">
        <v>898</v>
      </c>
      <c r="B125" t="inlineStr">
        <is>
          <t>2019.03.07</t>
        </is>
      </c>
      <c r="C125" t="n">
        <v>1.03824</v>
      </c>
      <c r="D125" t="n">
        <v>0.004943571428571414</v>
      </c>
      <c r="E125" t="n">
        <v>-0.0001899999999999125</v>
      </c>
      <c r="F125" t="n">
        <v>193</v>
      </c>
      <c r="G125" t="n">
        <v>-0.3311925812861747</v>
      </c>
      <c r="I125" t="n">
        <v>-0.06166000000000005</v>
      </c>
      <c r="J125" t="n">
        <v>-0.04537999999999998</v>
      </c>
    </row>
    <row r="126">
      <c r="A126" s="1" t="n">
        <v>899</v>
      </c>
      <c r="B126" t="inlineStr">
        <is>
          <t>2019.03.08</t>
        </is>
      </c>
      <c r="C126" t="n">
        <v>1.03512</v>
      </c>
      <c r="D126" t="n">
        <v>0.005006428571428555</v>
      </c>
      <c r="E126" t="n">
        <v>-0.003120000000000012</v>
      </c>
      <c r="F126" t="n">
        <v>193</v>
      </c>
      <c r="G126" t="n">
        <v>-0.5552886924776537</v>
      </c>
      <c r="I126" t="n">
        <v>-0.06478000000000006</v>
      </c>
      <c r="J126" t="n">
        <v>-0.04849999999999999</v>
      </c>
    </row>
    <row r="127">
      <c r="A127" s="1" t="n">
        <v>900</v>
      </c>
      <c r="B127" t="inlineStr">
        <is>
          <t>2019.03.11</t>
        </is>
      </c>
      <c r="C127" t="n">
        <v>1.0344</v>
      </c>
      <c r="D127" t="n">
        <v>0.004893571428571418</v>
      </c>
      <c r="E127" t="n">
        <v>-0.0007200000000000539</v>
      </c>
      <c r="F127" t="n">
        <v>193</v>
      </c>
      <c r="G127" t="n">
        <v>-0.448482282062644</v>
      </c>
      <c r="I127" t="n">
        <v>-0.06550000000000011</v>
      </c>
      <c r="J127" t="n">
        <v>-0.04922000000000004</v>
      </c>
    </row>
    <row r="128">
      <c r="A128" s="1" t="n">
        <v>901</v>
      </c>
      <c r="B128" t="inlineStr">
        <is>
          <t>2019.03.12</t>
        </is>
      </c>
      <c r="C128" t="n">
        <v>1.03181</v>
      </c>
      <c r="D128" t="n">
        <v>0.004835000000000002</v>
      </c>
      <c r="E128" t="n">
        <v>-0.002589999999999869</v>
      </c>
      <c r="F128" t="n">
        <v>193</v>
      </c>
      <c r="G128" t="n">
        <v>-0.9427531849121034</v>
      </c>
      <c r="I128" t="n">
        <v>-0.06809000000000021</v>
      </c>
      <c r="J128" t="n">
        <v>-0.05181000000000013</v>
      </c>
    </row>
    <row r="129">
      <c r="A129" s="1" t="n">
        <v>902</v>
      </c>
      <c r="B129" t="inlineStr">
        <is>
          <t>2019.03.13</t>
        </is>
      </c>
      <c r="C129" t="n">
        <v>1.03436</v>
      </c>
      <c r="D129" t="n">
        <v>0.004572857142857141</v>
      </c>
      <c r="E129" t="n">
        <v>0.00254999999999983</v>
      </c>
      <c r="F129" t="n">
        <v>193</v>
      </c>
      <c r="G129" t="n">
        <v>-0.3919378292229633</v>
      </c>
      <c r="I129" t="n">
        <v>-0.06554000000000015</v>
      </c>
      <c r="J129" t="n">
        <v>-0.04926000000000008</v>
      </c>
    </row>
    <row r="130">
      <c r="A130" s="1" t="n">
        <v>903</v>
      </c>
      <c r="B130" t="inlineStr">
        <is>
          <t>2019.03.14</t>
        </is>
      </c>
      <c r="C130" t="n">
        <v>1.03473</v>
      </c>
      <c r="D130" t="n">
        <v>0.004247142857142862</v>
      </c>
      <c r="E130" t="n">
        <v>0.0003699999999999816</v>
      </c>
      <c r="F130" t="n">
        <v>193</v>
      </c>
      <c r="G130" t="n">
        <v>-0.3380721220527165</v>
      </c>
      <c r="I130" t="n">
        <v>-0.06517000000000017</v>
      </c>
      <c r="J130" t="n">
        <v>-0.0488900000000001</v>
      </c>
    </row>
    <row r="131">
      <c r="A131" s="1" t="n">
        <v>904</v>
      </c>
      <c r="B131" t="inlineStr">
        <is>
          <t>2019.03.15</t>
        </is>
      </c>
      <c r="C131" t="n">
        <v>1.03436</v>
      </c>
      <c r="D131" t="n">
        <v>0.004151428571428568</v>
      </c>
      <c r="E131" t="n">
        <v>-0.0003699999999999816</v>
      </c>
      <c r="F131" t="n">
        <v>193</v>
      </c>
      <c r="G131" t="n">
        <v>-0.07342143906021464</v>
      </c>
      <c r="I131" t="n">
        <v>-0.06554000000000015</v>
      </c>
      <c r="J131" t="n">
        <v>-0.04926000000000008</v>
      </c>
    </row>
    <row r="132">
      <c r="A132" s="1" t="n">
        <v>905</v>
      </c>
      <c r="B132" t="inlineStr">
        <is>
          <t>2019.03.18</t>
        </is>
      </c>
      <c r="C132" t="n">
        <v>1.0361</v>
      </c>
      <c r="D132" t="n">
        <v>0.004062142857142854</v>
      </c>
      <c r="E132" t="n">
        <v>0.001740000000000075</v>
      </c>
      <c r="F132" t="n">
        <v>193</v>
      </c>
      <c r="G132" t="n">
        <v>0.1643464810518208</v>
      </c>
      <c r="I132" t="n">
        <v>-0.06380000000000008</v>
      </c>
      <c r="J132" t="n">
        <v>-0.04752000000000001</v>
      </c>
    </row>
    <row r="133">
      <c r="A133" s="1" t="n">
        <v>906</v>
      </c>
      <c r="B133" t="inlineStr">
        <is>
          <t>2019.03.19</t>
        </is>
      </c>
      <c r="C133" t="n">
        <v>1.03353</v>
      </c>
      <c r="D133" t="n">
        <v>0.004127142857142885</v>
      </c>
      <c r="E133" t="n">
        <v>-0.002570000000000183</v>
      </c>
      <c r="F133" t="n">
        <v>194</v>
      </c>
      <c r="G133" t="n">
        <v>0.1666973570715485</v>
      </c>
      <c r="I133" t="n">
        <v>-0.06637000000000004</v>
      </c>
      <c r="J133" t="n">
        <v>-0.05008999999999997</v>
      </c>
    </row>
    <row r="134">
      <c r="A134" s="1" t="n">
        <v>907</v>
      </c>
      <c r="B134" t="inlineStr">
        <is>
          <t>2019.03.20</t>
        </is>
      </c>
      <c r="C134" t="n">
        <v>1.03374</v>
      </c>
      <c r="D134" t="n">
        <v>0.004127857142857161</v>
      </c>
      <c r="E134" t="n">
        <v>0.0002100000000000435</v>
      </c>
      <c r="F134" t="n">
        <v>194</v>
      </c>
      <c r="G134" t="n">
        <v>-0.05994044626627507</v>
      </c>
      <c r="I134" t="n">
        <v>-0.06616</v>
      </c>
      <c r="J134" t="n">
        <v>-0.04987999999999992</v>
      </c>
    </row>
    <row r="135">
      <c r="A135" s="1" t="n">
        <v>908</v>
      </c>
      <c r="B135" t="inlineStr">
        <is>
          <t>2019.03.21</t>
        </is>
      </c>
      <c r="C135" t="n">
        <v>1.03367</v>
      </c>
      <c r="D135" t="n">
        <v>0.004292142857142871</v>
      </c>
      <c r="E135" t="n">
        <v>-6.999999999979245e-05</v>
      </c>
      <c r="F135" t="n">
        <v>195</v>
      </c>
      <c r="G135" t="n">
        <v>-0.1024421829849177</v>
      </c>
      <c r="I135" t="n">
        <v>-0.06623000000000001</v>
      </c>
      <c r="J135" t="n">
        <v>-0.04994999999999994</v>
      </c>
    </row>
    <row r="136">
      <c r="A136" s="1" t="n">
        <v>909</v>
      </c>
      <c r="B136" t="inlineStr">
        <is>
          <t>2019.03.22</t>
        </is>
      </c>
      <c r="C136" t="n">
        <v>1.0291</v>
      </c>
      <c r="D136" t="n">
        <v>0.004435000000000014</v>
      </c>
      <c r="E136" t="n">
        <v>-0.004570000000000185</v>
      </c>
      <c r="F136" t="n">
        <v>195</v>
      </c>
      <c r="G136" t="n">
        <v>-0.5085270118720796</v>
      </c>
      <c r="I136" t="n">
        <v>-0.0708000000000002</v>
      </c>
      <c r="J136" t="n">
        <v>-0.05452000000000012</v>
      </c>
    </row>
    <row r="137">
      <c r="A137" s="1" t="n">
        <v>910</v>
      </c>
      <c r="B137" t="inlineStr">
        <is>
          <t>2019.03.25</t>
        </is>
      </c>
      <c r="C137" t="n">
        <v>1.02913</v>
      </c>
      <c r="D137" t="n">
        <v>0.004314285714285747</v>
      </c>
      <c r="E137" t="n">
        <v>2.999999999997449e-05</v>
      </c>
      <c r="F137" t="n">
        <v>195</v>
      </c>
      <c r="G137" t="n">
        <v>-0.6727149889006776</v>
      </c>
      <c r="I137" t="n">
        <v>-0.07077</v>
      </c>
      <c r="J137" t="n">
        <v>-0.05448999999999993</v>
      </c>
    </row>
    <row r="138">
      <c r="A138" s="1" t="n">
        <v>911</v>
      </c>
      <c r="B138" t="inlineStr">
        <is>
          <t>2019.03.26</t>
        </is>
      </c>
      <c r="C138" t="n">
        <v>1.03271</v>
      </c>
      <c r="D138" t="n">
        <v>0.004215714285714323</v>
      </c>
      <c r="E138" t="n">
        <v>0.003580000000000138</v>
      </c>
      <c r="F138" t="n">
        <v>195</v>
      </c>
      <c r="G138" t="n">
        <v>-0.07933973856586853</v>
      </c>
      <c r="I138" t="n">
        <v>-0.06719000000000008</v>
      </c>
      <c r="J138" t="n">
        <v>-0.05091000000000001</v>
      </c>
    </row>
    <row r="139">
      <c r="A139" s="1" t="n">
        <v>912</v>
      </c>
      <c r="B139" t="inlineStr">
        <is>
          <t>2019.03.27</t>
        </is>
      </c>
      <c r="C139" t="n">
        <v>1.04175</v>
      </c>
      <c r="D139" t="n">
        <v>0.005021428571428606</v>
      </c>
      <c r="E139" t="n">
        <v>0.009039999999999935</v>
      </c>
      <c r="F139" t="n">
        <v>195</v>
      </c>
      <c r="G139" t="n">
        <v>0.7748563468570289</v>
      </c>
      <c r="I139" t="n">
        <v>-0.05815000000000015</v>
      </c>
      <c r="J139" t="n">
        <v>-0.04187000000000007</v>
      </c>
    </row>
    <row r="140">
      <c r="A140" s="1" t="n">
        <v>913</v>
      </c>
      <c r="B140" t="inlineStr">
        <is>
          <t>2019.03.28</t>
        </is>
      </c>
      <c r="C140" t="n">
        <v>1.04391</v>
      </c>
      <c r="D140" t="n">
        <v>0.004986428571428614</v>
      </c>
      <c r="E140" t="n">
        <v>0.002160000000000163</v>
      </c>
      <c r="F140" t="n">
        <v>196</v>
      </c>
      <c r="G140" t="n">
        <v>0.9906449834086124</v>
      </c>
      <c r="I140" t="n">
        <v>-0.05599000000000021</v>
      </c>
      <c r="J140" t="n">
        <v>-0.03971000000000013</v>
      </c>
    </row>
    <row r="141">
      <c r="A141" s="1" t="n">
        <v>914</v>
      </c>
      <c r="B141" t="inlineStr">
        <is>
          <t>2019.03.29</t>
        </is>
      </c>
      <c r="C141" t="n">
        <v>1.04248</v>
      </c>
      <c r="D141" t="n">
        <v>0.00514357142857147</v>
      </c>
      <c r="E141" t="n">
        <v>-0.001430000000000264</v>
      </c>
      <c r="F141" t="n">
        <v>196</v>
      </c>
      <c r="G141" t="n">
        <v>1.300165192887005</v>
      </c>
      <c r="I141" t="n">
        <v>-0.05742000000000003</v>
      </c>
      <c r="J141" t="n">
        <v>-0.04113999999999995</v>
      </c>
    </row>
    <row r="142">
      <c r="A142" s="1" t="n">
        <v>915</v>
      </c>
      <c r="B142" t="inlineStr">
        <is>
          <t>2019.04.01</t>
        </is>
      </c>
      <c r="C142" t="n">
        <v>1.04443</v>
      </c>
      <c r="D142" t="n">
        <v>0.005058571428571468</v>
      </c>
      <c r="E142" t="n">
        <v>0.001950000000000118</v>
      </c>
      <c r="F142" t="n">
        <v>196</v>
      </c>
      <c r="G142" t="n">
        <v>1.486692643300639</v>
      </c>
      <c r="I142" t="n">
        <v>-0.05547000000000013</v>
      </c>
      <c r="J142" t="n">
        <v>-0.03919000000000006</v>
      </c>
    </row>
    <row r="143">
      <c r="A143" s="1" t="n">
        <v>916</v>
      </c>
      <c r="B143" t="inlineStr">
        <is>
          <t>2019.04.02</t>
        </is>
      </c>
      <c r="C143" t="n">
        <v>1.04596</v>
      </c>
      <c r="D143" t="n">
        <v>0.005088571428571474</v>
      </c>
      <c r="E143" t="n">
        <v>0.001530000000000031</v>
      </c>
      <c r="F143" t="n">
        <v>196</v>
      </c>
      <c r="G143" t="n">
        <v>1.283032022542629</v>
      </c>
      <c r="I143" t="n">
        <v>-0.0539400000000001</v>
      </c>
      <c r="J143" t="n">
        <v>-0.03766000000000003</v>
      </c>
    </row>
    <row r="144">
      <c r="A144" s="1" t="n">
        <v>917</v>
      </c>
      <c r="B144" t="inlineStr">
        <is>
          <t>2019.04.03</t>
        </is>
      </c>
      <c r="C144" t="n">
        <v>1.04877</v>
      </c>
      <c r="D144" t="n">
        <v>0.005154285714285761</v>
      </c>
      <c r="E144" t="n">
        <v>0.002809999999999979</v>
      </c>
      <c r="F144" t="n">
        <v>196</v>
      </c>
      <c r="G144" t="n">
        <v>0.6738660907127455</v>
      </c>
      <c r="I144" t="n">
        <v>-0.05113000000000012</v>
      </c>
      <c r="J144" t="n">
        <v>-0.03485000000000005</v>
      </c>
    </row>
    <row r="145">
      <c r="A145" s="1" t="n">
        <v>918</v>
      </c>
      <c r="B145" t="inlineStr">
        <is>
          <t>2019.04.04</t>
        </is>
      </c>
      <c r="C145" t="n">
        <v>1.05275</v>
      </c>
      <c r="D145" t="n">
        <v>0.005445000000000065</v>
      </c>
      <c r="E145" t="n">
        <v>0.003980000000000096</v>
      </c>
      <c r="F145" t="n">
        <v>196</v>
      </c>
      <c r="G145" t="n">
        <v>0.8468162964240387</v>
      </c>
      <c r="I145" t="n">
        <v>-0.04715000000000003</v>
      </c>
      <c r="J145" t="n">
        <v>-0.03086999999999995</v>
      </c>
    </row>
    <row r="146">
      <c r="A146" s="1" t="n">
        <v>919</v>
      </c>
      <c r="B146" t="inlineStr">
        <is>
          <t>2019.04.05</t>
        </is>
      </c>
      <c r="C146" t="n">
        <v>1.05503</v>
      </c>
      <c r="D146" t="n">
        <v>0.005641428571428638</v>
      </c>
      <c r="E146" t="n">
        <v>0.002279999999999838</v>
      </c>
      <c r="F146" t="n">
        <v>196</v>
      </c>
      <c r="G146" t="n">
        <v>1.203860026091612</v>
      </c>
      <c r="I146" t="n">
        <v>-0.04487000000000019</v>
      </c>
      <c r="J146" t="n">
        <v>-0.02859000000000012</v>
      </c>
    </row>
    <row r="147">
      <c r="A147" s="1" t="n">
        <v>920</v>
      </c>
      <c r="B147" t="inlineStr">
        <is>
          <t>2019.04.08</t>
        </is>
      </c>
      <c r="C147" t="n">
        <v>1.05676</v>
      </c>
      <c r="D147" t="n">
        <v>0.005655714285714335</v>
      </c>
      <c r="E147" t="n">
        <v>0.001730000000000231</v>
      </c>
      <c r="F147" t="n">
        <v>196</v>
      </c>
      <c r="G147" t="n">
        <v>1.180548241624614</v>
      </c>
      <c r="I147" t="n">
        <v>-0.04314000000000018</v>
      </c>
      <c r="J147" t="n">
        <v>-0.02686000000000011</v>
      </c>
    </row>
    <row r="148">
      <c r="A148" s="1" t="n">
        <v>921</v>
      </c>
      <c r="B148" t="inlineStr">
        <is>
          <t>2019.04.09</t>
        </is>
      </c>
      <c r="C148" t="n">
        <v>1.05564</v>
      </c>
      <c r="D148" t="n">
        <v>0.005636428571428621</v>
      </c>
      <c r="E148" t="n">
        <v>-0.001120000000000232</v>
      </c>
      <c r="F148" t="n">
        <v>196</v>
      </c>
      <c r="G148" t="n">
        <v>0.9254656009789964</v>
      </c>
      <c r="I148" t="n">
        <v>-0.04426000000000019</v>
      </c>
      <c r="J148" t="n">
        <v>-0.02798000000000012</v>
      </c>
    </row>
    <row r="149">
      <c r="A149" s="1" t="n">
        <v>922</v>
      </c>
      <c r="B149" t="inlineStr">
        <is>
          <t>2019.04.10</t>
        </is>
      </c>
      <c r="C149" t="n">
        <v>1.05957</v>
      </c>
      <c r="D149" t="n">
        <v>0.005690000000000036</v>
      </c>
      <c r="E149" t="n">
        <v>0.003930000000000211</v>
      </c>
      <c r="F149" t="n">
        <v>196</v>
      </c>
      <c r="G149" t="n">
        <v>1.029777739637854</v>
      </c>
      <c r="I149" t="n">
        <v>-0.0403300000000002</v>
      </c>
      <c r="J149" t="n">
        <v>-0.02405000000000013</v>
      </c>
    </row>
    <row r="150">
      <c r="A150" s="1" t="n">
        <v>923</v>
      </c>
      <c r="B150" t="inlineStr">
        <is>
          <t>2019.04.11</t>
        </is>
      </c>
      <c r="C150" t="n">
        <v>1.05862</v>
      </c>
      <c r="D150" t="n">
        <v>0.005516428571428611</v>
      </c>
      <c r="E150" t="n">
        <v>-0.0009500000000000064</v>
      </c>
      <c r="F150" t="n">
        <v>196</v>
      </c>
      <c r="G150" t="n">
        <v>0.5575872714319468</v>
      </c>
      <c r="I150" t="n">
        <v>-0.04128000000000021</v>
      </c>
      <c r="J150" t="n">
        <v>-0.02500000000000013</v>
      </c>
    </row>
    <row r="151">
      <c r="A151" s="1" t="n">
        <v>924</v>
      </c>
      <c r="B151" t="inlineStr">
        <is>
          <t>2019.04.12</t>
        </is>
      </c>
      <c r="C151" t="n">
        <v>1.06007</v>
      </c>
      <c r="D151" t="n">
        <v>0.005552857142857185</v>
      </c>
      <c r="E151" t="n">
        <v>0.001449999999999951</v>
      </c>
      <c r="F151" t="n">
        <v>196</v>
      </c>
      <c r="G151" t="n">
        <v>0.4777115342691825</v>
      </c>
      <c r="I151" t="n">
        <v>-0.03983000000000003</v>
      </c>
      <c r="J151" t="n">
        <v>-0.02354999999999996</v>
      </c>
    </row>
    <row r="152">
      <c r="A152" s="1" t="n">
        <v>925</v>
      </c>
      <c r="B152" t="inlineStr">
        <is>
          <t>2019.04.15</t>
        </is>
      </c>
      <c r="C152" t="n">
        <v>1.06019</v>
      </c>
      <c r="D152" t="n">
        <v>0.005443571428571469</v>
      </c>
      <c r="E152" t="n">
        <v>0.000119999999999898</v>
      </c>
      <c r="F152" t="n">
        <v>196</v>
      </c>
      <c r="G152" t="n">
        <v>0.3245770089708206</v>
      </c>
      <c r="I152" t="n">
        <v>-0.03971000000000013</v>
      </c>
      <c r="J152" t="n">
        <v>-0.02343000000000006</v>
      </c>
    </row>
    <row r="153">
      <c r="A153" s="1" t="n">
        <v>926</v>
      </c>
      <c r="B153" t="inlineStr">
        <is>
          <t>2019.04.16</t>
        </is>
      </c>
      <c r="C153" t="n">
        <v>1.06038</v>
      </c>
      <c r="D153" t="n">
        <v>0.004751428571428597</v>
      </c>
      <c r="E153" t="n">
        <v>0.0001899999999999125</v>
      </c>
      <c r="F153" t="n">
        <v>196</v>
      </c>
      <c r="G153" t="n">
        <v>0.4490167102421459</v>
      </c>
      <c r="I153" t="n">
        <v>-0.03952</v>
      </c>
      <c r="J153" t="n">
        <v>-0.02323999999999993</v>
      </c>
    </row>
    <row r="154">
      <c r="A154" s="1" t="n">
        <v>927</v>
      </c>
      <c r="B154" t="inlineStr">
        <is>
          <t>2019.04.17</t>
        </is>
      </c>
      <c r="C154" t="n">
        <v>1.06658</v>
      </c>
      <c r="D154" t="n">
        <v>0.005456428571428584</v>
      </c>
      <c r="E154" t="n">
        <v>0.006199999999999982</v>
      </c>
      <c r="F154" t="n">
        <v>196</v>
      </c>
      <c r="G154" t="n">
        <v>0.6615891352152461</v>
      </c>
      <c r="I154" t="n">
        <v>-0.03332000000000002</v>
      </c>
      <c r="J154" t="n">
        <v>-0.01703999999999994</v>
      </c>
    </row>
    <row r="155">
      <c r="A155" s="1" t="n">
        <v>928</v>
      </c>
      <c r="B155" t="inlineStr">
        <is>
          <t>2019.04.18</t>
        </is>
      </c>
      <c r="C155" t="n">
        <v>1.06934</v>
      </c>
      <c r="D155" t="n">
        <v>0.005500714285714303</v>
      </c>
      <c r="E155" t="n">
        <v>0.002760000000000096</v>
      </c>
      <c r="F155" t="n">
        <v>196</v>
      </c>
      <c r="G155" t="n">
        <v>1.012639096181828</v>
      </c>
      <c r="I155" t="n">
        <v>-0.03056000000000014</v>
      </c>
      <c r="J155" t="n">
        <v>-0.01428000000000007</v>
      </c>
    </row>
    <row r="156">
      <c r="A156" s="1" t="n">
        <v>929</v>
      </c>
      <c r="B156" t="inlineStr">
        <is>
          <t>2019.04.19</t>
        </is>
      </c>
      <c r="C156" t="n">
        <v>1.06961</v>
      </c>
      <c r="D156" t="n">
        <v>0.005402857142857154</v>
      </c>
      <c r="E156" t="n">
        <v>0.0002699999999999925</v>
      </c>
      <c r="F156" t="n">
        <v>196</v>
      </c>
      <c r="G156" t="n">
        <v>0.8999405699623498</v>
      </c>
      <c r="I156" t="n">
        <v>-0.03029000000000015</v>
      </c>
      <c r="J156" t="n">
        <v>-0.01401000000000008</v>
      </c>
    </row>
    <row r="157">
      <c r="A157" s="1" t="n">
        <v>930</v>
      </c>
      <c r="B157" t="inlineStr">
        <is>
          <t>2019.04.22</t>
        </is>
      </c>
      <c r="C157" t="n">
        <v>1.06746</v>
      </c>
      <c r="D157" t="n">
        <v>0.005145714285714278</v>
      </c>
      <c r="E157" t="n">
        <v>-0.002149999999999875</v>
      </c>
      <c r="F157" t="n">
        <v>196</v>
      </c>
      <c r="G157" t="n">
        <v>0.6857261434271319</v>
      </c>
      <c r="I157" t="n">
        <v>-0.03244000000000002</v>
      </c>
      <c r="J157" t="n">
        <v>-0.01615999999999995</v>
      </c>
    </row>
    <row r="158">
      <c r="A158" s="1" t="n">
        <v>931</v>
      </c>
      <c r="B158" t="inlineStr">
        <is>
          <t>2019.04.23</t>
        </is>
      </c>
      <c r="C158" t="n">
        <v>1.0664</v>
      </c>
      <c r="D158" t="n">
        <v>0.004946428571428558</v>
      </c>
      <c r="E158" t="n">
        <v>-0.001060000000000061</v>
      </c>
      <c r="F158" t="n">
        <v>196</v>
      </c>
      <c r="G158" t="n">
        <v>0.5677210056772021</v>
      </c>
      <c r="I158" t="n">
        <v>-0.03350000000000009</v>
      </c>
      <c r="J158" t="n">
        <v>-0.01722000000000001</v>
      </c>
    </row>
    <row r="159">
      <c r="A159" s="1" t="n">
        <v>932</v>
      </c>
      <c r="B159" t="inlineStr">
        <is>
          <t>2019.04.24</t>
        </is>
      </c>
      <c r="C159" t="n">
        <v>1.06353</v>
      </c>
      <c r="D159" t="n">
        <v>0.004874285714285689</v>
      </c>
      <c r="E159" t="n">
        <v>-0.00287000000000015</v>
      </c>
      <c r="F159" t="n">
        <v>196</v>
      </c>
      <c r="G159" t="n">
        <v>-0.2859607343096623</v>
      </c>
      <c r="I159" t="n">
        <v>-0.03637000000000001</v>
      </c>
      <c r="J159" t="n">
        <v>-0.02008999999999994</v>
      </c>
    </row>
    <row r="160">
      <c r="A160" s="1" t="n">
        <v>933</v>
      </c>
      <c r="B160" t="inlineStr">
        <is>
          <t>2019.04.25</t>
        </is>
      </c>
      <c r="C160" t="n">
        <v>1.05844</v>
      </c>
      <c r="D160" t="n">
        <v>0.004920714285714264</v>
      </c>
      <c r="E160" t="n">
        <v>-0.005089999999999817</v>
      </c>
      <c r="F160" t="n">
        <v>197</v>
      </c>
      <c r="G160" t="n">
        <v>-1.019320328426872</v>
      </c>
      <c r="I160" t="n">
        <v>-0.04146000000000005</v>
      </c>
      <c r="J160" t="n">
        <v>-0.02517999999999998</v>
      </c>
    </row>
    <row r="161">
      <c r="A161" s="1" t="n">
        <v>934</v>
      </c>
      <c r="B161" t="inlineStr">
        <is>
          <t>2019.04.26</t>
        </is>
      </c>
      <c r="C161" t="n">
        <v>1.05658</v>
      </c>
      <c r="D161" t="n">
        <v>0.004864999999999976</v>
      </c>
      <c r="E161" t="n">
        <v>-0.001860000000000195</v>
      </c>
      <c r="F161" t="n">
        <v>197</v>
      </c>
      <c r="G161" t="n">
        <v>-1.218201026542373</v>
      </c>
      <c r="I161" t="n">
        <v>-0.04332000000000003</v>
      </c>
      <c r="J161" t="n">
        <v>-0.02703999999999995</v>
      </c>
    </row>
    <row r="162">
      <c r="A162" s="1" t="n">
        <v>935</v>
      </c>
      <c r="B162" t="inlineStr">
        <is>
          <t>2019.04.29</t>
        </is>
      </c>
      <c r="C162" t="n">
        <v>1.05771</v>
      </c>
      <c r="D162" t="n">
        <v>0.004773571428571409</v>
      </c>
      <c r="E162" t="n">
        <v>0.001130000000000076</v>
      </c>
      <c r="F162" t="n">
        <v>197</v>
      </c>
      <c r="G162" t="n">
        <v>-0.9133831712663844</v>
      </c>
      <c r="I162" t="n">
        <v>-0.04219000000000017</v>
      </c>
      <c r="J162" t="n">
        <v>-0.0259100000000001</v>
      </c>
    </row>
    <row r="163">
      <c r="A163" s="1" t="n">
        <v>936</v>
      </c>
      <c r="B163" t="inlineStr">
        <is>
          <t>2019.04.30</t>
        </is>
      </c>
      <c r="C163" t="n">
        <v>1.05551</v>
      </c>
      <c r="D163" t="n">
        <v>0.004551428571428554</v>
      </c>
      <c r="E163" t="n">
        <v>-0.00219999999999998</v>
      </c>
      <c r="F163" t="n">
        <v>197</v>
      </c>
      <c r="G163" t="n">
        <v>-1.021192798199556</v>
      </c>
      <c r="I163" t="n">
        <v>-0.04439000000000015</v>
      </c>
      <c r="J163" t="n">
        <v>-0.02811000000000008</v>
      </c>
    </row>
    <row r="164">
      <c r="A164" s="1" t="n">
        <v>937</v>
      </c>
      <c r="B164" t="inlineStr">
        <is>
          <t>2019.05.01</t>
        </is>
      </c>
      <c r="C164" t="n">
        <v>1.05883</v>
      </c>
      <c r="D164" t="n">
        <v>0.004792857142857122</v>
      </c>
      <c r="E164" t="n">
        <v>0.00331999999999999</v>
      </c>
      <c r="F164" t="n">
        <v>197</v>
      </c>
      <c r="G164" t="n">
        <v>-0.4419245343337891</v>
      </c>
      <c r="I164" t="n">
        <v>-0.04107000000000016</v>
      </c>
      <c r="J164" t="n">
        <v>-0.02479000000000009</v>
      </c>
    </row>
    <row r="165">
      <c r="A165" s="1" t="n">
        <v>938</v>
      </c>
      <c r="B165" t="inlineStr">
        <is>
          <t>2019.05.02</t>
        </is>
      </c>
      <c r="C165" t="n">
        <v>1.05734</v>
      </c>
      <c r="D165" t="n">
        <v>0.004641428571428526</v>
      </c>
      <c r="E165" t="n">
        <v>-0.001489999999999991</v>
      </c>
      <c r="F165" t="n">
        <v>197</v>
      </c>
      <c r="G165" t="n">
        <v>-0.1039265333887704</v>
      </c>
      <c r="I165" t="n">
        <v>-0.04256000000000015</v>
      </c>
      <c r="J165" t="n">
        <v>-0.02628000000000008</v>
      </c>
    </row>
    <row r="166">
      <c r="A166" s="1" t="n">
        <v>939</v>
      </c>
      <c r="B166" t="inlineStr">
        <is>
          <t>2019.05.03</t>
        </is>
      </c>
      <c r="C166" t="n">
        <v>1.05624</v>
      </c>
      <c r="D166" t="n">
        <v>0.00455499999999996</v>
      </c>
      <c r="E166" t="n">
        <v>-0.001099999999999879</v>
      </c>
      <c r="F166" t="n">
        <v>197</v>
      </c>
      <c r="G166" t="n">
        <v>-0.03217929546272</v>
      </c>
      <c r="I166" t="n">
        <v>-0.04366000000000003</v>
      </c>
      <c r="J166" t="n">
        <v>-0.02737999999999996</v>
      </c>
    </row>
    <row r="167">
      <c r="A167" s="1" t="n">
        <v>940</v>
      </c>
      <c r="B167" t="inlineStr">
        <is>
          <t>2019.05.06</t>
        </is>
      </c>
      <c r="C167" t="n">
        <v>1.05713</v>
      </c>
      <c r="D167" t="n">
        <v>0.004622857142857119</v>
      </c>
      <c r="E167" t="n">
        <v>0.0008899999999998354</v>
      </c>
      <c r="F167" t="n">
        <v>197</v>
      </c>
      <c r="G167" t="n">
        <v>-0.05483544638889912</v>
      </c>
      <c r="I167" t="n">
        <v>-0.0427700000000002</v>
      </c>
      <c r="J167" t="n">
        <v>-0.02649000000000012</v>
      </c>
    </row>
    <row r="168">
      <c r="A168" s="1" t="n">
        <v>941</v>
      </c>
      <c r="B168" t="inlineStr">
        <is>
          <t>2019.05.07</t>
        </is>
      </c>
      <c r="C168" t="n">
        <v>1.06184</v>
      </c>
      <c r="D168" t="n">
        <v>0.004169999999999991</v>
      </c>
      <c r="E168" t="n">
        <v>0.004709999999999992</v>
      </c>
      <c r="F168" t="n">
        <v>197</v>
      </c>
      <c r="G168" t="n">
        <v>0.5997100927513664</v>
      </c>
      <c r="I168" t="n">
        <v>-0.0380600000000002</v>
      </c>
      <c r="J168" t="n">
        <v>-0.02178000000000013</v>
      </c>
    </row>
    <row r="169">
      <c r="A169" s="1" t="n">
        <v>942</v>
      </c>
      <c r="B169" t="inlineStr">
        <is>
          <t>2019.05.08</t>
        </is>
      </c>
      <c r="C169" t="n">
        <v>1.06223</v>
      </c>
      <c r="D169" t="n">
        <v>0.004549999999999991</v>
      </c>
      <c r="E169" t="n">
        <v>0.0003900000000001125</v>
      </c>
      <c r="F169" t="n">
        <v>198</v>
      </c>
      <c r="G169" t="n">
        <v>0.3211091487774307</v>
      </c>
      <c r="I169" t="n">
        <v>-0.03767000000000009</v>
      </c>
      <c r="J169" t="n">
        <v>-0.02139000000000002</v>
      </c>
    </row>
    <row r="170">
      <c r="A170" s="1" t="n">
        <v>943</v>
      </c>
      <c r="B170" t="inlineStr">
        <is>
          <t>2019.05.09</t>
        </is>
      </c>
      <c r="C170" t="n">
        <v>1.06019</v>
      </c>
      <c r="D170" t="n">
        <v>0.004725714285714285</v>
      </c>
      <c r="E170" t="n">
        <v>-0.002040000000000041</v>
      </c>
      <c r="F170" t="n">
        <v>198</v>
      </c>
      <c r="G170" t="n">
        <v>0.2695443282198743</v>
      </c>
      <c r="I170" t="n">
        <v>-0.03971000000000013</v>
      </c>
      <c r="J170" t="n">
        <v>-0.02343000000000006</v>
      </c>
    </row>
    <row r="171">
      <c r="A171" s="1" t="n">
        <v>944</v>
      </c>
      <c r="B171" t="inlineStr">
        <is>
          <t>2019.05.10</t>
        </is>
      </c>
      <c r="C171" t="n">
        <v>1.06064</v>
      </c>
      <c r="D171" t="n">
        <v>0.004725714285714301</v>
      </c>
      <c r="E171" t="n">
        <v>0.0004500000000000615</v>
      </c>
      <c r="F171" t="n">
        <v>198</v>
      </c>
      <c r="G171" t="n">
        <v>0.4165719912141141</v>
      </c>
      <c r="I171" t="n">
        <v>-0.03926000000000007</v>
      </c>
      <c r="J171" t="n">
        <v>-0.02298</v>
      </c>
    </row>
    <row r="172">
      <c r="A172" s="1" t="n">
        <v>945</v>
      </c>
      <c r="B172" t="inlineStr">
        <is>
          <t>2019.05.13</t>
        </is>
      </c>
      <c r="C172" t="n">
        <v>1.05698</v>
      </c>
      <c r="D172" t="n">
        <v>0.004880714285714303</v>
      </c>
      <c r="E172" t="n">
        <v>-0.003659999999999997</v>
      </c>
      <c r="F172" t="n">
        <v>198</v>
      </c>
      <c r="G172" t="n">
        <v>-0.01418936176249586</v>
      </c>
      <c r="I172" t="n">
        <v>-0.04292000000000007</v>
      </c>
      <c r="J172" t="n">
        <v>-0.02664</v>
      </c>
    </row>
    <row r="173">
      <c r="A173" s="1" t="n">
        <v>946</v>
      </c>
      <c r="B173" t="inlineStr">
        <is>
          <t>2019.05.14</t>
        </is>
      </c>
      <c r="C173" t="n">
        <v>1.05584</v>
      </c>
      <c r="D173" t="n">
        <v>0.004697142857142892</v>
      </c>
      <c r="E173" t="n">
        <v>-0.001140000000000141</v>
      </c>
      <c r="F173" t="n">
        <v>199</v>
      </c>
      <c r="G173" t="n">
        <v>-0.5650568823928281</v>
      </c>
      <c r="I173" t="n">
        <v>-0.04406000000000021</v>
      </c>
      <c r="J173" t="n">
        <v>-0.02778000000000014</v>
      </c>
    </row>
    <row r="174">
      <c r="A174" s="1" t="n">
        <v>947</v>
      </c>
      <c r="B174" t="inlineStr">
        <is>
          <t>2019.05.15</t>
        </is>
      </c>
      <c r="C174" t="n">
        <v>1.05519</v>
      </c>
      <c r="D174" t="n">
        <v>0.004415714285714314</v>
      </c>
      <c r="E174" t="n">
        <v>-0.0006499999999998174</v>
      </c>
      <c r="F174" t="n">
        <v>199</v>
      </c>
      <c r="G174" t="n">
        <v>-0.6627566534554602</v>
      </c>
      <c r="I174" t="n">
        <v>-0.04471000000000003</v>
      </c>
      <c r="J174" t="n">
        <v>-0.02842999999999996</v>
      </c>
    </row>
    <row r="175">
      <c r="A175" s="1" t="n">
        <v>948</v>
      </c>
      <c r="B175" t="inlineStr">
        <is>
          <t>2019.05.16</t>
        </is>
      </c>
      <c r="C175" t="n">
        <v>1.05392</v>
      </c>
      <c r="D175" t="n">
        <v>0.004474285714285747</v>
      </c>
      <c r="E175" t="n">
        <v>-0.001270000000000105</v>
      </c>
      <c r="F175" t="n">
        <v>199</v>
      </c>
      <c r="G175" t="n">
        <v>-0.5914034276874899</v>
      </c>
      <c r="I175" t="n">
        <v>-0.04598000000000013</v>
      </c>
      <c r="J175" t="n">
        <v>-0.02970000000000006</v>
      </c>
    </row>
    <row r="176">
      <c r="A176" s="1" t="n">
        <v>949</v>
      </c>
      <c r="B176" t="inlineStr">
        <is>
          <t>2019.05.17</t>
        </is>
      </c>
      <c r="C176" t="n">
        <v>1.05317</v>
      </c>
      <c r="D176" t="n">
        <v>0.004447142857142904</v>
      </c>
      <c r="E176" t="n">
        <v>-0.0007499999999998064</v>
      </c>
      <c r="F176" t="n">
        <v>199</v>
      </c>
      <c r="G176" t="n">
        <v>-0.7042917483783249</v>
      </c>
      <c r="I176" t="n">
        <v>-0.04673000000000016</v>
      </c>
      <c r="J176" t="n">
        <v>-0.03045000000000009</v>
      </c>
    </row>
    <row r="177">
      <c r="A177" s="1" t="n">
        <v>950</v>
      </c>
      <c r="B177" t="inlineStr">
        <is>
          <t>2019.05.20</t>
        </is>
      </c>
      <c r="C177" t="n">
        <v>1.05689</v>
      </c>
      <c r="D177" t="n">
        <v>0.004652857142857189</v>
      </c>
      <c r="E177" t="n">
        <v>0.003719999999999725</v>
      </c>
      <c r="F177" t="n">
        <v>199</v>
      </c>
      <c r="G177" t="n">
        <v>-0.008514825256856654</v>
      </c>
      <c r="I177" t="n">
        <v>-0.04300999999999999</v>
      </c>
      <c r="J177" t="n">
        <v>-0.02672999999999992</v>
      </c>
    </row>
    <row r="178">
      <c r="A178" s="1" t="n">
        <v>951</v>
      </c>
      <c r="B178" t="inlineStr">
        <is>
          <t>2019.05.21</t>
        </is>
      </c>
      <c r="C178" t="n">
        <v>1.05769</v>
      </c>
      <c r="D178" t="n">
        <v>0.004460714285714358</v>
      </c>
      <c r="E178" t="n">
        <v>0.0008000000000001339</v>
      </c>
      <c r="F178" t="n">
        <v>199</v>
      </c>
      <c r="G178" t="n">
        <v>0.1752159418093773</v>
      </c>
      <c r="I178" t="n">
        <v>-0.04221000000000008</v>
      </c>
      <c r="J178" t="n">
        <v>-0.02593000000000001</v>
      </c>
    </row>
    <row r="179">
      <c r="A179" s="1" t="n">
        <v>952</v>
      </c>
      <c r="B179" t="inlineStr">
        <is>
          <t>2019.05.22</t>
        </is>
      </c>
      <c r="C179" t="n">
        <v>1.05921</v>
      </c>
      <c r="D179" t="n">
        <v>0.004466428571428649</v>
      </c>
      <c r="E179" t="n">
        <v>0.001519999999999966</v>
      </c>
      <c r="F179" t="n">
        <v>200</v>
      </c>
      <c r="G179" t="n">
        <v>0.3809740425894779</v>
      </c>
      <c r="I179" t="n">
        <v>-0.04069000000000011</v>
      </c>
      <c r="J179" t="n">
        <v>-0.02441000000000004</v>
      </c>
    </row>
    <row r="180">
      <c r="A180" s="1" t="n">
        <v>953</v>
      </c>
      <c r="B180" t="inlineStr">
        <is>
          <t>2019.05.23</t>
        </is>
      </c>
      <c r="C180" t="n">
        <v>1.05758</v>
      </c>
      <c r="D180" t="n">
        <v>0.004446428571428645</v>
      </c>
      <c r="E180" t="n">
        <v>-0.001630000000000021</v>
      </c>
      <c r="F180" t="n">
        <v>200</v>
      </c>
      <c r="G180" t="n">
        <v>0.3472749354789734</v>
      </c>
      <c r="I180" t="n">
        <v>-0.04232000000000014</v>
      </c>
      <c r="J180" t="n">
        <v>-0.02604000000000006</v>
      </c>
    </row>
    <row r="181">
      <c r="A181" s="1" t="n">
        <v>954</v>
      </c>
      <c r="B181" t="inlineStr">
        <is>
          <t>2019.05.24</t>
        </is>
      </c>
      <c r="C181" t="n">
        <v>1.05666</v>
      </c>
      <c r="D181" t="n">
        <v>0.004290000000000064</v>
      </c>
      <c r="E181" t="n">
        <v>-0.000920000000000032</v>
      </c>
      <c r="F181" t="n">
        <v>200</v>
      </c>
      <c r="G181" t="n">
        <v>0.3313804988748037</v>
      </c>
      <c r="I181" t="n">
        <v>-0.04324000000000017</v>
      </c>
      <c r="J181" t="n">
        <v>-0.02696000000000009</v>
      </c>
    </row>
    <row r="182">
      <c r="A182" s="1" t="n">
        <v>955</v>
      </c>
      <c r="B182" t="inlineStr">
        <is>
          <t>2019.05.27</t>
        </is>
      </c>
      <c r="C182" t="n">
        <v>1.05683</v>
      </c>
      <c r="D182" t="n">
        <v>0.003858571428571489</v>
      </c>
      <c r="E182" t="n">
        <v>0.0001700000000000035</v>
      </c>
      <c r="F182" t="n">
        <v>200</v>
      </c>
      <c r="G182" t="n">
        <v>-0.005677033560746248</v>
      </c>
      <c r="I182" t="n">
        <v>-0.04307000000000016</v>
      </c>
      <c r="J182" t="n">
        <v>-0.02679000000000009</v>
      </c>
    </row>
    <row r="183">
      <c r="A183" s="1" t="n">
        <v>956</v>
      </c>
      <c r="B183" t="inlineStr">
        <is>
          <t>2019.05.28</t>
        </is>
      </c>
      <c r="C183" t="n">
        <v>1.05772</v>
      </c>
      <c r="D183" t="n">
        <v>0.003295000000000064</v>
      </c>
      <c r="E183" t="n">
        <v>0.0008900000000000574</v>
      </c>
      <c r="F183" t="n">
        <v>201</v>
      </c>
      <c r="G183" t="n">
        <v>0.002836369824804479</v>
      </c>
      <c r="I183" t="n">
        <v>-0.04218000000000011</v>
      </c>
      <c r="J183" t="n">
        <v>-0.02590000000000003</v>
      </c>
    </row>
    <row r="184">
      <c r="A184" s="1" t="n">
        <v>957</v>
      </c>
      <c r="B184" t="inlineStr">
        <is>
          <t>2019.05.29</t>
        </is>
      </c>
      <c r="C184" t="n">
        <v>1.06214</v>
      </c>
      <c r="D184" t="n">
        <v>0.003410000000000056</v>
      </c>
      <c r="E184" t="n">
        <v>0.004419999999999868</v>
      </c>
      <c r="F184" t="n">
        <v>202</v>
      </c>
      <c r="G184" t="n">
        <v>0.2766212554639872</v>
      </c>
      <c r="I184" t="n">
        <v>-0.03776000000000002</v>
      </c>
      <c r="J184" t="n">
        <v>-0.02147999999999994</v>
      </c>
    </row>
    <row r="185">
      <c r="A185" s="1" t="n">
        <v>958</v>
      </c>
      <c r="B185" t="inlineStr">
        <is>
          <t>2019.05.30</t>
        </is>
      </c>
      <c r="C185" t="n">
        <v>1.06142</v>
      </c>
      <c r="D185" t="n">
        <v>0.003377142857142904</v>
      </c>
      <c r="E185" t="n">
        <v>-0.0007199999999998319</v>
      </c>
      <c r="F185" t="n">
        <v>202</v>
      </c>
      <c r="G185" t="n">
        <v>0.3630930993400088</v>
      </c>
      <c r="I185" t="n">
        <v>-0.03848000000000007</v>
      </c>
      <c r="J185" t="n">
        <v>-0.0222</v>
      </c>
    </row>
    <row r="186">
      <c r="A186" s="1" t="n">
        <v>959</v>
      </c>
      <c r="B186" t="inlineStr">
        <is>
          <t>2019.05.31</t>
        </is>
      </c>
      <c r="C186" t="n">
        <v>1.06212</v>
      </c>
      <c r="D186" t="n">
        <v>0.003291428571428612</v>
      </c>
      <c r="E186" t="n">
        <v>0.0007000000000001452</v>
      </c>
      <c r="F186" t="n">
        <v>202</v>
      </c>
      <c r="G186" t="n">
        <v>0.5167225029811143</v>
      </c>
      <c r="I186" t="n">
        <v>-0.03778000000000015</v>
      </c>
      <c r="J186" t="n">
        <v>-0.02150000000000007</v>
      </c>
    </row>
    <row r="187">
      <c r="A187" s="1" t="n">
        <v>960</v>
      </c>
      <c r="B187" t="inlineStr">
        <is>
          <t>2019.06.03</t>
        </is>
      </c>
      <c r="C187" t="n">
        <v>1.05719</v>
      </c>
      <c r="D187" t="n">
        <v>0.003461428571428599</v>
      </c>
      <c r="E187" t="n">
        <v>-0.004930000000000101</v>
      </c>
      <c r="F187" t="n">
        <v>202</v>
      </c>
      <c r="G187" t="n">
        <v>0.03406413519678075</v>
      </c>
      <c r="I187" t="n">
        <v>-0.04271000000000003</v>
      </c>
      <c r="J187" t="n">
        <v>-0.02642999999999995</v>
      </c>
    </row>
    <row r="188">
      <c r="A188" s="1" t="n">
        <v>961</v>
      </c>
      <c r="B188" t="inlineStr">
        <is>
          <t>2019.06.04</t>
        </is>
      </c>
      <c r="C188" t="n">
        <v>1.05735</v>
      </c>
      <c r="D188" t="n">
        <v>0.003560000000000024</v>
      </c>
      <c r="E188" t="n">
        <v>0.000159999999999938</v>
      </c>
      <c r="F188" t="n">
        <v>202</v>
      </c>
      <c r="G188" t="n">
        <v>-0.0349809023181921</v>
      </c>
      <c r="I188" t="n">
        <v>-0.04255000000000009</v>
      </c>
      <c r="J188" t="n">
        <v>-0.02627000000000002</v>
      </c>
    </row>
    <row r="189">
      <c r="A189" s="1" t="n">
        <v>962</v>
      </c>
      <c r="B189" t="inlineStr">
        <is>
          <t>2019.06.05</t>
        </is>
      </c>
      <c r="C189" t="n">
        <v>1.05304</v>
      </c>
      <c r="D189" t="n">
        <v>0.003905000000000016</v>
      </c>
      <c r="E189" t="n">
        <v>-0.004310000000000036</v>
      </c>
      <c r="F189" t="n">
        <v>203</v>
      </c>
      <c r="G189" t="n">
        <v>-0.8567608789801822</v>
      </c>
      <c r="I189" t="n">
        <v>-0.04686000000000012</v>
      </c>
      <c r="J189" t="n">
        <v>-0.03058000000000005</v>
      </c>
    </row>
    <row r="190">
      <c r="A190" s="1" t="n">
        <v>963</v>
      </c>
      <c r="B190" t="inlineStr">
        <is>
          <t>2019.06.06</t>
        </is>
      </c>
      <c r="C190" t="n">
        <v>1.0531</v>
      </c>
      <c r="D190" t="n">
        <v>0.00392785714285715</v>
      </c>
      <c r="E190" t="n">
        <v>5.999999999994898e-05</v>
      </c>
      <c r="F190" t="n">
        <v>203</v>
      </c>
      <c r="G190" t="n">
        <v>-0.7838555896817571</v>
      </c>
      <c r="I190" t="n">
        <v>-0.04680000000000017</v>
      </c>
      <c r="J190" t="n">
        <v>-0.0305200000000001</v>
      </c>
    </row>
    <row r="191">
      <c r="A191" s="1" t="n">
        <v>964</v>
      </c>
      <c r="B191" t="inlineStr">
        <is>
          <t>2019.06.07</t>
        </is>
      </c>
      <c r="C191" t="n">
        <v>1.05001</v>
      </c>
      <c r="D191" t="n">
        <v>0.003806428571428592</v>
      </c>
      <c r="E191" t="n">
        <v>-0.003089999999999815</v>
      </c>
      <c r="F191" t="n">
        <v>203</v>
      </c>
      <c r="G191" t="n">
        <v>-1.140172485218249</v>
      </c>
      <c r="I191" t="n">
        <v>-0.04988999999999999</v>
      </c>
      <c r="J191" t="n">
        <v>-0.03360999999999992</v>
      </c>
    </row>
    <row r="192">
      <c r="A192" s="1" t="n">
        <v>965</v>
      </c>
      <c r="B192" t="inlineStr">
        <is>
          <t>2019.06.08</t>
        </is>
      </c>
      <c r="C192" t="n">
        <v>1.04992</v>
      </c>
      <c r="D192" t="n">
        <v>0.00354357142857144</v>
      </c>
      <c r="E192" t="n">
        <v>-9.000000000014552e-05</v>
      </c>
      <c r="F192" t="n">
        <v>203</v>
      </c>
      <c r="G192" t="n">
        <v>-0.6876720362470425</v>
      </c>
      <c r="I192" t="n">
        <v>-0.04998000000000014</v>
      </c>
      <c r="J192" t="n">
        <v>-0.03370000000000006</v>
      </c>
    </row>
    <row r="193">
      <c r="A193" s="1" t="n">
        <v>966</v>
      </c>
      <c r="B193" t="inlineStr">
        <is>
          <t>2019.06.10</t>
        </is>
      </c>
      <c r="C193" t="n">
        <v>1.0528</v>
      </c>
      <c r="D193" t="n">
        <v>0.003633571428571442</v>
      </c>
      <c r="E193" t="n">
        <v>0.002879999999999993</v>
      </c>
      <c r="F193" t="n">
        <v>203</v>
      </c>
      <c r="G193" t="n">
        <v>-0.4303210857332061</v>
      </c>
      <c r="I193" t="n">
        <v>-0.04710000000000014</v>
      </c>
      <c r="J193" t="n">
        <v>-0.03082000000000007</v>
      </c>
    </row>
    <row r="194">
      <c r="A194" s="1" t="n">
        <v>967</v>
      </c>
      <c r="B194" t="inlineStr">
        <is>
          <t>2019.06.11</t>
        </is>
      </c>
      <c r="C194" t="n">
        <v>1.05726</v>
      </c>
      <c r="D194" t="n">
        <v>0.0038464285714286</v>
      </c>
      <c r="E194" t="n">
        <v>0.004460000000000131</v>
      </c>
      <c r="F194" t="n">
        <v>203</v>
      </c>
      <c r="G194" t="n">
        <v>0.4007445111296924</v>
      </c>
      <c r="I194" t="n">
        <v>-0.04264000000000001</v>
      </c>
      <c r="J194" t="n">
        <v>-0.02635999999999994</v>
      </c>
    </row>
    <row r="195">
      <c r="A195" s="1" t="n">
        <v>968</v>
      </c>
      <c r="B195" t="inlineStr">
        <is>
          <t>2019.06.12</t>
        </is>
      </c>
      <c r="C195" t="n">
        <v>1.05368</v>
      </c>
      <c r="D195" t="n">
        <v>0.003910000000000032</v>
      </c>
      <c r="E195" t="n">
        <v>-0.003580000000000138</v>
      </c>
      <c r="F195" t="n">
        <v>204</v>
      </c>
      <c r="G195" t="n">
        <v>0.05507549140632656</v>
      </c>
      <c r="I195" t="n">
        <v>-0.04622000000000015</v>
      </c>
      <c r="J195" t="n">
        <v>-0.02994000000000008</v>
      </c>
    </row>
    <row r="196">
      <c r="A196" s="1" t="n">
        <v>969</v>
      </c>
      <c r="B196" t="inlineStr">
        <is>
          <t>2019.06.13</t>
        </is>
      </c>
      <c r="C196" t="n">
        <v>1.0529</v>
      </c>
      <c r="D196" t="n">
        <v>0.004057857142857176</v>
      </c>
      <c r="E196" t="n">
        <v>-0.0007800000000000027</v>
      </c>
      <c r="F196" t="n">
        <v>204</v>
      </c>
      <c r="G196" t="n">
        <v>0.2752354739478516</v>
      </c>
      <c r="I196" t="n">
        <v>-0.04700000000000015</v>
      </c>
      <c r="J196" t="n">
        <v>-0.03072000000000008</v>
      </c>
    </row>
    <row r="197">
      <c r="A197" s="1" t="n">
        <v>970</v>
      </c>
      <c r="B197" t="inlineStr">
        <is>
          <t>2019.06.14</t>
        </is>
      </c>
      <c r="C197" t="n">
        <v>1.05794</v>
      </c>
      <c r="D197" t="n">
        <v>0.004311428571428601</v>
      </c>
      <c r="E197" t="n">
        <v>0.005039999999999933</v>
      </c>
      <c r="F197" t="n">
        <v>204</v>
      </c>
      <c r="G197" t="n">
        <v>0.7638677232551183</v>
      </c>
      <c r="I197" t="n">
        <v>-0.04196</v>
      </c>
      <c r="J197" t="n">
        <v>-0.02567999999999993</v>
      </c>
    </row>
    <row r="198">
      <c r="A198" s="1" t="n">
        <v>971</v>
      </c>
      <c r="B198" t="inlineStr">
        <is>
          <t>2019.06.17</t>
        </is>
      </c>
      <c r="C198" t="n">
        <v>1.05462</v>
      </c>
      <c r="D198" t="n">
        <v>0.004259285714285735</v>
      </c>
      <c r="E198" t="n">
        <v>-0.003319999999999768</v>
      </c>
      <c r="F198" t="n">
        <v>204</v>
      </c>
      <c r="G198" t="n">
        <v>0.1728723404255255</v>
      </c>
      <c r="I198" t="n">
        <v>-0.04528000000000021</v>
      </c>
      <c r="J198" t="n">
        <v>-0.02900000000000014</v>
      </c>
    </row>
    <row r="199">
      <c r="A199" s="1" t="n">
        <v>972</v>
      </c>
      <c r="B199" t="inlineStr">
        <is>
          <t>2019.06.18</t>
        </is>
      </c>
      <c r="C199" t="n">
        <v>1.05277</v>
      </c>
      <c r="D199" t="n">
        <v>0.004447857142857178</v>
      </c>
      <c r="E199" t="n">
        <v>-0.001850000000000129</v>
      </c>
      <c r="F199" t="n">
        <v>204</v>
      </c>
      <c r="G199" t="n">
        <v>-0.4246826702987065</v>
      </c>
      <c r="I199" t="n">
        <v>-0.04713000000000012</v>
      </c>
      <c r="J199" t="n">
        <v>-0.03085000000000004</v>
      </c>
    </row>
    <row r="200">
      <c r="A200" s="1" t="n">
        <v>973</v>
      </c>
      <c r="B200" t="inlineStr">
        <is>
          <t>2019.06.19</t>
        </is>
      </c>
      <c r="C200" t="n">
        <v>1.05209</v>
      </c>
      <c r="D200" t="n">
        <v>0.004394285714285747</v>
      </c>
      <c r="E200" t="n">
        <v>-0.0006800000000000138</v>
      </c>
      <c r="F200" t="n">
        <v>205</v>
      </c>
      <c r="G200" t="n">
        <v>-0.1508997038949188</v>
      </c>
      <c r="I200" t="n">
        <v>-0.04781000000000013</v>
      </c>
      <c r="J200" t="n">
        <v>-0.03153000000000006</v>
      </c>
    </row>
    <row r="201">
      <c r="A201" s="1" t="n">
        <v>974</v>
      </c>
      <c r="B201" t="inlineStr">
        <is>
          <t>2019.06.20</t>
        </is>
      </c>
      <c r="C201" t="n">
        <v>1.05094</v>
      </c>
      <c r="D201" t="n">
        <v>0.004405714285714298</v>
      </c>
      <c r="E201" t="n">
        <v>-0.001149999999999985</v>
      </c>
      <c r="F201" t="n">
        <v>205</v>
      </c>
      <c r="G201" t="n">
        <v>-0.1861525311045647</v>
      </c>
      <c r="I201" t="n">
        <v>-0.04896000000000011</v>
      </c>
      <c r="J201" t="n">
        <v>-0.03268000000000004</v>
      </c>
    </row>
    <row r="202">
      <c r="A202" s="1" t="n">
        <v>975</v>
      </c>
      <c r="B202" t="inlineStr">
        <is>
          <t>2019.06.21</t>
        </is>
      </c>
      <c r="C202" t="n">
        <v>1.05088</v>
      </c>
      <c r="D202" t="n">
        <v>0.004401428571428572</v>
      </c>
      <c r="E202" t="n">
        <v>-5.999999999994898e-05</v>
      </c>
      <c r="F202" t="n">
        <v>205</v>
      </c>
      <c r="G202" t="n">
        <v>-0.6673346314535857</v>
      </c>
      <c r="I202" t="n">
        <v>-0.04902000000000006</v>
      </c>
      <c r="J202" t="n">
        <v>-0.03273999999999999</v>
      </c>
    </row>
    <row r="203">
      <c r="A203" s="1" t="n">
        <v>976</v>
      </c>
      <c r="B203" t="inlineStr">
        <is>
          <t>2019.06.24</t>
        </is>
      </c>
      <c r="C203" t="n">
        <v>1.05172</v>
      </c>
      <c r="D203" t="n">
        <v>0.004063571428571436</v>
      </c>
      <c r="E203" t="n">
        <v>0.0008399999999999519</v>
      </c>
      <c r="F203" t="n">
        <v>205</v>
      </c>
      <c r="G203" t="n">
        <v>-0.2749805617189038</v>
      </c>
      <c r="I203" t="n">
        <v>-0.04818000000000011</v>
      </c>
      <c r="J203" t="n">
        <v>-0.03190000000000004</v>
      </c>
    </row>
    <row r="204">
      <c r="A204" s="1" t="n">
        <v>977</v>
      </c>
      <c r="B204" t="inlineStr">
        <is>
          <t>2019.06.25</t>
        </is>
      </c>
      <c r="C204" t="n">
        <v>1.04806</v>
      </c>
      <c r="D204" t="n">
        <v>0.004282857142857144</v>
      </c>
      <c r="E204" t="n">
        <v>-0.003659999999999997</v>
      </c>
      <c r="F204" t="n">
        <v>205</v>
      </c>
      <c r="G204" t="n">
        <v>-0.4473911680613992</v>
      </c>
      <c r="I204" t="n">
        <v>-0.05184000000000011</v>
      </c>
      <c r="J204" t="n">
        <v>-0.03556000000000004</v>
      </c>
    </row>
    <row r="205">
      <c r="A205" s="1" t="n">
        <v>978</v>
      </c>
      <c r="B205" t="inlineStr">
        <is>
          <t>2019.06.26</t>
        </is>
      </c>
      <c r="C205" t="n">
        <v>1.04514</v>
      </c>
      <c r="D205" t="n">
        <v>0.004600000000000001</v>
      </c>
      <c r="E205" t="n">
        <v>-0.002920000000000034</v>
      </c>
      <c r="F205" t="n">
        <v>205</v>
      </c>
      <c r="G205" t="n">
        <v>-0.6605898734899117</v>
      </c>
      <c r="I205" t="n">
        <v>-0.05476000000000014</v>
      </c>
      <c r="J205" t="n">
        <v>-0.03848000000000007</v>
      </c>
    </row>
    <row r="206">
      <c r="A206" s="1" t="n">
        <v>979</v>
      </c>
      <c r="B206" t="inlineStr">
        <is>
          <t>2019.06.27</t>
        </is>
      </c>
      <c r="C206" t="n">
        <v>1.04539</v>
      </c>
      <c r="D206" t="n">
        <v>0.004829999999999985</v>
      </c>
      <c r="E206" t="n">
        <v>0.0002500000000000835</v>
      </c>
      <c r="F206" t="n">
        <v>205</v>
      </c>
      <c r="G206" t="n">
        <v>-0.5280986545378371</v>
      </c>
      <c r="I206" t="n">
        <v>-0.05451000000000006</v>
      </c>
      <c r="J206" t="n">
        <v>-0.03822999999999999</v>
      </c>
    </row>
    <row r="207">
      <c r="A207" s="1" t="n">
        <v>980</v>
      </c>
      <c r="B207" t="inlineStr">
        <is>
          <t>2019.06.28</t>
        </is>
      </c>
      <c r="C207" t="n">
        <v>1.04462</v>
      </c>
      <c r="D207" t="n">
        <v>0.004788571428571412</v>
      </c>
      <c r="E207" t="n">
        <v>-0.0007699999999999374</v>
      </c>
      <c r="F207" t="n">
        <v>205</v>
      </c>
      <c r="G207" t="n">
        <v>-0.5956912302070582</v>
      </c>
      <c r="I207" t="n">
        <v>-0.05528</v>
      </c>
      <c r="J207" t="n">
        <v>-0.03899999999999992</v>
      </c>
    </row>
    <row r="208">
      <c r="A208" s="1" t="n">
        <v>981</v>
      </c>
      <c r="B208" t="inlineStr">
        <is>
          <t>2019.07.01</t>
        </is>
      </c>
      <c r="C208" t="n">
        <v>1.04288</v>
      </c>
      <c r="D208" t="n">
        <v>0.004657857142857096</v>
      </c>
      <c r="E208" t="n">
        <v>-0.001740000000000075</v>
      </c>
      <c r="F208" t="n">
        <v>205</v>
      </c>
      <c r="G208" t="n">
        <v>-0.8405278971589358</v>
      </c>
      <c r="I208" t="n">
        <v>-0.05702000000000007</v>
      </c>
      <c r="J208" t="n">
        <v>-0.04074</v>
      </c>
    </row>
    <row r="209">
      <c r="A209" s="1" t="n">
        <v>982</v>
      </c>
      <c r="B209" t="inlineStr">
        <is>
          <t>2019.07.02</t>
        </is>
      </c>
      <c r="C209" t="n">
        <v>1.04775</v>
      </c>
      <c r="D209" t="n">
        <v>0.004861428571428524</v>
      </c>
      <c r="E209" t="n">
        <v>0.00486999999999993</v>
      </c>
      <c r="F209" t="n">
        <v>205</v>
      </c>
      <c r="G209" t="n">
        <v>-0.02957845924851941</v>
      </c>
      <c r="I209" t="n">
        <v>-0.05215000000000014</v>
      </c>
      <c r="J209" t="n">
        <v>-0.03587000000000007</v>
      </c>
    </row>
    <row r="210">
      <c r="A210" s="1" t="n">
        <v>983</v>
      </c>
      <c r="B210" t="inlineStr">
        <is>
          <t>2019.07.03</t>
        </is>
      </c>
      <c r="C210" t="n">
        <v>1.0485</v>
      </c>
      <c r="D210" t="n">
        <v>0.0048671428571428</v>
      </c>
      <c r="E210" t="n">
        <v>0.0007500000000000284</v>
      </c>
      <c r="F210" t="n">
        <v>205</v>
      </c>
      <c r="G210" t="n">
        <v>0.3214880303117314</v>
      </c>
      <c r="I210" t="n">
        <v>-0.05140000000000011</v>
      </c>
      <c r="J210" t="n">
        <v>-0.03512000000000004</v>
      </c>
    </row>
    <row r="211">
      <c r="A211" s="1" t="n">
        <v>984</v>
      </c>
      <c r="B211" t="inlineStr">
        <is>
          <t>2019.07.04</t>
        </is>
      </c>
      <c r="C211" t="n">
        <v>1.04976</v>
      </c>
      <c r="D211" t="n">
        <v>0.004709999999999929</v>
      </c>
      <c r="E211" t="n">
        <v>0.001260000000000038</v>
      </c>
      <c r="F211" t="n">
        <v>206</v>
      </c>
      <c r="G211" t="n">
        <v>0.4180258085499177</v>
      </c>
      <c r="I211" t="n">
        <v>-0.05014000000000007</v>
      </c>
      <c r="J211" t="n">
        <v>-0.03386</v>
      </c>
    </row>
    <row r="212">
      <c r="A212" s="1" t="n">
        <v>985</v>
      </c>
      <c r="B212" t="inlineStr">
        <is>
          <t>2019.07.05</t>
        </is>
      </c>
      <c r="C212" t="n">
        <v>1.05293</v>
      </c>
      <c r="D212" t="n">
        <v>0.004706428571428525</v>
      </c>
      <c r="E212" t="n">
        <v>0.003169999999999895</v>
      </c>
      <c r="F212" t="n">
        <v>206</v>
      </c>
      <c r="G212" t="n">
        <v>0.7955045853994579</v>
      </c>
      <c r="I212" t="n">
        <v>-0.04697000000000018</v>
      </c>
      <c r="J212" t="n">
        <v>-0.03069000000000011</v>
      </c>
    </row>
    <row r="213">
      <c r="A213" s="1" t="n">
        <v>986</v>
      </c>
      <c r="B213" t="inlineStr">
        <is>
          <t>2019.07.08</t>
        </is>
      </c>
      <c r="C213" t="n">
        <v>1.05212</v>
      </c>
      <c r="D213" t="n">
        <v>0.004594285714285662</v>
      </c>
      <c r="E213" t="n">
        <v>-0.0008099999999997554</v>
      </c>
      <c r="F213" t="n">
        <v>206</v>
      </c>
      <c r="G213" t="n">
        <v>0.8860079779073468</v>
      </c>
      <c r="I213" t="n">
        <v>-0.04778000000000016</v>
      </c>
      <c r="J213" t="n">
        <v>-0.03150000000000008</v>
      </c>
    </row>
    <row r="214">
      <c r="A214" s="1" t="n">
        <v>987</v>
      </c>
      <c r="B214" t="inlineStr">
        <is>
          <t>2019.07.09</t>
        </is>
      </c>
      <c r="C214" t="n">
        <v>1.0482</v>
      </c>
      <c r="D214" t="n">
        <v>0.004772857142857087</v>
      </c>
      <c r="E214" t="n">
        <v>-0.003920000000000146</v>
      </c>
      <c r="F214" t="n">
        <v>206</v>
      </c>
      <c r="G214" t="n">
        <v>0.04294917680745039</v>
      </c>
      <c r="I214" t="n">
        <v>-0.05170000000000008</v>
      </c>
      <c r="J214" t="n">
        <v>-0.03542000000000001</v>
      </c>
    </row>
    <row r="215">
      <c r="A215" s="1" t="n">
        <v>988</v>
      </c>
      <c r="B215" t="inlineStr">
        <is>
          <t>2019.07.10</t>
        </is>
      </c>
      <c r="C215" t="n">
        <v>1.04702</v>
      </c>
      <c r="D215" t="n">
        <v>0.004905714285714243</v>
      </c>
      <c r="E215" t="n">
        <v>-0.001179999999999959</v>
      </c>
      <c r="F215" t="n">
        <v>206</v>
      </c>
      <c r="G215" t="n">
        <v>-0.1411540295660396</v>
      </c>
      <c r="I215" t="n">
        <v>-0.05288000000000004</v>
      </c>
      <c r="J215" t="n">
        <v>-0.03659999999999997</v>
      </c>
    </row>
    <row r="216">
      <c r="A216" s="1" t="n">
        <v>989</v>
      </c>
      <c r="B216" t="inlineStr">
        <is>
          <t>2019.07.11</t>
        </is>
      </c>
      <c r="C216" t="n">
        <v>1.04645</v>
      </c>
      <c r="D216" t="n">
        <v>0.004868571428571411</v>
      </c>
      <c r="E216" t="n">
        <v>-0.0005699999999999594</v>
      </c>
      <c r="F216" t="n">
        <v>207</v>
      </c>
      <c r="G216" t="n">
        <v>-0.3153101661332042</v>
      </c>
      <c r="I216" t="n">
        <v>-0.05345</v>
      </c>
      <c r="J216" t="n">
        <v>-0.03716999999999993</v>
      </c>
    </row>
    <row r="217">
      <c r="A217" s="1" t="n">
        <v>990</v>
      </c>
      <c r="B217" t="inlineStr">
        <is>
          <t>2019.07.12</t>
        </is>
      </c>
      <c r="C217" t="n">
        <v>1.04842</v>
      </c>
      <c r="D217" t="n">
        <v>0.004803571428571399</v>
      </c>
      <c r="E217" t="n">
        <v>0.001970000000000027</v>
      </c>
      <c r="F217" t="n">
        <v>207</v>
      </c>
      <c r="G217" t="n">
        <v>-0.4283285688507322</v>
      </c>
      <c r="I217" t="n">
        <v>-0.05148000000000019</v>
      </c>
      <c r="J217" t="n">
        <v>-0.03520000000000012</v>
      </c>
    </row>
    <row r="218">
      <c r="A218" s="1" t="n">
        <v>991</v>
      </c>
      <c r="B218" t="inlineStr">
        <is>
          <t>2019.07.15</t>
        </is>
      </c>
      <c r="C218" t="n">
        <v>1.04709</v>
      </c>
      <c r="D218" t="n">
        <v>0.004693571428571408</v>
      </c>
      <c r="E218" t="n">
        <v>-0.001330000000000276</v>
      </c>
      <c r="F218" t="n">
        <v>207</v>
      </c>
      <c r="G218" t="n">
        <v>-0.4780823480211468</v>
      </c>
      <c r="I218" t="n">
        <v>-0.05281000000000002</v>
      </c>
      <c r="J218" t="n">
        <v>-0.03652999999999995</v>
      </c>
    </row>
    <row r="219">
      <c r="A219" s="1" t="n">
        <v>992</v>
      </c>
      <c r="B219" t="inlineStr">
        <is>
          <t>2019.07.16</t>
        </is>
      </c>
      <c r="C219" t="n">
        <v>1.04591</v>
      </c>
      <c r="D219" t="n">
        <v>0.004367142857142839</v>
      </c>
      <c r="E219" t="n">
        <v>-0.001179999999999737</v>
      </c>
      <c r="F219" t="n">
        <v>207</v>
      </c>
      <c r="G219" t="n">
        <v>-0.2184697576798441</v>
      </c>
      <c r="I219" t="n">
        <v>-0.0539900000000002</v>
      </c>
      <c r="J219" t="n">
        <v>-0.03771000000000013</v>
      </c>
    </row>
    <row r="220">
      <c r="A220" s="1" t="n">
        <v>993</v>
      </c>
      <c r="B220" t="inlineStr">
        <is>
          <t>2019.07.17</t>
        </is>
      </c>
      <c r="C220" t="n">
        <v>1.04105</v>
      </c>
      <c r="D220" t="n">
        <v>0.004579999999999996</v>
      </c>
      <c r="E220" t="n">
        <v>-0.004860000000000086</v>
      </c>
      <c r="F220" t="n">
        <v>207</v>
      </c>
      <c r="G220" t="n">
        <v>-0.5701896811904291</v>
      </c>
      <c r="I220" t="n">
        <v>-0.05885000000000007</v>
      </c>
      <c r="J220" t="n">
        <v>-0.04257</v>
      </c>
    </row>
    <row r="221">
      <c r="A221" s="1" t="n">
        <v>994</v>
      </c>
      <c r="B221" t="inlineStr">
        <is>
          <t>2019.07.18</t>
        </is>
      </c>
      <c r="C221" t="n">
        <v>1.04248</v>
      </c>
      <c r="D221" t="n">
        <v>0.004704285714285701</v>
      </c>
      <c r="E221" t="n">
        <v>0.001429999999999821</v>
      </c>
      <c r="F221" t="n">
        <v>207</v>
      </c>
      <c r="G221" t="n">
        <v>-0.3793778966983639</v>
      </c>
      <c r="I221" t="n">
        <v>-0.05742000000000003</v>
      </c>
      <c r="J221" t="n">
        <v>-0.04113999999999995</v>
      </c>
    </row>
    <row r="222">
      <c r="A222" s="1" t="n">
        <v>995</v>
      </c>
      <c r="B222" t="inlineStr">
        <is>
          <t>2019.07.19</t>
        </is>
      </c>
      <c r="C222" t="n">
        <v>1.04083</v>
      </c>
      <c r="D222" t="n">
        <v>0.004684285714285728</v>
      </c>
      <c r="E222" t="n">
        <v>-0.001649999999999929</v>
      </c>
      <c r="F222" t="n">
        <v>207</v>
      </c>
      <c r="G222" t="n">
        <v>-0.7239465099864545</v>
      </c>
      <c r="I222" t="n">
        <v>-0.05907000000000018</v>
      </c>
      <c r="J222" t="n">
        <v>-0.04279000000000011</v>
      </c>
    </row>
    <row r="223">
      <c r="A223" s="1" t="n">
        <v>996</v>
      </c>
      <c r="B223" t="inlineStr">
        <is>
          <t>2019.07.22</t>
        </is>
      </c>
      <c r="C223" t="n">
        <v>1.04025</v>
      </c>
      <c r="D223" t="n">
        <v>0.00443428571428574</v>
      </c>
      <c r="E223" t="n">
        <v>-0.0005800000000000249</v>
      </c>
      <c r="F223" t="n">
        <v>207</v>
      </c>
      <c r="G223" t="n">
        <v>-0.653238976592287</v>
      </c>
      <c r="I223" t="n">
        <v>-0.0596500000000002</v>
      </c>
      <c r="J223" t="n">
        <v>-0.04337000000000013</v>
      </c>
    </row>
    <row r="224">
      <c r="A224" s="1" t="n">
        <v>997</v>
      </c>
      <c r="B224" t="inlineStr">
        <is>
          <t>2019.07.23</t>
        </is>
      </c>
      <c r="C224" t="n">
        <v>1.04453</v>
      </c>
      <c r="D224" t="n">
        <v>0.004507857142857175</v>
      </c>
      <c r="E224" t="n">
        <v>0.004280000000000062</v>
      </c>
      <c r="F224" t="n">
        <v>207</v>
      </c>
      <c r="G224" t="n">
        <v>-0.1319425189547797</v>
      </c>
      <c r="I224" t="n">
        <v>-0.05537000000000014</v>
      </c>
      <c r="J224" t="n">
        <v>-0.03909000000000007</v>
      </c>
    </row>
    <row r="225">
      <c r="A225" s="1" t="n">
        <v>998</v>
      </c>
      <c r="B225" t="inlineStr">
        <is>
          <t>2019.07.24</t>
        </is>
      </c>
      <c r="C225" t="n">
        <v>1.04028</v>
      </c>
      <c r="D225" t="n">
        <v>0.004610000000000035</v>
      </c>
      <c r="E225" t="n">
        <v>-0.004250000000000087</v>
      </c>
      <c r="F225" t="n">
        <v>207</v>
      </c>
      <c r="G225" t="n">
        <v>-0.07396378656163848</v>
      </c>
      <c r="I225" t="n">
        <v>-0.05962000000000001</v>
      </c>
      <c r="J225" t="n">
        <v>-0.04333999999999993</v>
      </c>
    </row>
    <row r="226">
      <c r="A226" s="1" t="n">
        <v>999</v>
      </c>
      <c r="B226" t="inlineStr">
        <is>
          <t>2019.07.25</t>
        </is>
      </c>
      <c r="C226" t="n">
        <v>1.04251</v>
      </c>
      <c r="D226" t="n">
        <v>0.004540000000000036</v>
      </c>
      <c r="E226" t="n">
        <v>0.002230000000000177</v>
      </c>
      <c r="F226" t="n">
        <v>207</v>
      </c>
      <c r="G226" t="n">
        <v>0.002877753050415786</v>
      </c>
      <c r="I226" t="n">
        <v>-0.05739000000000005</v>
      </c>
      <c r="J226" t="n">
        <v>-0.04110999999999998</v>
      </c>
    </row>
    <row r="227">
      <c r="A227" s="1" t="n">
        <v>1000</v>
      </c>
      <c r="B227" t="inlineStr">
        <is>
          <t>2019.07.26</t>
        </is>
      </c>
      <c r="C227" t="n">
        <v>1.04112</v>
      </c>
      <c r="D227" t="n">
        <v>0.004540000000000021</v>
      </c>
      <c r="E227" t="n">
        <v>-0.001390000000000003</v>
      </c>
      <c r="F227" t="n">
        <v>208</v>
      </c>
      <c r="G227" t="n">
        <v>0.02786237906287516</v>
      </c>
      <c r="I227" t="n">
        <v>-0.05878000000000005</v>
      </c>
      <c r="J227" t="n">
        <v>-0.04249999999999998</v>
      </c>
    </row>
    <row r="228">
      <c r="A228" s="1" t="n">
        <v>1001</v>
      </c>
      <c r="B228" t="inlineStr">
        <is>
          <t>2019.07.29</t>
        </is>
      </c>
      <c r="C228" t="n">
        <v>1.04045</v>
      </c>
      <c r="D228" t="n">
        <v>0.004421428571428608</v>
      </c>
      <c r="E228" t="n">
        <v>-0.0006699999999999482</v>
      </c>
      <c r="F228" t="n">
        <v>208</v>
      </c>
      <c r="G228" t="n">
        <v>0.01922614756070176</v>
      </c>
      <c r="I228" t="n">
        <v>-0.05945</v>
      </c>
      <c r="J228" t="n">
        <v>-0.04316999999999993</v>
      </c>
    </row>
    <row r="229">
      <c r="A229" s="1" t="n">
        <v>1002</v>
      </c>
      <c r="B229" t="inlineStr">
        <is>
          <t>2019.07.30</t>
        </is>
      </c>
      <c r="C229" t="n">
        <v>1.03896</v>
      </c>
      <c r="D229" t="n">
        <v>0.004105714285714331</v>
      </c>
      <c r="E229" t="n">
        <v>-0.001489999999999991</v>
      </c>
      <c r="F229" t="n">
        <v>208</v>
      </c>
      <c r="G229" t="n">
        <v>-0.5332541908800946</v>
      </c>
      <c r="I229" t="n">
        <v>-0.06093999999999999</v>
      </c>
      <c r="J229" t="n">
        <v>-0.04465999999999992</v>
      </c>
    </row>
    <row r="230">
      <c r="A230" s="1" t="n">
        <v>1003</v>
      </c>
      <c r="B230" t="inlineStr">
        <is>
          <t>2019.07.31</t>
        </is>
      </c>
      <c r="C230" t="n">
        <v>1.04305</v>
      </c>
      <c r="D230" t="n">
        <v>0.004370000000000033</v>
      </c>
      <c r="E230" t="n">
        <v>0.004089999999999927</v>
      </c>
      <c r="F230" t="n">
        <v>209</v>
      </c>
      <c r="G230" t="n">
        <v>0.266274464567226</v>
      </c>
      <c r="I230" t="n">
        <v>-0.05685000000000007</v>
      </c>
      <c r="J230" t="n">
        <v>-0.04056999999999999</v>
      </c>
    </row>
    <row r="231">
      <c r="A231" s="1" t="n">
        <v>1004</v>
      </c>
      <c r="B231" t="inlineStr">
        <is>
          <t>2019.08.01</t>
        </is>
      </c>
      <c r="C231" t="n">
        <v>1.03743</v>
      </c>
      <c r="D231" t="n">
        <v>0.00479357142857146</v>
      </c>
      <c r="E231" t="n">
        <v>-0.00562000000000018</v>
      </c>
      <c r="F231" t="n">
        <v>210</v>
      </c>
      <c r="G231" t="n">
        <v>-0.4872854936643268</v>
      </c>
      <c r="I231" t="n">
        <v>-0.06247000000000003</v>
      </c>
      <c r="J231" t="n">
        <v>-0.04618999999999995</v>
      </c>
    </row>
    <row r="232">
      <c r="A232" s="1" t="n">
        <v>1005</v>
      </c>
      <c r="B232" t="inlineStr">
        <is>
          <t>2019.08.02</t>
        </is>
      </c>
      <c r="C232" t="n">
        <v>1.03974</v>
      </c>
      <c r="D232" t="n">
        <v>0.004885714285714303</v>
      </c>
      <c r="E232" t="n">
        <v>0.002310000000000034</v>
      </c>
      <c r="F232" t="n">
        <v>211</v>
      </c>
      <c r="G232" t="n">
        <v>-0.1325495620101368</v>
      </c>
      <c r="I232" t="n">
        <v>-0.06015999999999999</v>
      </c>
      <c r="J232" t="n">
        <v>-0.04387999999999992</v>
      </c>
    </row>
    <row r="233">
      <c r="A233" s="1" t="n">
        <v>1006</v>
      </c>
      <c r="B233" t="inlineStr">
        <is>
          <t>2019.08.05</t>
        </is>
      </c>
      <c r="C233" t="n">
        <v>1.03431</v>
      </c>
      <c r="D233" t="n">
        <v>0.005200714285714304</v>
      </c>
      <c r="E233" t="n">
        <v>-0.005429999999999824</v>
      </c>
      <c r="F233" t="n">
        <v>211</v>
      </c>
      <c r="G233" t="n">
        <v>-0.5901292709885179</v>
      </c>
      <c r="I233" t="n">
        <v>-0.06559000000000004</v>
      </c>
      <c r="J233" t="n">
        <v>-0.04930999999999996</v>
      </c>
    </row>
    <row r="234">
      <c r="A234" s="1" t="n">
        <v>1007</v>
      </c>
      <c r="B234" t="inlineStr">
        <is>
          <t>2019.08.06</t>
        </is>
      </c>
      <c r="C234" t="n">
        <v>1.0354</v>
      </c>
      <c r="D234" t="n">
        <v>0.005701428571428586</v>
      </c>
      <c r="E234" t="n">
        <v>0.001090000000000035</v>
      </c>
      <c r="F234" t="n">
        <v>211</v>
      </c>
      <c r="G234" t="n">
        <v>-0.3426503426503433</v>
      </c>
      <c r="I234" t="n">
        <v>-0.0645</v>
      </c>
      <c r="J234" t="n">
        <v>-0.04821999999999993</v>
      </c>
    </row>
    <row r="235">
      <c r="A235" s="1" t="n">
        <v>1008</v>
      </c>
      <c r="B235" t="inlineStr">
        <is>
          <t>2019.08.07</t>
        </is>
      </c>
      <c r="C235" t="n">
        <v>1.04841</v>
      </c>
      <c r="D235" t="n">
        <v>0.006495000000000029</v>
      </c>
      <c r="E235" t="n">
        <v>0.01300999999999997</v>
      </c>
      <c r="F235" t="n">
        <v>211</v>
      </c>
      <c r="G235" t="n">
        <v>0.5138775705862644</v>
      </c>
      <c r="I235" t="n">
        <v>-0.05149000000000004</v>
      </c>
      <c r="J235" t="n">
        <v>-0.03520999999999996</v>
      </c>
    </row>
    <row r="236">
      <c r="A236" s="1" t="n">
        <v>1009</v>
      </c>
      <c r="B236" t="inlineStr">
        <is>
          <t>2019.08.08</t>
        </is>
      </c>
      <c r="C236" t="n">
        <v>1.04937</v>
      </c>
      <c r="D236" t="n">
        <v>0.006700714285714314</v>
      </c>
      <c r="E236" t="n">
        <v>0.0009600000000000721</v>
      </c>
      <c r="F236" t="n">
        <v>212</v>
      </c>
      <c r="G236" t="n">
        <v>1.150921025996919</v>
      </c>
      <c r="I236" t="n">
        <v>-0.05053000000000019</v>
      </c>
      <c r="J236" t="n">
        <v>-0.03425000000000011</v>
      </c>
    </row>
    <row r="237">
      <c r="A237" s="1" t="n">
        <v>1010</v>
      </c>
      <c r="B237" t="inlineStr">
        <is>
          <t>2019.08.09</t>
        </is>
      </c>
      <c r="C237" t="n">
        <v>1.04904</v>
      </c>
      <c r="D237" t="n">
        <v>0.006731428571428578</v>
      </c>
      <c r="E237" t="n">
        <v>-0.0003300000000001635</v>
      </c>
      <c r="F237" t="n">
        <v>212</v>
      </c>
      <c r="G237" t="n">
        <v>0.8944543828264626</v>
      </c>
      <c r="I237" t="n">
        <v>-0.05086000000000013</v>
      </c>
      <c r="J237" t="n">
        <v>-0.03458000000000006</v>
      </c>
    </row>
    <row r="238">
      <c r="A238" s="1" t="n">
        <v>1011</v>
      </c>
      <c r="B238" t="inlineStr">
        <is>
          <t>2019.08.12</t>
        </is>
      </c>
      <c r="C238" t="n">
        <v>1.04684</v>
      </c>
      <c r="D238" t="n">
        <v>0.006807142857142853</v>
      </c>
      <c r="E238" t="n">
        <v>-0.00219999999999998</v>
      </c>
      <c r="F238" t="n">
        <v>212</v>
      </c>
      <c r="G238" t="n">
        <v>1.211435643085722</v>
      </c>
      <c r="I238" t="n">
        <v>-0.05306000000000011</v>
      </c>
      <c r="J238" t="n">
        <v>-0.03678000000000003</v>
      </c>
    </row>
    <row r="239">
      <c r="A239" s="1" t="n">
        <v>1012</v>
      </c>
      <c r="B239" t="inlineStr">
        <is>
          <t>2019.08.13</t>
        </is>
      </c>
      <c r="C239" t="n">
        <v>1.0524</v>
      </c>
      <c r="D239" t="n">
        <v>0.006959285714285722</v>
      </c>
      <c r="E239" t="n">
        <v>0.005560000000000009</v>
      </c>
      <c r="F239" t="n">
        <v>212</v>
      </c>
      <c r="G239" t="n">
        <v>1.641877535252067</v>
      </c>
      <c r="I239" t="n">
        <v>-0.0475000000000001</v>
      </c>
      <c r="J239" t="n">
        <v>-0.03122000000000003</v>
      </c>
    </row>
    <row r="240">
      <c r="A240" s="1" t="n">
        <v>1013</v>
      </c>
      <c r="B240" t="inlineStr">
        <is>
          <t>2019.08.14</t>
        </is>
      </c>
      <c r="C240" t="n">
        <v>1.04814</v>
      </c>
      <c r="D240" t="n">
        <v>0.007071428571428571</v>
      </c>
      <c r="E240" t="n">
        <v>-0.004259999999999931</v>
      </c>
      <c r="F240" t="n">
        <v>212</v>
      </c>
      <c r="G240" t="n">
        <v>-0.0257532835436511</v>
      </c>
      <c r="I240" t="n">
        <v>-0.05176000000000003</v>
      </c>
      <c r="J240" t="n">
        <v>-0.03547999999999996</v>
      </c>
    </row>
    <row r="241">
      <c r="A241" s="1" t="n">
        <v>1014</v>
      </c>
      <c r="B241" t="inlineStr">
        <is>
          <t>2019.08.15</t>
        </is>
      </c>
      <c r="C241" t="n">
        <v>1.05078</v>
      </c>
      <c r="D241" t="n">
        <v>0.007282142857142871</v>
      </c>
      <c r="E241" t="n">
        <v>0.002639999999999754</v>
      </c>
      <c r="F241" t="n">
        <v>213</v>
      </c>
      <c r="G241" t="n">
        <v>0.1343663340861576</v>
      </c>
      <c r="I241" t="n">
        <v>-0.04912000000000005</v>
      </c>
      <c r="J241" t="n">
        <v>-0.03283999999999998</v>
      </c>
    </row>
    <row r="242">
      <c r="A242" s="1" t="n">
        <v>1015</v>
      </c>
      <c r="B242" t="inlineStr">
        <is>
          <t>2019.08.16</t>
        </is>
      </c>
      <c r="C242" t="n">
        <v>1.05409</v>
      </c>
      <c r="D242" t="n">
        <v>0.007425000000000016</v>
      </c>
      <c r="E242" t="n">
        <v>0.003310000000000146</v>
      </c>
      <c r="F242" t="n">
        <v>214</v>
      </c>
      <c r="G242" t="n">
        <v>0.4813925112483794</v>
      </c>
      <c r="I242" t="n">
        <v>-0.04581000000000013</v>
      </c>
      <c r="J242" t="n">
        <v>-0.02953000000000006</v>
      </c>
    </row>
    <row r="243">
      <c r="A243" s="1" t="n">
        <v>1016</v>
      </c>
      <c r="B243" t="inlineStr">
        <is>
          <t>2019.08.19</t>
        </is>
      </c>
      <c r="C243" t="n">
        <v>1.05489</v>
      </c>
      <c r="D243" t="n">
        <v>0.007563571428571447</v>
      </c>
      <c r="E243" t="n">
        <v>0.0007999999999999119</v>
      </c>
      <c r="F243" t="n">
        <v>214</v>
      </c>
      <c r="G243" t="n">
        <v>0.7689809330938933</v>
      </c>
      <c r="I243" t="n">
        <v>-0.04500999999999999</v>
      </c>
      <c r="J243" t="n">
        <v>-0.02872999999999992</v>
      </c>
    </row>
    <row r="244">
      <c r="A244" s="1" t="n">
        <v>1017</v>
      </c>
      <c r="B244" t="inlineStr">
        <is>
          <t>2019.08.20</t>
        </is>
      </c>
      <c r="C244" t="n">
        <v>1.05599</v>
      </c>
      <c r="D244" t="n">
        <v>0.007345714285714304</v>
      </c>
      <c r="E244" t="n">
        <v>0.001100000000000101</v>
      </c>
      <c r="F244" t="n">
        <v>214</v>
      </c>
      <c r="G244" t="n">
        <v>0.3411250475104506</v>
      </c>
      <c r="I244" t="n">
        <v>-0.04391000000000012</v>
      </c>
      <c r="J244" t="n">
        <v>-0.02763000000000004</v>
      </c>
    </row>
    <row r="245">
      <c r="A245" s="1" t="n">
        <v>1018</v>
      </c>
      <c r="B245" t="inlineStr">
        <is>
          <t>2019.08.21</t>
        </is>
      </c>
      <c r="C245" t="n">
        <v>1.05862</v>
      </c>
      <c r="D245" t="n">
        <v>0.006990000000000036</v>
      </c>
      <c r="E245" t="n">
        <v>0.002630000000000132</v>
      </c>
      <c r="F245" t="n">
        <v>214</v>
      </c>
      <c r="G245" t="n">
        <v>0.9998664300570363</v>
      </c>
      <c r="I245" t="n">
        <v>-0.04128000000000021</v>
      </c>
      <c r="J245" t="n">
        <v>-0.02500000000000013</v>
      </c>
    </row>
    <row r="246">
      <c r="A246" s="1" t="n">
        <v>1019</v>
      </c>
      <c r="B246" t="inlineStr">
        <is>
          <t>2019.08.22</t>
        </is>
      </c>
      <c r="C246" t="n">
        <v>1.0608</v>
      </c>
      <c r="D246" t="n">
        <v>0.006833571428571471</v>
      </c>
      <c r="E246" t="n">
        <v>0.002179999999999849</v>
      </c>
      <c r="F246" t="n">
        <v>214</v>
      </c>
      <c r="G246" t="n">
        <v>0.9535773425455509</v>
      </c>
      <c r="I246" t="n">
        <v>-0.03910000000000013</v>
      </c>
      <c r="J246" t="n">
        <v>-0.02282000000000006</v>
      </c>
    </row>
    <row r="247">
      <c r="A247" s="1" t="n">
        <v>1020</v>
      </c>
      <c r="B247" t="inlineStr">
        <is>
          <t>2019.08.23</t>
        </is>
      </c>
      <c r="C247" t="n">
        <v>1.05491</v>
      </c>
      <c r="D247" t="n">
        <v>0.006681428571428616</v>
      </c>
      <c r="E247" t="n">
        <v>-0.005889999999999951</v>
      </c>
      <c r="F247" t="n">
        <v>214</v>
      </c>
      <c r="G247" t="n">
        <v>0.07779221888074481</v>
      </c>
      <c r="I247" t="n">
        <v>-0.04499000000000009</v>
      </c>
      <c r="J247" t="n">
        <v>-0.02871000000000001</v>
      </c>
    </row>
    <row r="248">
      <c r="A248" s="1" t="n">
        <v>1021</v>
      </c>
      <c r="B248" t="inlineStr">
        <is>
          <t>2019.08.26</t>
        </is>
      </c>
      <c r="C248" t="n">
        <v>1.05953</v>
      </c>
      <c r="D248" t="n">
        <v>0.006323571428571476</v>
      </c>
      <c r="E248" t="n">
        <v>0.004619999999999846</v>
      </c>
      <c r="F248" t="n">
        <v>214</v>
      </c>
      <c r="G248" t="n">
        <v>0.4398562883333785</v>
      </c>
      <c r="I248" t="n">
        <v>-0.04037000000000002</v>
      </c>
      <c r="J248" t="n">
        <v>-0.02408999999999994</v>
      </c>
    </row>
    <row r="249">
      <c r="A249" s="1" t="n">
        <v>1022</v>
      </c>
      <c r="B249" t="inlineStr">
        <is>
          <t>2019.08.27</t>
        </is>
      </c>
      <c r="C249" t="n">
        <v>1.06096</v>
      </c>
      <c r="D249" t="n">
        <v>0.00541500000000006</v>
      </c>
      <c r="E249" t="n">
        <v>0.001430000000000264</v>
      </c>
      <c r="F249" t="n">
        <v>214</v>
      </c>
      <c r="G249" t="n">
        <v>0.4706483962916239</v>
      </c>
      <c r="I249" t="n">
        <v>-0.0389400000000002</v>
      </c>
      <c r="J249" t="n">
        <v>-0.02266000000000012</v>
      </c>
    </row>
    <row r="250">
      <c r="A250" s="1" t="n">
        <v>1023</v>
      </c>
      <c r="B250" t="inlineStr">
        <is>
          <t>2019.08.28</t>
        </is>
      </c>
      <c r="C250" t="n">
        <v>1.06247</v>
      </c>
      <c r="D250" t="n">
        <v>0.005288571428571468</v>
      </c>
      <c r="E250" t="n">
        <v>0.001509999999999901</v>
      </c>
      <c r="F250" t="n">
        <v>214</v>
      </c>
      <c r="G250" t="n">
        <v>0.3636810186847152</v>
      </c>
      <c r="I250" t="n">
        <v>-0.03743000000000007</v>
      </c>
      <c r="J250" t="n">
        <v>-0.02115</v>
      </c>
    </row>
    <row r="251">
      <c r="A251" s="1" t="n">
        <v>1024</v>
      </c>
      <c r="B251" t="inlineStr">
        <is>
          <t>2019.08.29</t>
        </is>
      </c>
      <c r="C251" t="n">
        <v>1.06548</v>
      </c>
      <c r="D251" t="n">
        <v>0.005371428571428615</v>
      </c>
      <c r="E251" t="n">
        <v>0.003009999999999957</v>
      </c>
      <c r="F251" t="n">
        <v>214</v>
      </c>
      <c r="G251" t="n">
        <v>0.4411764705882369</v>
      </c>
      <c r="I251" t="n">
        <v>-0.03442000000000012</v>
      </c>
      <c r="J251" t="n">
        <v>-0.01814000000000004</v>
      </c>
    </row>
    <row r="252">
      <c r="A252" s="1" t="n">
        <v>1025</v>
      </c>
      <c r="B252" t="inlineStr">
        <is>
          <t>2019.08.30</t>
        </is>
      </c>
      <c r="C252" t="n">
        <v>1.06699</v>
      </c>
      <c r="D252" t="n">
        <v>0.005249285714285764</v>
      </c>
      <c r="E252" t="n">
        <v>0.001509999999999901</v>
      </c>
      <c r="F252" t="n">
        <v>214</v>
      </c>
      <c r="G252" t="n">
        <v>1.14512138476269</v>
      </c>
      <c r="I252" t="n">
        <v>-0.03290999999999999</v>
      </c>
      <c r="J252" t="n">
        <v>-0.01662999999999992</v>
      </c>
    </row>
    <row r="253">
      <c r="A253" s="1" t="n">
        <v>1026</v>
      </c>
      <c r="B253" t="inlineStr">
        <is>
          <t>2019.09.02</t>
        </is>
      </c>
      <c r="C253" t="n">
        <v>1.06409</v>
      </c>
      <c r="D253" t="n">
        <v>0.00501642857142862</v>
      </c>
      <c r="E253" t="n">
        <v>-0.002899999999999903</v>
      </c>
      <c r="F253" t="n">
        <v>214</v>
      </c>
      <c r="G253" t="n">
        <v>0.4303795078950004</v>
      </c>
      <c r="I253" t="n">
        <v>-0.03581000000000012</v>
      </c>
      <c r="J253" t="n">
        <v>-0.01953000000000005</v>
      </c>
    </row>
    <row r="254">
      <c r="A254" s="1" t="n">
        <v>1027</v>
      </c>
      <c r="B254" t="inlineStr">
        <is>
          <t>2019.09.03</t>
        </is>
      </c>
      <c r="C254" t="n">
        <v>1.06662</v>
      </c>
      <c r="D254" t="n">
        <v>0.005099285714285751</v>
      </c>
      <c r="E254" t="n">
        <v>0.002530000000000143</v>
      </c>
      <c r="F254" t="n">
        <v>214</v>
      </c>
      <c r="G254" t="n">
        <v>0.533479113255919</v>
      </c>
      <c r="I254" t="n">
        <v>-0.0332800000000002</v>
      </c>
      <c r="J254" t="n">
        <v>-0.01700000000000013</v>
      </c>
    </row>
    <row r="255">
      <c r="A255" s="1" t="n">
        <v>1028</v>
      </c>
      <c r="B255" t="inlineStr">
        <is>
          <t>2019.09.04</t>
        </is>
      </c>
      <c r="C255" t="n">
        <v>1.06835</v>
      </c>
      <c r="D255" t="n">
        <v>0.004960714285714335</v>
      </c>
      <c r="E255" t="n">
        <v>0.001729999999999787</v>
      </c>
      <c r="F255" t="n">
        <v>214</v>
      </c>
      <c r="G255" t="n">
        <v>0.5534273908910261</v>
      </c>
      <c r="I255" t="n">
        <v>-0.03155000000000019</v>
      </c>
      <c r="J255" t="n">
        <v>-0.01527000000000012</v>
      </c>
    </row>
    <row r="256">
      <c r="A256" s="1" t="n">
        <v>1029</v>
      </c>
      <c r="B256" t="inlineStr">
        <is>
          <t>2019.09.05</t>
        </is>
      </c>
      <c r="C256" t="n">
        <v>1.06863</v>
      </c>
      <c r="D256" t="n">
        <v>0.004905000000000046</v>
      </c>
      <c r="E256" t="n">
        <v>0.000280000000000058</v>
      </c>
      <c r="F256" t="n">
        <v>214</v>
      </c>
      <c r="G256" t="n">
        <v>0.2956414010586765</v>
      </c>
      <c r="I256" t="n">
        <v>-0.03127000000000013</v>
      </c>
      <c r="J256" t="n">
        <v>-0.01499000000000006</v>
      </c>
    </row>
    <row r="257">
      <c r="A257" s="1" t="n">
        <v>1030</v>
      </c>
      <c r="B257" t="inlineStr">
        <is>
          <t>2019.09.06</t>
        </is>
      </c>
      <c r="C257" t="n">
        <v>1.06569</v>
      </c>
      <c r="D257" t="n">
        <v>0.005078571428571457</v>
      </c>
      <c r="E257" t="n">
        <v>-0.002939999999999943</v>
      </c>
      <c r="F257" t="n">
        <v>214</v>
      </c>
      <c r="G257" t="n">
        <v>-0.1218380678356947</v>
      </c>
      <c r="I257" t="n">
        <v>-0.03421000000000007</v>
      </c>
      <c r="J257" t="n">
        <v>-0.01793</v>
      </c>
    </row>
    <row r="258">
      <c r="A258" s="1" t="n">
        <v>1031</v>
      </c>
      <c r="B258" t="inlineStr">
        <is>
          <t>2019.09.09</t>
        </is>
      </c>
      <c r="C258" t="n">
        <v>1.06754</v>
      </c>
      <c r="D258" t="n">
        <v>0.005232857142857182</v>
      </c>
      <c r="E258" t="n">
        <v>0.001849999999999907</v>
      </c>
      <c r="F258" t="n">
        <v>215</v>
      </c>
      <c r="G258" t="n">
        <v>0.3242206956178474</v>
      </c>
      <c r="I258" t="n">
        <v>-0.03236000000000017</v>
      </c>
      <c r="J258" t="n">
        <v>-0.01608000000000009</v>
      </c>
    </row>
    <row r="259">
      <c r="A259" s="1" t="n">
        <v>1032</v>
      </c>
      <c r="B259" t="inlineStr">
        <is>
          <t>2019.09.10</t>
        </is>
      </c>
      <c r="C259" t="n">
        <v>1.06753</v>
      </c>
      <c r="D259" t="n">
        <v>0.005297142857142889</v>
      </c>
      <c r="E259" t="n">
        <v>-1.000000000006551e-05</v>
      </c>
      <c r="F259" t="n">
        <v>216</v>
      </c>
      <c r="G259" t="n">
        <v>0.08531623258519327</v>
      </c>
      <c r="I259" t="n">
        <v>-0.03237000000000001</v>
      </c>
      <c r="J259" t="n">
        <v>-0.01608999999999994</v>
      </c>
    </row>
    <row r="260">
      <c r="A260" s="1" t="n">
        <v>1033</v>
      </c>
      <c r="B260" t="inlineStr">
        <is>
          <t>2019.09.11</t>
        </is>
      </c>
      <c r="C260" t="n">
        <v>1.06964</v>
      </c>
      <c r="D260" t="n">
        <v>0.005227142857142907</v>
      </c>
      <c r="E260" t="n">
        <v>0.002110000000000057</v>
      </c>
      <c r="F260" t="n">
        <v>216</v>
      </c>
      <c r="G260" t="n">
        <v>0.1207469462254891</v>
      </c>
      <c r="I260" t="n">
        <v>-0.03026000000000018</v>
      </c>
      <c r="J260" t="n">
        <v>-0.0139800000000001</v>
      </c>
    </row>
    <row r="261">
      <c r="A261" s="1" t="n">
        <v>1034</v>
      </c>
      <c r="B261" t="inlineStr">
        <is>
          <t>2019.09.12</t>
        </is>
      </c>
      <c r="C261" t="n">
        <v>1.07066</v>
      </c>
      <c r="D261" t="n">
        <v>0.005090000000000039</v>
      </c>
      <c r="E261" t="n">
        <v>0.001020000000000021</v>
      </c>
      <c r="F261" t="n">
        <v>216</v>
      </c>
      <c r="G261" t="n">
        <v>0.1899628496298978</v>
      </c>
      <c r="I261" t="n">
        <v>-0.02924000000000015</v>
      </c>
      <c r="J261" t="n">
        <v>-0.01296000000000008</v>
      </c>
    </row>
    <row r="262">
      <c r="A262" s="1" t="n">
        <v>1035</v>
      </c>
      <c r="B262" t="inlineStr">
        <is>
          <t>2019.09.13</t>
        </is>
      </c>
      <c r="C262" t="n">
        <v>1.07828</v>
      </c>
      <c r="D262" t="n">
        <v>0.005132857142857178</v>
      </c>
      <c r="E262" t="n">
        <v>0.007619999999999959</v>
      </c>
      <c r="F262" t="n">
        <v>216</v>
      </c>
      <c r="G262" t="n">
        <v>1.181394214077253</v>
      </c>
      <c r="I262" t="n">
        <v>-0.02162000000000019</v>
      </c>
      <c r="J262" t="n">
        <v>-0.005340000000000122</v>
      </c>
    </row>
    <row r="263">
      <c r="A263" s="1" t="n">
        <v>1036</v>
      </c>
      <c r="B263" t="inlineStr">
        <is>
          <t>2019.09.16</t>
        </is>
      </c>
      <c r="C263" t="n">
        <v>1.08165</v>
      </c>
      <c r="D263" t="n">
        <v>0.005399285714285733</v>
      </c>
      <c r="E263" t="n">
        <v>0.003370000000000095</v>
      </c>
      <c r="F263" t="n">
        <v>216</v>
      </c>
      <c r="G263" t="n">
        <v>1.321730333289626</v>
      </c>
      <c r="I263" t="n">
        <v>-0.0182500000000001</v>
      </c>
      <c r="J263" t="n">
        <v>-0.001970000000000027</v>
      </c>
    </row>
    <row r="264">
      <c r="A264" s="1" t="n">
        <v>1037</v>
      </c>
      <c r="B264" t="inlineStr">
        <is>
          <t>2019.09.17</t>
        </is>
      </c>
      <c r="C264" t="n">
        <v>1.07937</v>
      </c>
      <c r="D264" t="n">
        <v>0.00535571428571432</v>
      </c>
      <c r="E264" t="n">
        <v>-0.002279999999999838</v>
      </c>
      <c r="F264" t="n">
        <v>216</v>
      </c>
      <c r="G264" t="n">
        <v>1.109102320309507</v>
      </c>
      <c r="I264" t="n">
        <v>-0.02053000000000016</v>
      </c>
      <c r="J264" t="n">
        <v>-0.004250000000000087</v>
      </c>
    </row>
    <row r="265">
      <c r="A265" s="1" t="n">
        <v>1038</v>
      </c>
      <c r="B265" t="inlineStr">
        <is>
          <t>2019.09.18</t>
        </is>
      </c>
      <c r="C265" t="n">
        <v>1.08057</v>
      </c>
      <c r="D265" t="n">
        <v>0.005210000000000048</v>
      </c>
      <c r="E265" t="n">
        <v>0.001199999999999868</v>
      </c>
      <c r="F265" t="n">
        <v>216</v>
      </c>
      <c r="G265" t="n">
        <v>1.021839123443411</v>
      </c>
      <c r="I265" t="n">
        <v>-0.01933000000000007</v>
      </c>
      <c r="J265" t="n">
        <v>-0.003049999999999997</v>
      </c>
    </row>
    <row r="266">
      <c r="A266" s="1" t="n">
        <v>1039</v>
      </c>
      <c r="B266" t="inlineStr">
        <is>
          <t>2019.09.19</t>
        </is>
      </c>
      <c r="C266" t="n">
        <v>1.07745</v>
      </c>
      <c r="D266" t="n">
        <v>0.005375714285714325</v>
      </c>
      <c r="E266" t="n">
        <v>-0.003120000000000012</v>
      </c>
      <c r="F266" t="n">
        <v>216</v>
      </c>
      <c r="G266" t="n">
        <v>0.6341882577102044</v>
      </c>
      <c r="I266" t="n">
        <v>-0.02245000000000008</v>
      </c>
      <c r="J266" t="n">
        <v>-0.006170000000000009</v>
      </c>
    </row>
    <row r="267">
      <c r="A267" s="1" t="n">
        <v>1040</v>
      </c>
      <c r="B267" t="inlineStr">
        <is>
          <t>2019.09.20</t>
        </is>
      </c>
      <c r="C267" t="n">
        <v>1.08035</v>
      </c>
      <c r="D267" t="n">
        <v>0.005556428571428604</v>
      </c>
      <c r="E267" t="n">
        <v>0.002899999999999903</v>
      </c>
      <c r="F267" t="n">
        <v>216</v>
      </c>
      <c r="G267" t="n">
        <v>0.1919724004896702</v>
      </c>
      <c r="I267" t="n">
        <v>-0.01955000000000018</v>
      </c>
      <c r="J267" t="n">
        <v>-0.003270000000000106</v>
      </c>
    </row>
    <row r="268">
      <c r="A268" s="1" t="n">
        <v>1041</v>
      </c>
      <c r="B268" t="inlineStr">
        <is>
          <t>2019.09.23</t>
        </is>
      </c>
      <c r="C268" t="n">
        <v>1.07566</v>
      </c>
      <c r="D268" t="n">
        <v>0.005519285714285742</v>
      </c>
      <c r="E268" t="n">
        <v>-0.004689999999999861</v>
      </c>
      <c r="F268" t="n">
        <v>216</v>
      </c>
      <c r="G268" t="n">
        <v>-0.5537835713955475</v>
      </c>
      <c r="I268" t="n">
        <v>-0.02424000000000004</v>
      </c>
      <c r="J268" t="n">
        <v>-0.007959999999999967</v>
      </c>
    </row>
    <row r="269">
      <c r="A269" s="1" t="n">
        <v>1042</v>
      </c>
      <c r="B269" t="inlineStr">
        <is>
          <t>2019.09.24</t>
        </is>
      </c>
      <c r="C269" t="n">
        <v>1.07483</v>
      </c>
      <c r="D269" t="n">
        <v>0.005619285714285731</v>
      </c>
      <c r="E269" t="n">
        <v>-0.0008300000000001084</v>
      </c>
      <c r="F269" t="n">
        <v>217</v>
      </c>
      <c r="G269" t="n">
        <v>-0.4206157295459583</v>
      </c>
      <c r="I269" t="n">
        <v>-0.02507000000000015</v>
      </c>
      <c r="J269" t="n">
        <v>-0.008790000000000076</v>
      </c>
    </row>
    <row r="270">
      <c r="A270" s="1" t="n">
        <v>1043</v>
      </c>
      <c r="B270" t="inlineStr">
        <is>
          <t>2019.09.25</t>
        </is>
      </c>
      <c r="C270" t="n">
        <v>1.07644</v>
      </c>
      <c r="D270" t="n">
        <v>0.005782142857142862</v>
      </c>
      <c r="E270" t="n">
        <v>0.001610000000000111</v>
      </c>
      <c r="F270" t="n">
        <v>217</v>
      </c>
      <c r="G270" t="n">
        <v>-0.3822056877388755</v>
      </c>
      <c r="I270" t="n">
        <v>-0.02346000000000004</v>
      </c>
      <c r="J270" t="n">
        <v>-0.007179999999999964</v>
      </c>
    </row>
    <row r="271">
      <c r="A271" s="1" t="n">
        <v>1044</v>
      </c>
      <c r="B271" t="inlineStr">
        <is>
          <t>2019.09.26</t>
        </is>
      </c>
      <c r="C271" t="n">
        <v>1.07162</v>
      </c>
      <c r="D271" t="n">
        <v>0.005724285714285736</v>
      </c>
      <c r="E271" t="n">
        <v>-0.004820000000000046</v>
      </c>
      <c r="F271" t="n">
        <v>217</v>
      </c>
      <c r="G271" t="n">
        <v>-0.5410923940786118</v>
      </c>
      <c r="I271" t="n">
        <v>-0.02828000000000008</v>
      </c>
      <c r="J271" t="n">
        <v>-0.01200000000000001</v>
      </c>
    </row>
    <row r="272">
      <c r="A272" s="1" t="n">
        <v>1045</v>
      </c>
      <c r="B272" t="inlineStr">
        <is>
          <t>2019.09.27</t>
        </is>
      </c>
      <c r="C272" t="n">
        <v>1.07405</v>
      </c>
      <c r="D272" t="n">
        <v>0.00559071428571429</v>
      </c>
      <c r="E272" t="n">
        <v>0.002429999999999932</v>
      </c>
      <c r="F272" t="n">
        <v>217</v>
      </c>
      <c r="G272" t="n">
        <v>-0.5831443513676099</v>
      </c>
      <c r="I272" t="n">
        <v>-0.02585000000000015</v>
      </c>
      <c r="J272" t="n">
        <v>-0.009570000000000078</v>
      </c>
    </row>
    <row r="273">
      <c r="A273" s="1" t="n">
        <v>1046</v>
      </c>
      <c r="B273" t="inlineStr">
        <is>
          <t>2019.09.30</t>
        </is>
      </c>
      <c r="C273" t="n">
        <v>1.07707</v>
      </c>
      <c r="D273" t="n">
        <v>0.00564642857142856</v>
      </c>
      <c r="E273" t="n">
        <v>0.003020000000000023</v>
      </c>
      <c r="F273" t="n">
        <v>217</v>
      </c>
      <c r="G273" t="n">
        <v>0.1310823122547934</v>
      </c>
      <c r="I273" t="n">
        <v>-0.02283000000000013</v>
      </c>
      <c r="J273" t="n">
        <v>-0.006550000000000056</v>
      </c>
    </row>
    <row r="274">
      <c r="A274" s="1" t="n">
        <v>1047</v>
      </c>
      <c r="B274" t="inlineStr">
        <is>
          <t>2019.10.01</t>
        </is>
      </c>
      <c r="C274" t="n">
        <v>1.07343</v>
      </c>
      <c r="D274" t="n">
        <v>0.005999285714285685</v>
      </c>
      <c r="E274" t="n">
        <v>-0.003640000000000089</v>
      </c>
      <c r="F274" t="n">
        <v>218</v>
      </c>
      <c r="G274" t="n">
        <v>-0.130253156313077</v>
      </c>
      <c r="I274" t="n">
        <v>-0.02646999999999999</v>
      </c>
      <c r="J274" t="n">
        <v>-0.01018999999999992</v>
      </c>
    </row>
    <row r="275">
      <c r="A275" s="1" t="n">
        <v>1048</v>
      </c>
      <c r="B275" t="inlineStr">
        <is>
          <t>2019.10.02</t>
        </is>
      </c>
      <c r="C275" t="n">
        <v>1.06935</v>
      </c>
      <c r="D275" t="n">
        <v>0.006094999999999977</v>
      </c>
      <c r="E275" t="n">
        <v>-0.004079999999999862</v>
      </c>
      <c r="F275" t="n">
        <v>219</v>
      </c>
      <c r="G275" t="n">
        <v>-0.658652595592884</v>
      </c>
      <c r="I275" t="n">
        <v>-0.03055000000000008</v>
      </c>
      <c r="J275" t="n">
        <v>-0.01427</v>
      </c>
    </row>
    <row r="276">
      <c r="A276" s="1" t="n">
        <v>1049</v>
      </c>
      <c r="B276" t="inlineStr">
        <is>
          <t>2019.10.03</t>
        </is>
      </c>
      <c r="C276" t="n">
        <v>1.06992</v>
      </c>
      <c r="D276" t="n">
        <v>0.005816428571428532</v>
      </c>
      <c r="E276" t="n">
        <v>0.0005699999999999594</v>
      </c>
      <c r="F276" t="n">
        <v>219</v>
      </c>
      <c r="G276" t="n">
        <v>-0.1586383232862428</v>
      </c>
      <c r="I276" t="n">
        <v>-0.02998000000000012</v>
      </c>
      <c r="J276" t="n">
        <v>-0.01370000000000005</v>
      </c>
    </row>
    <row r="277">
      <c r="A277" s="1" t="n">
        <v>1050</v>
      </c>
      <c r="B277" t="inlineStr">
        <is>
          <t>2019.10.04</t>
        </is>
      </c>
      <c r="C277" t="n">
        <v>1.07128</v>
      </c>
      <c r="D277" t="n">
        <v>0.005679999999999971</v>
      </c>
      <c r="E277" t="n">
        <v>0.001360000000000028</v>
      </c>
      <c r="F277" t="n">
        <v>219</v>
      </c>
      <c r="G277" t="n">
        <v>-0.2579023322936492</v>
      </c>
      <c r="I277" t="n">
        <v>-0.02862000000000009</v>
      </c>
      <c r="J277" t="n">
        <v>-0.01234000000000002</v>
      </c>
    </row>
    <row r="278">
      <c r="A278" s="1" t="n">
        <v>1051</v>
      </c>
      <c r="B278" t="inlineStr">
        <is>
          <t>2019.10.07</t>
        </is>
      </c>
      <c r="C278" t="n">
        <v>1.07009</v>
      </c>
      <c r="D278" t="n">
        <v>0.005659285714285678</v>
      </c>
      <c r="E278" t="n">
        <v>-0.001190000000000024</v>
      </c>
      <c r="F278" t="n">
        <v>219</v>
      </c>
      <c r="G278" t="n">
        <v>-0.6480544440008529</v>
      </c>
      <c r="I278" t="n">
        <v>-0.02981000000000011</v>
      </c>
      <c r="J278" t="n">
        <v>-0.01353000000000004</v>
      </c>
    </row>
    <row r="279">
      <c r="A279" s="1" t="n">
        <v>1052</v>
      </c>
      <c r="B279" t="inlineStr">
        <is>
          <t>2019.10.08</t>
        </is>
      </c>
      <c r="C279" t="n">
        <v>1.06788</v>
      </c>
      <c r="D279" t="n">
        <v>0.005745714285714227</v>
      </c>
      <c r="E279" t="n">
        <v>-0.002210000000000045</v>
      </c>
      <c r="F279" t="n">
        <v>219</v>
      </c>
      <c r="G279" t="n">
        <v>-0.5170341801514924</v>
      </c>
      <c r="I279" t="n">
        <v>-0.03202000000000016</v>
      </c>
      <c r="J279" t="n">
        <v>-0.01574000000000009</v>
      </c>
    </row>
    <row r="280">
      <c r="A280" s="1" t="n">
        <v>1053</v>
      </c>
      <c r="B280" t="inlineStr">
        <is>
          <t>2019.10.09</t>
        </is>
      </c>
      <c r="C280" t="n">
        <v>1.06835</v>
      </c>
      <c r="D280" t="n">
        <v>0.0054721428571428</v>
      </c>
      <c r="E280" t="n">
        <v>0.0004699999999999704</v>
      </c>
      <c r="F280" t="n">
        <v>219</v>
      </c>
      <c r="G280" t="n">
        <v>-0.09351475195213092</v>
      </c>
      <c r="I280" t="n">
        <v>-0.03155000000000019</v>
      </c>
      <c r="J280" t="n">
        <v>-0.01527000000000012</v>
      </c>
    </row>
    <row r="281">
      <c r="A281" s="1" t="n">
        <v>1054</v>
      </c>
      <c r="B281" t="inlineStr">
        <is>
          <t>2019.10.10</t>
        </is>
      </c>
      <c r="C281" t="n">
        <v>1.06918</v>
      </c>
      <c r="D281" t="n">
        <v>0.005222857142857086</v>
      </c>
      <c r="E281" t="n">
        <v>0.0008300000000001084</v>
      </c>
      <c r="F281" t="n">
        <v>219</v>
      </c>
      <c r="G281" t="n">
        <v>-0.0691640496485684</v>
      </c>
      <c r="I281" t="n">
        <v>-0.03072000000000008</v>
      </c>
      <c r="J281" t="n">
        <v>-0.01444000000000001</v>
      </c>
    </row>
    <row r="282">
      <c r="A282" s="1" t="n">
        <v>1055</v>
      </c>
      <c r="B282" t="inlineStr">
        <is>
          <t>2019.10.11</t>
        </is>
      </c>
      <c r="C282" t="n">
        <v>1.0716</v>
      </c>
      <c r="D282" t="n">
        <v>0.005109999999999964</v>
      </c>
      <c r="E282" t="n">
        <v>0.002420000000000089</v>
      </c>
      <c r="F282" t="n">
        <v>219</v>
      </c>
      <c r="G282" t="n">
        <v>0.02987080875215611</v>
      </c>
      <c r="I282" t="n">
        <v>-0.02829999999999999</v>
      </c>
      <c r="J282" t="n">
        <v>-0.01201999999999992</v>
      </c>
    </row>
    <row r="283">
      <c r="A283" s="1" t="n">
        <v>1056</v>
      </c>
      <c r="B283" t="inlineStr">
        <is>
          <t>2019.10.14</t>
        </is>
      </c>
      <c r="C283" t="n">
        <v>1.07536</v>
      </c>
      <c r="D283" t="n">
        <v>0.005070714285714246</v>
      </c>
      <c r="E283" t="n">
        <v>0.003759999999999985</v>
      </c>
      <c r="F283" t="n">
        <v>220</v>
      </c>
      <c r="G283" t="n">
        <v>0.4924819407713471</v>
      </c>
      <c r="I283" t="n">
        <v>-0.02454000000000001</v>
      </c>
      <c r="J283" t="n">
        <v>-0.008259999999999934</v>
      </c>
    </row>
    <row r="284">
      <c r="A284" s="1" t="n">
        <v>1057</v>
      </c>
      <c r="B284" t="inlineStr">
        <is>
          <t>2019.10.15</t>
        </is>
      </c>
      <c r="C284" t="n">
        <v>1.07268</v>
      </c>
      <c r="D284" t="n">
        <v>0.004987142857142809</v>
      </c>
      <c r="E284" t="n">
        <v>-0.002680000000000237</v>
      </c>
      <c r="F284" t="n">
        <v>220</v>
      </c>
      <c r="G284" t="n">
        <v>0.4494887065962597</v>
      </c>
      <c r="I284" t="n">
        <v>-0.02722000000000002</v>
      </c>
      <c r="J284" t="n">
        <v>-0.01093999999999995</v>
      </c>
    </row>
    <row r="285">
      <c r="A285" s="1" t="n">
        <v>1058</v>
      </c>
      <c r="B285" t="inlineStr">
        <is>
          <t>2019.10.16</t>
        </is>
      </c>
      <c r="C285" t="n">
        <v>1.074</v>
      </c>
      <c r="D285" t="n">
        <v>0.005210714285714227</v>
      </c>
      <c r="E285" t="n">
        <v>0.00132000000000021</v>
      </c>
      <c r="F285" t="n">
        <v>220</v>
      </c>
      <c r="G285" t="n">
        <v>0.5288529040108724</v>
      </c>
      <c r="I285" t="n">
        <v>-0.02590000000000003</v>
      </c>
      <c r="J285" t="n">
        <v>-0.009619999999999962</v>
      </c>
    </row>
    <row r="286">
      <c r="A286" s="1" t="n">
        <v>1059</v>
      </c>
      <c r="B286" t="inlineStr">
        <is>
          <t>2019.10.17</t>
        </is>
      </c>
      <c r="C286" t="n">
        <v>1.0748</v>
      </c>
      <c r="D286" t="n">
        <v>0.005318571428571379</v>
      </c>
      <c r="E286" t="n">
        <v>0.0007999999999999119</v>
      </c>
      <c r="F286" t="n">
        <v>220</v>
      </c>
      <c r="G286" t="n">
        <v>0.5256364690697505</v>
      </c>
      <c r="I286" t="n">
        <v>-0.02510000000000012</v>
      </c>
      <c r="J286" t="n">
        <v>-0.00882000000000005</v>
      </c>
    </row>
    <row r="287">
      <c r="A287" s="1" t="n">
        <v>1060</v>
      </c>
      <c r="B287" t="inlineStr">
        <is>
          <t>2019.10.18</t>
        </is>
      </c>
      <c r="C287" t="n">
        <v>1.0733</v>
      </c>
      <c r="D287" t="n">
        <v>0.005209999999999969</v>
      </c>
      <c r="E287" t="n">
        <v>-0.001500000000000057</v>
      </c>
      <c r="F287" t="n">
        <v>220</v>
      </c>
      <c r="G287" t="n">
        <v>0.1586412840611993</v>
      </c>
      <c r="I287" t="n">
        <v>-0.02660000000000018</v>
      </c>
      <c r="J287" t="n">
        <v>-0.01032000000000011</v>
      </c>
    </row>
    <row r="288">
      <c r="A288" s="1" t="n">
        <v>1061</v>
      </c>
      <c r="B288" t="inlineStr">
        <is>
          <t>2019.10.21</t>
        </is>
      </c>
      <c r="C288" t="n">
        <v>1.07191</v>
      </c>
      <c r="D288" t="n">
        <v>0.00488142857142856</v>
      </c>
      <c r="E288" t="n">
        <v>-0.001389999999999781</v>
      </c>
      <c r="F288" t="n">
        <v>220</v>
      </c>
      <c r="G288" t="n">
        <v>-0.3208227942270658</v>
      </c>
      <c r="I288" t="n">
        <v>-0.02799000000000018</v>
      </c>
      <c r="J288" t="n">
        <v>-0.01171000000000011</v>
      </c>
    </row>
    <row r="289">
      <c r="A289" s="1" t="n">
        <v>1062</v>
      </c>
      <c r="B289" t="inlineStr">
        <is>
          <t>2019.10.22</t>
        </is>
      </c>
      <c r="C289" t="n">
        <v>1.06992</v>
      </c>
      <c r="D289" t="n">
        <v>0.004770714285714279</v>
      </c>
      <c r="E289" t="n">
        <v>-0.001990000000000159</v>
      </c>
      <c r="F289" t="n">
        <v>221</v>
      </c>
      <c r="G289" t="n">
        <v>-0.2572994742141268</v>
      </c>
      <c r="I289" t="n">
        <v>-0.02998000000000012</v>
      </c>
      <c r="J289" t="n">
        <v>-0.01370000000000005</v>
      </c>
    </row>
    <row r="290">
      <c r="A290" s="1" t="n">
        <v>1063</v>
      </c>
      <c r="B290" t="inlineStr">
        <is>
          <t>2019.10.23</t>
        </is>
      </c>
      <c r="C290" t="n">
        <v>1.06673</v>
      </c>
      <c r="D290" t="n">
        <v>0.004725714285714271</v>
      </c>
      <c r="E290" t="n">
        <v>-0.003190000000000026</v>
      </c>
      <c r="F290" t="n">
        <v>221</v>
      </c>
      <c r="G290" t="n">
        <v>-0.6769087523277569</v>
      </c>
      <c r="I290" t="n">
        <v>-0.03317000000000014</v>
      </c>
      <c r="J290" t="n">
        <v>-0.01689000000000007</v>
      </c>
    </row>
    <row r="291">
      <c r="A291" s="1" t="n">
        <v>1064</v>
      </c>
      <c r="B291" t="inlineStr">
        <is>
          <t>2019.10.24</t>
        </is>
      </c>
      <c r="C291" t="n">
        <v>1.06785</v>
      </c>
      <c r="D291" t="n">
        <v>0.004594285714285694</v>
      </c>
      <c r="E291" t="n">
        <v>0.00112000000000001</v>
      </c>
      <c r="F291" t="n">
        <v>221</v>
      </c>
      <c r="G291" t="n">
        <v>-0.6466319315221448</v>
      </c>
      <c r="I291" t="n">
        <v>-0.03205000000000013</v>
      </c>
      <c r="J291" t="n">
        <v>-0.01577000000000006</v>
      </c>
    </row>
    <row r="292">
      <c r="A292" s="1" t="n">
        <v>1065</v>
      </c>
      <c r="B292" t="inlineStr">
        <is>
          <t>2019.10.25</t>
        </is>
      </c>
      <c r="C292" t="n">
        <v>1.07394</v>
      </c>
      <c r="D292" t="n">
        <v>0.004822142857142838</v>
      </c>
      <c r="E292" t="n">
        <v>0.006089999999999929</v>
      </c>
      <c r="F292" t="n">
        <v>221</v>
      </c>
      <c r="G292" t="n">
        <v>0.05962918103046436</v>
      </c>
      <c r="I292" t="n">
        <v>-0.02596000000000021</v>
      </c>
      <c r="J292" t="n">
        <v>-0.009680000000000133</v>
      </c>
    </row>
    <row r="293">
      <c r="A293" s="1" t="n">
        <v>1066</v>
      </c>
      <c r="B293" t="inlineStr">
        <is>
          <t>2019.10.28</t>
        </is>
      </c>
      <c r="C293" t="n">
        <v>1.07661</v>
      </c>
      <c r="D293" t="n">
        <v>0.004924999999999989</v>
      </c>
      <c r="E293" t="n">
        <v>0.002670000000000172</v>
      </c>
      <c r="F293" t="n">
        <v>222</v>
      </c>
      <c r="G293" t="n">
        <v>0.4384696476383417</v>
      </c>
      <c r="I293" t="n">
        <v>-0.02329000000000003</v>
      </c>
      <c r="J293" t="n">
        <v>-0.007009999999999961</v>
      </c>
    </row>
    <row r="294">
      <c r="A294" s="1" t="n">
        <v>1067</v>
      </c>
      <c r="B294" t="inlineStr">
        <is>
          <t>2019.10.29</t>
        </is>
      </c>
      <c r="C294" t="n">
        <v>1.07956</v>
      </c>
      <c r="D294" t="n">
        <v>0.005165714285714281</v>
      </c>
      <c r="E294" t="n">
        <v>0.002950000000000008</v>
      </c>
      <c r="F294" t="n">
        <v>222</v>
      </c>
      <c r="G294" t="n">
        <v>0.9010019440705934</v>
      </c>
      <c r="I294" t="n">
        <v>-0.02034000000000002</v>
      </c>
      <c r="J294" t="n">
        <v>-0.004059999999999953</v>
      </c>
    </row>
    <row r="295">
      <c r="A295" s="1" t="n">
        <v>1068</v>
      </c>
      <c r="B295" t="inlineStr">
        <is>
          <t>2019.10.30</t>
        </is>
      </c>
      <c r="C295" t="n">
        <v>1.08019</v>
      </c>
      <c r="D295" t="n">
        <v>0.00518642857142856</v>
      </c>
      <c r="E295" t="n">
        <v>0.0006299999999999084</v>
      </c>
      <c r="F295" t="n">
        <v>222</v>
      </c>
      <c r="G295" t="n">
        <v>1.261800080620216</v>
      </c>
      <c r="I295" t="n">
        <v>-0.01971000000000012</v>
      </c>
      <c r="J295" t="n">
        <v>-0.003430000000000044</v>
      </c>
    </row>
    <row r="296">
      <c r="A296" s="1" t="n">
        <v>1069</v>
      </c>
      <c r="B296" t="inlineStr">
        <is>
          <t>2019.10.31</t>
        </is>
      </c>
      <c r="C296" t="n">
        <v>1.07477</v>
      </c>
      <c r="D296" t="n">
        <v>0.005344285714285689</v>
      </c>
      <c r="E296" t="n">
        <v>-0.00541999999999998</v>
      </c>
      <c r="F296" t="n">
        <v>222</v>
      </c>
      <c r="G296" t="n">
        <v>0.6480310905089701</v>
      </c>
      <c r="I296" t="n">
        <v>-0.0251300000000001</v>
      </c>
      <c r="J296" t="n">
        <v>-0.008850000000000025</v>
      </c>
    </row>
    <row r="297">
      <c r="A297" s="1" t="n">
        <v>1070</v>
      </c>
      <c r="B297" t="inlineStr">
        <is>
          <t>2019.11.01</t>
        </is>
      </c>
      <c r="C297" t="n">
        <v>1.07525</v>
      </c>
      <c r="D297" t="n">
        <v>0.005297142857142826</v>
      </c>
      <c r="E297" t="n">
        <v>0.0004800000000000361</v>
      </c>
      <c r="F297" t="n">
        <v>222</v>
      </c>
      <c r="G297" t="n">
        <v>0.1219807438032054</v>
      </c>
      <c r="I297" t="n">
        <v>-0.02465000000000006</v>
      </c>
      <c r="J297" t="n">
        <v>-0.008369999999999989</v>
      </c>
    </row>
    <row r="298">
      <c r="A298" s="1" t="n">
        <v>1071</v>
      </c>
      <c r="B298" t="inlineStr">
        <is>
          <t>2019.11.04</t>
        </is>
      </c>
      <c r="C298" t="n">
        <v>1.07489</v>
      </c>
      <c r="D298" t="n">
        <v>0.005340714285714271</v>
      </c>
      <c r="E298" t="n">
        <v>-0.000360000000000138</v>
      </c>
      <c r="F298" t="n">
        <v>222</v>
      </c>
      <c r="G298" t="n">
        <v>-0.1597607304409364</v>
      </c>
      <c r="I298" t="n">
        <v>-0.0250100000000002</v>
      </c>
      <c r="J298" t="n">
        <v>-0.008730000000000127</v>
      </c>
    </row>
    <row r="299">
      <c r="A299" s="1" t="n">
        <v>1072</v>
      </c>
      <c r="B299" t="inlineStr">
        <is>
          <t>2019.11.05</t>
        </is>
      </c>
      <c r="C299" t="n">
        <v>1.08091</v>
      </c>
      <c r="D299" t="n">
        <v>0.005172857142857138</v>
      </c>
      <c r="E299" t="n">
        <v>0.006020000000000136</v>
      </c>
      <c r="F299" t="n">
        <v>223</v>
      </c>
      <c r="G299" t="n">
        <v>0.1250509466819781</v>
      </c>
      <c r="I299" t="n">
        <v>-0.01899000000000006</v>
      </c>
      <c r="J299" t="n">
        <v>-0.00270999999999999</v>
      </c>
    </row>
    <row r="300">
      <c r="A300" s="1" t="n">
        <v>1073</v>
      </c>
      <c r="B300" t="inlineStr">
        <is>
          <t>2019.11.06</t>
        </is>
      </c>
      <c r="C300" t="n">
        <v>1.08064</v>
      </c>
      <c r="D300" t="n">
        <v>0.004971428571428563</v>
      </c>
      <c r="E300" t="n">
        <v>-0.0002699999999999925</v>
      </c>
      <c r="F300" t="n">
        <v>224</v>
      </c>
      <c r="G300" t="n">
        <v>0.04165933770911242</v>
      </c>
      <c r="I300" t="n">
        <v>-0.01926000000000005</v>
      </c>
      <c r="J300" t="n">
        <v>-0.002979999999999983</v>
      </c>
    </row>
    <row r="301">
      <c r="A301" s="1" t="n">
        <v>1074</v>
      </c>
      <c r="B301" t="inlineStr">
        <is>
          <t>2019.11.07</t>
        </is>
      </c>
      <c r="C301" t="n">
        <v>1.08284</v>
      </c>
      <c r="D301" t="n">
        <v>0.005112857142857139</v>
      </c>
      <c r="E301" t="n">
        <v>0.00219999999999998</v>
      </c>
      <c r="F301" t="n">
        <v>224</v>
      </c>
      <c r="G301" t="n">
        <v>0.7508583231761234</v>
      </c>
      <c r="I301" t="n">
        <v>-0.01706000000000008</v>
      </c>
      <c r="J301" t="n">
        <v>-0.0007800000000000029</v>
      </c>
    </row>
    <row r="302">
      <c r="A302" s="1" t="n">
        <v>1075</v>
      </c>
      <c r="B302" t="inlineStr">
        <is>
          <t>2019.11.08</t>
        </is>
      </c>
      <c r="C302" t="n">
        <v>1.08352</v>
      </c>
      <c r="D302" t="n">
        <v>0.005211428571428534</v>
      </c>
      <c r="E302" t="n">
        <v>0.0006800000000000138</v>
      </c>
      <c r="F302" t="n">
        <v>224</v>
      </c>
      <c r="G302" t="n">
        <v>0.7691234596605441</v>
      </c>
      <c r="I302" t="n">
        <v>-0.01638000000000006</v>
      </c>
      <c r="J302" t="n">
        <v>-9.999999999998899e-05</v>
      </c>
    </row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781</v>
      </c>
      <c r="B2" t="inlineStr">
        <is>
          <t>2018.09.21</t>
        </is>
      </c>
      <c r="C2" t="n">
        <v>1.09028</v>
      </c>
      <c r="D2" t="n">
        <v>0.006022142857142802</v>
      </c>
      <c r="E2" t="n">
        <v>0.0005199999999998539</v>
      </c>
      <c r="F2" t="n">
        <v>159</v>
      </c>
      <c r="G2" t="n">
        <v>-0.1154332411088956</v>
      </c>
      <c r="H2" t="inlineStr">
        <is>
          <t>Entering short at:</t>
        </is>
      </c>
      <c r="I2" t="n">
        <v>-0.006019999999999914</v>
      </c>
      <c r="J2" t="n">
        <v>0.009030000000000094</v>
      </c>
    </row>
    <row r="3">
      <c r="A3" s="1" t="n">
        <v>782</v>
      </c>
      <c r="B3" t="inlineStr">
        <is>
          <t>2018.09.24</t>
        </is>
      </c>
      <c r="C3" t="n">
        <v>1.091</v>
      </c>
      <c r="D3" t="n">
        <v>0.005764999999999957</v>
      </c>
      <c r="E3" t="n">
        <v>0.0007200000000000539</v>
      </c>
      <c r="F3" t="n">
        <v>159</v>
      </c>
      <c r="G3" t="n">
        <v>0.09082485481784998</v>
      </c>
      <c r="H3" t="inlineStr">
        <is>
          <t>1.09028</t>
        </is>
      </c>
      <c r="I3" t="n">
        <v>-0.006739999999999968</v>
      </c>
      <c r="J3" t="n">
        <v>0.00831000000000004</v>
      </c>
    </row>
    <row r="4">
      <c r="A4" s="1" t="n">
        <v>783</v>
      </c>
      <c r="B4" t="inlineStr">
        <is>
          <t>2018.09.25</t>
        </is>
      </c>
      <c r="C4" t="n">
        <v>1.09005</v>
      </c>
      <c r="D4" t="n">
        <v>0.005135714285714243</v>
      </c>
      <c r="E4" t="n">
        <v>-0.0009500000000000064</v>
      </c>
      <c r="F4" t="n">
        <v>160</v>
      </c>
      <c r="G4" t="n">
        <v>-0.479320734045465</v>
      </c>
      <c r="I4" t="n">
        <v>-0.005789999999999962</v>
      </c>
      <c r="J4" t="n">
        <v>0.009260000000000046</v>
      </c>
    </row>
    <row r="5">
      <c r="A5" s="1" t="n">
        <v>784</v>
      </c>
      <c r="B5" t="inlineStr">
        <is>
          <t>2018.09.26</t>
        </is>
      </c>
      <c r="C5" t="n">
        <v>1.08955</v>
      </c>
      <c r="D5" t="n">
        <v>0.005299999999999957</v>
      </c>
      <c r="E5" t="n">
        <v>-0.0004999999999999449</v>
      </c>
      <c r="F5" t="n">
        <v>161</v>
      </c>
      <c r="G5" t="n">
        <v>-0.7080887981628016</v>
      </c>
      <c r="H5" t="inlineStr">
        <is>
          <t>Take Profit at:</t>
        </is>
      </c>
      <c r="I5" t="n">
        <v>-0.005290000000000017</v>
      </c>
      <c r="J5" t="n">
        <v>0.009759999999999991</v>
      </c>
    </row>
    <row r="6">
      <c r="A6" s="1" t="n">
        <v>785</v>
      </c>
      <c r="B6" t="inlineStr">
        <is>
          <t>2018.09.27</t>
        </is>
      </c>
      <c r="C6" t="n">
        <v>1.08916</v>
      </c>
      <c r="D6" t="n">
        <v>0.005223571428571391</v>
      </c>
      <c r="E6" t="n">
        <v>-0.0003899999999998904</v>
      </c>
      <c r="F6" t="n">
        <v>161</v>
      </c>
      <c r="G6" t="n">
        <v>-0.05505799442080421</v>
      </c>
      <c r="H6" t="inlineStr">
        <is>
          <t>1.08426</t>
        </is>
      </c>
      <c r="I6" t="n">
        <v>-0.004899999999999904</v>
      </c>
      <c r="J6" t="n">
        <v>0.0101500000000001</v>
      </c>
    </row>
    <row r="7">
      <c r="A7" s="1" t="n">
        <v>786</v>
      </c>
      <c r="B7" t="inlineStr">
        <is>
          <t>2018.09.28</t>
        </is>
      </c>
      <c r="C7" t="n">
        <v>1.0902</v>
      </c>
      <c r="D7" t="n">
        <v>0.005202142857142806</v>
      </c>
      <c r="E7" t="n">
        <v>0.00103999999999993</v>
      </c>
      <c r="F7" t="n">
        <v>161</v>
      </c>
      <c r="G7" t="n">
        <v>-0.007337564662275558</v>
      </c>
      <c r="I7" t="n">
        <v>-0.005940000000000056</v>
      </c>
      <c r="J7" t="n">
        <v>0.009109999999999951</v>
      </c>
    </row>
    <row r="8">
      <c r="A8" s="1" t="n">
        <v>787</v>
      </c>
      <c r="B8" t="inlineStr">
        <is>
          <t>2018.10.01</t>
        </is>
      </c>
      <c r="C8" t="n">
        <v>1.09116</v>
      </c>
      <c r="D8" t="n">
        <v>0.005157142857142812</v>
      </c>
      <c r="E8" t="n">
        <v>0.0009600000000000721</v>
      </c>
      <c r="F8" t="n">
        <v>161</v>
      </c>
      <c r="G8" t="n">
        <v>0.01466544454628213</v>
      </c>
      <c r="H8" t="inlineStr">
        <is>
          <t>Stop Loss at:</t>
        </is>
      </c>
      <c r="I8" t="n">
        <v>-0.006899999999999906</v>
      </c>
      <c r="J8" t="n">
        <v>0.008150000000000102</v>
      </c>
    </row>
    <row r="9">
      <c r="A9" s="1" t="n">
        <v>788</v>
      </c>
      <c r="B9" t="inlineStr">
        <is>
          <t>2018.10.02</t>
        </is>
      </c>
      <c r="C9" t="n">
        <v>1.08967</v>
      </c>
      <c r="D9" t="n">
        <v>0.00523857142857141</v>
      </c>
      <c r="E9" t="n">
        <v>-0.001489999999999991</v>
      </c>
      <c r="F9" t="n">
        <v>162</v>
      </c>
      <c r="G9" t="n">
        <v>-0.03486078620247208</v>
      </c>
      <c r="H9" t="inlineStr">
        <is>
          <t>1.09931</t>
        </is>
      </c>
      <c r="I9" t="n">
        <v>-0.005409999999999915</v>
      </c>
      <c r="J9" t="n">
        <v>0.009640000000000093</v>
      </c>
    </row>
    <row r="10">
      <c r="A10" s="1" t="n">
        <v>789</v>
      </c>
      <c r="B10" t="inlineStr">
        <is>
          <t>2018.10.03</t>
        </is>
      </c>
      <c r="C10" t="n">
        <v>1.09003</v>
      </c>
      <c r="D10" t="n">
        <v>0.005092142857142846</v>
      </c>
      <c r="E10" t="n">
        <v>0.0003599999999996939</v>
      </c>
      <c r="F10" t="n">
        <v>163</v>
      </c>
      <c r="G10" t="n">
        <v>0.04405488504426727</v>
      </c>
      <c r="I10" t="n">
        <v>-0.005770000000000053</v>
      </c>
      <c r="J10" t="n">
        <v>0.009279999999999955</v>
      </c>
    </row>
    <row r="11">
      <c r="A11" s="1" t="n">
        <v>790</v>
      </c>
      <c r="B11" t="inlineStr">
        <is>
          <t>2018.10.04</t>
        </is>
      </c>
      <c r="C11" t="n">
        <v>1.09218</v>
      </c>
      <c r="D11" t="n">
        <v>0.005160714285714264</v>
      </c>
      <c r="E11" t="n">
        <v>0.002150000000000096</v>
      </c>
      <c r="F11" t="n">
        <v>164</v>
      </c>
      <c r="G11" t="n">
        <v>0.2772779022365881</v>
      </c>
      <c r="I11" t="n">
        <v>-0.007919999999999927</v>
      </c>
      <c r="J11" t="n">
        <v>0.007130000000000081</v>
      </c>
    </row>
    <row r="12">
      <c r="A12" s="1" t="n">
        <v>791</v>
      </c>
      <c r="B12" t="inlineStr">
        <is>
          <t>2018.10.05</t>
        </is>
      </c>
      <c r="C12" t="n">
        <v>1.09427</v>
      </c>
      <c r="D12" t="n">
        <v>0.005307857142857134</v>
      </c>
      <c r="E12" t="n">
        <v>0.002090000000000148</v>
      </c>
      <c r="F12" t="n">
        <v>164</v>
      </c>
      <c r="G12" t="n">
        <v>0.3733259952302346</v>
      </c>
      <c r="I12" t="n">
        <v>-0.01001000000000007</v>
      </c>
      <c r="J12" t="n">
        <v>0.005039999999999933</v>
      </c>
    </row>
    <row r="13">
      <c r="A13" s="1" t="n">
        <v>792</v>
      </c>
      <c r="B13" t="inlineStr">
        <is>
          <t>2018.10.08</t>
        </is>
      </c>
      <c r="C13" t="n">
        <v>1.0962</v>
      </c>
      <c r="D13" t="n">
        <v>0.004972857142857143</v>
      </c>
      <c r="E13" t="n">
        <v>0.001929999999999987</v>
      </c>
      <c r="F13" t="n">
        <v>164</v>
      </c>
      <c r="G13" t="n">
        <v>0.4618937644341944</v>
      </c>
      <c r="I13" t="n">
        <v>-0.01194000000000006</v>
      </c>
      <c r="J13" t="n">
        <v>0.003109999999999946</v>
      </c>
    </row>
    <row r="14">
      <c r="A14" s="1" t="n">
        <v>793</v>
      </c>
      <c r="B14" t="inlineStr">
        <is>
          <t>2018.10.09</t>
        </is>
      </c>
      <c r="C14" t="n">
        <v>1.09687</v>
      </c>
      <c r="D14" t="n">
        <v>0.004994285714285729</v>
      </c>
      <c r="E14" t="n">
        <v>0.0006699999999999482</v>
      </c>
      <c r="F14" t="n">
        <v>164</v>
      </c>
      <c r="G14" t="n">
        <v>0.6607505024457033</v>
      </c>
      <c r="I14" t="n">
        <v>-0.01261000000000001</v>
      </c>
      <c r="J14" t="n">
        <v>0.002439999999999998</v>
      </c>
    </row>
    <row r="15">
      <c r="A15" s="1" t="n">
        <v>794</v>
      </c>
      <c r="B15" t="inlineStr">
        <is>
          <t>2018.10.10</t>
        </is>
      </c>
      <c r="C15" t="n">
        <v>1.09317</v>
      </c>
      <c r="D15" t="n">
        <v>0.00468571428571431</v>
      </c>
      <c r="E15" t="n">
        <v>-0.003700000000000037</v>
      </c>
      <c r="F15" t="n">
        <v>164</v>
      </c>
      <c r="G15" t="n">
        <v>0.2880654660881025</v>
      </c>
      <c r="I15" t="n">
        <v>-0.008909999999999973</v>
      </c>
      <c r="J15" t="n">
        <v>0.006140000000000034</v>
      </c>
    </row>
    <row r="16">
      <c r="A16" s="1" t="n">
        <v>795</v>
      </c>
      <c r="B16" t="inlineStr">
        <is>
          <t>2018.10.11</t>
        </is>
      </c>
      <c r="C16" t="n">
        <v>1.09117</v>
      </c>
      <c r="D16" t="n">
        <v>0.004857857142857168</v>
      </c>
      <c r="E16" t="n">
        <v>-0.002000000000000002</v>
      </c>
      <c r="F16" t="n">
        <v>164</v>
      </c>
      <c r="G16" t="n">
        <v>-0.09247559926019112</v>
      </c>
      <c r="I16" t="n">
        <v>-0.006909999999999972</v>
      </c>
      <c r="J16" t="n">
        <v>0.008140000000000036</v>
      </c>
    </row>
    <row r="17">
      <c r="A17" s="1" t="n">
        <v>796</v>
      </c>
      <c r="B17" t="inlineStr">
        <is>
          <t>2018.10.12</t>
        </is>
      </c>
      <c r="C17" t="n">
        <v>1.09257</v>
      </c>
      <c r="D17" t="n">
        <v>0.004915000000000018</v>
      </c>
      <c r="E17" t="n">
        <v>0.001400000000000068</v>
      </c>
      <c r="F17" t="n">
        <v>165</v>
      </c>
      <c r="G17" t="n">
        <v>-0.1553547113600879</v>
      </c>
      <c r="I17" t="n">
        <v>-0.00831000000000004</v>
      </c>
      <c r="J17" t="n">
        <v>0.006739999999999968</v>
      </c>
    </row>
    <row r="18">
      <c r="A18" s="1" t="n">
        <v>797</v>
      </c>
      <c r="B18" t="inlineStr">
        <is>
          <t>2018.10.15</t>
        </is>
      </c>
      <c r="C18" t="n">
        <v>1.08793</v>
      </c>
      <c r="D18" t="n">
        <v>0.005131428571428597</v>
      </c>
      <c r="E18" t="n">
        <v>-0.0046400000000002</v>
      </c>
      <c r="F18" t="n">
        <v>165</v>
      </c>
      <c r="G18" t="n">
        <v>-0.7544243751140505</v>
      </c>
      <c r="I18" t="n">
        <v>-0.003670000000000062</v>
      </c>
      <c r="J18" t="n">
        <v>0.01137999999999995</v>
      </c>
    </row>
    <row r="19">
      <c r="A19" s="1" t="n">
        <v>798</v>
      </c>
      <c r="B19" t="inlineStr">
        <is>
          <t>2018.10.16</t>
        </is>
      </c>
      <c r="C19" t="n">
        <v>1.08375</v>
      </c>
      <c r="D19" t="n">
        <v>0.005183571428571462</v>
      </c>
      <c r="E19" t="n">
        <v>-0.004179999999999851</v>
      </c>
      <c r="F19" t="n">
        <v>165</v>
      </c>
      <c r="G19" t="n">
        <v>-1.196130808573488</v>
      </c>
      <c r="I19" t="n">
        <v>0.0005100000000000104</v>
      </c>
      <c r="J19" t="n">
        <v>0.01556000000000002</v>
      </c>
    </row>
    <row r="20">
      <c r="A20" s="1" t="n">
        <v>799</v>
      </c>
      <c r="B20" t="inlineStr">
        <is>
          <t>2018.10.17</t>
        </is>
      </c>
      <c r="C20" t="n">
        <v>1.08475</v>
      </c>
      <c r="D20" t="n">
        <v>0.005060714285714323</v>
      </c>
      <c r="E20" t="n">
        <v>0.001000000000000112</v>
      </c>
      <c r="F20" t="n">
        <v>165</v>
      </c>
      <c r="G20" t="n">
        <v>-0.7702370171153499</v>
      </c>
      <c r="I20" t="n">
        <v>-0.0004900000000001015</v>
      </c>
      <c r="J20" t="n">
        <v>0.01455999999999991</v>
      </c>
    </row>
    <row r="21">
      <c r="A21" s="1" t="n">
        <v>800</v>
      </c>
      <c r="B21" t="inlineStr">
        <is>
          <t>2018.10.18</t>
        </is>
      </c>
      <c r="C21" t="n">
        <v>1.08461</v>
      </c>
      <c r="D21" t="n">
        <v>0.005155000000000036</v>
      </c>
      <c r="E21" t="n">
        <v>-0.000140000000000029</v>
      </c>
      <c r="F21" t="n">
        <v>165</v>
      </c>
      <c r="G21" t="n">
        <v>-0.6011895488328949</v>
      </c>
      <c r="I21" t="n">
        <v>-0.0003500000000000725</v>
      </c>
      <c r="J21" t="n">
        <v>0.01469999999999994</v>
      </c>
    </row>
    <row r="22">
      <c r="A22" s="1" t="n">
        <v>801</v>
      </c>
      <c r="B22" t="inlineStr">
        <is>
          <t>2018.10.19</t>
        </is>
      </c>
      <c r="C22" t="n">
        <v>1.07988</v>
      </c>
      <c r="D22" t="n">
        <v>0.005451428571428599</v>
      </c>
      <c r="E22" t="n">
        <v>-0.004730000000000123</v>
      </c>
      <c r="F22" t="n">
        <v>165</v>
      </c>
      <c r="G22" t="n">
        <v>-1.161481644196719</v>
      </c>
      <c r="I22" t="n">
        <v>0.004380000000000051</v>
      </c>
    </row>
    <row r="23">
      <c r="A23" s="1" t="n">
        <v>802</v>
      </c>
      <c r="B23" t="inlineStr">
        <is>
          <t>2018.10.22</t>
        </is>
      </c>
      <c r="C23" t="n">
        <v>1.08009</v>
      </c>
      <c r="D23" t="n">
        <v>0.005446428571428567</v>
      </c>
      <c r="E23" t="n">
        <v>0.0002100000000000435</v>
      </c>
      <c r="F23" t="n">
        <v>165</v>
      </c>
      <c r="G23" t="n">
        <v>-0.7206345996525372</v>
      </c>
      <c r="I23" t="n">
        <v>0.004170000000000007</v>
      </c>
    </row>
    <row r="24">
      <c r="A24" s="1" t="n">
        <v>803</v>
      </c>
      <c r="B24" t="inlineStr">
        <is>
          <t>2018.10.23</t>
        </is>
      </c>
      <c r="C24" t="n">
        <v>1.08074</v>
      </c>
      <c r="D24" t="n">
        <v>0.005437857142857145</v>
      </c>
      <c r="E24" t="n">
        <v>0.0006500000000000392</v>
      </c>
      <c r="F24" t="n">
        <v>165</v>
      </c>
      <c r="G24" t="n">
        <v>-0.2777393310265243</v>
      </c>
      <c r="I24" t="n">
        <v>0.003519999999999968</v>
      </c>
    </row>
    <row r="25">
      <c r="A25" s="1" t="n">
        <v>804</v>
      </c>
      <c r="B25" t="inlineStr">
        <is>
          <t>2018.10.24</t>
        </is>
      </c>
      <c r="C25" t="n">
        <v>1.08191</v>
      </c>
      <c r="D25" t="n">
        <v>0.005393571428571442</v>
      </c>
      <c r="E25" t="n">
        <v>0.001169999999999893</v>
      </c>
      <c r="F25" t="n">
        <v>165</v>
      </c>
      <c r="G25" t="n">
        <v>-0.2618114772989329</v>
      </c>
      <c r="I25" t="n">
        <v>0.002350000000000074</v>
      </c>
    </row>
    <row r="26">
      <c r="A26" s="1" t="n">
        <v>805</v>
      </c>
      <c r="B26" t="inlineStr">
        <is>
          <t>2018.10.25</t>
        </is>
      </c>
      <c r="C26" t="n">
        <v>1.08509</v>
      </c>
      <c r="D26" t="n">
        <v>0.005425714285714288</v>
      </c>
      <c r="E26" t="n">
        <v>0.003179999999999961</v>
      </c>
      <c r="F26" t="n">
        <v>165</v>
      </c>
      <c r="G26" t="n">
        <v>0.04425553885728842</v>
      </c>
      <c r="I26" t="n">
        <v>-0.0008300000000001084</v>
      </c>
      <c r="J26" t="n">
        <v>0.0142199999999999</v>
      </c>
    </row>
    <row r="27">
      <c r="A27" s="1" t="n">
        <v>806</v>
      </c>
      <c r="B27" t="inlineStr">
        <is>
          <t>2018.10.26</t>
        </is>
      </c>
      <c r="C27" t="n">
        <v>1.08679</v>
      </c>
      <c r="D27" t="n">
        <v>0.005500714285714256</v>
      </c>
      <c r="E27" t="n">
        <v>0.001700000000000035</v>
      </c>
      <c r="F27" t="n">
        <v>166</v>
      </c>
      <c r="G27" t="n">
        <v>0.6398859132496177</v>
      </c>
      <c r="I27" t="n">
        <v>-0.002529999999999921</v>
      </c>
      <c r="J27" t="n">
        <v>0.01252000000000009</v>
      </c>
    </row>
    <row r="28">
      <c r="A28" s="1" t="n">
        <v>807</v>
      </c>
      <c r="B28" t="inlineStr">
        <is>
          <t>2018.10.29</t>
        </is>
      </c>
      <c r="C28" t="n">
        <v>1.08185</v>
      </c>
      <c r="D28" t="n">
        <v>0.005647142857142803</v>
      </c>
      <c r="E28" t="n">
        <v>-0.004939999999999944</v>
      </c>
      <c r="F28" t="n">
        <v>166</v>
      </c>
      <c r="G28" t="n">
        <v>0.1629493838476408</v>
      </c>
      <c r="I28" t="n">
        <v>0.002410000000000023</v>
      </c>
    </row>
    <row r="29">
      <c r="A29" s="1" t="n">
        <v>808</v>
      </c>
      <c r="B29" t="inlineStr">
        <is>
          <t>2018.10.30</t>
        </is>
      </c>
      <c r="C29" t="n">
        <v>1.08403</v>
      </c>
      <c r="D29" t="n">
        <v>0.005437857142857098</v>
      </c>
      <c r="E29" t="n">
        <v>0.002179999999999849</v>
      </c>
      <c r="F29" t="n">
        <v>166</v>
      </c>
      <c r="G29" t="n">
        <v>0.3044210448396277</v>
      </c>
      <c r="I29" t="n">
        <v>0.0002299999999999525</v>
      </c>
    </row>
    <row r="30">
      <c r="A30" s="1" t="n">
        <v>809</v>
      </c>
      <c r="B30" t="inlineStr">
        <is>
          <t>2018.10.31</t>
        </is>
      </c>
      <c r="C30" t="n">
        <v>1.08501</v>
      </c>
      <c r="D30" t="n">
        <v>0.005462857142857104</v>
      </c>
      <c r="E30" t="n">
        <v>0.0009800000000002029</v>
      </c>
      <c r="F30" t="n">
        <v>166</v>
      </c>
      <c r="G30" t="n">
        <v>0.2865303028902684</v>
      </c>
      <c r="I30" t="n">
        <v>-0.0007500000000000284</v>
      </c>
      <c r="J30" t="n">
        <v>0.01429999999999998</v>
      </c>
    </row>
    <row r="31">
      <c r="A31" s="1" t="n">
        <v>810</v>
      </c>
      <c r="B31" t="inlineStr">
        <is>
          <t>2018.11.01</t>
        </is>
      </c>
      <c r="C31" t="n">
        <v>1.08264</v>
      </c>
      <c r="D31" t="n">
        <v>0.005528571428571391</v>
      </c>
      <c r="E31" t="n">
        <v>-0.002369999999999983</v>
      </c>
      <c r="F31" t="n">
        <v>166</v>
      </c>
      <c r="G31" t="n">
        <v>-0.2257877226773874</v>
      </c>
      <c r="I31" t="n">
        <v>0.001619999999999955</v>
      </c>
    </row>
    <row r="32">
      <c r="A32" s="1" t="n">
        <v>811</v>
      </c>
      <c r="B32" t="inlineStr">
        <is>
          <t>2018.11.02</t>
        </is>
      </c>
      <c r="C32" t="n">
        <v>1.08207</v>
      </c>
      <c r="D32" t="n">
        <v>0.005439999999999954</v>
      </c>
      <c r="E32" t="n">
        <v>-0.0005699999999999594</v>
      </c>
      <c r="F32" t="n">
        <v>167</v>
      </c>
      <c r="G32" t="n">
        <v>-0.4343065357612635</v>
      </c>
      <c r="I32" t="n">
        <v>0.002189999999999914</v>
      </c>
    </row>
    <row r="33">
      <c r="A33" s="1" t="n">
        <v>812</v>
      </c>
      <c r="B33" t="inlineStr">
        <is>
          <t>2018.11.05</t>
        </is>
      </c>
      <c r="C33" t="n">
        <v>1.08156</v>
      </c>
      <c r="D33" t="n">
        <v>0.005131428571428532</v>
      </c>
      <c r="E33" t="n">
        <v>-0.0005100000000000103</v>
      </c>
      <c r="F33" t="n">
        <v>167</v>
      </c>
      <c r="G33" t="n">
        <v>-0.02680593427923478</v>
      </c>
      <c r="I33" t="n">
        <v>0.002699999999999925</v>
      </c>
    </row>
    <row r="34">
      <c r="A34" s="1" t="n">
        <v>813</v>
      </c>
      <c r="B34" t="inlineStr">
        <is>
          <t>2018.11.06</t>
        </is>
      </c>
      <c r="C34" t="n">
        <v>1.0748</v>
      </c>
      <c r="D34" t="n">
        <v>0.005608571428571393</v>
      </c>
      <c r="E34" t="n">
        <v>-0.006760000000000099</v>
      </c>
      <c r="F34" t="n">
        <v>167</v>
      </c>
      <c r="G34" t="n">
        <v>-0.8514524505779223</v>
      </c>
      <c r="I34" t="n">
        <v>0.009460000000000024</v>
      </c>
    </row>
    <row r="35">
      <c r="A35" s="1" t="n">
        <v>814</v>
      </c>
      <c r="B35" t="inlineStr">
        <is>
          <t>2018.11.07</t>
        </is>
      </c>
      <c r="C35" t="n">
        <v>1.07194</v>
      </c>
      <c r="D35" t="n">
        <v>0.00575071428571426</v>
      </c>
      <c r="E35" t="n">
        <v>-0.002860000000000085</v>
      </c>
      <c r="F35" t="n">
        <v>167</v>
      </c>
      <c r="G35" t="n">
        <v>-1.204597192652615</v>
      </c>
      <c r="I35" t="n">
        <v>0.01232000000000011</v>
      </c>
    </row>
    <row r="36">
      <c r="A36" s="1" t="n">
        <v>815</v>
      </c>
      <c r="B36" t="inlineStr">
        <is>
          <t>2018.11.08</t>
        </is>
      </c>
      <c r="C36" t="n">
        <v>1.07393</v>
      </c>
      <c r="D36" t="n">
        <v>0.005545714285714265</v>
      </c>
      <c r="E36" t="n">
        <v>0.001989999999999936</v>
      </c>
      <c r="F36" t="n">
        <v>167</v>
      </c>
      <c r="G36" t="n">
        <v>-0.8045148895293188</v>
      </c>
      <c r="I36" t="n">
        <v>0.01032999999999995</v>
      </c>
    </row>
    <row r="37">
      <c r="A37" s="1" t="n">
        <v>816</v>
      </c>
      <c r="B37" t="inlineStr">
        <is>
          <t>2018.11.09</t>
        </is>
      </c>
      <c r="C37" t="n">
        <v>1.07194</v>
      </c>
      <c r="D37" t="n">
        <v>0.005450714285714278</v>
      </c>
      <c r="E37" t="n">
        <v>-0.001989999999999936</v>
      </c>
      <c r="F37" t="n">
        <v>167</v>
      </c>
      <c r="G37" t="n">
        <v>-0.9361686397368186</v>
      </c>
      <c r="I37" t="n">
        <v>0.01232000000000011</v>
      </c>
    </row>
    <row r="38">
      <c r="A38" s="1" t="n">
        <v>817</v>
      </c>
      <c r="B38" t="inlineStr">
        <is>
          <t>2018.11.12</t>
        </is>
      </c>
      <c r="C38" t="n">
        <v>1.06883</v>
      </c>
      <c r="D38" t="n">
        <v>0.005624999999999976</v>
      </c>
      <c r="E38" t="n">
        <v>-0.003109999999999946</v>
      </c>
      <c r="F38" t="n">
        <v>167</v>
      </c>
      <c r="G38" t="n">
        <v>-1.177003587410789</v>
      </c>
      <c r="I38" t="n">
        <v>0.01543000000000005</v>
      </c>
    </row>
    <row r="39">
      <c r="A39" s="1" t="n">
        <v>818</v>
      </c>
      <c r="B39" t="inlineStr">
        <is>
          <t>2018.11.13</t>
        </is>
      </c>
      <c r="C39" t="n">
        <v>1.06666</v>
      </c>
      <c r="D39" t="n">
        <v>0.005629999999999961</v>
      </c>
      <c r="E39" t="n">
        <v>-0.002170000000000005</v>
      </c>
      <c r="F39" t="n">
        <v>167</v>
      </c>
      <c r="G39" t="n">
        <v>-0.7573502046892479</v>
      </c>
      <c r="I39" t="n">
        <v>0.01760000000000006</v>
      </c>
    </row>
    <row r="40">
      <c r="A40" s="1" t="n">
        <v>819</v>
      </c>
      <c r="B40" t="inlineStr">
        <is>
          <t>2018.11.14</t>
        </is>
      </c>
      <c r="C40" t="n">
        <v>1.06372</v>
      </c>
      <c r="D40" t="n">
        <v>0.005812857142857096</v>
      </c>
      <c r="E40" t="n">
        <v>-0.002939999999999943</v>
      </c>
      <c r="F40" t="n">
        <v>167</v>
      </c>
      <c r="G40" t="n">
        <v>-0.7668339645875604</v>
      </c>
      <c r="I40" t="n">
        <v>0.02054</v>
      </c>
    </row>
    <row r="41">
      <c r="A41" s="1" t="n">
        <v>820</v>
      </c>
      <c r="B41" t="inlineStr">
        <is>
          <t>2018.11.15</t>
        </is>
      </c>
      <c r="C41" t="n">
        <v>1.06512</v>
      </c>
      <c r="D41" t="n">
        <v>0.005994999999999988</v>
      </c>
      <c r="E41" t="n">
        <v>0.001400000000000068</v>
      </c>
      <c r="F41" t="n">
        <v>167</v>
      </c>
      <c r="G41" t="n">
        <v>-0.8203514195524628</v>
      </c>
      <c r="I41" t="n">
        <v>0.01913999999999993</v>
      </c>
    </row>
    <row r="42">
      <c r="A42" s="1" t="n">
        <v>821</v>
      </c>
      <c r="B42" t="inlineStr">
        <is>
          <t>2018.11.16</t>
        </is>
      </c>
      <c r="C42" t="n">
        <v>1.0655</v>
      </c>
      <c r="D42" t="n">
        <v>0.005734999999999998</v>
      </c>
      <c r="E42" t="n">
        <v>0.0003799999999998249</v>
      </c>
      <c r="F42" t="n">
        <v>167</v>
      </c>
      <c r="G42" t="n">
        <v>-0.6007798943970746</v>
      </c>
      <c r="I42" t="n">
        <v>0.01876000000000011</v>
      </c>
    </row>
    <row r="43">
      <c r="A43" s="1" t="n">
        <v>822</v>
      </c>
      <c r="B43" t="inlineStr">
        <is>
          <t>2018.11.19</t>
        </is>
      </c>
      <c r="C43" t="n">
        <v>1.06616</v>
      </c>
      <c r="D43" t="n">
        <v>0.005907857142857147</v>
      </c>
      <c r="E43" t="n">
        <v>0.0006600000000001049</v>
      </c>
      <c r="F43" t="n">
        <v>167</v>
      </c>
      <c r="G43" t="n">
        <v>-0.2498058624851427</v>
      </c>
      <c r="I43" t="n">
        <v>0.0181</v>
      </c>
    </row>
    <row r="44">
      <c r="A44" s="1" t="n">
        <v>823</v>
      </c>
      <c r="B44" t="inlineStr">
        <is>
          <t>2018.11.20</t>
        </is>
      </c>
      <c r="C44" t="n">
        <v>1.06178</v>
      </c>
      <c r="D44" t="n">
        <v>0.006059285714285727</v>
      </c>
      <c r="E44" t="n">
        <v>-0.004380000000000051</v>
      </c>
      <c r="F44" t="n">
        <v>167</v>
      </c>
      <c r="G44" t="n">
        <v>-0.4575028593928708</v>
      </c>
      <c r="I44" t="n">
        <v>0.02248000000000006</v>
      </c>
    </row>
    <row r="45">
      <c r="A45" s="1" t="n">
        <v>824</v>
      </c>
      <c r="B45" t="inlineStr">
        <is>
          <t>2018.11.21</t>
        </is>
      </c>
      <c r="C45" t="n">
        <v>1.06255</v>
      </c>
      <c r="D45" t="n">
        <v>0.005977857142857146</v>
      </c>
      <c r="E45" t="n">
        <v>0.0007700000000001592</v>
      </c>
      <c r="F45" t="n">
        <v>167</v>
      </c>
      <c r="G45" t="n">
        <v>-0.1099913511074243</v>
      </c>
      <c r="I45" t="n">
        <v>0.0217099999999999</v>
      </c>
    </row>
    <row r="46">
      <c r="A46" s="1" t="n">
        <v>825</v>
      </c>
      <c r="B46" t="inlineStr">
        <is>
          <t>2018.11.22</t>
        </is>
      </c>
      <c r="C46" t="n">
        <v>1.06413</v>
      </c>
      <c r="D46" t="n">
        <v>0.005895714285714304</v>
      </c>
      <c r="E46" t="n">
        <v>0.001579999999999915</v>
      </c>
      <c r="F46" t="n">
        <v>167</v>
      </c>
      <c r="G46" t="n">
        <v>-0.092947273546647</v>
      </c>
      <c r="I46" t="n">
        <v>0.02012999999999998</v>
      </c>
    </row>
    <row r="47">
      <c r="A47" s="1" t="n">
        <v>826</v>
      </c>
      <c r="B47" t="inlineStr">
        <is>
          <t>2018.11.23</t>
        </is>
      </c>
      <c r="C47" t="n">
        <v>1.06613</v>
      </c>
      <c r="D47" t="n">
        <v>0.005987857142857148</v>
      </c>
      <c r="E47" t="n">
        <v>0.002000000000000002</v>
      </c>
      <c r="F47" t="n">
        <v>167</v>
      </c>
      <c r="G47" t="n">
        <v>0.05912717034257443</v>
      </c>
      <c r="I47" t="n">
        <v>0.01812999999999998</v>
      </c>
    </row>
    <row r="48">
      <c r="A48" s="1" t="n">
        <v>827</v>
      </c>
      <c r="B48" t="inlineStr">
        <is>
          <t>2018.11.26</t>
        </is>
      </c>
      <c r="C48" t="n">
        <v>1.06606</v>
      </c>
      <c r="D48" t="n">
        <v>0.005600714285714292</v>
      </c>
      <c r="E48" t="n">
        <v>-7.000000000001451e-05</v>
      </c>
      <c r="F48" t="n">
        <v>168</v>
      </c>
      <c r="G48" t="n">
        <v>-0.009379455241238557</v>
      </c>
      <c r="I48" t="n">
        <v>0.01819999999999999</v>
      </c>
    </row>
    <row r="49">
      <c r="A49" s="1" t="n">
        <v>828</v>
      </c>
      <c r="B49" t="inlineStr">
        <is>
          <t>2018.11.27</t>
        </is>
      </c>
      <c r="C49" t="n">
        <v>1.06341</v>
      </c>
      <c r="D49" t="n">
        <v>0.005546428571428571</v>
      </c>
      <c r="E49" t="n">
        <v>-0.002650000000000041</v>
      </c>
      <c r="F49" t="n">
        <v>169</v>
      </c>
      <c r="G49" t="n">
        <v>0.1535157942323288</v>
      </c>
      <c r="I49" t="n">
        <v>0.02085000000000004</v>
      </c>
    </row>
    <row r="50">
      <c r="A50" s="1" t="n">
        <v>829</v>
      </c>
      <c r="B50" t="inlineStr">
        <is>
          <t>2018.11.28</t>
        </is>
      </c>
      <c r="C50" t="n">
        <v>1.0626</v>
      </c>
      <c r="D50" t="n">
        <v>0.00541714285714285</v>
      </c>
      <c r="E50" t="n">
        <v>-0.0008099999999999773</v>
      </c>
      <c r="F50" t="n">
        <v>170</v>
      </c>
      <c r="G50" t="n">
        <v>0.004705660910063852</v>
      </c>
      <c r="I50" t="n">
        <v>0.02166000000000001</v>
      </c>
    </row>
    <row r="51">
      <c r="A51" s="1" t="n">
        <v>830</v>
      </c>
      <c r="B51" t="inlineStr">
        <is>
          <t>2018.11.29</t>
        </is>
      </c>
      <c r="C51" t="n">
        <v>1.06652</v>
      </c>
      <c r="D51" t="n">
        <v>0.005481428571428558</v>
      </c>
      <c r="E51" t="n">
        <v>0.003920000000000146</v>
      </c>
      <c r="F51" t="n">
        <v>170</v>
      </c>
      <c r="G51" t="n">
        <v>0.2245966188341549</v>
      </c>
      <c r="I51" t="n">
        <v>0.01774000000000009</v>
      </c>
    </row>
    <row r="52">
      <c r="A52" s="1" t="n">
        <v>831</v>
      </c>
      <c r="B52" t="inlineStr">
        <is>
          <t>2018.11.30</t>
        </is>
      </c>
      <c r="C52" t="n">
        <v>1.06351</v>
      </c>
      <c r="D52" t="n">
        <v>0.005409285714285704</v>
      </c>
      <c r="E52" t="n">
        <v>-0.003010000000000179</v>
      </c>
      <c r="F52" t="n">
        <v>170</v>
      </c>
      <c r="G52" t="n">
        <v>-0.2457486422856562</v>
      </c>
      <c r="I52" t="n">
        <v>0.02075000000000005</v>
      </c>
    </row>
    <row r="53">
      <c r="A53" s="1" t="n">
        <v>832</v>
      </c>
      <c r="B53" t="inlineStr">
        <is>
          <t>2018.12.03</t>
        </is>
      </c>
      <c r="C53" t="n">
        <v>1.06172</v>
      </c>
      <c r="D53" t="n">
        <v>0.005596428571428581</v>
      </c>
      <c r="E53" t="n">
        <v>-0.001789999999999959</v>
      </c>
      <c r="F53" t="n">
        <v>171</v>
      </c>
      <c r="G53" t="n">
        <v>-0.4071065418456757</v>
      </c>
      <c r="I53" t="n">
        <v>0.02254</v>
      </c>
    </row>
    <row r="54">
      <c r="A54" s="1" t="n">
        <v>833</v>
      </c>
      <c r="B54" t="inlineStr">
        <is>
          <t>2018.12.04</t>
        </is>
      </c>
      <c r="C54" t="n">
        <v>1.05854</v>
      </c>
      <c r="D54" t="n">
        <v>0.00538071428571431</v>
      </c>
      <c r="E54" t="n">
        <v>-0.003179999999999961</v>
      </c>
      <c r="F54" t="n">
        <v>171</v>
      </c>
      <c r="G54" t="n">
        <v>-0.4579607112966711</v>
      </c>
      <c r="I54" t="n">
        <v>0.02571999999999997</v>
      </c>
    </row>
    <row r="55">
      <c r="A55" s="1" t="n">
        <v>834</v>
      </c>
      <c r="B55" t="inlineStr">
        <is>
          <t>2018.12.05</t>
        </is>
      </c>
      <c r="C55" t="n">
        <v>1.05334</v>
      </c>
      <c r="D55" t="n">
        <v>0.00540500000000001</v>
      </c>
      <c r="E55" t="n">
        <v>-0.005200000000000093</v>
      </c>
      <c r="F55" t="n">
        <v>171</v>
      </c>
      <c r="G55" t="n">
        <v>-0.871447393186528</v>
      </c>
      <c r="I55" t="n">
        <v>0.03092000000000006</v>
      </c>
    </row>
    <row r="56">
      <c r="A56" s="1" t="n">
        <v>835</v>
      </c>
      <c r="B56" t="inlineStr">
        <is>
          <t>2018.12.06</t>
        </is>
      </c>
      <c r="C56" t="n">
        <v>1.05148</v>
      </c>
      <c r="D56" t="n">
        <v>0.005619285714285731</v>
      </c>
      <c r="E56" t="n">
        <v>-0.001859999999999973</v>
      </c>
      <c r="F56" t="n">
        <v>171</v>
      </c>
      <c r="G56" t="n">
        <v>-1.410193901661473</v>
      </c>
      <c r="I56" t="n">
        <v>0.03278000000000003</v>
      </c>
    </row>
    <row r="57">
      <c r="A57" s="1" t="n">
        <v>836</v>
      </c>
      <c r="B57" t="inlineStr">
        <is>
          <t>2018.12.07</t>
        </is>
      </c>
      <c r="C57" t="n">
        <v>1.04953</v>
      </c>
      <c r="D57" t="n">
        <v>0.005499999999999997</v>
      </c>
      <c r="E57" t="n">
        <v>-0.001950000000000118</v>
      </c>
      <c r="F57" t="n">
        <v>171</v>
      </c>
      <c r="G57" t="n">
        <v>-1.31451514325205</v>
      </c>
      <c r="I57" t="n">
        <v>0.03472999999999993</v>
      </c>
    </row>
    <row r="58">
      <c r="A58" s="1" t="n">
        <v>837</v>
      </c>
      <c r="B58" t="inlineStr">
        <is>
          <t>2018.12.10</t>
        </is>
      </c>
      <c r="C58" t="n">
        <v>1.04605</v>
      </c>
      <c r="D58" t="n">
        <v>0.005394999999999991</v>
      </c>
      <c r="E58" t="n">
        <v>-0.003479999999999928</v>
      </c>
      <c r="F58" t="n">
        <v>171</v>
      </c>
      <c r="G58" t="n">
        <v>-1.47590701879969</v>
      </c>
      <c r="I58" t="n">
        <v>0.03821000000000008</v>
      </c>
    </row>
    <row r="59">
      <c r="A59" s="1" t="n">
        <v>838</v>
      </c>
      <c r="B59" t="inlineStr">
        <is>
          <t>2018.12.11</t>
        </is>
      </c>
      <c r="C59" t="n">
        <v>1.04742</v>
      </c>
      <c r="D59" t="n">
        <v>0.005377857142857133</v>
      </c>
      <c r="E59" t="n">
        <v>0.001370000000000094</v>
      </c>
      <c r="F59" t="n">
        <v>171</v>
      </c>
      <c r="G59" t="n">
        <v>-1.050503523721354</v>
      </c>
      <c r="I59" t="n">
        <v>0.03683999999999998</v>
      </c>
    </row>
    <row r="60">
      <c r="A60" s="1" t="n">
        <v>839</v>
      </c>
      <c r="B60" t="inlineStr">
        <is>
          <t>2018.12.12</t>
        </is>
      </c>
      <c r="C60" t="n">
        <v>1.05224</v>
      </c>
      <c r="D60" t="n">
        <v>0.005705714285714264</v>
      </c>
      <c r="E60" t="n">
        <v>0.004820000000000046</v>
      </c>
      <c r="F60" t="n">
        <v>171</v>
      </c>
      <c r="G60" t="n">
        <v>-0.1044297187992366</v>
      </c>
      <c r="I60" t="n">
        <v>0.03201999999999994</v>
      </c>
    </row>
    <row r="61">
      <c r="A61" s="1" t="n">
        <v>840</v>
      </c>
      <c r="B61" t="inlineStr">
        <is>
          <t>2018.12.13</t>
        </is>
      </c>
      <c r="C61" t="n">
        <v>1.0536</v>
      </c>
      <c r="D61" t="n">
        <v>0.005587857142857129</v>
      </c>
      <c r="E61" t="n">
        <v>0.001360000000000028</v>
      </c>
      <c r="F61" t="n">
        <v>171</v>
      </c>
      <c r="G61" t="n">
        <v>0.2016205729067716</v>
      </c>
      <c r="I61" t="n">
        <v>0.03065999999999991</v>
      </c>
    </row>
    <row r="62">
      <c r="A62" s="1" t="n">
        <v>841</v>
      </c>
      <c r="B62" t="inlineStr">
        <is>
          <t>2018.12.14</t>
        </is>
      </c>
      <c r="C62" t="n">
        <v>1.05519</v>
      </c>
      <c r="D62" t="n">
        <v>0.005686428571428552</v>
      </c>
      <c r="E62" t="n">
        <v>0.001589999999999981</v>
      </c>
      <c r="F62" t="n">
        <v>172</v>
      </c>
      <c r="G62" t="n">
        <v>0.5392890150829417</v>
      </c>
      <c r="I62" t="n">
        <v>0.02906999999999993</v>
      </c>
    </row>
    <row r="63">
      <c r="A63" s="1" t="n">
        <v>842</v>
      </c>
      <c r="B63" t="inlineStr">
        <is>
          <t>2018.12.17</t>
        </is>
      </c>
      <c r="C63" t="n">
        <v>1.05461</v>
      </c>
      <c r="D63" t="n">
        <v>0.005493571428571431</v>
      </c>
      <c r="E63" t="n">
        <v>-0.0005800000000000249</v>
      </c>
      <c r="F63" t="n">
        <v>172</v>
      </c>
      <c r="G63" t="n">
        <v>0.8183165240667389</v>
      </c>
      <c r="I63" t="n">
        <v>0.02964999999999995</v>
      </c>
    </row>
    <row r="64">
      <c r="A64" s="1" t="n">
        <v>843</v>
      </c>
      <c r="B64" t="inlineStr">
        <is>
          <t>2018.12.18</t>
        </is>
      </c>
      <c r="C64" t="n">
        <v>1.04834</v>
      </c>
      <c r="D64" t="n">
        <v>0.00596285714285716</v>
      </c>
      <c r="E64" t="n">
        <v>-0.006269999999999998</v>
      </c>
      <c r="F64" t="n">
        <v>172</v>
      </c>
      <c r="G64" t="n">
        <v>0.08783487044356914</v>
      </c>
      <c r="I64" t="n">
        <v>0.03591999999999995</v>
      </c>
    </row>
    <row r="65">
      <c r="A65" s="1" t="n">
        <v>844</v>
      </c>
      <c r="B65" t="inlineStr">
        <is>
          <t>2018.12.19</t>
        </is>
      </c>
      <c r="C65" t="n">
        <v>1.05008</v>
      </c>
      <c r="D65" t="n">
        <v>0.006027142857142882</v>
      </c>
      <c r="E65" t="n">
        <v>0.001739999999999853</v>
      </c>
      <c r="F65" t="n">
        <v>172</v>
      </c>
      <c r="G65" t="n">
        <v>-0.2052763628069796</v>
      </c>
      <c r="I65" t="n">
        <v>0.0341800000000001</v>
      </c>
    </row>
    <row r="66">
      <c r="A66" s="1" t="n">
        <v>845</v>
      </c>
      <c r="B66" t="inlineStr">
        <is>
          <t>2018.12.20</t>
        </is>
      </c>
      <c r="C66" t="n">
        <v>1.04915</v>
      </c>
      <c r="D66" t="n">
        <v>0.006139285714285744</v>
      </c>
      <c r="E66" t="n">
        <v>-0.0009299999999998754</v>
      </c>
      <c r="F66" t="n">
        <v>173</v>
      </c>
      <c r="G66" t="n">
        <v>-0.4223614274867184</v>
      </c>
      <c r="I66" t="n">
        <v>0.03510999999999997</v>
      </c>
    </row>
    <row r="67">
      <c r="A67" s="1" t="n">
        <v>846</v>
      </c>
      <c r="B67" t="inlineStr">
        <is>
          <t>2018.12.21</t>
        </is>
      </c>
      <c r="C67" t="n">
        <v>1.04792</v>
      </c>
      <c r="D67" t="n">
        <v>0.006121428571428611</v>
      </c>
      <c r="E67" t="n">
        <v>-0.001230000000000064</v>
      </c>
      <c r="F67" t="n">
        <v>173</v>
      </c>
      <c r="G67" t="n">
        <v>-0.6889754451804991</v>
      </c>
      <c r="I67" t="n">
        <v>0.03634000000000004</v>
      </c>
    </row>
    <row r="68">
      <c r="A68" s="1" t="n">
        <v>847</v>
      </c>
      <c r="B68" t="inlineStr">
        <is>
          <t>2018.12.24</t>
        </is>
      </c>
      <c r="C68" t="n">
        <v>1.04708</v>
      </c>
      <c r="D68" t="n">
        <v>0.006050000000000048</v>
      </c>
      <c r="E68" t="n">
        <v>-0.0008399999999999519</v>
      </c>
      <c r="F68" t="n">
        <v>173</v>
      </c>
      <c r="G68" t="n">
        <v>-0.7140080219227996</v>
      </c>
      <c r="I68" t="n">
        <v>0.03717999999999999</v>
      </c>
    </row>
    <row r="69">
      <c r="A69" s="1" t="n">
        <v>848</v>
      </c>
      <c r="B69" t="inlineStr">
        <is>
          <t>2018.12.26</t>
        </is>
      </c>
      <c r="C69" t="n">
        <v>1.04949</v>
      </c>
      <c r="D69" t="n">
        <v>0.005885000000000046</v>
      </c>
      <c r="E69" t="n">
        <v>0.002410000000000023</v>
      </c>
      <c r="F69" t="n">
        <v>173</v>
      </c>
      <c r="G69" t="n">
        <v>0.1096972356296606</v>
      </c>
      <c r="I69" t="n">
        <v>0.03476999999999997</v>
      </c>
    </row>
    <row r="70">
      <c r="A70" s="1" t="n">
        <v>849</v>
      </c>
      <c r="B70" t="inlineStr">
        <is>
          <t>2018.12.27</t>
        </is>
      </c>
      <c r="C70" t="n">
        <v>1.04909</v>
      </c>
      <c r="D70" t="n">
        <v>0.005765714285714325</v>
      </c>
      <c r="E70" t="n">
        <v>-0.000400000000000178</v>
      </c>
      <c r="F70" t="n">
        <v>174</v>
      </c>
      <c r="G70" t="n">
        <v>-0.09427853115951397</v>
      </c>
      <c r="I70" t="n">
        <v>0.03516999999999992</v>
      </c>
    </row>
    <row r="71">
      <c r="A71" s="1" t="n">
        <v>850</v>
      </c>
      <c r="B71" t="inlineStr">
        <is>
          <t>2018.12.28</t>
        </is>
      </c>
      <c r="C71" t="n">
        <v>1.04948</v>
      </c>
      <c r="D71" t="n">
        <v>0.00575500000000005</v>
      </c>
      <c r="E71" t="n">
        <v>0.0003900000000001125</v>
      </c>
      <c r="F71" t="n">
        <v>175</v>
      </c>
      <c r="G71" t="n">
        <v>0.03145403421817104</v>
      </c>
      <c r="I71" t="n">
        <v>0.03478000000000003</v>
      </c>
    </row>
    <row r="72">
      <c r="A72" s="1" t="n">
        <v>851</v>
      </c>
      <c r="B72" t="inlineStr">
        <is>
          <t>2018.12.31</t>
        </is>
      </c>
      <c r="C72" t="n">
        <v>1.04922</v>
      </c>
      <c r="D72" t="n">
        <v>0.005585714285714321</v>
      </c>
      <c r="E72" t="n">
        <v>-0.000259999999999927</v>
      </c>
      <c r="F72" t="n">
        <v>176</v>
      </c>
      <c r="G72" t="n">
        <v>0.1240552713947705</v>
      </c>
      <c r="I72" t="n">
        <v>0.03503999999999996</v>
      </c>
    </row>
    <row r="73">
      <c r="A73" s="1" t="n">
        <v>852</v>
      </c>
      <c r="B73" t="inlineStr">
        <is>
          <t>2019.01.02</t>
        </is>
      </c>
      <c r="C73" t="n">
        <v>1.04933</v>
      </c>
      <c r="D73" t="n">
        <v>0.005670000000000047</v>
      </c>
      <c r="E73" t="n">
        <v>0.0001099999999998324</v>
      </c>
      <c r="F73" t="n">
        <v>176</v>
      </c>
      <c r="G73" t="n">
        <v>0.2148832944951757</v>
      </c>
      <c r="I73" t="n">
        <v>0.03492999999999991</v>
      </c>
    </row>
    <row r="74">
      <c r="A74" s="1" t="n">
        <v>853</v>
      </c>
      <c r="B74" t="inlineStr">
        <is>
          <t>2019.01.03</t>
        </is>
      </c>
      <c r="C74" t="n">
        <v>1.04632</v>
      </c>
      <c r="D74" t="n">
        <v>0.008430000000000049</v>
      </c>
      <c r="E74" t="n">
        <v>-0.003009999999999735</v>
      </c>
      <c r="F74" t="n">
        <v>176</v>
      </c>
      <c r="G74" t="n">
        <v>-0.3020514726200456</v>
      </c>
      <c r="I74" t="n">
        <v>0.03794000000000008</v>
      </c>
    </row>
    <row r="75">
      <c r="A75" s="1" t="n">
        <v>854</v>
      </c>
      <c r="B75" t="inlineStr">
        <is>
          <t>2019.01.04</t>
        </is>
      </c>
      <c r="C75" t="n">
        <v>1.05594</v>
      </c>
      <c r="D75" t="n">
        <v>0.008980714285714342</v>
      </c>
      <c r="E75" t="n">
        <v>0.00961999999999974</v>
      </c>
      <c r="F75" t="n">
        <v>177</v>
      </c>
      <c r="G75" t="n">
        <v>0.6529468396419775</v>
      </c>
      <c r="I75" t="n">
        <v>0.0283199999999999</v>
      </c>
    </row>
    <row r="76">
      <c r="A76" s="1" t="n">
        <v>855</v>
      </c>
      <c r="B76" t="inlineStr">
        <is>
          <t>2019.01.07</t>
        </is>
      </c>
      <c r="C76" t="n">
        <v>1.05791</v>
      </c>
      <c r="D76" t="n">
        <v>0.008837857142857199</v>
      </c>
      <c r="E76" t="n">
        <v>0.001970000000000249</v>
      </c>
      <c r="F76" t="n">
        <v>178</v>
      </c>
      <c r="G76" t="n">
        <v>0.8032549453062411</v>
      </c>
      <c r="I76" t="n">
        <v>0.0263500000000001</v>
      </c>
    </row>
    <row r="77">
      <c r="A77" s="1" t="n">
        <v>856</v>
      </c>
      <c r="B77" t="inlineStr">
        <is>
          <t>2019.01.08</t>
        </is>
      </c>
      <c r="C77" t="n">
        <v>1.06159</v>
      </c>
      <c r="D77" t="n">
        <v>0.009040000000000029</v>
      </c>
      <c r="E77" t="n">
        <v>0.003679999999999906</v>
      </c>
      <c r="F77" t="n">
        <v>178</v>
      </c>
      <c r="G77" t="n">
        <v>1.178971045157354</v>
      </c>
      <c r="I77" t="n">
        <v>0.02266999999999997</v>
      </c>
    </row>
    <row r="78">
      <c r="A78" s="1" t="n">
        <v>857</v>
      </c>
      <c r="B78" t="inlineStr">
        <is>
          <t>2019.01.09</t>
        </is>
      </c>
      <c r="C78" t="n">
        <v>1.05575</v>
      </c>
      <c r="D78" t="n">
        <v>0.008986428571428586</v>
      </c>
      <c r="E78" t="n">
        <v>-0.005840000000000067</v>
      </c>
      <c r="F78" t="n">
        <v>178</v>
      </c>
      <c r="G78" t="n">
        <v>0.61181897020002</v>
      </c>
      <c r="I78" t="n">
        <v>0.02851000000000004</v>
      </c>
    </row>
    <row r="79">
      <c r="A79" s="1" t="n">
        <v>858</v>
      </c>
      <c r="B79" t="inlineStr">
        <is>
          <t>2019.01.10</t>
        </is>
      </c>
      <c r="C79" t="n">
        <v>1.05935</v>
      </c>
      <c r="D79" t="n">
        <v>0.008900000000000003</v>
      </c>
      <c r="E79" t="n">
        <v>0.003600000000000048</v>
      </c>
      <c r="F79" t="n">
        <v>178</v>
      </c>
      <c r="G79" t="n">
        <v>1.245316920253851</v>
      </c>
      <c r="I79" t="n">
        <v>0.02490999999999999</v>
      </c>
    </row>
    <row r="80">
      <c r="A80" s="1" t="n">
        <v>859</v>
      </c>
      <c r="B80" t="inlineStr">
        <is>
          <t>2019.01.11</t>
        </is>
      </c>
      <c r="C80" t="n">
        <v>1.0554</v>
      </c>
      <c r="D80" t="n">
        <v>0.008855714285714284</v>
      </c>
      <c r="E80" t="n">
        <v>-0.00395000000000012</v>
      </c>
      <c r="F80" t="n">
        <v>178</v>
      </c>
      <c r="G80" t="n">
        <v>-0.05113926927668304</v>
      </c>
      <c r="I80" t="n">
        <v>0.02886000000000011</v>
      </c>
    </row>
    <row r="81">
      <c r="A81" s="1" t="n">
        <v>860</v>
      </c>
      <c r="B81" t="inlineStr">
        <is>
          <t>2019.01.14</t>
        </is>
      </c>
      <c r="C81" t="n">
        <v>1.05435</v>
      </c>
      <c r="D81" t="n">
        <v>0.008676428571428555</v>
      </c>
      <c r="E81" t="n">
        <v>-0.001049999999999995</v>
      </c>
      <c r="F81" t="n">
        <v>179</v>
      </c>
      <c r="G81" t="n">
        <v>-0.3365125577790178</v>
      </c>
      <c r="I81" t="n">
        <v>0.0299100000000001</v>
      </c>
    </row>
    <row r="82">
      <c r="A82" s="1" t="n">
        <v>861</v>
      </c>
      <c r="B82" t="inlineStr">
        <is>
          <t>2019.01.15</t>
        </is>
      </c>
      <c r="C82" t="n">
        <v>1.05602</v>
      </c>
      <c r="D82" t="n">
        <v>0.008620714285714268</v>
      </c>
      <c r="E82" t="n">
        <v>0.001670000000000282</v>
      </c>
      <c r="F82" t="n">
        <v>179</v>
      </c>
      <c r="G82" t="n">
        <v>-0.5246846711065339</v>
      </c>
      <c r="I82" t="n">
        <v>0.02824000000000004</v>
      </c>
    </row>
    <row r="83">
      <c r="A83" s="1" t="n">
        <v>862</v>
      </c>
      <c r="B83" t="inlineStr">
        <is>
          <t>2019.01.16</t>
        </is>
      </c>
      <c r="C83" t="n">
        <v>1.05737</v>
      </c>
      <c r="D83" t="n">
        <v>0.008659999999999984</v>
      </c>
      <c r="E83" t="n">
        <v>0.001349999999999963</v>
      </c>
      <c r="F83" t="n">
        <v>179</v>
      </c>
      <c r="G83" t="n">
        <v>0.1534454179493208</v>
      </c>
      <c r="I83" t="n">
        <v>0.02689000000000008</v>
      </c>
    </row>
    <row r="84">
      <c r="A84" s="1" t="n">
        <v>863</v>
      </c>
      <c r="B84" t="inlineStr">
        <is>
          <t>2019.01.17</t>
        </is>
      </c>
      <c r="C84" t="n">
        <v>1.06315</v>
      </c>
      <c r="D84" t="n">
        <v>0.008827857142857118</v>
      </c>
      <c r="E84" t="n">
        <v>0.005779999999999896</v>
      </c>
      <c r="F84" t="n">
        <v>180</v>
      </c>
      <c r="G84" t="n">
        <v>0.3587105300420093</v>
      </c>
      <c r="I84" t="n">
        <v>0.02110999999999996</v>
      </c>
    </row>
    <row r="85">
      <c r="A85" s="1" t="n">
        <v>864</v>
      </c>
      <c r="B85" t="inlineStr">
        <is>
          <t>2019.01.18</t>
        </is>
      </c>
      <c r="C85" t="n">
        <v>1.06241</v>
      </c>
      <c r="D85" t="n">
        <v>0.008808571428571403</v>
      </c>
      <c r="E85" t="n">
        <v>-0.0007399999999999629</v>
      </c>
      <c r="F85" t="n">
        <v>180</v>
      </c>
      <c r="G85" t="n">
        <v>0.664203145726756</v>
      </c>
      <c r="I85" t="n">
        <v>0.02184999999999993</v>
      </c>
    </row>
    <row r="86">
      <c r="A86" s="1" t="n">
        <v>865</v>
      </c>
      <c r="B86" t="inlineStr">
        <is>
          <t>2019.01.21</t>
        </is>
      </c>
      <c r="C86" t="n">
        <v>1.06327</v>
      </c>
      <c r="D86" t="n">
        <v>0.008964285714285694</v>
      </c>
      <c r="E86" t="n">
        <v>0.0008600000000000829</v>
      </c>
      <c r="F86" t="n">
        <v>180</v>
      </c>
      <c r="G86" t="n">
        <v>0.8460188741879131</v>
      </c>
      <c r="I86" t="n">
        <v>0.02099000000000006</v>
      </c>
    </row>
    <row r="87">
      <c r="A87" s="1" t="n">
        <v>866</v>
      </c>
      <c r="B87" t="inlineStr">
        <is>
          <t>2019.01.22</t>
        </is>
      </c>
      <c r="C87" t="n">
        <v>1.05422</v>
      </c>
      <c r="D87" t="n">
        <v>0.009284999999999956</v>
      </c>
      <c r="E87" t="n">
        <v>-0.009050000000000001</v>
      </c>
      <c r="F87" t="n">
        <v>180</v>
      </c>
      <c r="G87" t="n">
        <v>-0.1704513172099036</v>
      </c>
      <c r="I87" t="n">
        <v>0.03004000000000007</v>
      </c>
    </row>
    <row r="88">
      <c r="A88" s="1" t="n">
        <v>867</v>
      </c>
      <c r="B88" t="inlineStr">
        <is>
          <t>2019.01.23</t>
        </is>
      </c>
      <c r="C88" t="n">
        <v>1.05159</v>
      </c>
      <c r="D88" t="n">
        <v>0.006336428571428528</v>
      </c>
      <c r="E88" t="n">
        <v>-0.002630000000000132</v>
      </c>
      <c r="F88" t="n">
        <v>181</v>
      </c>
      <c r="G88" t="n">
        <v>-0.5466393031767401</v>
      </c>
      <c r="I88" t="n">
        <v>0.03266999999999998</v>
      </c>
    </row>
    <row r="89">
      <c r="A89" s="1" t="n">
        <v>868</v>
      </c>
      <c r="B89" t="inlineStr">
        <is>
          <t>2019.01.24</t>
        </is>
      </c>
      <c r="C89" t="n">
        <v>1.04831</v>
      </c>
      <c r="D89" t="n">
        <v>0.006110714285714239</v>
      </c>
      <c r="E89" t="n">
        <v>-0.00327999999999995</v>
      </c>
      <c r="F89" t="n">
        <v>181</v>
      </c>
      <c r="G89" t="n">
        <v>-1.39585194939566</v>
      </c>
      <c r="I89" t="n">
        <v>0.03594999999999993</v>
      </c>
    </row>
    <row r="90">
      <c r="A90" s="1" t="n">
        <v>869</v>
      </c>
      <c r="B90" t="inlineStr">
        <is>
          <t>2019.01.25</t>
        </is>
      </c>
      <c r="C90" t="n">
        <v>1.04956</v>
      </c>
      <c r="D90" t="n">
        <v>0.005988571428571391</v>
      </c>
      <c r="E90" t="n">
        <v>0.001249999999999973</v>
      </c>
      <c r="F90" t="n">
        <v>181</v>
      </c>
      <c r="G90" t="n">
        <v>-1.209514217674911</v>
      </c>
      <c r="I90" t="n">
        <v>0.03469999999999995</v>
      </c>
    </row>
    <row r="91">
      <c r="A91" s="1" t="n">
        <v>870</v>
      </c>
      <c r="B91" t="inlineStr">
        <is>
          <t>2019.01.28</t>
        </is>
      </c>
      <c r="C91" t="n">
        <v>1.04851</v>
      </c>
      <c r="D91" t="n">
        <v>0.005757857142857116</v>
      </c>
      <c r="E91" t="n">
        <v>-0.001049999999999995</v>
      </c>
      <c r="F91" t="n">
        <v>181</v>
      </c>
      <c r="G91" t="n">
        <v>-1.388170455293585</v>
      </c>
      <c r="I91" t="n">
        <v>0.03574999999999995</v>
      </c>
    </row>
    <row r="92">
      <c r="A92" s="1" t="n">
        <v>871</v>
      </c>
      <c r="B92" t="inlineStr">
        <is>
          <t>2019.01.29</t>
        </is>
      </c>
      <c r="C92" t="n">
        <v>1.04658</v>
      </c>
      <c r="D92" t="n">
        <v>0.005438571428571404</v>
      </c>
      <c r="E92" t="n">
        <v>-0.001930000000000209</v>
      </c>
      <c r="F92" t="n">
        <v>181</v>
      </c>
      <c r="G92" t="n">
        <v>-0.7247064180152446</v>
      </c>
      <c r="I92" t="n">
        <v>0.03767999999999994</v>
      </c>
    </row>
    <row r="93">
      <c r="A93" s="1" t="n">
        <v>872</v>
      </c>
      <c r="B93" t="inlineStr">
        <is>
          <t>2019.01.30</t>
        </is>
      </c>
      <c r="C93" t="n">
        <v>1.05055</v>
      </c>
      <c r="D93" t="n">
        <v>0.005537857142857134</v>
      </c>
      <c r="E93" t="n">
        <v>0.003970000000000251</v>
      </c>
      <c r="F93" t="n">
        <v>181</v>
      </c>
      <c r="G93" t="n">
        <v>-0.0988978594319012</v>
      </c>
      <c r="I93" t="n">
        <v>0.03370999999999991</v>
      </c>
    </row>
    <row r="94">
      <c r="A94" s="1" t="n">
        <v>873</v>
      </c>
      <c r="B94" t="inlineStr">
        <is>
          <t>2019.01.31</t>
        </is>
      </c>
      <c r="C94" t="n">
        <v>1.05094</v>
      </c>
      <c r="D94" t="n">
        <v>0.005402857142857154</v>
      </c>
      <c r="E94" t="n">
        <v>0.0003899999999998904</v>
      </c>
      <c r="F94" t="n">
        <v>181</v>
      </c>
      <c r="G94" t="n">
        <v>0.2508799877898628</v>
      </c>
      <c r="I94" t="n">
        <v>0.03332000000000002</v>
      </c>
    </row>
    <row r="95">
      <c r="A95" s="1" t="n">
        <v>874</v>
      </c>
      <c r="B95" t="inlineStr">
        <is>
          <t>2019.02.01</t>
        </is>
      </c>
      <c r="C95" t="n">
        <v>1.05103</v>
      </c>
      <c r="D95" t="n">
        <v>0.005492142857142882</v>
      </c>
      <c r="E95" t="n">
        <v>8.999999999992347e-05</v>
      </c>
      <c r="F95" t="n">
        <v>182</v>
      </c>
      <c r="G95" t="n">
        <v>0.1400586912610866</v>
      </c>
      <c r="I95" t="n">
        <v>0.03323000000000009</v>
      </c>
    </row>
    <row r="96">
      <c r="A96" s="1" t="n">
        <v>875</v>
      </c>
      <c r="B96" t="inlineStr">
        <is>
          <t>2019.02.04</t>
        </is>
      </c>
      <c r="C96" t="n">
        <v>1.0492</v>
      </c>
      <c r="D96" t="n">
        <v>0.005477142857142864</v>
      </c>
      <c r="E96" t="n">
        <v>-0.001829999999999999</v>
      </c>
      <c r="F96" t="n">
        <v>182</v>
      </c>
      <c r="G96" t="n">
        <v>0.06580766993160364</v>
      </c>
      <c r="I96" t="n">
        <v>0.03506000000000009</v>
      </c>
    </row>
    <row r="97">
      <c r="A97" s="1" t="n">
        <v>876</v>
      </c>
      <c r="B97" t="inlineStr">
        <is>
          <t>2019.02.05</t>
        </is>
      </c>
      <c r="C97" t="n">
        <v>1.049</v>
      </c>
      <c r="D97" t="n">
        <v>0.005559285714285719</v>
      </c>
      <c r="E97" t="n">
        <v>-0.000199999999999756</v>
      </c>
      <c r="F97" t="n">
        <v>182</v>
      </c>
      <c r="G97" t="n">
        <v>0.2312293374610934</v>
      </c>
      <c r="I97" t="n">
        <v>0.03526000000000007</v>
      </c>
    </row>
    <row r="98">
      <c r="A98" s="1" t="n">
        <v>877</v>
      </c>
      <c r="B98" t="inlineStr">
        <is>
          <t>2019.02.06</t>
        </is>
      </c>
      <c r="C98" t="n">
        <v>1.04802</v>
      </c>
      <c r="D98" t="n">
        <v>0.005751428571428582</v>
      </c>
      <c r="E98" t="n">
        <v>-0.0009799999999999807</v>
      </c>
      <c r="F98" t="n">
        <v>182</v>
      </c>
      <c r="G98" t="n">
        <v>-0.2408262338774852</v>
      </c>
      <c r="I98" t="n">
        <v>0.03624000000000005</v>
      </c>
    </row>
    <row r="99">
      <c r="A99" s="1" t="n">
        <v>878</v>
      </c>
      <c r="B99" t="inlineStr">
        <is>
          <t>2019.02.07</t>
        </is>
      </c>
      <c r="C99" t="n">
        <v>1.05192</v>
      </c>
      <c r="D99" t="n">
        <v>0.005818571428571435</v>
      </c>
      <c r="E99" t="n">
        <v>0.003899999999999793</v>
      </c>
      <c r="F99" t="n">
        <v>183</v>
      </c>
      <c r="G99" t="n">
        <v>0.09324985251298656</v>
      </c>
      <c r="I99" t="n">
        <v>0.03234000000000004</v>
      </c>
    </row>
    <row r="100">
      <c r="A100" s="1" t="n">
        <v>879</v>
      </c>
      <c r="B100" t="inlineStr">
        <is>
          <t>2019.02.08</t>
        </is>
      </c>
      <c r="C100" t="n">
        <v>1.05063</v>
      </c>
      <c r="D100" t="n">
        <v>0.005822857142857145</v>
      </c>
      <c r="E100" t="n">
        <v>-0.001290000000000014</v>
      </c>
      <c r="F100" t="n">
        <v>184</v>
      </c>
      <c r="G100" t="n">
        <v>-0.03805790510260944</v>
      </c>
      <c r="I100" t="n">
        <v>0.03363000000000005</v>
      </c>
    </row>
    <row r="101">
      <c r="A101" s="1" t="n">
        <v>880</v>
      </c>
      <c r="B101" t="inlineStr">
        <is>
          <t>2019.02.11</t>
        </is>
      </c>
      <c r="C101" t="n">
        <v>1.04845</v>
      </c>
      <c r="D101" t="n">
        <v>0.005296428571428583</v>
      </c>
      <c r="E101" t="n">
        <v>-0.002179999999999849</v>
      </c>
      <c r="F101" t="n">
        <v>185</v>
      </c>
      <c r="G101" t="n">
        <v>-0.07148303469308105</v>
      </c>
      <c r="I101" t="n">
        <v>0.0358099999999999</v>
      </c>
    </row>
    <row r="102">
      <c r="A102" s="1" t="n">
        <v>881</v>
      </c>
      <c r="B102" t="inlineStr">
        <is>
          <t>2019.02.12</t>
        </is>
      </c>
      <c r="C102" t="n">
        <v>1.05298</v>
      </c>
      <c r="D102" t="n">
        <v>0.005341428571428576</v>
      </c>
      <c r="E102" t="n">
        <v>0.004529999999999923</v>
      </c>
      <c r="F102" t="n">
        <v>185</v>
      </c>
      <c r="G102" t="n">
        <v>0.3794089609151451</v>
      </c>
      <c r="I102" t="n">
        <v>0.03127999999999997</v>
      </c>
    </row>
    <row r="103">
      <c r="A103" s="1" t="n">
        <v>882</v>
      </c>
      <c r="B103" t="inlineStr">
        <is>
          <t>2019.02.13</t>
        </is>
      </c>
      <c r="C103" t="n">
        <v>1.04258</v>
      </c>
      <c r="D103" t="n">
        <v>0.005852142857142861</v>
      </c>
      <c r="E103" t="n">
        <v>-0.01040000000000019</v>
      </c>
      <c r="F103" t="n">
        <v>186</v>
      </c>
      <c r="G103" t="n">
        <v>-0.5190740634721028</v>
      </c>
      <c r="I103" t="n">
        <v>0.04167999999999994</v>
      </c>
    </row>
    <row r="104">
      <c r="A104" s="1" t="n">
        <v>883</v>
      </c>
      <c r="B104" t="inlineStr">
        <is>
          <t>2019.02.14</t>
        </is>
      </c>
      <c r="C104" t="n">
        <v>1.03869</v>
      </c>
      <c r="D104" t="n">
        <v>0.006114285714285691</v>
      </c>
      <c r="E104" t="n">
        <v>-0.003889999999999949</v>
      </c>
      <c r="F104" t="n">
        <v>187</v>
      </c>
      <c r="G104" t="n">
        <v>-1.257700205338816</v>
      </c>
      <c r="I104" t="n">
        <v>0.04557000000000011</v>
      </c>
    </row>
    <row r="105">
      <c r="A105" s="1" t="n">
        <v>884</v>
      </c>
      <c r="B105" t="inlineStr">
        <is>
          <t>2019.02.15</t>
        </is>
      </c>
      <c r="C105" t="n">
        <v>1.03986</v>
      </c>
      <c r="D105" t="n">
        <v>0.006131428571428518</v>
      </c>
      <c r="E105" t="n">
        <v>0.001170000000000115</v>
      </c>
      <c r="F105" t="n">
        <v>187</v>
      </c>
      <c r="G105" t="n">
        <v>-1.025099226178573</v>
      </c>
      <c r="I105" t="n">
        <v>0.0444</v>
      </c>
    </row>
    <row r="106">
      <c r="A106" s="1" t="n">
        <v>885</v>
      </c>
      <c r="B106" t="inlineStr">
        <is>
          <t>2019.02.18</t>
        </is>
      </c>
      <c r="C106" t="n">
        <v>1.04086</v>
      </c>
      <c r="D106" t="n">
        <v>0.006099285714285673</v>
      </c>
      <c r="E106" t="n">
        <v>0.001000000000000112</v>
      </c>
      <c r="F106" t="n">
        <v>187</v>
      </c>
      <c r="G106" t="n">
        <v>-0.7239257952215372</v>
      </c>
      <c r="I106" t="n">
        <v>0.04340000000000011</v>
      </c>
    </row>
    <row r="107">
      <c r="A107" s="1" t="n">
        <v>886</v>
      </c>
      <c r="B107" t="inlineStr">
        <is>
          <t>2019.02.19</t>
        </is>
      </c>
      <c r="C107" t="n">
        <v>1.04034</v>
      </c>
      <c r="D107" t="n">
        <v>0.005927857142857088</v>
      </c>
      <c r="E107" t="n">
        <v>-0.000520000000000076</v>
      </c>
      <c r="F107" t="n">
        <v>187</v>
      </c>
      <c r="G107" t="n">
        <v>-1.200402666717315</v>
      </c>
      <c r="I107" t="n">
        <v>0.04391999999999996</v>
      </c>
    </row>
    <row r="108">
      <c r="A108" s="1" t="n">
        <v>887</v>
      </c>
      <c r="B108" t="inlineStr">
        <is>
          <t>2019.02.20</t>
        </is>
      </c>
      <c r="C108" t="n">
        <v>1.0444</v>
      </c>
      <c r="D108" t="n">
        <v>0.005977142857142776</v>
      </c>
      <c r="E108" t="n">
        <v>0.004059999999999953</v>
      </c>
      <c r="F108" t="n">
        <v>187</v>
      </c>
      <c r="G108" t="n">
        <v>0.1745669397072795</v>
      </c>
      <c r="I108" t="n">
        <v>0.03986000000000001</v>
      </c>
    </row>
    <row r="109">
      <c r="A109" s="1" t="n">
        <v>888</v>
      </c>
      <c r="B109" t="inlineStr">
        <is>
          <t>2019.02.21</t>
        </is>
      </c>
      <c r="C109" t="n">
        <v>1.04176</v>
      </c>
      <c r="D109" t="n">
        <v>0.006290714285714197</v>
      </c>
      <c r="E109" t="n">
        <v>-0.002639999999999976</v>
      </c>
      <c r="F109" t="n">
        <v>188</v>
      </c>
      <c r="G109" t="n">
        <v>0.2955646054164504</v>
      </c>
      <c r="I109" t="n">
        <v>0.04249999999999998</v>
      </c>
    </row>
    <row r="110">
      <c r="A110" s="1" t="n">
        <v>889</v>
      </c>
      <c r="B110" t="inlineStr">
        <is>
          <t>2019.02.22</t>
        </is>
      </c>
      <c r="C110" t="n">
        <v>1.04089</v>
      </c>
      <c r="D110" t="n">
        <v>0.006694285714285637</v>
      </c>
      <c r="E110" t="n">
        <v>-0.0008700000000001482</v>
      </c>
      <c r="F110" t="n">
        <v>188</v>
      </c>
      <c r="G110" t="n">
        <v>0.09905179543400904</v>
      </c>
      <c r="I110" t="n">
        <v>0.04336999999999991</v>
      </c>
    </row>
    <row r="111">
      <c r="A111" s="1" t="n">
        <v>890</v>
      </c>
      <c r="B111" t="inlineStr">
        <is>
          <t>2019.02.25</t>
        </is>
      </c>
      <c r="C111" t="n">
        <v>1.04081</v>
      </c>
      <c r="D111" t="n">
        <v>0.006432857142857066</v>
      </c>
      <c r="E111" t="n">
        <v>-7.999999999985796e-05</v>
      </c>
      <c r="F111" t="n">
        <v>188</v>
      </c>
      <c r="G111" t="n">
        <v>-0.0048037200007574</v>
      </c>
      <c r="I111" t="n">
        <v>0.04344999999999999</v>
      </c>
    </row>
    <row r="112">
      <c r="A112" s="1" t="n">
        <v>891</v>
      </c>
      <c r="B112" t="inlineStr">
        <is>
          <t>2019.02.26</t>
        </is>
      </c>
      <c r="C112" t="n">
        <v>1.04218</v>
      </c>
      <c r="D112" t="n">
        <v>0.006016428571428494</v>
      </c>
      <c r="E112" t="n">
        <v>0.001369999999999871</v>
      </c>
      <c r="F112" t="n">
        <v>189</v>
      </c>
      <c r="G112" t="n">
        <v>0.176865255589525</v>
      </c>
      <c r="I112" t="n">
        <v>0.0420799999999999</v>
      </c>
    </row>
    <row r="113">
      <c r="A113" s="1" t="n">
        <v>892</v>
      </c>
      <c r="B113" t="inlineStr">
        <is>
          <t>2019.02.27</t>
        </is>
      </c>
      <c r="C113" t="n">
        <v>1.04216</v>
      </c>
      <c r="D113" t="n">
        <v>0.005889999999999919</v>
      </c>
      <c r="E113" t="n">
        <v>-1.999999999990898e-05</v>
      </c>
      <c r="F113" t="n">
        <v>190</v>
      </c>
      <c r="G113" t="n">
        <v>-0.2144772117962485</v>
      </c>
      <c r="I113" t="n">
        <v>0.04210000000000003</v>
      </c>
    </row>
    <row r="114">
      <c r="A114" s="1" t="n">
        <v>893</v>
      </c>
      <c r="B114" t="inlineStr">
        <is>
          <t>2019.02.28</t>
        </is>
      </c>
      <c r="C114" t="n">
        <v>1.04169</v>
      </c>
      <c r="D114" t="n">
        <v>0.005773571428571361</v>
      </c>
      <c r="E114" t="n">
        <v>-0.0004699999999999704</v>
      </c>
      <c r="F114" t="n">
        <v>191</v>
      </c>
      <c r="G114" t="n">
        <v>-0.006719397941945793</v>
      </c>
      <c r="I114" t="n">
        <v>0.04257</v>
      </c>
    </row>
    <row r="115">
      <c r="A115" s="1" t="n">
        <v>894</v>
      </c>
      <c r="B115" t="inlineStr">
        <is>
          <t>2019.03.01</t>
        </is>
      </c>
      <c r="C115" t="n">
        <v>1.0409</v>
      </c>
      <c r="D115" t="n">
        <v>0.005804999999999949</v>
      </c>
      <c r="E115" t="n">
        <v>-0.0007900000000000682</v>
      </c>
      <c r="F115" t="n">
        <v>191</v>
      </c>
      <c r="G115" t="n">
        <v>0.0009607163100657576</v>
      </c>
      <c r="I115" t="n">
        <v>0.04336000000000007</v>
      </c>
    </row>
    <row r="116">
      <c r="A116" s="1" t="n">
        <v>895</v>
      </c>
      <c r="B116" t="inlineStr">
        <is>
          <t>2019.03.04</t>
        </is>
      </c>
      <c r="C116" t="n">
        <v>1.03906</v>
      </c>
      <c r="D116" t="n">
        <v>0.005598571428571374</v>
      </c>
      <c r="E116" t="n">
        <v>-0.001839999999999841</v>
      </c>
      <c r="F116" t="n">
        <v>192</v>
      </c>
      <c r="G116" t="n">
        <v>-0.1681382769189303</v>
      </c>
      <c r="I116" t="n">
        <v>0.04519999999999991</v>
      </c>
    </row>
    <row r="117">
      <c r="A117" s="1" t="n">
        <v>896</v>
      </c>
      <c r="B117" t="inlineStr">
        <is>
          <t>2019.03.05</t>
        </is>
      </c>
      <c r="C117" t="n">
        <v>1.04163</v>
      </c>
      <c r="D117" t="n">
        <v>0.00494571428571422</v>
      </c>
      <c r="E117" t="n">
        <v>0.002569999999999739</v>
      </c>
      <c r="F117" t="n">
        <v>193</v>
      </c>
      <c r="G117" t="n">
        <v>-0.05277399297628744</v>
      </c>
      <c r="I117" t="n">
        <v>0.04262999999999995</v>
      </c>
    </row>
    <row r="118">
      <c r="A118" s="1" t="n">
        <v>897</v>
      </c>
      <c r="B118" t="inlineStr">
        <is>
          <t>2019.03.06</t>
        </is>
      </c>
      <c r="C118" t="n">
        <v>1.03843</v>
      </c>
      <c r="D118" t="n">
        <v>0.004994285714285666</v>
      </c>
      <c r="E118" t="n">
        <v>-0.00319999999999987</v>
      </c>
      <c r="F118" t="n">
        <v>193</v>
      </c>
      <c r="G118" t="n">
        <v>-0.3579104935902367</v>
      </c>
      <c r="I118" t="n">
        <v>0.04583000000000004</v>
      </c>
    </row>
    <row r="119">
      <c r="A119" s="1" t="n">
        <v>898</v>
      </c>
      <c r="B119" t="inlineStr">
        <is>
          <t>2019.03.07</t>
        </is>
      </c>
      <c r="C119" t="n">
        <v>1.03824</v>
      </c>
      <c r="D119" t="n">
        <v>0.004943571428571414</v>
      </c>
      <c r="E119" t="n">
        <v>-0.0001899999999999125</v>
      </c>
      <c r="F119" t="n">
        <v>193</v>
      </c>
      <c r="G119" t="n">
        <v>-0.3311925812861747</v>
      </c>
      <c r="I119" t="n">
        <v>0.04601999999999995</v>
      </c>
    </row>
    <row r="120">
      <c r="A120" s="1" t="n">
        <v>899</v>
      </c>
      <c r="B120" t="inlineStr">
        <is>
          <t>2019.03.08</t>
        </is>
      </c>
      <c r="C120" t="n">
        <v>1.03512</v>
      </c>
      <c r="D120" t="n">
        <v>0.005006428571428555</v>
      </c>
      <c r="E120" t="n">
        <v>-0.003120000000000012</v>
      </c>
      <c r="F120" t="n">
        <v>193</v>
      </c>
      <c r="G120" t="n">
        <v>-0.5552886924776537</v>
      </c>
      <c r="I120" t="n">
        <v>0.04913999999999996</v>
      </c>
    </row>
    <row r="121">
      <c r="A121" s="1" t="n">
        <v>900</v>
      </c>
      <c r="B121" t="inlineStr">
        <is>
          <t>2019.03.11</t>
        </is>
      </c>
      <c r="C121" t="n">
        <v>1.0344</v>
      </c>
      <c r="D121" t="n">
        <v>0.004893571428571418</v>
      </c>
      <c r="E121" t="n">
        <v>-0.0007200000000000539</v>
      </c>
      <c r="F121" t="n">
        <v>193</v>
      </c>
      <c r="G121" t="n">
        <v>-0.448482282062644</v>
      </c>
      <c r="I121" t="n">
        <v>0.04986000000000002</v>
      </c>
    </row>
    <row r="122">
      <c r="A122" s="1" t="n">
        <v>901</v>
      </c>
      <c r="B122" t="inlineStr">
        <is>
          <t>2019.03.12</t>
        </is>
      </c>
      <c r="C122" t="n">
        <v>1.03181</v>
      </c>
      <c r="D122" t="n">
        <v>0.004835000000000002</v>
      </c>
      <c r="E122" t="n">
        <v>-0.002589999999999869</v>
      </c>
      <c r="F122" t="n">
        <v>193</v>
      </c>
      <c r="G122" t="n">
        <v>-0.9427531849121034</v>
      </c>
      <c r="I122" t="n">
        <v>0.05245000000000011</v>
      </c>
    </row>
    <row r="123">
      <c r="A123" s="1" t="n">
        <v>902</v>
      </c>
      <c r="B123" t="inlineStr">
        <is>
          <t>2019.03.13</t>
        </is>
      </c>
      <c r="C123" t="n">
        <v>1.03436</v>
      </c>
      <c r="D123" t="n">
        <v>0.004572857142857141</v>
      </c>
      <c r="E123" t="n">
        <v>0.00254999999999983</v>
      </c>
      <c r="F123" t="n">
        <v>193</v>
      </c>
      <c r="G123" t="n">
        <v>-0.3919378292229633</v>
      </c>
      <c r="I123" t="n">
        <v>0.04990000000000006</v>
      </c>
    </row>
    <row r="124">
      <c r="A124" s="1" t="n">
        <v>903</v>
      </c>
      <c r="B124" t="inlineStr">
        <is>
          <t>2019.03.14</t>
        </is>
      </c>
      <c r="C124" t="n">
        <v>1.03473</v>
      </c>
      <c r="D124" t="n">
        <v>0.004247142857142862</v>
      </c>
      <c r="E124" t="n">
        <v>0.0003699999999999816</v>
      </c>
      <c r="F124" t="n">
        <v>193</v>
      </c>
      <c r="G124" t="n">
        <v>-0.3380721220527165</v>
      </c>
      <c r="I124" t="n">
        <v>0.04953000000000007</v>
      </c>
    </row>
    <row r="125">
      <c r="A125" s="1" t="n">
        <v>904</v>
      </c>
      <c r="B125" t="inlineStr">
        <is>
          <t>2019.03.15</t>
        </is>
      </c>
      <c r="C125" t="n">
        <v>1.03436</v>
      </c>
      <c r="D125" t="n">
        <v>0.004151428571428568</v>
      </c>
      <c r="E125" t="n">
        <v>-0.0003699999999999816</v>
      </c>
      <c r="F125" t="n">
        <v>193</v>
      </c>
      <c r="G125" t="n">
        <v>-0.07342143906021464</v>
      </c>
      <c r="I125" t="n">
        <v>0.04990000000000006</v>
      </c>
    </row>
    <row r="126">
      <c r="A126" s="1" t="n">
        <v>905</v>
      </c>
      <c r="B126" t="inlineStr">
        <is>
          <t>2019.03.18</t>
        </is>
      </c>
      <c r="C126" t="n">
        <v>1.0361</v>
      </c>
      <c r="D126" t="n">
        <v>0.004062142857142854</v>
      </c>
      <c r="E126" t="n">
        <v>0.001740000000000075</v>
      </c>
      <c r="F126" t="n">
        <v>193</v>
      </c>
      <c r="G126" t="n">
        <v>0.1643464810518208</v>
      </c>
      <c r="I126" t="n">
        <v>0.04815999999999998</v>
      </c>
    </row>
    <row r="127">
      <c r="A127" s="1" t="n">
        <v>906</v>
      </c>
      <c r="B127" t="inlineStr">
        <is>
          <t>2019.03.19</t>
        </is>
      </c>
      <c r="C127" t="n">
        <v>1.03353</v>
      </c>
      <c r="D127" t="n">
        <v>0.004127142857142885</v>
      </c>
      <c r="E127" t="n">
        <v>-0.002570000000000183</v>
      </c>
      <c r="F127" t="n">
        <v>194</v>
      </c>
      <c r="G127" t="n">
        <v>0.1666973570715485</v>
      </c>
      <c r="I127" t="n">
        <v>0.05072999999999994</v>
      </c>
    </row>
    <row r="128">
      <c r="A128" s="1" t="n">
        <v>907</v>
      </c>
      <c r="B128" t="inlineStr">
        <is>
          <t>2019.03.20</t>
        </is>
      </c>
      <c r="C128" t="n">
        <v>1.03374</v>
      </c>
      <c r="D128" t="n">
        <v>0.004127857142857161</v>
      </c>
      <c r="E128" t="n">
        <v>0.0002100000000000435</v>
      </c>
      <c r="F128" t="n">
        <v>194</v>
      </c>
      <c r="G128" t="n">
        <v>-0.05994044626627507</v>
      </c>
      <c r="I128" t="n">
        <v>0.0505199999999999</v>
      </c>
    </row>
    <row r="129">
      <c r="A129" s="1" t="n">
        <v>908</v>
      </c>
      <c r="B129" t="inlineStr">
        <is>
          <t>2019.03.21</t>
        </is>
      </c>
      <c r="C129" t="n">
        <v>1.03367</v>
      </c>
      <c r="D129" t="n">
        <v>0.004292142857142871</v>
      </c>
      <c r="E129" t="n">
        <v>-6.999999999979245e-05</v>
      </c>
      <c r="F129" t="n">
        <v>195</v>
      </c>
      <c r="G129" t="n">
        <v>-0.1024421829849177</v>
      </c>
      <c r="I129" t="n">
        <v>0.05058999999999991</v>
      </c>
    </row>
    <row r="130">
      <c r="A130" s="1" t="n">
        <v>909</v>
      </c>
      <c r="B130" t="inlineStr">
        <is>
          <t>2019.03.22</t>
        </is>
      </c>
      <c r="C130" t="n">
        <v>1.0291</v>
      </c>
      <c r="D130" t="n">
        <v>0.004435000000000014</v>
      </c>
      <c r="E130" t="n">
        <v>-0.004570000000000185</v>
      </c>
      <c r="F130" t="n">
        <v>195</v>
      </c>
      <c r="G130" t="n">
        <v>-0.5085270118720796</v>
      </c>
      <c r="I130" t="n">
        <v>0.0551600000000001</v>
      </c>
    </row>
    <row r="131">
      <c r="A131" s="1" t="n">
        <v>910</v>
      </c>
      <c r="B131" t="inlineStr">
        <is>
          <t>2019.03.25</t>
        </is>
      </c>
      <c r="C131" t="n">
        <v>1.02913</v>
      </c>
      <c r="D131" t="n">
        <v>0.004314285714285747</v>
      </c>
      <c r="E131" t="n">
        <v>2.999999999997449e-05</v>
      </c>
      <c r="F131" t="n">
        <v>195</v>
      </c>
      <c r="G131" t="n">
        <v>-0.6727149889006776</v>
      </c>
      <c r="I131" t="n">
        <v>0.0551299999999999</v>
      </c>
    </row>
    <row r="132">
      <c r="A132" s="1" t="n">
        <v>911</v>
      </c>
      <c r="B132" t="inlineStr">
        <is>
          <t>2019.03.26</t>
        </is>
      </c>
      <c r="C132" t="n">
        <v>1.03271</v>
      </c>
      <c r="D132" t="n">
        <v>0.004215714285714323</v>
      </c>
      <c r="E132" t="n">
        <v>0.003580000000000138</v>
      </c>
      <c r="F132" t="n">
        <v>195</v>
      </c>
      <c r="G132" t="n">
        <v>-0.07933973856586853</v>
      </c>
      <c r="I132" t="n">
        <v>0.05154999999999998</v>
      </c>
    </row>
    <row r="133">
      <c r="A133" s="1" t="n">
        <v>912</v>
      </c>
      <c r="B133" t="inlineStr">
        <is>
          <t>2019.03.27</t>
        </is>
      </c>
      <c r="C133" t="n">
        <v>1.04175</v>
      </c>
      <c r="D133" t="n">
        <v>0.005021428571428606</v>
      </c>
      <c r="E133" t="n">
        <v>0.009039999999999935</v>
      </c>
      <c r="F133" t="n">
        <v>195</v>
      </c>
      <c r="G133" t="n">
        <v>0.7748563468570289</v>
      </c>
      <c r="I133" t="n">
        <v>0.04251000000000005</v>
      </c>
    </row>
    <row r="134">
      <c r="A134" s="1" t="n">
        <v>913</v>
      </c>
      <c r="B134" t="inlineStr">
        <is>
          <t>2019.03.28</t>
        </is>
      </c>
      <c r="C134" t="n">
        <v>1.04391</v>
      </c>
      <c r="D134" t="n">
        <v>0.004986428571428614</v>
      </c>
      <c r="E134" t="n">
        <v>0.002160000000000163</v>
      </c>
      <c r="F134" t="n">
        <v>196</v>
      </c>
      <c r="G134" t="n">
        <v>0.9906449834086124</v>
      </c>
      <c r="I134" t="n">
        <v>0.04035000000000011</v>
      </c>
    </row>
    <row r="135">
      <c r="A135" s="1" t="n">
        <v>914</v>
      </c>
      <c r="B135" t="inlineStr">
        <is>
          <t>2019.03.29</t>
        </is>
      </c>
      <c r="C135" t="n">
        <v>1.04248</v>
      </c>
      <c r="D135" t="n">
        <v>0.00514357142857147</v>
      </c>
      <c r="E135" t="n">
        <v>-0.001430000000000264</v>
      </c>
      <c r="F135" t="n">
        <v>196</v>
      </c>
      <c r="G135" t="n">
        <v>1.300165192887005</v>
      </c>
      <c r="I135" t="n">
        <v>0.04177999999999993</v>
      </c>
    </row>
    <row r="136">
      <c r="A136" s="1" t="n">
        <v>915</v>
      </c>
      <c r="B136" t="inlineStr">
        <is>
          <t>2019.04.01</t>
        </is>
      </c>
      <c r="C136" t="n">
        <v>1.04443</v>
      </c>
      <c r="D136" t="n">
        <v>0.005058571428571468</v>
      </c>
      <c r="E136" t="n">
        <v>0.001950000000000118</v>
      </c>
      <c r="F136" t="n">
        <v>196</v>
      </c>
      <c r="G136" t="n">
        <v>1.486692643300639</v>
      </c>
      <c r="I136" t="n">
        <v>0.03983000000000003</v>
      </c>
    </row>
    <row r="137">
      <c r="A137" s="1" t="n">
        <v>916</v>
      </c>
      <c r="B137" t="inlineStr">
        <is>
          <t>2019.04.02</t>
        </is>
      </c>
      <c r="C137" t="n">
        <v>1.04596</v>
      </c>
      <c r="D137" t="n">
        <v>0.005088571428571474</v>
      </c>
      <c r="E137" t="n">
        <v>0.001530000000000031</v>
      </c>
      <c r="F137" t="n">
        <v>196</v>
      </c>
      <c r="G137" t="n">
        <v>1.283032022542629</v>
      </c>
      <c r="I137" t="n">
        <v>0.0383</v>
      </c>
    </row>
    <row r="138">
      <c r="A138" s="1" t="n">
        <v>917</v>
      </c>
      <c r="B138" t="inlineStr">
        <is>
          <t>2019.04.03</t>
        </is>
      </c>
      <c r="C138" t="n">
        <v>1.04877</v>
      </c>
      <c r="D138" t="n">
        <v>0.005154285714285761</v>
      </c>
      <c r="E138" t="n">
        <v>0.002809999999999979</v>
      </c>
      <c r="F138" t="n">
        <v>196</v>
      </c>
      <c r="G138" t="n">
        <v>0.6738660907127455</v>
      </c>
      <c r="I138" t="n">
        <v>0.03549000000000002</v>
      </c>
    </row>
    <row r="139">
      <c r="A139" s="1" t="n">
        <v>918</v>
      </c>
      <c r="B139" t="inlineStr">
        <is>
          <t>2019.04.04</t>
        </is>
      </c>
      <c r="C139" t="n">
        <v>1.05275</v>
      </c>
      <c r="D139" t="n">
        <v>0.005445000000000065</v>
      </c>
      <c r="E139" t="n">
        <v>0.003980000000000096</v>
      </c>
      <c r="F139" t="n">
        <v>196</v>
      </c>
      <c r="G139" t="n">
        <v>0.8468162964240387</v>
      </c>
      <c r="I139" t="n">
        <v>0.03150999999999993</v>
      </c>
    </row>
    <row r="140">
      <c r="A140" s="1" t="n">
        <v>919</v>
      </c>
      <c r="B140" t="inlineStr">
        <is>
          <t>2019.04.05</t>
        </is>
      </c>
      <c r="C140" t="n">
        <v>1.05503</v>
      </c>
      <c r="D140" t="n">
        <v>0.005641428571428638</v>
      </c>
      <c r="E140" t="n">
        <v>0.002279999999999838</v>
      </c>
      <c r="F140" t="n">
        <v>196</v>
      </c>
      <c r="G140" t="n">
        <v>1.203860026091612</v>
      </c>
      <c r="I140" t="n">
        <v>0.02923000000000009</v>
      </c>
    </row>
    <row r="141">
      <c r="A141" s="1" t="n">
        <v>920</v>
      </c>
      <c r="B141" t="inlineStr">
        <is>
          <t>2019.04.08</t>
        </is>
      </c>
      <c r="C141" t="n">
        <v>1.05676</v>
      </c>
      <c r="D141" t="n">
        <v>0.005655714285714335</v>
      </c>
      <c r="E141" t="n">
        <v>0.001730000000000231</v>
      </c>
      <c r="F141" t="n">
        <v>196</v>
      </c>
      <c r="G141" t="n">
        <v>1.180548241624614</v>
      </c>
      <c r="I141" t="n">
        <v>0.02750000000000008</v>
      </c>
    </row>
    <row r="142">
      <c r="A142" s="1" t="n">
        <v>921</v>
      </c>
      <c r="B142" t="inlineStr">
        <is>
          <t>2019.04.09</t>
        </is>
      </c>
      <c r="C142" t="n">
        <v>1.05564</v>
      </c>
      <c r="D142" t="n">
        <v>0.005636428571428621</v>
      </c>
      <c r="E142" t="n">
        <v>-0.001120000000000232</v>
      </c>
      <c r="F142" t="n">
        <v>196</v>
      </c>
      <c r="G142" t="n">
        <v>0.9254656009789964</v>
      </c>
      <c r="I142" t="n">
        <v>0.02862000000000009</v>
      </c>
    </row>
    <row r="143">
      <c r="A143" s="1" t="n">
        <v>922</v>
      </c>
      <c r="B143" t="inlineStr">
        <is>
          <t>2019.04.10</t>
        </is>
      </c>
      <c r="C143" t="n">
        <v>1.05957</v>
      </c>
      <c r="D143" t="n">
        <v>0.005690000000000036</v>
      </c>
      <c r="E143" t="n">
        <v>0.003930000000000211</v>
      </c>
      <c r="F143" t="n">
        <v>196</v>
      </c>
      <c r="G143" t="n">
        <v>1.029777739637854</v>
      </c>
      <c r="I143" t="n">
        <v>0.0246900000000001</v>
      </c>
    </row>
    <row r="144">
      <c r="A144" s="1" t="n">
        <v>923</v>
      </c>
      <c r="B144" t="inlineStr">
        <is>
          <t>2019.04.11</t>
        </is>
      </c>
      <c r="C144" t="n">
        <v>1.05862</v>
      </c>
      <c r="D144" t="n">
        <v>0.005516428571428611</v>
      </c>
      <c r="E144" t="n">
        <v>-0.0009500000000000064</v>
      </c>
      <c r="F144" t="n">
        <v>196</v>
      </c>
      <c r="G144" t="n">
        <v>0.5575872714319468</v>
      </c>
      <c r="I144" t="n">
        <v>0.02564000000000011</v>
      </c>
    </row>
    <row r="145">
      <c r="A145" s="1" t="n">
        <v>924</v>
      </c>
      <c r="B145" t="inlineStr">
        <is>
          <t>2019.04.12</t>
        </is>
      </c>
      <c r="C145" t="n">
        <v>1.06007</v>
      </c>
      <c r="D145" t="n">
        <v>0.005552857142857185</v>
      </c>
      <c r="E145" t="n">
        <v>0.001449999999999951</v>
      </c>
      <c r="F145" t="n">
        <v>196</v>
      </c>
      <c r="G145" t="n">
        <v>0.4777115342691825</v>
      </c>
      <c r="I145" t="n">
        <v>0.02418999999999993</v>
      </c>
    </row>
    <row r="146">
      <c r="A146" s="1" t="n">
        <v>925</v>
      </c>
      <c r="B146" t="inlineStr">
        <is>
          <t>2019.04.15</t>
        </is>
      </c>
      <c r="C146" t="n">
        <v>1.06019</v>
      </c>
      <c r="D146" t="n">
        <v>0.005443571428571469</v>
      </c>
      <c r="E146" t="n">
        <v>0.000119999999999898</v>
      </c>
      <c r="F146" t="n">
        <v>196</v>
      </c>
      <c r="G146" t="n">
        <v>0.3245770089708206</v>
      </c>
      <c r="I146" t="n">
        <v>0.02407000000000004</v>
      </c>
    </row>
    <row r="147">
      <c r="A147" s="1" t="n">
        <v>926</v>
      </c>
      <c r="B147" t="inlineStr">
        <is>
          <t>2019.04.16</t>
        </is>
      </c>
      <c r="C147" t="n">
        <v>1.06038</v>
      </c>
      <c r="D147" t="n">
        <v>0.004751428571428597</v>
      </c>
      <c r="E147" t="n">
        <v>0.0001899999999999125</v>
      </c>
      <c r="F147" t="n">
        <v>196</v>
      </c>
      <c r="G147" t="n">
        <v>0.4490167102421459</v>
      </c>
      <c r="I147" t="n">
        <v>0.0238799999999999</v>
      </c>
    </row>
    <row r="148">
      <c r="A148" s="1" t="n">
        <v>927</v>
      </c>
      <c r="B148" t="inlineStr">
        <is>
          <t>2019.04.17</t>
        </is>
      </c>
      <c r="C148" t="n">
        <v>1.06658</v>
      </c>
      <c r="D148" t="n">
        <v>0.005456428571428584</v>
      </c>
      <c r="E148" t="n">
        <v>0.006199999999999982</v>
      </c>
      <c r="F148" t="n">
        <v>196</v>
      </c>
      <c r="G148" t="n">
        <v>0.6615891352152461</v>
      </c>
      <c r="I148" t="n">
        <v>0.01767999999999992</v>
      </c>
    </row>
    <row r="149">
      <c r="A149" s="1" t="n">
        <v>928</v>
      </c>
      <c r="B149" t="inlineStr">
        <is>
          <t>2019.04.18</t>
        </is>
      </c>
      <c r="C149" t="n">
        <v>1.06934</v>
      </c>
      <c r="D149" t="n">
        <v>0.005500714285714303</v>
      </c>
      <c r="E149" t="n">
        <v>0.002760000000000096</v>
      </c>
      <c r="F149" t="n">
        <v>196</v>
      </c>
      <c r="G149" t="n">
        <v>1.012639096181828</v>
      </c>
      <c r="I149" t="n">
        <v>0.01492000000000004</v>
      </c>
    </row>
    <row r="150">
      <c r="A150" s="1" t="n">
        <v>929</v>
      </c>
      <c r="B150" t="inlineStr">
        <is>
          <t>2019.04.19</t>
        </is>
      </c>
      <c r="C150" t="n">
        <v>1.06961</v>
      </c>
      <c r="D150" t="n">
        <v>0.005402857142857154</v>
      </c>
      <c r="E150" t="n">
        <v>0.0002699999999999925</v>
      </c>
      <c r="F150" t="n">
        <v>196</v>
      </c>
      <c r="G150" t="n">
        <v>0.8999405699623498</v>
      </c>
      <c r="I150" t="n">
        <v>0.01465000000000005</v>
      </c>
    </row>
    <row r="151">
      <c r="A151" s="1" t="n">
        <v>930</v>
      </c>
      <c r="B151" t="inlineStr">
        <is>
          <t>2019.04.22</t>
        </is>
      </c>
      <c r="C151" t="n">
        <v>1.06746</v>
      </c>
      <c r="D151" t="n">
        <v>0.005145714285714278</v>
      </c>
      <c r="E151" t="n">
        <v>-0.002149999999999875</v>
      </c>
      <c r="F151" t="n">
        <v>196</v>
      </c>
      <c r="G151" t="n">
        <v>0.6857261434271319</v>
      </c>
      <c r="I151" t="n">
        <v>0.01679999999999993</v>
      </c>
    </row>
    <row r="152">
      <c r="A152" s="1" t="n">
        <v>931</v>
      </c>
      <c r="B152" t="inlineStr">
        <is>
          <t>2019.04.23</t>
        </is>
      </c>
      <c r="C152" t="n">
        <v>1.0664</v>
      </c>
      <c r="D152" t="n">
        <v>0.004946428571428558</v>
      </c>
      <c r="E152" t="n">
        <v>-0.001060000000000061</v>
      </c>
      <c r="F152" t="n">
        <v>196</v>
      </c>
      <c r="G152" t="n">
        <v>0.5677210056772021</v>
      </c>
      <c r="I152" t="n">
        <v>0.01785999999999999</v>
      </c>
    </row>
    <row r="153">
      <c r="A153" s="1" t="n">
        <v>932</v>
      </c>
      <c r="B153" t="inlineStr">
        <is>
          <t>2019.04.24</t>
        </is>
      </c>
      <c r="C153" t="n">
        <v>1.06353</v>
      </c>
      <c r="D153" t="n">
        <v>0.004874285714285689</v>
      </c>
      <c r="E153" t="n">
        <v>-0.00287000000000015</v>
      </c>
      <c r="F153" t="n">
        <v>196</v>
      </c>
      <c r="G153" t="n">
        <v>-0.2859607343096623</v>
      </c>
      <c r="I153" t="n">
        <v>0.02072999999999992</v>
      </c>
    </row>
    <row r="154">
      <c r="A154" s="1" t="n">
        <v>933</v>
      </c>
      <c r="B154" t="inlineStr">
        <is>
          <t>2019.04.25</t>
        </is>
      </c>
      <c r="C154" t="n">
        <v>1.05844</v>
      </c>
      <c r="D154" t="n">
        <v>0.004920714285714264</v>
      </c>
      <c r="E154" t="n">
        <v>-0.005089999999999817</v>
      </c>
      <c r="F154" t="n">
        <v>197</v>
      </c>
      <c r="G154" t="n">
        <v>-1.019320328426872</v>
      </c>
      <c r="I154" t="n">
        <v>0.02581999999999995</v>
      </c>
    </row>
    <row r="155">
      <c r="A155" s="1" t="n">
        <v>934</v>
      </c>
      <c r="B155" t="inlineStr">
        <is>
          <t>2019.04.26</t>
        </is>
      </c>
      <c r="C155" t="n">
        <v>1.05658</v>
      </c>
      <c r="D155" t="n">
        <v>0.004864999999999976</v>
      </c>
      <c r="E155" t="n">
        <v>-0.001860000000000195</v>
      </c>
      <c r="F155" t="n">
        <v>197</v>
      </c>
      <c r="G155" t="n">
        <v>-1.218201026542373</v>
      </c>
      <c r="I155" t="n">
        <v>0.02767999999999993</v>
      </c>
    </row>
    <row r="156">
      <c r="A156" s="1" t="n">
        <v>935</v>
      </c>
      <c r="B156" t="inlineStr">
        <is>
          <t>2019.04.29</t>
        </is>
      </c>
      <c r="C156" t="n">
        <v>1.05771</v>
      </c>
      <c r="D156" t="n">
        <v>0.004773571428571409</v>
      </c>
      <c r="E156" t="n">
        <v>0.001130000000000076</v>
      </c>
      <c r="F156" t="n">
        <v>197</v>
      </c>
      <c r="G156" t="n">
        <v>-0.9133831712663844</v>
      </c>
      <c r="I156" t="n">
        <v>0.02655000000000007</v>
      </c>
    </row>
    <row r="157">
      <c r="A157" s="1" t="n">
        <v>936</v>
      </c>
      <c r="B157" t="inlineStr">
        <is>
          <t>2019.04.30</t>
        </is>
      </c>
      <c r="C157" t="n">
        <v>1.05551</v>
      </c>
      <c r="D157" t="n">
        <v>0.004551428571428554</v>
      </c>
      <c r="E157" t="n">
        <v>-0.00219999999999998</v>
      </c>
      <c r="F157" t="n">
        <v>197</v>
      </c>
      <c r="G157" t="n">
        <v>-1.021192798199556</v>
      </c>
      <c r="I157" t="n">
        <v>0.02875000000000005</v>
      </c>
    </row>
    <row r="158">
      <c r="A158" s="1" t="n">
        <v>937</v>
      </c>
      <c r="B158" t="inlineStr">
        <is>
          <t>2019.05.01</t>
        </is>
      </c>
      <c r="C158" t="n">
        <v>1.05883</v>
      </c>
      <c r="D158" t="n">
        <v>0.004792857142857122</v>
      </c>
      <c r="E158" t="n">
        <v>0.00331999999999999</v>
      </c>
      <c r="F158" t="n">
        <v>197</v>
      </c>
      <c r="G158" t="n">
        <v>-0.4419245343337891</v>
      </c>
      <c r="I158" t="n">
        <v>0.02543000000000006</v>
      </c>
    </row>
    <row r="159">
      <c r="A159" s="1" t="n">
        <v>938</v>
      </c>
      <c r="B159" t="inlineStr">
        <is>
          <t>2019.05.02</t>
        </is>
      </c>
      <c r="C159" t="n">
        <v>1.05734</v>
      </c>
      <c r="D159" t="n">
        <v>0.004641428571428526</v>
      </c>
      <c r="E159" t="n">
        <v>-0.001489999999999991</v>
      </c>
      <c r="F159" t="n">
        <v>197</v>
      </c>
      <c r="G159" t="n">
        <v>-0.1039265333887704</v>
      </c>
      <c r="I159" t="n">
        <v>0.02692000000000005</v>
      </c>
    </row>
    <row r="160">
      <c r="A160" s="1" t="n">
        <v>939</v>
      </c>
      <c r="B160" t="inlineStr">
        <is>
          <t>2019.05.03</t>
        </is>
      </c>
      <c r="C160" t="n">
        <v>1.05624</v>
      </c>
      <c r="D160" t="n">
        <v>0.00455499999999996</v>
      </c>
      <c r="E160" t="n">
        <v>-0.001099999999999879</v>
      </c>
      <c r="F160" t="n">
        <v>197</v>
      </c>
      <c r="G160" t="n">
        <v>-0.03217929546272</v>
      </c>
      <c r="I160" t="n">
        <v>0.02801999999999993</v>
      </c>
    </row>
    <row r="161">
      <c r="A161" s="1" t="n">
        <v>940</v>
      </c>
      <c r="B161" t="inlineStr">
        <is>
          <t>2019.05.06</t>
        </is>
      </c>
      <c r="C161" t="n">
        <v>1.05713</v>
      </c>
      <c r="D161" t="n">
        <v>0.004622857142857119</v>
      </c>
      <c r="E161" t="n">
        <v>0.0008899999999998354</v>
      </c>
      <c r="F161" t="n">
        <v>197</v>
      </c>
      <c r="G161" t="n">
        <v>-0.05483544638889912</v>
      </c>
      <c r="I161" t="n">
        <v>0.0271300000000001</v>
      </c>
    </row>
    <row r="162">
      <c r="A162" s="1" t="n">
        <v>941</v>
      </c>
      <c r="B162" t="inlineStr">
        <is>
          <t>2019.05.07</t>
        </is>
      </c>
      <c r="C162" t="n">
        <v>1.06184</v>
      </c>
      <c r="D162" t="n">
        <v>0.004169999999999991</v>
      </c>
      <c r="E162" t="n">
        <v>0.004709999999999992</v>
      </c>
      <c r="F162" t="n">
        <v>197</v>
      </c>
      <c r="G162" t="n">
        <v>0.5997100927513664</v>
      </c>
      <c r="I162" t="n">
        <v>0.02242000000000011</v>
      </c>
    </row>
    <row r="163">
      <c r="A163" s="1" t="n">
        <v>942</v>
      </c>
      <c r="B163" t="inlineStr">
        <is>
          <t>2019.05.08</t>
        </is>
      </c>
      <c r="C163" t="n">
        <v>1.06223</v>
      </c>
      <c r="D163" t="n">
        <v>0.004549999999999991</v>
      </c>
      <c r="E163" t="n">
        <v>0.0003900000000001125</v>
      </c>
      <c r="F163" t="n">
        <v>198</v>
      </c>
      <c r="G163" t="n">
        <v>0.3211091487774307</v>
      </c>
      <c r="I163" t="n">
        <v>0.02202999999999999</v>
      </c>
    </row>
    <row r="164">
      <c r="A164" s="1" t="n">
        <v>943</v>
      </c>
      <c r="B164" t="inlineStr">
        <is>
          <t>2019.05.09</t>
        </is>
      </c>
      <c r="C164" t="n">
        <v>1.06019</v>
      </c>
      <c r="D164" t="n">
        <v>0.004725714285714285</v>
      </c>
      <c r="E164" t="n">
        <v>-0.002040000000000041</v>
      </c>
      <c r="F164" t="n">
        <v>198</v>
      </c>
      <c r="G164" t="n">
        <v>0.2695443282198743</v>
      </c>
      <c r="I164" t="n">
        <v>0.02407000000000004</v>
      </c>
    </row>
    <row r="165">
      <c r="A165" s="1" t="n">
        <v>944</v>
      </c>
      <c r="B165" t="inlineStr">
        <is>
          <t>2019.05.10</t>
        </is>
      </c>
      <c r="C165" t="n">
        <v>1.06064</v>
      </c>
      <c r="D165" t="n">
        <v>0.004725714285714301</v>
      </c>
      <c r="E165" t="n">
        <v>0.0004500000000000615</v>
      </c>
      <c r="F165" t="n">
        <v>198</v>
      </c>
      <c r="G165" t="n">
        <v>0.4165719912141141</v>
      </c>
      <c r="I165" t="n">
        <v>0.02361999999999997</v>
      </c>
    </row>
    <row r="166">
      <c r="A166" s="1" t="n">
        <v>945</v>
      </c>
      <c r="B166" t="inlineStr">
        <is>
          <t>2019.05.13</t>
        </is>
      </c>
      <c r="C166" t="n">
        <v>1.05698</v>
      </c>
      <c r="D166" t="n">
        <v>0.004880714285714303</v>
      </c>
      <c r="E166" t="n">
        <v>-0.003659999999999997</v>
      </c>
      <c r="F166" t="n">
        <v>198</v>
      </c>
      <c r="G166" t="n">
        <v>-0.01418936176249586</v>
      </c>
      <c r="I166" t="n">
        <v>0.02727999999999997</v>
      </c>
    </row>
    <row r="167">
      <c r="A167" s="1" t="n">
        <v>946</v>
      </c>
      <c r="B167" t="inlineStr">
        <is>
          <t>2019.05.14</t>
        </is>
      </c>
      <c r="C167" t="n">
        <v>1.05584</v>
      </c>
      <c r="D167" t="n">
        <v>0.004697142857142892</v>
      </c>
      <c r="E167" t="n">
        <v>-0.001140000000000141</v>
      </c>
      <c r="F167" t="n">
        <v>199</v>
      </c>
      <c r="G167" t="n">
        <v>-0.5650568823928281</v>
      </c>
      <c r="I167" t="n">
        <v>0.02842000000000011</v>
      </c>
    </row>
    <row r="168">
      <c r="A168" s="1" t="n">
        <v>947</v>
      </c>
      <c r="B168" t="inlineStr">
        <is>
          <t>2019.05.15</t>
        </is>
      </c>
      <c r="C168" t="n">
        <v>1.05519</v>
      </c>
      <c r="D168" t="n">
        <v>0.004415714285714314</v>
      </c>
      <c r="E168" t="n">
        <v>-0.0006499999999998174</v>
      </c>
      <c r="F168" t="n">
        <v>199</v>
      </c>
      <c r="G168" t="n">
        <v>-0.6627566534554602</v>
      </c>
      <c r="I168" t="n">
        <v>0.02906999999999993</v>
      </c>
    </row>
    <row r="169">
      <c r="A169" s="1" t="n">
        <v>948</v>
      </c>
      <c r="B169" t="inlineStr">
        <is>
          <t>2019.05.16</t>
        </is>
      </c>
      <c r="C169" t="n">
        <v>1.05392</v>
      </c>
      <c r="D169" t="n">
        <v>0.004474285714285747</v>
      </c>
      <c r="E169" t="n">
        <v>-0.001270000000000105</v>
      </c>
      <c r="F169" t="n">
        <v>199</v>
      </c>
      <c r="G169" t="n">
        <v>-0.5914034276874899</v>
      </c>
      <c r="I169" t="n">
        <v>0.03034000000000003</v>
      </c>
    </row>
    <row r="170">
      <c r="A170" s="1" t="n">
        <v>949</v>
      </c>
      <c r="B170" t="inlineStr">
        <is>
          <t>2019.05.17</t>
        </is>
      </c>
      <c r="C170" t="n">
        <v>1.05317</v>
      </c>
      <c r="D170" t="n">
        <v>0.004447142857142904</v>
      </c>
      <c r="E170" t="n">
        <v>-0.0007499999999998064</v>
      </c>
      <c r="F170" t="n">
        <v>199</v>
      </c>
      <c r="G170" t="n">
        <v>-0.7042917483783249</v>
      </c>
      <c r="I170" t="n">
        <v>0.03109000000000006</v>
      </c>
    </row>
    <row r="171">
      <c r="A171" s="1" t="n">
        <v>950</v>
      </c>
      <c r="B171" t="inlineStr">
        <is>
          <t>2019.05.20</t>
        </is>
      </c>
      <c r="C171" t="n">
        <v>1.05689</v>
      </c>
      <c r="D171" t="n">
        <v>0.004652857142857189</v>
      </c>
      <c r="E171" t="n">
        <v>0.003719999999999725</v>
      </c>
      <c r="F171" t="n">
        <v>199</v>
      </c>
      <c r="G171" t="n">
        <v>-0.008514825256856654</v>
      </c>
      <c r="I171" t="n">
        <v>0.02736999999999989</v>
      </c>
    </row>
    <row r="172">
      <c r="A172" s="1" t="n">
        <v>951</v>
      </c>
      <c r="B172" t="inlineStr">
        <is>
          <t>2019.05.21</t>
        </is>
      </c>
      <c r="C172" t="n">
        <v>1.05769</v>
      </c>
      <c r="D172" t="n">
        <v>0.004460714285714358</v>
      </c>
      <c r="E172" t="n">
        <v>0.0008000000000001339</v>
      </c>
      <c r="F172" t="n">
        <v>199</v>
      </c>
      <c r="G172" t="n">
        <v>0.1752159418093773</v>
      </c>
      <c r="I172" t="n">
        <v>0.02656999999999998</v>
      </c>
    </row>
    <row r="173">
      <c r="A173" s="1" t="n">
        <v>952</v>
      </c>
      <c r="B173" t="inlineStr">
        <is>
          <t>2019.05.22</t>
        </is>
      </c>
      <c r="C173" t="n">
        <v>1.05921</v>
      </c>
      <c r="D173" t="n">
        <v>0.004466428571428649</v>
      </c>
      <c r="E173" t="n">
        <v>0.001519999999999966</v>
      </c>
      <c r="F173" t="n">
        <v>200</v>
      </c>
      <c r="G173" t="n">
        <v>0.3809740425894779</v>
      </c>
      <c r="I173" t="n">
        <v>0.02505000000000002</v>
      </c>
    </row>
    <row r="174">
      <c r="A174" s="1" t="n">
        <v>953</v>
      </c>
      <c r="B174" t="inlineStr">
        <is>
          <t>2019.05.23</t>
        </is>
      </c>
      <c r="C174" t="n">
        <v>1.05758</v>
      </c>
      <c r="D174" t="n">
        <v>0.004446428571428645</v>
      </c>
      <c r="E174" t="n">
        <v>-0.001630000000000021</v>
      </c>
      <c r="F174" t="n">
        <v>200</v>
      </c>
      <c r="G174" t="n">
        <v>0.3472749354789734</v>
      </c>
      <c r="I174" t="n">
        <v>0.02668000000000004</v>
      </c>
    </row>
    <row r="175">
      <c r="A175" s="1" t="n">
        <v>954</v>
      </c>
      <c r="B175" t="inlineStr">
        <is>
          <t>2019.05.24</t>
        </is>
      </c>
      <c r="C175" t="n">
        <v>1.05666</v>
      </c>
      <c r="D175" t="n">
        <v>0.004290000000000064</v>
      </c>
      <c r="E175" t="n">
        <v>-0.000920000000000032</v>
      </c>
      <c r="F175" t="n">
        <v>200</v>
      </c>
      <c r="G175" t="n">
        <v>0.3313804988748037</v>
      </c>
      <c r="I175" t="n">
        <v>0.02760000000000007</v>
      </c>
    </row>
    <row r="176">
      <c r="A176" s="1" t="n">
        <v>955</v>
      </c>
      <c r="B176" t="inlineStr">
        <is>
          <t>2019.05.27</t>
        </is>
      </c>
      <c r="C176" t="n">
        <v>1.05683</v>
      </c>
      <c r="D176" t="n">
        <v>0.003858571428571489</v>
      </c>
      <c r="E176" t="n">
        <v>0.0001700000000000035</v>
      </c>
      <c r="F176" t="n">
        <v>200</v>
      </c>
      <c r="G176" t="n">
        <v>-0.005677033560746248</v>
      </c>
      <c r="I176" t="n">
        <v>0.02743000000000007</v>
      </c>
    </row>
    <row r="177">
      <c r="A177" s="1" t="n">
        <v>956</v>
      </c>
      <c r="B177" t="inlineStr">
        <is>
          <t>2019.05.28</t>
        </is>
      </c>
      <c r="C177" t="n">
        <v>1.05772</v>
      </c>
      <c r="D177" t="n">
        <v>0.003295000000000064</v>
      </c>
      <c r="E177" t="n">
        <v>0.0008900000000000574</v>
      </c>
      <c r="F177" t="n">
        <v>201</v>
      </c>
      <c r="G177" t="n">
        <v>0.002836369824804479</v>
      </c>
      <c r="I177" t="n">
        <v>0.02654000000000001</v>
      </c>
    </row>
    <row r="178">
      <c r="A178" s="1" t="n">
        <v>957</v>
      </c>
      <c r="B178" t="inlineStr">
        <is>
          <t>2019.05.29</t>
        </is>
      </c>
      <c r="C178" t="n">
        <v>1.06214</v>
      </c>
      <c r="D178" t="n">
        <v>0.003410000000000056</v>
      </c>
      <c r="E178" t="n">
        <v>0.004419999999999868</v>
      </c>
      <c r="F178" t="n">
        <v>202</v>
      </c>
      <c r="G178" t="n">
        <v>0.2766212554639872</v>
      </c>
      <c r="I178" t="n">
        <v>0.02211999999999992</v>
      </c>
    </row>
    <row r="179">
      <c r="A179" s="1" t="n">
        <v>958</v>
      </c>
      <c r="B179" t="inlineStr">
        <is>
          <t>2019.05.30</t>
        </is>
      </c>
      <c r="C179" t="n">
        <v>1.06142</v>
      </c>
      <c r="D179" t="n">
        <v>0.003377142857142904</v>
      </c>
      <c r="E179" t="n">
        <v>-0.0007199999999998319</v>
      </c>
      <c r="F179" t="n">
        <v>202</v>
      </c>
      <c r="G179" t="n">
        <v>0.3630930993400088</v>
      </c>
      <c r="I179" t="n">
        <v>0.02283999999999997</v>
      </c>
    </row>
    <row r="180">
      <c r="A180" s="1" t="n">
        <v>959</v>
      </c>
      <c r="B180" t="inlineStr">
        <is>
          <t>2019.05.31</t>
        </is>
      </c>
      <c r="C180" t="n">
        <v>1.06212</v>
      </c>
      <c r="D180" t="n">
        <v>0.003291428571428612</v>
      </c>
      <c r="E180" t="n">
        <v>0.0007000000000001452</v>
      </c>
      <c r="F180" t="n">
        <v>202</v>
      </c>
      <c r="G180" t="n">
        <v>0.5167225029811143</v>
      </c>
      <c r="I180" t="n">
        <v>0.02214000000000005</v>
      </c>
    </row>
    <row r="181">
      <c r="A181" s="1" t="n">
        <v>960</v>
      </c>
      <c r="B181" t="inlineStr">
        <is>
          <t>2019.06.03</t>
        </is>
      </c>
      <c r="C181" t="n">
        <v>1.05719</v>
      </c>
      <c r="D181" t="n">
        <v>0.003461428571428599</v>
      </c>
      <c r="E181" t="n">
        <v>-0.004930000000000101</v>
      </c>
      <c r="F181" t="n">
        <v>202</v>
      </c>
      <c r="G181" t="n">
        <v>0.03406413519678075</v>
      </c>
      <c r="I181" t="n">
        <v>0.02706999999999993</v>
      </c>
    </row>
    <row r="182">
      <c r="A182" s="1" t="n">
        <v>961</v>
      </c>
      <c r="B182" t="inlineStr">
        <is>
          <t>2019.06.04</t>
        </is>
      </c>
      <c r="C182" t="n">
        <v>1.05735</v>
      </c>
      <c r="D182" t="n">
        <v>0.003560000000000024</v>
      </c>
      <c r="E182" t="n">
        <v>0.000159999999999938</v>
      </c>
      <c r="F182" t="n">
        <v>202</v>
      </c>
      <c r="G182" t="n">
        <v>-0.0349809023181921</v>
      </c>
      <c r="I182" t="n">
        <v>0.02690999999999999</v>
      </c>
    </row>
    <row r="183">
      <c r="A183" s="1" t="n">
        <v>962</v>
      </c>
      <c r="B183" t="inlineStr">
        <is>
          <t>2019.06.05</t>
        </is>
      </c>
      <c r="C183" t="n">
        <v>1.05304</v>
      </c>
      <c r="D183" t="n">
        <v>0.003905000000000016</v>
      </c>
      <c r="E183" t="n">
        <v>-0.004310000000000036</v>
      </c>
      <c r="F183" t="n">
        <v>203</v>
      </c>
      <c r="G183" t="n">
        <v>-0.8567608789801822</v>
      </c>
      <c r="I183" t="n">
        <v>0.03122000000000003</v>
      </c>
    </row>
    <row r="184">
      <c r="A184" s="1" t="n">
        <v>963</v>
      </c>
      <c r="B184" t="inlineStr">
        <is>
          <t>2019.06.06</t>
        </is>
      </c>
      <c r="C184" t="n">
        <v>1.0531</v>
      </c>
      <c r="D184" t="n">
        <v>0.00392785714285715</v>
      </c>
      <c r="E184" t="n">
        <v>5.999999999994898e-05</v>
      </c>
      <c r="F184" t="n">
        <v>203</v>
      </c>
      <c r="G184" t="n">
        <v>-0.7838555896817571</v>
      </c>
      <c r="I184" t="n">
        <v>0.03116000000000008</v>
      </c>
    </row>
    <row r="185">
      <c r="A185" s="1" t="n">
        <v>964</v>
      </c>
      <c r="B185" t="inlineStr">
        <is>
          <t>2019.06.07</t>
        </is>
      </c>
      <c r="C185" t="n">
        <v>1.05001</v>
      </c>
      <c r="D185" t="n">
        <v>0.003806428571428592</v>
      </c>
      <c r="E185" t="n">
        <v>-0.003089999999999815</v>
      </c>
      <c r="F185" t="n">
        <v>203</v>
      </c>
      <c r="G185" t="n">
        <v>-1.140172485218249</v>
      </c>
      <c r="I185" t="n">
        <v>0.03424999999999989</v>
      </c>
    </row>
    <row r="186">
      <c r="A186" s="1" t="n">
        <v>965</v>
      </c>
      <c r="B186" t="inlineStr">
        <is>
          <t>2019.06.08</t>
        </is>
      </c>
      <c r="C186" t="n">
        <v>1.04992</v>
      </c>
      <c r="D186" t="n">
        <v>0.00354357142857144</v>
      </c>
      <c r="E186" t="n">
        <v>-9.000000000014552e-05</v>
      </c>
      <c r="F186" t="n">
        <v>203</v>
      </c>
      <c r="G186" t="n">
        <v>-0.6876720362470425</v>
      </c>
      <c r="I186" t="n">
        <v>0.03434000000000004</v>
      </c>
    </row>
    <row r="187">
      <c r="A187" s="1" t="n">
        <v>966</v>
      </c>
      <c r="B187" t="inlineStr">
        <is>
          <t>2019.06.10</t>
        </is>
      </c>
      <c r="C187" t="n">
        <v>1.0528</v>
      </c>
      <c r="D187" t="n">
        <v>0.003633571428571442</v>
      </c>
      <c r="E187" t="n">
        <v>0.002879999999999993</v>
      </c>
      <c r="F187" t="n">
        <v>203</v>
      </c>
      <c r="G187" t="n">
        <v>-0.4303210857332061</v>
      </c>
      <c r="I187" t="n">
        <v>0.03146000000000004</v>
      </c>
    </row>
    <row r="188">
      <c r="A188" s="1" t="n">
        <v>967</v>
      </c>
      <c r="B188" t="inlineStr">
        <is>
          <t>2019.06.11</t>
        </is>
      </c>
      <c r="C188" t="n">
        <v>1.05726</v>
      </c>
      <c r="D188" t="n">
        <v>0.0038464285714286</v>
      </c>
      <c r="E188" t="n">
        <v>0.004460000000000131</v>
      </c>
      <c r="F188" t="n">
        <v>203</v>
      </c>
      <c r="G188" t="n">
        <v>0.4007445111296924</v>
      </c>
      <c r="I188" t="n">
        <v>0.02699999999999991</v>
      </c>
    </row>
    <row r="189">
      <c r="A189" s="1" t="n">
        <v>968</v>
      </c>
      <c r="B189" t="inlineStr">
        <is>
          <t>2019.06.12</t>
        </is>
      </c>
      <c r="C189" t="n">
        <v>1.05368</v>
      </c>
      <c r="D189" t="n">
        <v>0.003910000000000032</v>
      </c>
      <c r="E189" t="n">
        <v>-0.003580000000000138</v>
      </c>
      <c r="F189" t="n">
        <v>204</v>
      </c>
      <c r="G189" t="n">
        <v>0.05507549140632656</v>
      </c>
      <c r="I189" t="n">
        <v>0.03058000000000005</v>
      </c>
    </row>
    <row r="190">
      <c r="A190" s="1" t="n">
        <v>969</v>
      </c>
      <c r="B190" t="inlineStr">
        <is>
          <t>2019.06.13</t>
        </is>
      </c>
      <c r="C190" t="n">
        <v>1.0529</v>
      </c>
      <c r="D190" t="n">
        <v>0.004057857142857176</v>
      </c>
      <c r="E190" t="n">
        <v>-0.0007800000000000027</v>
      </c>
      <c r="F190" t="n">
        <v>204</v>
      </c>
      <c r="G190" t="n">
        <v>0.2752354739478516</v>
      </c>
      <c r="I190" t="n">
        <v>0.03136000000000005</v>
      </c>
    </row>
    <row r="191">
      <c r="A191" s="1" t="n">
        <v>970</v>
      </c>
      <c r="B191" t="inlineStr">
        <is>
          <t>2019.06.14</t>
        </is>
      </c>
      <c r="C191" t="n">
        <v>1.05794</v>
      </c>
      <c r="D191" t="n">
        <v>0.004311428571428601</v>
      </c>
      <c r="E191" t="n">
        <v>0.005039999999999933</v>
      </c>
      <c r="F191" t="n">
        <v>204</v>
      </c>
      <c r="G191" t="n">
        <v>0.7638677232551183</v>
      </c>
      <c r="I191" t="n">
        <v>0.0263199999999999</v>
      </c>
    </row>
    <row r="192">
      <c r="A192" s="1" t="n">
        <v>971</v>
      </c>
      <c r="B192" t="inlineStr">
        <is>
          <t>2019.06.17</t>
        </is>
      </c>
      <c r="C192" t="n">
        <v>1.05462</v>
      </c>
      <c r="D192" t="n">
        <v>0.004259285714285735</v>
      </c>
      <c r="E192" t="n">
        <v>-0.003319999999999768</v>
      </c>
      <c r="F192" t="n">
        <v>204</v>
      </c>
      <c r="G192" t="n">
        <v>0.1728723404255255</v>
      </c>
      <c r="I192" t="n">
        <v>0.02964000000000011</v>
      </c>
    </row>
    <row r="193">
      <c r="A193" s="1" t="n">
        <v>972</v>
      </c>
      <c r="B193" t="inlineStr">
        <is>
          <t>2019.06.18</t>
        </is>
      </c>
      <c r="C193" t="n">
        <v>1.05277</v>
      </c>
      <c r="D193" t="n">
        <v>0.004447857142857178</v>
      </c>
      <c r="E193" t="n">
        <v>-0.001850000000000129</v>
      </c>
      <c r="F193" t="n">
        <v>204</v>
      </c>
      <c r="G193" t="n">
        <v>-0.4246826702987065</v>
      </c>
      <c r="I193" t="n">
        <v>0.03149000000000002</v>
      </c>
    </row>
    <row r="194">
      <c r="A194" s="1" t="n">
        <v>973</v>
      </c>
      <c r="B194" t="inlineStr">
        <is>
          <t>2019.06.19</t>
        </is>
      </c>
      <c r="C194" t="n">
        <v>1.05209</v>
      </c>
      <c r="D194" t="n">
        <v>0.004394285714285747</v>
      </c>
      <c r="E194" t="n">
        <v>-0.0006800000000000138</v>
      </c>
      <c r="F194" t="n">
        <v>205</v>
      </c>
      <c r="G194" t="n">
        <v>-0.1508997038949188</v>
      </c>
      <c r="I194" t="n">
        <v>0.03217000000000003</v>
      </c>
    </row>
    <row r="195">
      <c r="A195" s="1" t="n">
        <v>974</v>
      </c>
      <c r="B195" t="inlineStr">
        <is>
          <t>2019.06.20</t>
        </is>
      </c>
      <c r="C195" t="n">
        <v>1.05094</v>
      </c>
      <c r="D195" t="n">
        <v>0.004405714285714298</v>
      </c>
      <c r="E195" t="n">
        <v>-0.001149999999999985</v>
      </c>
      <c r="F195" t="n">
        <v>205</v>
      </c>
      <c r="G195" t="n">
        <v>-0.1861525311045647</v>
      </c>
      <c r="I195" t="n">
        <v>0.03332000000000002</v>
      </c>
    </row>
    <row r="196">
      <c r="A196" s="1" t="n">
        <v>975</v>
      </c>
      <c r="B196" t="inlineStr">
        <is>
          <t>2019.06.21</t>
        </is>
      </c>
      <c r="C196" t="n">
        <v>1.05088</v>
      </c>
      <c r="D196" t="n">
        <v>0.004401428571428572</v>
      </c>
      <c r="E196" t="n">
        <v>-5.999999999994898e-05</v>
      </c>
      <c r="F196" t="n">
        <v>205</v>
      </c>
      <c r="G196" t="n">
        <v>-0.6673346314535857</v>
      </c>
      <c r="I196" t="n">
        <v>0.03337999999999997</v>
      </c>
    </row>
    <row r="197">
      <c r="A197" s="1" t="n">
        <v>976</v>
      </c>
      <c r="B197" t="inlineStr">
        <is>
          <t>2019.06.24</t>
        </is>
      </c>
      <c r="C197" t="n">
        <v>1.05172</v>
      </c>
      <c r="D197" t="n">
        <v>0.004063571428571436</v>
      </c>
      <c r="E197" t="n">
        <v>0.0008399999999999519</v>
      </c>
      <c r="F197" t="n">
        <v>205</v>
      </c>
      <c r="G197" t="n">
        <v>-0.2749805617189038</v>
      </c>
      <c r="I197" t="n">
        <v>0.03254000000000001</v>
      </c>
    </row>
    <row r="198">
      <c r="A198" s="1" t="n">
        <v>977</v>
      </c>
      <c r="B198" t="inlineStr">
        <is>
          <t>2019.06.25</t>
        </is>
      </c>
      <c r="C198" t="n">
        <v>1.04806</v>
      </c>
      <c r="D198" t="n">
        <v>0.004282857142857144</v>
      </c>
      <c r="E198" t="n">
        <v>-0.003659999999999997</v>
      </c>
      <c r="F198" t="n">
        <v>205</v>
      </c>
      <c r="G198" t="n">
        <v>-0.4473911680613992</v>
      </c>
      <c r="I198" t="n">
        <v>0.03620000000000001</v>
      </c>
    </row>
    <row r="199">
      <c r="A199" s="1" t="n">
        <v>978</v>
      </c>
      <c r="B199" t="inlineStr">
        <is>
          <t>2019.06.26</t>
        </is>
      </c>
      <c r="C199" t="n">
        <v>1.04514</v>
      </c>
      <c r="D199" t="n">
        <v>0.004600000000000001</v>
      </c>
      <c r="E199" t="n">
        <v>-0.002920000000000034</v>
      </c>
      <c r="F199" t="n">
        <v>205</v>
      </c>
      <c r="G199" t="n">
        <v>-0.6605898734899117</v>
      </c>
      <c r="I199" t="n">
        <v>0.03912000000000004</v>
      </c>
    </row>
    <row r="200">
      <c r="A200" s="1" t="n">
        <v>979</v>
      </c>
      <c r="B200" t="inlineStr">
        <is>
          <t>2019.06.27</t>
        </is>
      </c>
      <c r="C200" t="n">
        <v>1.04539</v>
      </c>
      <c r="D200" t="n">
        <v>0.004829999999999985</v>
      </c>
      <c r="E200" t="n">
        <v>0.0002500000000000835</v>
      </c>
      <c r="F200" t="n">
        <v>205</v>
      </c>
      <c r="G200" t="n">
        <v>-0.5280986545378371</v>
      </c>
      <c r="I200" t="n">
        <v>0.03886999999999996</v>
      </c>
    </row>
    <row r="201">
      <c r="A201" s="1" t="n">
        <v>980</v>
      </c>
      <c r="B201" t="inlineStr">
        <is>
          <t>2019.06.28</t>
        </is>
      </c>
      <c r="C201" t="n">
        <v>1.04462</v>
      </c>
      <c r="D201" t="n">
        <v>0.004788571428571412</v>
      </c>
      <c r="E201" t="n">
        <v>-0.0007699999999999374</v>
      </c>
      <c r="F201" t="n">
        <v>205</v>
      </c>
      <c r="G201" t="n">
        <v>-0.5956912302070582</v>
      </c>
      <c r="I201" t="n">
        <v>0.0396399999999999</v>
      </c>
    </row>
    <row r="202">
      <c r="A202" s="1" t="n">
        <v>981</v>
      </c>
      <c r="B202" t="inlineStr">
        <is>
          <t>2019.07.01</t>
        </is>
      </c>
      <c r="C202" t="n">
        <v>1.04288</v>
      </c>
      <c r="D202" t="n">
        <v>0.004657857142857096</v>
      </c>
      <c r="E202" t="n">
        <v>-0.001740000000000075</v>
      </c>
      <c r="F202" t="n">
        <v>205</v>
      </c>
      <c r="G202" t="n">
        <v>-0.8405278971589358</v>
      </c>
      <c r="I202" t="n">
        <v>0.04137999999999997</v>
      </c>
    </row>
    <row r="203">
      <c r="A203" s="1" t="n">
        <v>982</v>
      </c>
      <c r="B203" t="inlineStr">
        <is>
          <t>2019.07.02</t>
        </is>
      </c>
      <c r="C203" t="n">
        <v>1.04775</v>
      </c>
      <c r="D203" t="n">
        <v>0.004861428571428524</v>
      </c>
      <c r="E203" t="n">
        <v>0.00486999999999993</v>
      </c>
      <c r="F203" t="n">
        <v>205</v>
      </c>
      <c r="G203" t="n">
        <v>-0.02957845924851941</v>
      </c>
      <c r="I203" t="n">
        <v>0.03651000000000004</v>
      </c>
    </row>
    <row r="204">
      <c r="A204" s="1" t="n">
        <v>983</v>
      </c>
      <c r="B204" t="inlineStr">
        <is>
          <t>2019.07.03</t>
        </is>
      </c>
      <c r="C204" t="n">
        <v>1.0485</v>
      </c>
      <c r="D204" t="n">
        <v>0.0048671428571428</v>
      </c>
      <c r="E204" t="n">
        <v>0.0007500000000000284</v>
      </c>
      <c r="F204" t="n">
        <v>205</v>
      </c>
      <c r="G204" t="n">
        <v>0.3214880303117314</v>
      </c>
      <c r="I204" t="n">
        <v>0.03576000000000001</v>
      </c>
    </row>
    <row r="205">
      <c r="A205" s="1" t="n">
        <v>984</v>
      </c>
      <c r="B205" t="inlineStr">
        <is>
          <t>2019.07.04</t>
        </is>
      </c>
      <c r="C205" t="n">
        <v>1.04976</v>
      </c>
      <c r="D205" t="n">
        <v>0.004709999999999929</v>
      </c>
      <c r="E205" t="n">
        <v>0.001260000000000038</v>
      </c>
      <c r="F205" t="n">
        <v>206</v>
      </c>
      <c r="G205" t="n">
        <v>0.4180258085499177</v>
      </c>
      <c r="I205" t="n">
        <v>0.03449999999999998</v>
      </c>
    </row>
    <row r="206">
      <c r="A206" s="1" t="n">
        <v>985</v>
      </c>
      <c r="B206" t="inlineStr">
        <is>
          <t>2019.07.05</t>
        </is>
      </c>
      <c r="C206" t="n">
        <v>1.05293</v>
      </c>
      <c r="D206" t="n">
        <v>0.004706428571428525</v>
      </c>
      <c r="E206" t="n">
        <v>0.003169999999999895</v>
      </c>
      <c r="F206" t="n">
        <v>206</v>
      </c>
      <c r="G206" t="n">
        <v>0.7955045853994579</v>
      </c>
      <c r="I206" t="n">
        <v>0.03133000000000008</v>
      </c>
    </row>
    <row r="207">
      <c r="A207" s="1" t="n">
        <v>986</v>
      </c>
      <c r="B207" t="inlineStr">
        <is>
          <t>2019.07.08</t>
        </is>
      </c>
      <c r="C207" t="n">
        <v>1.05212</v>
      </c>
      <c r="D207" t="n">
        <v>0.004594285714285662</v>
      </c>
      <c r="E207" t="n">
        <v>-0.0008099999999997554</v>
      </c>
      <c r="F207" t="n">
        <v>206</v>
      </c>
      <c r="G207" t="n">
        <v>0.8860079779073468</v>
      </c>
      <c r="I207" t="n">
        <v>0.03214000000000006</v>
      </c>
    </row>
    <row r="208">
      <c r="A208" s="1" t="n">
        <v>987</v>
      </c>
      <c r="B208" t="inlineStr">
        <is>
          <t>2019.07.09</t>
        </is>
      </c>
      <c r="C208" t="n">
        <v>1.0482</v>
      </c>
      <c r="D208" t="n">
        <v>0.004772857142857087</v>
      </c>
      <c r="E208" t="n">
        <v>-0.003920000000000146</v>
      </c>
      <c r="F208" t="n">
        <v>206</v>
      </c>
      <c r="G208" t="n">
        <v>0.04294917680745039</v>
      </c>
      <c r="I208" t="n">
        <v>0.03605999999999998</v>
      </c>
    </row>
    <row r="209">
      <c r="A209" s="1" t="n">
        <v>988</v>
      </c>
      <c r="B209" t="inlineStr">
        <is>
          <t>2019.07.10</t>
        </is>
      </c>
      <c r="C209" t="n">
        <v>1.04702</v>
      </c>
      <c r="D209" t="n">
        <v>0.004905714285714243</v>
      </c>
      <c r="E209" t="n">
        <v>-0.001179999999999959</v>
      </c>
      <c r="F209" t="n">
        <v>206</v>
      </c>
      <c r="G209" t="n">
        <v>-0.1411540295660396</v>
      </c>
      <c r="I209" t="n">
        <v>0.03723999999999994</v>
      </c>
    </row>
    <row r="210">
      <c r="A210" s="1" t="n">
        <v>989</v>
      </c>
      <c r="B210" t="inlineStr">
        <is>
          <t>2019.07.11</t>
        </is>
      </c>
      <c r="C210" t="n">
        <v>1.04645</v>
      </c>
      <c r="D210" t="n">
        <v>0.004868571428571411</v>
      </c>
      <c r="E210" t="n">
        <v>-0.0005699999999999594</v>
      </c>
      <c r="F210" t="n">
        <v>207</v>
      </c>
      <c r="G210" t="n">
        <v>-0.3153101661332042</v>
      </c>
      <c r="I210" t="n">
        <v>0.0378099999999999</v>
      </c>
    </row>
    <row r="211">
      <c r="A211" s="1" t="n">
        <v>990</v>
      </c>
      <c r="B211" t="inlineStr">
        <is>
          <t>2019.07.12</t>
        </is>
      </c>
      <c r="C211" t="n">
        <v>1.04842</v>
      </c>
      <c r="D211" t="n">
        <v>0.004803571428571399</v>
      </c>
      <c r="E211" t="n">
        <v>0.001970000000000027</v>
      </c>
      <c r="F211" t="n">
        <v>207</v>
      </c>
      <c r="G211" t="n">
        <v>-0.4283285688507322</v>
      </c>
      <c r="I211" t="n">
        <v>0.03584000000000009</v>
      </c>
    </row>
    <row r="212">
      <c r="A212" s="1" t="n">
        <v>991</v>
      </c>
      <c r="B212" t="inlineStr">
        <is>
          <t>2019.07.15</t>
        </is>
      </c>
      <c r="C212" t="n">
        <v>1.04709</v>
      </c>
      <c r="D212" t="n">
        <v>0.004693571428571408</v>
      </c>
      <c r="E212" t="n">
        <v>-0.001330000000000276</v>
      </c>
      <c r="F212" t="n">
        <v>207</v>
      </c>
      <c r="G212" t="n">
        <v>-0.4780823480211468</v>
      </c>
      <c r="I212" t="n">
        <v>0.03716999999999993</v>
      </c>
    </row>
    <row r="213">
      <c r="A213" s="1" t="n">
        <v>992</v>
      </c>
      <c r="B213" t="inlineStr">
        <is>
          <t>2019.07.16</t>
        </is>
      </c>
      <c r="C213" t="n">
        <v>1.04591</v>
      </c>
      <c r="D213" t="n">
        <v>0.004367142857142839</v>
      </c>
      <c r="E213" t="n">
        <v>-0.001179999999999737</v>
      </c>
      <c r="F213" t="n">
        <v>207</v>
      </c>
      <c r="G213" t="n">
        <v>-0.2184697576798441</v>
      </c>
      <c r="I213" t="n">
        <v>0.03835000000000011</v>
      </c>
    </row>
    <row r="214">
      <c r="A214" s="1" t="n">
        <v>993</v>
      </c>
      <c r="B214" t="inlineStr">
        <is>
          <t>2019.07.17</t>
        </is>
      </c>
      <c r="C214" t="n">
        <v>1.04105</v>
      </c>
      <c r="D214" t="n">
        <v>0.004579999999999996</v>
      </c>
      <c r="E214" t="n">
        <v>-0.004860000000000086</v>
      </c>
      <c r="F214" t="n">
        <v>207</v>
      </c>
      <c r="G214" t="n">
        <v>-0.5701896811904291</v>
      </c>
      <c r="I214" t="n">
        <v>0.04320999999999997</v>
      </c>
    </row>
    <row r="215">
      <c r="A215" s="1" t="n">
        <v>994</v>
      </c>
      <c r="B215" t="inlineStr">
        <is>
          <t>2019.07.18</t>
        </is>
      </c>
      <c r="C215" t="n">
        <v>1.04248</v>
      </c>
      <c r="D215" t="n">
        <v>0.004704285714285701</v>
      </c>
      <c r="E215" t="n">
        <v>0.001429999999999821</v>
      </c>
      <c r="F215" t="n">
        <v>207</v>
      </c>
      <c r="G215" t="n">
        <v>-0.3793778966983639</v>
      </c>
      <c r="I215" t="n">
        <v>0.04177999999999993</v>
      </c>
    </row>
    <row r="216">
      <c r="A216" s="1" t="n">
        <v>995</v>
      </c>
      <c r="B216" t="inlineStr">
        <is>
          <t>2019.07.19</t>
        </is>
      </c>
      <c r="C216" t="n">
        <v>1.04083</v>
      </c>
      <c r="D216" t="n">
        <v>0.004684285714285728</v>
      </c>
      <c r="E216" t="n">
        <v>-0.001649999999999929</v>
      </c>
      <c r="F216" t="n">
        <v>207</v>
      </c>
      <c r="G216" t="n">
        <v>-0.7239465099864545</v>
      </c>
      <c r="I216" t="n">
        <v>0.04343000000000008</v>
      </c>
    </row>
    <row r="217">
      <c r="A217" s="1" t="n">
        <v>996</v>
      </c>
      <c r="B217" t="inlineStr">
        <is>
          <t>2019.07.22</t>
        </is>
      </c>
      <c r="C217" t="n">
        <v>1.04025</v>
      </c>
      <c r="D217" t="n">
        <v>0.00443428571428574</v>
      </c>
      <c r="E217" t="n">
        <v>-0.0005800000000000249</v>
      </c>
      <c r="F217" t="n">
        <v>207</v>
      </c>
      <c r="G217" t="n">
        <v>-0.653238976592287</v>
      </c>
      <c r="I217" t="n">
        <v>0.0440100000000001</v>
      </c>
    </row>
    <row r="218">
      <c r="A218" s="1" t="n">
        <v>997</v>
      </c>
      <c r="B218" t="inlineStr">
        <is>
          <t>2019.07.23</t>
        </is>
      </c>
      <c r="C218" t="n">
        <v>1.04453</v>
      </c>
      <c r="D218" t="n">
        <v>0.004507857142857175</v>
      </c>
      <c r="E218" t="n">
        <v>0.004280000000000062</v>
      </c>
      <c r="F218" t="n">
        <v>207</v>
      </c>
      <c r="G218" t="n">
        <v>-0.1319425189547797</v>
      </c>
      <c r="I218" t="n">
        <v>0.03973000000000004</v>
      </c>
    </row>
    <row r="219">
      <c r="A219" s="1" t="n">
        <v>998</v>
      </c>
      <c r="B219" t="inlineStr">
        <is>
          <t>2019.07.24</t>
        </is>
      </c>
      <c r="C219" t="n">
        <v>1.04028</v>
      </c>
      <c r="D219" t="n">
        <v>0.004610000000000035</v>
      </c>
      <c r="E219" t="n">
        <v>-0.004250000000000087</v>
      </c>
      <c r="F219" t="n">
        <v>207</v>
      </c>
      <c r="G219" t="n">
        <v>-0.07396378656163848</v>
      </c>
      <c r="I219" t="n">
        <v>0.04397999999999991</v>
      </c>
    </row>
    <row r="220">
      <c r="A220" s="1" t="n">
        <v>999</v>
      </c>
      <c r="B220" t="inlineStr">
        <is>
          <t>2019.07.25</t>
        </is>
      </c>
      <c r="C220" t="n">
        <v>1.04251</v>
      </c>
      <c r="D220" t="n">
        <v>0.004540000000000036</v>
      </c>
      <c r="E220" t="n">
        <v>0.002230000000000177</v>
      </c>
      <c r="F220" t="n">
        <v>207</v>
      </c>
      <c r="G220" t="n">
        <v>0.002877753050415786</v>
      </c>
      <c r="I220" t="n">
        <v>0.04174999999999995</v>
      </c>
    </row>
    <row r="221">
      <c r="A221" s="1" t="n">
        <v>1000</v>
      </c>
      <c r="B221" t="inlineStr">
        <is>
          <t>2019.07.26</t>
        </is>
      </c>
      <c r="C221" t="n">
        <v>1.04112</v>
      </c>
      <c r="D221" t="n">
        <v>0.004540000000000021</v>
      </c>
      <c r="E221" t="n">
        <v>-0.001390000000000003</v>
      </c>
      <c r="F221" t="n">
        <v>208</v>
      </c>
      <c r="G221" t="n">
        <v>0.02786237906287516</v>
      </c>
      <c r="I221" t="n">
        <v>0.04313999999999996</v>
      </c>
    </row>
    <row r="222">
      <c r="A222" s="1" t="n">
        <v>1001</v>
      </c>
      <c r="B222" t="inlineStr">
        <is>
          <t>2019.07.29</t>
        </is>
      </c>
      <c r="C222" t="n">
        <v>1.04045</v>
      </c>
      <c r="D222" t="n">
        <v>0.004421428571428608</v>
      </c>
      <c r="E222" t="n">
        <v>-0.0006699999999999482</v>
      </c>
      <c r="F222" t="n">
        <v>208</v>
      </c>
      <c r="G222" t="n">
        <v>0.01922614756070176</v>
      </c>
      <c r="I222" t="n">
        <v>0.0438099999999999</v>
      </c>
    </row>
    <row r="223">
      <c r="A223" s="1" t="n">
        <v>1002</v>
      </c>
      <c r="B223" t="inlineStr">
        <is>
          <t>2019.07.30</t>
        </is>
      </c>
      <c r="C223" t="n">
        <v>1.03896</v>
      </c>
      <c r="D223" t="n">
        <v>0.004105714285714331</v>
      </c>
      <c r="E223" t="n">
        <v>-0.001489999999999991</v>
      </c>
      <c r="F223" t="n">
        <v>208</v>
      </c>
      <c r="G223" t="n">
        <v>-0.5332541908800946</v>
      </c>
      <c r="I223" t="n">
        <v>0.0452999999999999</v>
      </c>
    </row>
    <row r="224">
      <c r="A224" s="1" t="n">
        <v>1003</v>
      </c>
      <c r="B224" t="inlineStr">
        <is>
          <t>2019.07.31</t>
        </is>
      </c>
      <c r="C224" t="n">
        <v>1.04305</v>
      </c>
      <c r="D224" t="n">
        <v>0.004370000000000033</v>
      </c>
      <c r="E224" t="n">
        <v>0.004089999999999927</v>
      </c>
      <c r="F224" t="n">
        <v>209</v>
      </c>
      <c r="G224" t="n">
        <v>0.266274464567226</v>
      </c>
      <c r="I224" t="n">
        <v>0.04120999999999997</v>
      </c>
    </row>
    <row r="225">
      <c r="A225" s="1" t="n">
        <v>1004</v>
      </c>
      <c r="B225" t="inlineStr">
        <is>
          <t>2019.08.01</t>
        </is>
      </c>
      <c r="C225" t="n">
        <v>1.03743</v>
      </c>
      <c r="D225" t="n">
        <v>0.00479357142857146</v>
      </c>
      <c r="E225" t="n">
        <v>-0.00562000000000018</v>
      </c>
      <c r="F225" t="n">
        <v>210</v>
      </c>
      <c r="G225" t="n">
        <v>-0.4872854936643268</v>
      </c>
      <c r="I225" t="n">
        <v>0.04682999999999993</v>
      </c>
    </row>
    <row r="226">
      <c r="A226" s="1" t="n">
        <v>1005</v>
      </c>
      <c r="B226" t="inlineStr">
        <is>
          <t>2019.08.02</t>
        </is>
      </c>
      <c r="C226" t="n">
        <v>1.03974</v>
      </c>
      <c r="D226" t="n">
        <v>0.004885714285714303</v>
      </c>
      <c r="E226" t="n">
        <v>0.002310000000000034</v>
      </c>
      <c r="F226" t="n">
        <v>211</v>
      </c>
      <c r="G226" t="n">
        <v>-0.1325495620101368</v>
      </c>
      <c r="I226" t="n">
        <v>0.04451999999999989</v>
      </c>
    </row>
    <row r="227">
      <c r="A227" s="1" t="n">
        <v>1006</v>
      </c>
      <c r="B227" t="inlineStr">
        <is>
          <t>2019.08.05</t>
        </is>
      </c>
      <c r="C227" t="n">
        <v>1.03431</v>
      </c>
      <c r="D227" t="n">
        <v>0.005200714285714304</v>
      </c>
      <c r="E227" t="n">
        <v>-0.005429999999999824</v>
      </c>
      <c r="F227" t="n">
        <v>211</v>
      </c>
      <c r="G227" t="n">
        <v>-0.5901292709885179</v>
      </c>
      <c r="I227" t="n">
        <v>0.04994999999999994</v>
      </c>
    </row>
    <row r="228">
      <c r="A228" s="1" t="n">
        <v>1007</v>
      </c>
      <c r="B228" t="inlineStr">
        <is>
          <t>2019.08.06</t>
        </is>
      </c>
      <c r="C228" t="n">
        <v>1.0354</v>
      </c>
      <c r="D228" t="n">
        <v>0.005701428571428586</v>
      </c>
      <c r="E228" t="n">
        <v>0.001090000000000035</v>
      </c>
      <c r="F228" t="n">
        <v>211</v>
      </c>
      <c r="G228" t="n">
        <v>-0.3426503426503433</v>
      </c>
      <c r="I228" t="n">
        <v>0.0488599999999999</v>
      </c>
    </row>
    <row r="229">
      <c r="A229" s="1" t="n">
        <v>1008</v>
      </c>
      <c r="B229" t="inlineStr">
        <is>
          <t>2019.08.07</t>
        </is>
      </c>
      <c r="C229" t="n">
        <v>1.04841</v>
      </c>
      <c r="D229" t="n">
        <v>0.006495000000000029</v>
      </c>
      <c r="E229" t="n">
        <v>0.01300999999999997</v>
      </c>
      <c r="F229" t="n">
        <v>211</v>
      </c>
      <c r="G229" t="n">
        <v>0.5138775705862644</v>
      </c>
      <c r="I229" t="n">
        <v>0.03584999999999994</v>
      </c>
    </row>
    <row r="230">
      <c r="A230" s="1" t="n">
        <v>1009</v>
      </c>
      <c r="B230" t="inlineStr">
        <is>
          <t>2019.08.08</t>
        </is>
      </c>
      <c r="C230" t="n">
        <v>1.04937</v>
      </c>
      <c r="D230" t="n">
        <v>0.006700714285714314</v>
      </c>
      <c r="E230" t="n">
        <v>0.0009600000000000721</v>
      </c>
      <c r="F230" t="n">
        <v>212</v>
      </c>
      <c r="G230" t="n">
        <v>1.150921025996919</v>
      </c>
      <c r="I230" t="n">
        <v>0.03489000000000009</v>
      </c>
    </row>
    <row r="231">
      <c r="A231" s="1" t="n">
        <v>1010</v>
      </c>
      <c r="B231" t="inlineStr">
        <is>
          <t>2019.08.09</t>
        </is>
      </c>
      <c r="C231" t="n">
        <v>1.04904</v>
      </c>
      <c r="D231" t="n">
        <v>0.006731428571428578</v>
      </c>
      <c r="E231" t="n">
        <v>-0.0003300000000001635</v>
      </c>
      <c r="F231" t="n">
        <v>212</v>
      </c>
      <c r="G231" t="n">
        <v>0.8944543828264626</v>
      </c>
      <c r="I231" t="n">
        <v>0.03522000000000003</v>
      </c>
    </row>
    <row r="232">
      <c r="A232" s="1" t="n">
        <v>1011</v>
      </c>
      <c r="B232" t="inlineStr">
        <is>
          <t>2019.08.12</t>
        </is>
      </c>
      <c r="C232" t="n">
        <v>1.04684</v>
      </c>
      <c r="D232" t="n">
        <v>0.006807142857142853</v>
      </c>
      <c r="E232" t="n">
        <v>-0.00219999999999998</v>
      </c>
      <c r="F232" t="n">
        <v>212</v>
      </c>
      <c r="G232" t="n">
        <v>1.211435643085722</v>
      </c>
      <c r="I232" t="n">
        <v>0.03742000000000001</v>
      </c>
    </row>
    <row r="233">
      <c r="A233" s="1" t="n">
        <v>1012</v>
      </c>
      <c r="B233" t="inlineStr">
        <is>
          <t>2019.08.13</t>
        </is>
      </c>
      <c r="C233" t="n">
        <v>1.0524</v>
      </c>
      <c r="D233" t="n">
        <v>0.006959285714285722</v>
      </c>
      <c r="E233" t="n">
        <v>0.005560000000000009</v>
      </c>
      <c r="F233" t="n">
        <v>212</v>
      </c>
      <c r="G233" t="n">
        <v>1.641877535252067</v>
      </c>
      <c r="I233" t="n">
        <v>0.03186</v>
      </c>
    </row>
    <row r="234">
      <c r="A234" s="1" t="n">
        <v>1013</v>
      </c>
      <c r="B234" t="inlineStr">
        <is>
          <t>2019.08.14</t>
        </is>
      </c>
      <c r="C234" t="n">
        <v>1.04814</v>
      </c>
      <c r="D234" t="n">
        <v>0.007071428571428571</v>
      </c>
      <c r="E234" t="n">
        <v>-0.004259999999999931</v>
      </c>
      <c r="F234" t="n">
        <v>212</v>
      </c>
      <c r="G234" t="n">
        <v>-0.0257532835436511</v>
      </c>
      <c r="I234" t="n">
        <v>0.03611999999999993</v>
      </c>
    </row>
    <row r="235">
      <c r="A235" s="1" t="n">
        <v>1014</v>
      </c>
      <c r="B235" t="inlineStr">
        <is>
          <t>2019.08.15</t>
        </is>
      </c>
      <c r="C235" t="n">
        <v>1.05078</v>
      </c>
      <c r="D235" t="n">
        <v>0.007282142857142871</v>
      </c>
      <c r="E235" t="n">
        <v>0.002639999999999754</v>
      </c>
      <c r="F235" t="n">
        <v>213</v>
      </c>
      <c r="G235" t="n">
        <v>0.1343663340861576</v>
      </c>
      <c r="I235" t="n">
        <v>0.03347999999999995</v>
      </c>
    </row>
    <row r="236">
      <c r="A236" s="1" t="n">
        <v>1015</v>
      </c>
      <c r="B236" t="inlineStr">
        <is>
          <t>2019.08.16</t>
        </is>
      </c>
      <c r="C236" t="n">
        <v>1.05409</v>
      </c>
      <c r="D236" t="n">
        <v>0.007425000000000016</v>
      </c>
      <c r="E236" t="n">
        <v>0.003310000000000146</v>
      </c>
      <c r="F236" t="n">
        <v>214</v>
      </c>
      <c r="G236" t="n">
        <v>0.4813925112483794</v>
      </c>
      <c r="I236" t="n">
        <v>0.03017000000000003</v>
      </c>
    </row>
    <row r="237">
      <c r="A237" s="1" t="n">
        <v>1016</v>
      </c>
      <c r="B237" t="inlineStr">
        <is>
          <t>2019.08.19</t>
        </is>
      </c>
      <c r="C237" t="n">
        <v>1.05489</v>
      </c>
      <c r="D237" t="n">
        <v>0.007563571428571447</v>
      </c>
      <c r="E237" t="n">
        <v>0.0007999999999999119</v>
      </c>
      <c r="F237" t="n">
        <v>214</v>
      </c>
      <c r="G237" t="n">
        <v>0.7689809330938933</v>
      </c>
      <c r="I237" t="n">
        <v>0.0293699999999999</v>
      </c>
    </row>
    <row r="238">
      <c r="A238" s="1" t="n">
        <v>1017</v>
      </c>
      <c r="B238" t="inlineStr">
        <is>
          <t>2019.08.20</t>
        </is>
      </c>
      <c r="C238" t="n">
        <v>1.05599</v>
      </c>
      <c r="D238" t="n">
        <v>0.007345714285714304</v>
      </c>
      <c r="E238" t="n">
        <v>0.001100000000000101</v>
      </c>
      <c r="F238" t="n">
        <v>214</v>
      </c>
      <c r="G238" t="n">
        <v>0.3411250475104506</v>
      </c>
      <c r="I238" t="n">
        <v>0.02827000000000002</v>
      </c>
    </row>
    <row r="239">
      <c r="A239" s="1" t="n">
        <v>1018</v>
      </c>
      <c r="B239" t="inlineStr">
        <is>
          <t>2019.08.21</t>
        </is>
      </c>
      <c r="C239" t="n">
        <v>1.05862</v>
      </c>
      <c r="D239" t="n">
        <v>0.006990000000000036</v>
      </c>
      <c r="E239" t="n">
        <v>0.002630000000000132</v>
      </c>
      <c r="F239" t="n">
        <v>214</v>
      </c>
      <c r="G239" t="n">
        <v>0.9998664300570363</v>
      </c>
      <c r="I239" t="n">
        <v>0.02564000000000011</v>
      </c>
    </row>
    <row r="240">
      <c r="A240" s="1" t="n">
        <v>1019</v>
      </c>
      <c r="B240" t="inlineStr">
        <is>
          <t>2019.08.22</t>
        </is>
      </c>
      <c r="C240" t="n">
        <v>1.0608</v>
      </c>
      <c r="D240" t="n">
        <v>0.006833571428571471</v>
      </c>
      <c r="E240" t="n">
        <v>0.002179999999999849</v>
      </c>
      <c r="F240" t="n">
        <v>214</v>
      </c>
      <c r="G240" t="n">
        <v>0.9535773425455509</v>
      </c>
      <c r="I240" t="n">
        <v>0.02346000000000004</v>
      </c>
    </row>
    <row r="241">
      <c r="A241" s="1" t="n">
        <v>1020</v>
      </c>
      <c r="B241" t="inlineStr">
        <is>
          <t>2019.08.23</t>
        </is>
      </c>
      <c r="C241" t="n">
        <v>1.05491</v>
      </c>
      <c r="D241" t="n">
        <v>0.006681428571428616</v>
      </c>
      <c r="E241" t="n">
        <v>-0.005889999999999951</v>
      </c>
      <c r="F241" t="n">
        <v>214</v>
      </c>
      <c r="G241" t="n">
        <v>0.07779221888074481</v>
      </c>
      <c r="I241" t="n">
        <v>0.02934999999999999</v>
      </c>
    </row>
    <row r="242">
      <c r="A242" s="1" t="n">
        <v>1021</v>
      </c>
      <c r="B242" t="inlineStr">
        <is>
          <t>2019.08.26</t>
        </is>
      </c>
      <c r="C242" t="n">
        <v>1.05953</v>
      </c>
      <c r="D242" t="n">
        <v>0.006323571428571476</v>
      </c>
      <c r="E242" t="n">
        <v>0.004619999999999846</v>
      </c>
      <c r="F242" t="n">
        <v>214</v>
      </c>
      <c r="G242" t="n">
        <v>0.4398562883333785</v>
      </c>
      <c r="I242" t="n">
        <v>0.02472999999999992</v>
      </c>
    </row>
    <row r="243">
      <c r="A243" s="1" t="n">
        <v>1022</v>
      </c>
      <c r="B243" t="inlineStr">
        <is>
          <t>2019.08.27</t>
        </is>
      </c>
      <c r="C243" t="n">
        <v>1.06096</v>
      </c>
      <c r="D243" t="n">
        <v>0.00541500000000006</v>
      </c>
      <c r="E243" t="n">
        <v>0.001430000000000264</v>
      </c>
      <c r="F243" t="n">
        <v>214</v>
      </c>
      <c r="G243" t="n">
        <v>0.4706483962916239</v>
      </c>
      <c r="I243" t="n">
        <v>0.0233000000000001</v>
      </c>
    </row>
    <row r="244">
      <c r="A244" s="1" t="n">
        <v>1023</v>
      </c>
      <c r="B244" t="inlineStr">
        <is>
          <t>2019.08.28</t>
        </is>
      </c>
      <c r="C244" t="n">
        <v>1.06247</v>
      </c>
      <c r="D244" t="n">
        <v>0.005288571428571468</v>
      </c>
      <c r="E244" t="n">
        <v>0.001509999999999901</v>
      </c>
      <c r="F244" t="n">
        <v>214</v>
      </c>
      <c r="G244" t="n">
        <v>0.3636810186847152</v>
      </c>
      <c r="I244" t="n">
        <v>0.02178999999999998</v>
      </c>
    </row>
    <row r="245">
      <c r="A245" s="1" t="n">
        <v>1024</v>
      </c>
      <c r="B245" t="inlineStr">
        <is>
          <t>2019.08.29</t>
        </is>
      </c>
      <c r="C245" t="n">
        <v>1.06548</v>
      </c>
      <c r="D245" t="n">
        <v>0.005371428571428615</v>
      </c>
      <c r="E245" t="n">
        <v>0.003009999999999957</v>
      </c>
      <c r="F245" t="n">
        <v>214</v>
      </c>
      <c r="G245" t="n">
        <v>0.4411764705882369</v>
      </c>
      <c r="I245" t="n">
        <v>0.01878000000000002</v>
      </c>
    </row>
    <row r="246">
      <c r="A246" s="1" t="n">
        <v>1025</v>
      </c>
      <c r="B246" t="inlineStr">
        <is>
          <t>2019.08.30</t>
        </is>
      </c>
      <c r="C246" t="n">
        <v>1.06699</v>
      </c>
      <c r="D246" t="n">
        <v>0.005249285714285764</v>
      </c>
      <c r="E246" t="n">
        <v>0.001509999999999901</v>
      </c>
      <c r="F246" t="n">
        <v>214</v>
      </c>
      <c r="G246" t="n">
        <v>1.14512138476269</v>
      </c>
      <c r="I246" t="n">
        <v>0.0172699999999999</v>
      </c>
    </row>
    <row r="247">
      <c r="A247" s="1" t="n">
        <v>1026</v>
      </c>
      <c r="B247" t="inlineStr">
        <is>
          <t>2019.09.02</t>
        </is>
      </c>
      <c r="C247" t="n">
        <v>1.06409</v>
      </c>
      <c r="D247" t="n">
        <v>0.00501642857142862</v>
      </c>
      <c r="E247" t="n">
        <v>-0.002899999999999903</v>
      </c>
      <c r="F247" t="n">
        <v>214</v>
      </c>
      <c r="G247" t="n">
        <v>0.4303795078950004</v>
      </c>
      <c r="I247" t="n">
        <v>0.02017000000000002</v>
      </c>
    </row>
    <row r="248">
      <c r="A248" s="1" t="n">
        <v>1027</v>
      </c>
      <c r="B248" t="inlineStr">
        <is>
          <t>2019.09.03</t>
        </is>
      </c>
      <c r="C248" t="n">
        <v>1.06662</v>
      </c>
      <c r="D248" t="n">
        <v>0.005099285714285751</v>
      </c>
      <c r="E248" t="n">
        <v>0.002530000000000143</v>
      </c>
      <c r="F248" t="n">
        <v>214</v>
      </c>
      <c r="G248" t="n">
        <v>0.533479113255919</v>
      </c>
      <c r="I248" t="n">
        <v>0.0176400000000001</v>
      </c>
    </row>
    <row r="249">
      <c r="A249" s="1" t="n">
        <v>1028</v>
      </c>
      <c r="B249" t="inlineStr">
        <is>
          <t>2019.09.04</t>
        </is>
      </c>
      <c r="C249" t="n">
        <v>1.06835</v>
      </c>
      <c r="D249" t="n">
        <v>0.004960714285714335</v>
      </c>
      <c r="E249" t="n">
        <v>0.001729999999999787</v>
      </c>
      <c r="F249" t="n">
        <v>214</v>
      </c>
      <c r="G249" t="n">
        <v>0.5534273908910261</v>
      </c>
      <c r="I249" t="n">
        <v>0.01591000000000009</v>
      </c>
    </row>
    <row r="250">
      <c r="A250" s="1" t="n">
        <v>1029</v>
      </c>
      <c r="B250" t="inlineStr">
        <is>
          <t>2019.09.05</t>
        </is>
      </c>
      <c r="C250" t="n">
        <v>1.06863</v>
      </c>
      <c r="D250" t="n">
        <v>0.004905000000000046</v>
      </c>
      <c r="E250" t="n">
        <v>0.000280000000000058</v>
      </c>
      <c r="F250" t="n">
        <v>214</v>
      </c>
      <c r="G250" t="n">
        <v>0.2956414010586765</v>
      </c>
      <c r="I250" t="n">
        <v>0.01563000000000003</v>
      </c>
    </row>
    <row r="251">
      <c r="A251" s="1" t="n">
        <v>1030</v>
      </c>
      <c r="B251" t="inlineStr">
        <is>
          <t>2019.09.06</t>
        </is>
      </c>
      <c r="C251" t="n">
        <v>1.06569</v>
      </c>
      <c r="D251" t="n">
        <v>0.005078571428571457</v>
      </c>
      <c r="E251" t="n">
        <v>-0.002939999999999943</v>
      </c>
      <c r="F251" t="n">
        <v>214</v>
      </c>
      <c r="G251" t="n">
        <v>-0.1218380678356947</v>
      </c>
      <c r="I251" t="n">
        <v>0.01856999999999998</v>
      </c>
    </row>
    <row r="252">
      <c r="A252" s="1" t="n">
        <v>1031</v>
      </c>
      <c r="B252" t="inlineStr">
        <is>
          <t>2019.09.09</t>
        </is>
      </c>
      <c r="C252" t="n">
        <v>1.06754</v>
      </c>
      <c r="D252" t="n">
        <v>0.005232857142857182</v>
      </c>
      <c r="E252" t="n">
        <v>0.001849999999999907</v>
      </c>
      <c r="F252" t="n">
        <v>215</v>
      </c>
      <c r="G252" t="n">
        <v>0.3242206956178474</v>
      </c>
      <c r="I252" t="n">
        <v>0.01672000000000007</v>
      </c>
    </row>
    <row r="253">
      <c r="A253" s="1" t="n">
        <v>1032</v>
      </c>
      <c r="B253" t="inlineStr">
        <is>
          <t>2019.09.10</t>
        </is>
      </c>
      <c r="C253" t="n">
        <v>1.06753</v>
      </c>
      <c r="D253" t="n">
        <v>0.005297142857142889</v>
      </c>
      <c r="E253" t="n">
        <v>-1.000000000006551e-05</v>
      </c>
      <c r="F253" t="n">
        <v>216</v>
      </c>
      <c r="G253" t="n">
        <v>0.08531623258519327</v>
      </c>
      <c r="I253" t="n">
        <v>0.01672999999999991</v>
      </c>
    </row>
    <row r="254">
      <c r="A254" s="1" t="n">
        <v>1033</v>
      </c>
      <c r="B254" t="inlineStr">
        <is>
          <t>2019.09.11</t>
        </is>
      </c>
      <c r="C254" t="n">
        <v>1.06964</v>
      </c>
      <c r="D254" t="n">
        <v>0.005227142857142907</v>
      </c>
      <c r="E254" t="n">
        <v>0.002110000000000057</v>
      </c>
      <c r="F254" t="n">
        <v>216</v>
      </c>
      <c r="G254" t="n">
        <v>0.1207469462254891</v>
      </c>
      <c r="I254" t="n">
        <v>0.01462000000000008</v>
      </c>
    </row>
    <row r="255">
      <c r="A255" s="1" t="n">
        <v>1034</v>
      </c>
      <c r="B255" t="inlineStr">
        <is>
          <t>2019.09.12</t>
        </is>
      </c>
      <c r="C255" t="n">
        <v>1.07066</v>
      </c>
      <c r="D255" t="n">
        <v>0.005090000000000039</v>
      </c>
      <c r="E255" t="n">
        <v>0.001020000000000021</v>
      </c>
      <c r="F255" t="n">
        <v>216</v>
      </c>
      <c r="G255" t="n">
        <v>0.1899628496298978</v>
      </c>
      <c r="I255" t="n">
        <v>0.01360000000000006</v>
      </c>
    </row>
    <row r="256">
      <c r="A256" s="1" t="n">
        <v>1035</v>
      </c>
      <c r="B256" t="inlineStr">
        <is>
          <t>2019.09.13</t>
        </is>
      </c>
      <c r="C256" t="n">
        <v>1.07828</v>
      </c>
      <c r="D256" t="n">
        <v>0.005132857142857178</v>
      </c>
      <c r="E256" t="n">
        <v>0.007619999999999959</v>
      </c>
      <c r="F256" t="n">
        <v>216</v>
      </c>
      <c r="G256" t="n">
        <v>1.181394214077253</v>
      </c>
      <c r="I256" t="n">
        <v>0.005980000000000096</v>
      </c>
    </row>
    <row r="257">
      <c r="A257" s="1" t="n">
        <v>1036</v>
      </c>
      <c r="B257" t="inlineStr">
        <is>
          <t>2019.09.16</t>
        </is>
      </c>
      <c r="C257" t="n">
        <v>1.08165</v>
      </c>
      <c r="D257" t="n">
        <v>0.005399285714285733</v>
      </c>
      <c r="E257" t="n">
        <v>0.003370000000000095</v>
      </c>
      <c r="F257" t="n">
        <v>216</v>
      </c>
      <c r="G257" t="n">
        <v>1.321730333289626</v>
      </c>
      <c r="I257" t="n">
        <v>0.002610000000000001</v>
      </c>
    </row>
    <row r="258">
      <c r="A258" s="1" t="n">
        <v>1037</v>
      </c>
      <c r="B258" t="inlineStr">
        <is>
          <t>2019.09.17</t>
        </is>
      </c>
      <c r="C258" t="n">
        <v>1.07937</v>
      </c>
      <c r="D258" t="n">
        <v>0.00535571428571432</v>
      </c>
      <c r="E258" t="n">
        <v>-0.002279999999999838</v>
      </c>
      <c r="F258" t="n">
        <v>216</v>
      </c>
      <c r="G258" t="n">
        <v>1.109102320309507</v>
      </c>
      <c r="I258" t="n">
        <v>0.004890000000000061</v>
      </c>
    </row>
    <row r="259">
      <c r="A259" s="1" t="n">
        <v>1038</v>
      </c>
      <c r="B259" t="inlineStr">
        <is>
          <t>2019.09.18</t>
        </is>
      </c>
      <c r="C259" t="n">
        <v>1.08057</v>
      </c>
      <c r="D259" t="n">
        <v>0.005210000000000048</v>
      </c>
      <c r="E259" t="n">
        <v>0.001199999999999868</v>
      </c>
      <c r="F259" t="n">
        <v>216</v>
      </c>
      <c r="G259" t="n">
        <v>1.021839123443411</v>
      </c>
      <c r="I259" t="n">
        <v>0.003689999999999971</v>
      </c>
    </row>
    <row r="260">
      <c r="A260" s="1" t="n">
        <v>1039</v>
      </c>
      <c r="B260" t="inlineStr">
        <is>
          <t>2019.09.19</t>
        </is>
      </c>
      <c r="C260" t="n">
        <v>1.07745</v>
      </c>
      <c r="D260" t="n">
        <v>0.005375714285714325</v>
      </c>
      <c r="E260" t="n">
        <v>-0.003120000000000012</v>
      </c>
      <c r="F260" t="n">
        <v>216</v>
      </c>
      <c r="G260" t="n">
        <v>0.6341882577102044</v>
      </c>
      <c r="I260" t="n">
        <v>0.006809999999999983</v>
      </c>
    </row>
    <row r="261">
      <c r="A261" s="1" t="n">
        <v>1040</v>
      </c>
      <c r="B261" t="inlineStr">
        <is>
          <t>2019.09.20</t>
        </is>
      </c>
      <c r="C261" t="n">
        <v>1.08035</v>
      </c>
      <c r="D261" t="n">
        <v>0.005556428571428604</v>
      </c>
      <c r="E261" t="n">
        <v>0.002899999999999903</v>
      </c>
      <c r="F261" t="n">
        <v>216</v>
      </c>
      <c r="G261" t="n">
        <v>0.1919724004896702</v>
      </c>
      <c r="I261" t="n">
        <v>0.00391000000000008</v>
      </c>
    </row>
    <row r="262">
      <c r="A262" s="1" t="n">
        <v>1041</v>
      </c>
      <c r="B262" t="inlineStr">
        <is>
          <t>2019.09.23</t>
        </is>
      </c>
      <c r="C262" t="n">
        <v>1.07566</v>
      </c>
      <c r="D262" t="n">
        <v>0.005519285714285742</v>
      </c>
      <c r="E262" t="n">
        <v>-0.004689999999999861</v>
      </c>
      <c r="F262" t="n">
        <v>216</v>
      </c>
      <c r="G262" t="n">
        <v>-0.5537835713955475</v>
      </c>
      <c r="I262" t="n">
        <v>0.008599999999999941</v>
      </c>
    </row>
    <row r="263">
      <c r="A263" s="1" t="n">
        <v>1042</v>
      </c>
      <c r="B263" t="inlineStr">
        <is>
          <t>2019.09.24</t>
        </is>
      </c>
      <c r="C263" t="n">
        <v>1.07483</v>
      </c>
      <c r="D263" t="n">
        <v>0.005619285714285731</v>
      </c>
      <c r="E263" t="n">
        <v>-0.0008300000000001084</v>
      </c>
      <c r="F263" t="n">
        <v>217</v>
      </c>
      <c r="G263" t="n">
        <v>-0.4206157295459583</v>
      </c>
      <c r="I263" t="n">
        <v>0.009430000000000049</v>
      </c>
    </row>
    <row r="264">
      <c r="A264" s="1" t="n">
        <v>1043</v>
      </c>
      <c r="B264" t="inlineStr">
        <is>
          <t>2019.09.25</t>
        </is>
      </c>
      <c r="C264" t="n">
        <v>1.07644</v>
      </c>
      <c r="D264" t="n">
        <v>0.005782142857142862</v>
      </c>
      <c r="E264" t="n">
        <v>0.001610000000000111</v>
      </c>
      <c r="F264" t="n">
        <v>217</v>
      </c>
      <c r="G264" t="n">
        <v>-0.3822056877388755</v>
      </c>
      <c r="I264" t="n">
        <v>0.007819999999999938</v>
      </c>
    </row>
    <row r="265">
      <c r="A265" s="1" t="n">
        <v>1044</v>
      </c>
      <c r="B265" t="inlineStr">
        <is>
          <t>2019.09.26</t>
        </is>
      </c>
      <c r="C265" t="n">
        <v>1.07162</v>
      </c>
      <c r="D265" t="n">
        <v>0.005724285714285736</v>
      </c>
      <c r="E265" t="n">
        <v>-0.004820000000000046</v>
      </c>
      <c r="F265" t="n">
        <v>217</v>
      </c>
      <c r="G265" t="n">
        <v>-0.5410923940786118</v>
      </c>
      <c r="I265" t="n">
        <v>0.01263999999999998</v>
      </c>
    </row>
    <row r="266">
      <c r="A266" s="1" t="n">
        <v>1045</v>
      </c>
      <c r="B266" t="inlineStr">
        <is>
          <t>2019.09.27</t>
        </is>
      </c>
      <c r="C266" t="n">
        <v>1.07405</v>
      </c>
      <c r="D266" t="n">
        <v>0.00559071428571429</v>
      </c>
      <c r="E266" t="n">
        <v>0.002429999999999932</v>
      </c>
      <c r="F266" t="n">
        <v>217</v>
      </c>
      <c r="G266" t="n">
        <v>-0.5831443513676099</v>
      </c>
      <c r="I266" t="n">
        <v>0.01021000000000005</v>
      </c>
    </row>
    <row r="267">
      <c r="A267" s="1" t="n">
        <v>1046</v>
      </c>
      <c r="B267" t="inlineStr">
        <is>
          <t>2019.09.30</t>
        </is>
      </c>
      <c r="C267" t="n">
        <v>1.07707</v>
      </c>
      <c r="D267" t="n">
        <v>0.00564642857142856</v>
      </c>
      <c r="E267" t="n">
        <v>0.003020000000000023</v>
      </c>
      <c r="F267" t="n">
        <v>217</v>
      </c>
      <c r="G267" t="n">
        <v>0.1310823122547934</v>
      </c>
      <c r="I267" t="n">
        <v>0.00719000000000003</v>
      </c>
    </row>
    <row r="268">
      <c r="A268" s="1" t="n">
        <v>1047</v>
      </c>
      <c r="B268" t="inlineStr">
        <is>
          <t>2019.10.01</t>
        </is>
      </c>
      <c r="C268" t="n">
        <v>1.07343</v>
      </c>
      <c r="D268" t="n">
        <v>0.005999285714285685</v>
      </c>
      <c r="E268" t="n">
        <v>-0.003640000000000089</v>
      </c>
      <c r="F268" t="n">
        <v>218</v>
      </c>
      <c r="G268" t="n">
        <v>-0.130253156313077</v>
      </c>
      <c r="I268" t="n">
        <v>0.0108299999999999</v>
      </c>
    </row>
    <row r="269">
      <c r="A269" s="1" t="n">
        <v>1048</v>
      </c>
      <c r="B269" t="inlineStr">
        <is>
          <t>2019.10.02</t>
        </is>
      </c>
      <c r="C269" t="n">
        <v>1.06935</v>
      </c>
      <c r="D269" t="n">
        <v>0.006094999999999977</v>
      </c>
      <c r="E269" t="n">
        <v>-0.004079999999999862</v>
      </c>
      <c r="F269" t="n">
        <v>219</v>
      </c>
      <c r="G269" t="n">
        <v>-0.658652595592884</v>
      </c>
      <c r="I269" t="n">
        <v>0.01490999999999998</v>
      </c>
    </row>
    <row r="270">
      <c r="A270" s="1" t="n">
        <v>1049</v>
      </c>
      <c r="B270" t="inlineStr">
        <is>
          <t>2019.10.03</t>
        </is>
      </c>
      <c r="C270" t="n">
        <v>1.06992</v>
      </c>
      <c r="D270" t="n">
        <v>0.005816428571428532</v>
      </c>
      <c r="E270" t="n">
        <v>0.0005699999999999594</v>
      </c>
      <c r="F270" t="n">
        <v>219</v>
      </c>
      <c r="G270" t="n">
        <v>-0.1586383232862428</v>
      </c>
      <c r="I270" t="n">
        <v>0.01434000000000002</v>
      </c>
    </row>
    <row r="271">
      <c r="A271" s="1" t="n">
        <v>1050</v>
      </c>
      <c r="B271" t="inlineStr">
        <is>
          <t>2019.10.04</t>
        </is>
      </c>
      <c r="C271" t="n">
        <v>1.07128</v>
      </c>
      <c r="D271" t="n">
        <v>0.005679999999999971</v>
      </c>
      <c r="E271" t="n">
        <v>0.001360000000000028</v>
      </c>
      <c r="F271" t="n">
        <v>219</v>
      </c>
      <c r="G271" t="n">
        <v>-0.2579023322936492</v>
      </c>
      <c r="I271" t="n">
        <v>0.01297999999999999</v>
      </c>
    </row>
    <row r="272">
      <c r="A272" s="1" t="n">
        <v>1051</v>
      </c>
      <c r="B272" t="inlineStr">
        <is>
          <t>2019.10.07</t>
        </is>
      </c>
      <c r="C272" t="n">
        <v>1.07009</v>
      </c>
      <c r="D272" t="n">
        <v>0.005659285714285678</v>
      </c>
      <c r="E272" t="n">
        <v>-0.001190000000000024</v>
      </c>
      <c r="F272" t="n">
        <v>219</v>
      </c>
      <c r="G272" t="n">
        <v>-0.6480544440008529</v>
      </c>
      <c r="I272" t="n">
        <v>0.01417000000000002</v>
      </c>
    </row>
    <row r="273">
      <c r="A273" s="1" t="n">
        <v>1052</v>
      </c>
      <c r="B273" t="inlineStr">
        <is>
          <t>2019.10.08</t>
        </is>
      </c>
      <c r="C273" t="n">
        <v>1.06788</v>
      </c>
      <c r="D273" t="n">
        <v>0.005745714285714227</v>
      </c>
      <c r="E273" t="n">
        <v>-0.002210000000000045</v>
      </c>
      <c r="F273" t="n">
        <v>219</v>
      </c>
      <c r="G273" t="n">
        <v>-0.5170341801514924</v>
      </c>
      <c r="I273" t="n">
        <v>0.01638000000000006</v>
      </c>
    </row>
    <row r="274">
      <c r="A274" s="1" t="n">
        <v>1053</v>
      </c>
      <c r="B274" t="inlineStr">
        <is>
          <t>2019.10.09</t>
        </is>
      </c>
      <c r="C274" t="n">
        <v>1.06835</v>
      </c>
      <c r="D274" t="n">
        <v>0.0054721428571428</v>
      </c>
      <c r="E274" t="n">
        <v>0.0004699999999999704</v>
      </c>
      <c r="F274" t="n">
        <v>219</v>
      </c>
      <c r="G274" t="n">
        <v>-0.09351475195213092</v>
      </c>
      <c r="I274" t="n">
        <v>0.01591000000000009</v>
      </c>
    </row>
    <row r="275">
      <c r="A275" s="1" t="n">
        <v>1054</v>
      </c>
      <c r="B275" t="inlineStr">
        <is>
          <t>2019.10.10</t>
        </is>
      </c>
      <c r="C275" t="n">
        <v>1.06918</v>
      </c>
      <c r="D275" t="n">
        <v>0.005222857142857086</v>
      </c>
      <c r="E275" t="n">
        <v>0.0008300000000001084</v>
      </c>
      <c r="F275" t="n">
        <v>219</v>
      </c>
      <c r="G275" t="n">
        <v>-0.0691640496485684</v>
      </c>
      <c r="I275" t="n">
        <v>0.01507999999999998</v>
      </c>
    </row>
    <row r="276">
      <c r="A276" s="1" t="n">
        <v>1055</v>
      </c>
      <c r="B276" t="inlineStr">
        <is>
          <t>2019.10.11</t>
        </is>
      </c>
      <c r="C276" t="n">
        <v>1.0716</v>
      </c>
      <c r="D276" t="n">
        <v>0.005109999999999964</v>
      </c>
      <c r="E276" t="n">
        <v>0.002420000000000089</v>
      </c>
      <c r="F276" t="n">
        <v>219</v>
      </c>
      <c r="G276" t="n">
        <v>0.02987080875215611</v>
      </c>
      <c r="I276" t="n">
        <v>0.01265999999999989</v>
      </c>
    </row>
    <row r="277">
      <c r="A277" s="1" t="n">
        <v>1056</v>
      </c>
      <c r="B277" t="inlineStr">
        <is>
          <t>2019.10.14</t>
        </is>
      </c>
      <c r="C277" t="n">
        <v>1.07536</v>
      </c>
      <c r="D277" t="n">
        <v>0.005070714285714246</v>
      </c>
      <c r="E277" t="n">
        <v>0.003759999999999985</v>
      </c>
      <c r="F277" t="n">
        <v>220</v>
      </c>
      <c r="G277" t="n">
        <v>0.4924819407713471</v>
      </c>
      <c r="I277" t="n">
        <v>0.008899999999999908</v>
      </c>
    </row>
    <row r="278">
      <c r="A278" s="1" t="n">
        <v>1057</v>
      </c>
      <c r="B278" t="inlineStr">
        <is>
          <t>2019.10.15</t>
        </is>
      </c>
      <c r="C278" t="n">
        <v>1.07268</v>
      </c>
      <c r="D278" t="n">
        <v>0.004987142857142809</v>
      </c>
      <c r="E278" t="n">
        <v>-0.002680000000000237</v>
      </c>
      <c r="F278" t="n">
        <v>220</v>
      </c>
      <c r="G278" t="n">
        <v>0.4494887065962597</v>
      </c>
      <c r="I278" t="n">
        <v>0.01157999999999992</v>
      </c>
    </row>
    <row r="279">
      <c r="A279" s="1" t="n">
        <v>1058</v>
      </c>
      <c r="B279" t="inlineStr">
        <is>
          <t>2019.10.16</t>
        </is>
      </c>
      <c r="C279" t="n">
        <v>1.074</v>
      </c>
      <c r="D279" t="n">
        <v>0.005210714285714227</v>
      </c>
      <c r="E279" t="n">
        <v>0.00132000000000021</v>
      </c>
      <c r="F279" t="n">
        <v>220</v>
      </c>
      <c r="G279" t="n">
        <v>0.5288529040108724</v>
      </c>
      <c r="I279" t="n">
        <v>0.01025999999999994</v>
      </c>
    </row>
    <row r="280">
      <c r="A280" s="1" t="n">
        <v>1059</v>
      </c>
      <c r="B280" t="inlineStr">
        <is>
          <t>2019.10.17</t>
        </is>
      </c>
      <c r="C280" t="n">
        <v>1.0748</v>
      </c>
      <c r="D280" t="n">
        <v>0.005318571428571379</v>
      </c>
      <c r="E280" t="n">
        <v>0.0007999999999999119</v>
      </c>
      <c r="F280" t="n">
        <v>220</v>
      </c>
      <c r="G280" t="n">
        <v>0.5256364690697505</v>
      </c>
      <c r="I280" t="n">
        <v>0.009460000000000024</v>
      </c>
    </row>
    <row r="281">
      <c r="A281" s="1" t="n">
        <v>1060</v>
      </c>
      <c r="B281" t="inlineStr">
        <is>
          <t>2019.10.18</t>
        </is>
      </c>
      <c r="C281" t="n">
        <v>1.0733</v>
      </c>
      <c r="D281" t="n">
        <v>0.005209999999999969</v>
      </c>
      <c r="E281" t="n">
        <v>-0.001500000000000057</v>
      </c>
      <c r="F281" t="n">
        <v>220</v>
      </c>
      <c r="G281" t="n">
        <v>0.1586412840611993</v>
      </c>
      <c r="I281" t="n">
        <v>0.01096000000000008</v>
      </c>
    </row>
    <row r="282">
      <c r="A282" s="1" t="n">
        <v>1061</v>
      </c>
      <c r="B282" t="inlineStr">
        <is>
          <t>2019.10.21</t>
        </is>
      </c>
      <c r="C282" t="n">
        <v>1.07191</v>
      </c>
      <c r="D282" t="n">
        <v>0.00488142857142856</v>
      </c>
      <c r="E282" t="n">
        <v>-0.001389999999999781</v>
      </c>
      <c r="F282" t="n">
        <v>220</v>
      </c>
      <c r="G282" t="n">
        <v>-0.3208227942270658</v>
      </c>
      <c r="I282" t="n">
        <v>0.01235000000000008</v>
      </c>
    </row>
    <row r="283">
      <c r="A283" s="1" t="n">
        <v>1062</v>
      </c>
      <c r="B283" t="inlineStr">
        <is>
          <t>2019.10.22</t>
        </is>
      </c>
      <c r="C283" t="n">
        <v>1.06992</v>
      </c>
      <c r="D283" t="n">
        <v>0.004770714285714279</v>
      </c>
      <c r="E283" t="n">
        <v>-0.001990000000000159</v>
      </c>
      <c r="F283" t="n">
        <v>221</v>
      </c>
      <c r="G283" t="n">
        <v>-0.2572994742141268</v>
      </c>
      <c r="I283" t="n">
        <v>0.01434000000000002</v>
      </c>
    </row>
    <row r="284">
      <c r="A284" s="1" t="n">
        <v>1063</v>
      </c>
      <c r="B284" t="inlineStr">
        <is>
          <t>2019.10.23</t>
        </is>
      </c>
      <c r="C284" t="n">
        <v>1.06673</v>
      </c>
      <c r="D284" t="n">
        <v>0.004725714285714271</v>
      </c>
      <c r="E284" t="n">
        <v>-0.003190000000000026</v>
      </c>
      <c r="F284" t="n">
        <v>221</v>
      </c>
      <c r="G284" t="n">
        <v>-0.6769087523277569</v>
      </c>
      <c r="I284" t="n">
        <v>0.01753000000000005</v>
      </c>
    </row>
    <row r="285">
      <c r="A285" s="1" t="n">
        <v>1064</v>
      </c>
      <c r="B285" t="inlineStr">
        <is>
          <t>2019.10.24</t>
        </is>
      </c>
      <c r="C285" t="n">
        <v>1.06785</v>
      </c>
      <c r="D285" t="n">
        <v>0.004594285714285694</v>
      </c>
      <c r="E285" t="n">
        <v>0.00112000000000001</v>
      </c>
      <c r="F285" t="n">
        <v>221</v>
      </c>
      <c r="G285" t="n">
        <v>-0.6466319315221448</v>
      </c>
      <c r="I285" t="n">
        <v>0.01641000000000004</v>
      </c>
    </row>
    <row r="286">
      <c r="A286" s="1" t="n">
        <v>1065</v>
      </c>
      <c r="B286" t="inlineStr">
        <is>
          <t>2019.10.25</t>
        </is>
      </c>
      <c r="C286" t="n">
        <v>1.07394</v>
      </c>
      <c r="D286" t="n">
        <v>0.004822142857142838</v>
      </c>
      <c r="E286" t="n">
        <v>0.006089999999999929</v>
      </c>
      <c r="F286" t="n">
        <v>221</v>
      </c>
      <c r="G286" t="n">
        <v>0.05962918103046436</v>
      </c>
      <c r="I286" t="n">
        <v>0.01032000000000011</v>
      </c>
    </row>
    <row r="287">
      <c r="A287" s="1" t="n">
        <v>1066</v>
      </c>
      <c r="B287" t="inlineStr">
        <is>
          <t>2019.10.28</t>
        </is>
      </c>
      <c r="C287" t="n">
        <v>1.07661</v>
      </c>
      <c r="D287" t="n">
        <v>0.004924999999999989</v>
      </c>
      <c r="E287" t="n">
        <v>0.002670000000000172</v>
      </c>
      <c r="F287" t="n">
        <v>222</v>
      </c>
      <c r="G287" t="n">
        <v>0.4384696476383417</v>
      </c>
      <c r="I287" t="n">
        <v>0.007649999999999935</v>
      </c>
    </row>
    <row r="288">
      <c r="A288" s="1" t="n">
        <v>1067</v>
      </c>
      <c r="B288" t="inlineStr">
        <is>
          <t>2019.10.29</t>
        </is>
      </c>
      <c r="C288" t="n">
        <v>1.07956</v>
      </c>
      <c r="D288" t="n">
        <v>0.005165714285714281</v>
      </c>
      <c r="E288" t="n">
        <v>0.002950000000000008</v>
      </c>
      <c r="F288" t="n">
        <v>222</v>
      </c>
      <c r="G288" t="n">
        <v>0.9010019440705934</v>
      </c>
      <c r="I288" t="n">
        <v>0.004699999999999926</v>
      </c>
    </row>
    <row r="289">
      <c r="A289" s="1" t="n">
        <v>1068</v>
      </c>
      <c r="B289" t="inlineStr">
        <is>
          <t>2019.10.30</t>
        </is>
      </c>
      <c r="C289" t="n">
        <v>1.08019</v>
      </c>
      <c r="D289" t="n">
        <v>0.00518642857142856</v>
      </c>
      <c r="E289" t="n">
        <v>0.0006299999999999084</v>
      </c>
      <c r="F289" t="n">
        <v>222</v>
      </c>
      <c r="G289" t="n">
        <v>1.261800080620216</v>
      </c>
      <c r="I289" t="n">
        <v>0.004070000000000018</v>
      </c>
    </row>
    <row r="290">
      <c r="A290" s="1" t="n">
        <v>1069</v>
      </c>
      <c r="B290" t="inlineStr">
        <is>
          <t>2019.10.31</t>
        </is>
      </c>
      <c r="C290" t="n">
        <v>1.07477</v>
      </c>
      <c r="D290" t="n">
        <v>0.005344285714285689</v>
      </c>
      <c r="E290" t="n">
        <v>-0.00541999999999998</v>
      </c>
      <c r="F290" t="n">
        <v>222</v>
      </c>
      <c r="G290" t="n">
        <v>0.6480310905089701</v>
      </c>
      <c r="I290" t="n">
        <v>0.009489999999999998</v>
      </c>
    </row>
    <row r="291">
      <c r="A291" s="1" t="n">
        <v>1070</v>
      </c>
      <c r="B291" t="inlineStr">
        <is>
          <t>2019.11.01</t>
        </is>
      </c>
      <c r="C291" t="n">
        <v>1.07525</v>
      </c>
      <c r="D291" t="n">
        <v>0.005297142857142826</v>
      </c>
      <c r="E291" t="n">
        <v>0.0004800000000000361</v>
      </c>
      <c r="F291" t="n">
        <v>222</v>
      </c>
      <c r="G291" t="n">
        <v>0.1219807438032054</v>
      </c>
      <c r="I291" t="n">
        <v>0.009009999999999962</v>
      </c>
    </row>
    <row r="292">
      <c r="A292" s="1" t="n">
        <v>1071</v>
      </c>
      <c r="B292" t="inlineStr">
        <is>
          <t>2019.11.04</t>
        </is>
      </c>
      <c r="C292" t="n">
        <v>1.07489</v>
      </c>
      <c r="D292" t="n">
        <v>0.005340714285714271</v>
      </c>
      <c r="E292" t="n">
        <v>-0.000360000000000138</v>
      </c>
      <c r="F292" t="n">
        <v>222</v>
      </c>
      <c r="G292" t="n">
        <v>-0.1597607304409364</v>
      </c>
      <c r="I292" t="n">
        <v>0.0093700000000001</v>
      </c>
    </row>
    <row r="293">
      <c r="A293" s="1" t="n">
        <v>1072</v>
      </c>
      <c r="B293" t="inlineStr">
        <is>
          <t>2019.11.05</t>
        </is>
      </c>
      <c r="C293" t="n">
        <v>1.08091</v>
      </c>
      <c r="D293" t="n">
        <v>0.005172857142857138</v>
      </c>
      <c r="E293" t="n">
        <v>0.006020000000000136</v>
      </c>
      <c r="F293" t="n">
        <v>223</v>
      </c>
      <c r="G293" t="n">
        <v>0.1250509466819781</v>
      </c>
      <c r="I293" t="n">
        <v>0.003349999999999964</v>
      </c>
    </row>
    <row r="294">
      <c r="A294" s="1" t="n">
        <v>1073</v>
      </c>
      <c r="B294" t="inlineStr">
        <is>
          <t>2019.11.06</t>
        </is>
      </c>
      <c r="C294" t="n">
        <v>1.08064</v>
      </c>
      <c r="D294" t="n">
        <v>0.004971428571428563</v>
      </c>
      <c r="E294" t="n">
        <v>-0.0002699999999999925</v>
      </c>
      <c r="F294" t="n">
        <v>224</v>
      </c>
      <c r="G294" t="n">
        <v>0.04165933770911242</v>
      </c>
      <c r="I294" t="n">
        <v>0.003619999999999957</v>
      </c>
    </row>
    <row r="295">
      <c r="A295" s="1" t="n">
        <v>1074</v>
      </c>
      <c r="B295" t="inlineStr">
        <is>
          <t>2019.11.07</t>
        </is>
      </c>
      <c r="C295" t="n">
        <v>1.08284</v>
      </c>
      <c r="D295" t="n">
        <v>0.005112857142857139</v>
      </c>
      <c r="E295" t="n">
        <v>0.00219999999999998</v>
      </c>
      <c r="F295" t="n">
        <v>224</v>
      </c>
      <c r="G295" t="n">
        <v>0.7508583231761234</v>
      </c>
      <c r="I295" t="n">
        <v>0.001419999999999977</v>
      </c>
    </row>
    <row r="296">
      <c r="A296" s="1" t="n">
        <v>1075</v>
      </c>
      <c r="B296" t="inlineStr">
        <is>
          <t>2019.11.08</t>
        </is>
      </c>
      <c r="C296" t="n">
        <v>1.08352</v>
      </c>
      <c r="D296" t="n">
        <v>0.005211428571428534</v>
      </c>
      <c r="E296" t="n">
        <v>0.0006800000000000138</v>
      </c>
      <c r="F296" t="n">
        <v>224</v>
      </c>
      <c r="G296" t="n">
        <v>0.7691234596605441</v>
      </c>
      <c r="I296" t="n">
        <v>0.0007399999999999629</v>
      </c>
    </row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783</v>
      </c>
      <c r="B2" t="inlineStr">
        <is>
          <t>2018.09.25</t>
        </is>
      </c>
      <c r="C2" t="n">
        <v>1.09005</v>
      </c>
      <c r="D2" t="n">
        <v>0.005135714285714243</v>
      </c>
      <c r="E2" t="n">
        <v>-0.0009500000000000064</v>
      </c>
      <c r="F2" t="n">
        <v>160</v>
      </c>
      <c r="G2" t="n">
        <v>-0.479320734045465</v>
      </c>
      <c r="H2" t="inlineStr">
        <is>
          <t>Entering short at:</t>
        </is>
      </c>
      <c r="I2" t="n">
        <v>-0.005139999999999922</v>
      </c>
      <c r="J2" t="n">
        <v>0.00770000000000004</v>
      </c>
    </row>
    <row r="3">
      <c r="A3" s="1" t="n">
        <v>784</v>
      </c>
      <c r="B3" t="inlineStr">
        <is>
          <t>2018.09.26</t>
        </is>
      </c>
      <c r="C3" t="n">
        <v>1.08955</v>
      </c>
      <c r="D3" t="n">
        <v>0.005299999999999957</v>
      </c>
      <c r="E3" t="n">
        <v>-0.0004999999999999449</v>
      </c>
      <c r="F3" t="n">
        <v>161</v>
      </c>
      <c r="G3" t="n">
        <v>-0.7080887981628016</v>
      </c>
      <c r="H3" t="inlineStr">
        <is>
          <t>1.09005</t>
        </is>
      </c>
      <c r="I3" t="n">
        <v>-0.004639999999999977</v>
      </c>
      <c r="J3" t="n">
        <v>0.008199999999999985</v>
      </c>
    </row>
    <row r="4">
      <c r="A4" s="1" t="n">
        <v>785</v>
      </c>
      <c r="B4" t="inlineStr">
        <is>
          <t>2018.09.27</t>
        </is>
      </c>
      <c r="C4" t="n">
        <v>1.08916</v>
      </c>
      <c r="D4" t="n">
        <v>0.005223571428571391</v>
      </c>
      <c r="E4" t="n">
        <v>-0.0003899999999998904</v>
      </c>
      <c r="F4" t="n">
        <v>161</v>
      </c>
      <c r="G4" t="n">
        <v>-0.05505799442080421</v>
      </c>
      <c r="I4" t="n">
        <v>-0.004249999999999865</v>
      </c>
      <c r="J4" t="n">
        <v>0.008590000000000098</v>
      </c>
    </row>
    <row r="5">
      <c r="A5" s="1" t="n">
        <v>786</v>
      </c>
      <c r="B5" t="inlineStr">
        <is>
          <t>2018.09.28</t>
        </is>
      </c>
      <c r="C5" t="n">
        <v>1.0902</v>
      </c>
      <c r="D5" t="n">
        <v>0.005202142857142806</v>
      </c>
      <c r="E5" t="n">
        <v>0.00103999999999993</v>
      </c>
      <c r="F5" t="n">
        <v>161</v>
      </c>
      <c r="G5" t="n">
        <v>-0.007337564662275558</v>
      </c>
      <c r="H5" t="inlineStr">
        <is>
          <t>Take Profit at:</t>
        </is>
      </c>
      <c r="I5" t="n">
        <v>-0.005290000000000017</v>
      </c>
      <c r="J5" t="n">
        <v>0.007549999999999946</v>
      </c>
    </row>
    <row r="6">
      <c r="A6" s="1" t="n">
        <v>787</v>
      </c>
      <c r="B6" t="inlineStr">
        <is>
          <t>2018.10.01</t>
        </is>
      </c>
      <c r="C6" t="n">
        <v>1.09116</v>
      </c>
      <c r="D6" t="n">
        <v>0.005157142857142812</v>
      </c>
      <c r="E6" t="n">
        <v>0.0009600000000000721</v>
      </c>
      <c r="F6" t="n">
        <v>161</v>
      </c>
      <c r="G6" t="n">
        <v>0.01466544454628213</v>
      </c>
      <c r="H6" t="inlineStr">
        <is>
          <t>1.08491</t>
        </is>
      </c>
      <c r="I6" t="n">
        <v>-0.006249999999999867</v>
      </c>
      <c r="J6" t="n">
        <v>0.006590000000000096</v>
      </c>
    </row>
    <row r="7">
      <c r="A7" s="1" t="n">
        <v>788</v>
      </c>
      <c r="B7" t="inlineStr">
        <is>
          <t>2018.10.02</t>
        </is>
      </c>
      <c r="C7" t="n">
        <v>1.08967</v>
      </c>
      <c r="D7" t="n">
        <v>0.00523857142857141</v>
      </c>
      <c r="E7" t="n">
        <v>-0.001489999999999991</v>
      </c>
      <c r="F7" t="n">
        <v>162</v>
      </c>
      <c r="G7" t="n">
        <v>-0.03486078620247208</v>
      </c>
      <c r="I7" t="n">
        <v>-0.004759999999999875</v>
      </c>
      <c r="J7" t="n">
        <v>0.008080000000000087</v>
      </c>
    </row>
    <row r="8">
      <c r="A8" s="1" t="n">
        <v>789</v>
      </c>
      <c r="B8" t="inlineStr">
        <is>
          <t>2018.10.03</t>
        </is>
      </c>
      <c r="C8" t="n">
        <v>1.09003</v>
      </c>
      <c r="D8" t="n">
        <v>0.005092142857142846</v>
      </c>
      <c r="E8" t="n">
        <v>0.0003599999999996939</v>
      </c>
      <c r="F8" t="n">
        <v>163</v>
      </c>
      <c r="G8" t="n">
        <v>0.04405488504426727</v>
      </c>
      <c r="H8" t="inlineStr">
        <is>
          <t>Stop Loss at:</t>
        </is>
      </c>
      <c r="I8" t="n">
        <v>-0.005120000000000013</v>
      </c>
      <c r="J8" t="n">
        <v>0.007719999999999949</v>
      </c>
    </row>
    <row r="9">
      <c r="A9" s="1" t="n">
        <v>790</v>
      </c>
      <c r="B9" t="inlineStr">
        <is>
          <t>2018.10.04</t>
        </is>
      </c>
      <c r="C9" t="n">
        <v>1.09218</v>
      </c>
      <c r="D9" t="n">
        <v>0.005160714285714264</v>
      </c>
      <c r="E9" t="n">
        <v>0.002150000000000096</v>
      </c>
      <c r="F9" t="n">
        <v>164</v>
      </c>
      <c r="G9" t="n">
        <v>0.2772779022365881</v>
      </c>
      <c r="H9" t="inlineStr">
        <is>
          <t>1.09775</t>
        </is>
      </c>
      <c r="I9" t="n">
        <v>-0.007269999999999888</v>
      </c>
      <c r="J9" t="n">
        <v>0.005570000000000075</v>
      </c>
    </row>
    <row r="10">
      <c r="A10" s="1" t="n">
        <v>791</v>
      </c>
      <c r="B10" t="inlineStr">
        <is>
          <t>2018.10.05</t>
        </is>
      </c>
      <c r="C10" t="n">
        <v>1.09427</v>
      </c>
      <c r="D10" t="n">
        <v>0.005307857142857134</v>
      </c>
      <c r="E10" t="n">
        <v>0.002090000000000148</v>
      </c>
      <c r="F10" t="n">
        <v>164</v>
      </c>
      <c r="G10" t="n">
        <v>0.3733259952302346</v>
      </c>
      <c r="I10" t="n">
        <v>-0.009360000000000035</v>
      </c>
      <c r="J10" t="n">
        <v>0.003479999999999928</v>
      </c>
    </row>
    <row r="11">
      <c r="A11" s="1" t="n">
        <v>792</v>
      </c>
      <c r="B11" t="inlineStr">
        <is>
          <t>2018.10.08</t>
        </is>
      </c>
      <c r="C11" t="n">
        <v>1.0962</v>
      </c>
      <c r="D11" t="n">
        <v>0.004972857142857143</v>
      </c>
      <c r="E11" t="n">
        <v>0.001929999999999987</v>
      </c>
      <c r="F11" t="n">
        <v>164</v>
      </c>
      <c r="G11" t="n">
        <v>0.4618937644341944</v>
      </c>
      <c r="I11" t="n">
        <v>-0.01129000000000002</v>
      </c>
      <c r="J11" t="n">
        <v>0.00154999999999994</v>
      </c>
    </row>
    <row r="12">
      <c r="A12" s="1" t="n">
        <v>793</v>
      </c>
      <c r="B12" t="inlineStr">
        <is>
          <t>2018.10.09</t>
        </is>
      </c>
      <c r="C12" t="n">
        <v>1.09687</v>
      </c>
      <c r="D12" t="n">
        <v>0.004994285714285729</v>
      </c>
      <c r="E12" t="n">
        <v>0.0006699999999999482</v>
      </c>
      <c r="F12" t="n">
        <v>164</v>
      </c>
      <c r="G12" t="n">
        <v>0.6607505024457033</v>
      </c>
      <c r="I12" t="n">
        <v>-0.01195999999999997</v>
      </c>
      <c r="J12" t="n">
        <v>0.0008799999999999919</v>
      </c>
    </row>
    <row r="13">
      <c r="A13" s="1" t="n">
        <v>794</v>
      </c>
      <c r="B13" t="inlineStr">
        <is>
          <t>2018.10.10</t>
        </is>
      </c>
      <c r="C13" t="n">
        <v>1.09317</v>
      </c>
      <c r="D13" t="n">
        <v>0.00468571428571431</v>
      </c>
      <c r="E13" t="n">
        <v>-0.003700000000000037</v>
      </c>
      <c r="F13" t="n">
        <v>164</v>
      </c>
      <c r="G13" t="n">
        <v>0.2880654660881025</v>
      </c>
      <c r="I13" t="n">
        <v>-0.008259999999999934</v>
      </c>
      <c r="J13" t="n">
        <v>0.004580000000000028</v>
      </c>
    </row>
    <row r="14">
      <c r="A14" s="1" t="n">
        <v>795</v>
      </c>
      <c r="B14" t="inlineStr">
        <is>
          <t>2018.10.11</t>
        </is>
      </c>
      <c r="C14" t="n">
        <v>1.09117</v>
      </c>
      <c r="D14" t="n">
        <v>0.004857857142857168</v>
      </c>
      <c r="E14" t="n">
        <v>-0.002000000000000002</v>
      </c>
      <c r="F14" t="n">
        <v>164</v>
      </c>
      <c r="G14" t="n">
        <v>-0.09247559926019112</v>
      </c>
      <c r="I14" t="n">
        <v>-0.006259999999999932</v>
      </c>
      <c r="J14" t="n">
        <v>0.00658000000000003</v>
      </c>
    </row>
    <row r="15">
      <c r="A15" s="1" t="n">
        <v>796</v>
      </c>
      <c r="B15" t="inlineStr">
        <is>
          <t>2018.10.12</t>
        </is>
      </c>
      <c r="C15" t="n">
        <v>1.09257</v>
      </c>
      <c r="D15" t="n">
        <v>0.004915000000000018</v>
      </c>
      <c r="E15" t="n">
        <v>0.001400000000000068</v>
      </c>
      <c r="F15" t="n">
        <v>165</v>
      </c>
      <c r="G15" t="n">
        <v>-0.1553547113600879</v>
      </c>
      <c r="I15" t="n">
        <v>-0.00766</v>
      </c>
      <c r="J15" t="n">
        <v>0.005179999999999962</v>
      </c>
    </row>
    <row r="16">
      <c r="A16" s="1" t="n">
        <v>797</v>
      </c>
      <c r="B16" t="inlineStr">
        <is>
          <t>2018.10.15</t>
        </is>
      </c>
      <c r="C16" t="n">
        <v>1.08793</v>
      </c>
      <c r="D16" t="n">
        <v>0.005131428571428597</v>
      </c>
      <c r="E16" t="n">
        <v>-0.0046400000000002</v>
      </c>
      <c r="F16" t="n">
        <v>165</v>
      </c>
      <c r="G16" t="n">
        <v>-0.7544243751140505</v>
      </c>
      <c r="I16" t="n">
        <v>-0.003020000000000023</v>
      </c>
      <c r="J16" t="n">
        <v>0.00981999999999994</v>
      </c>
    </row>
    <row r="17">
      <c r="A17" s="1" t="n">
        <v>798</v>
      </c>
      <c r="B17" t="inlineStr">
        <is>
          <t>2018.10.16</t>
        </is>
      </c>
      <c r="C17" t="n">
        <v>1.08375</v>
      </c>
      <c r="D17" t="n">
        <v>0.005183571428571462</v>
      </c>
      <c r="E17" t="n">
        <v>-0.004179999999999851</v>
      </c>
      <c r="F17" t="n">
        <v>165</v>
      </c>
      <c r="G17" t="n">
        <v>-1.196130808573488</v>
      </c>
      <c r="I17" t="n">
        <v>0.00116000000000005</v>
      </c>
      <c r="J17" t="n">
        <v>0.01400000000000001</v>
      </c>
    </row>
    <row r="18">
      <c r="A18" s="1" t="n">
        <v>799</v>
      </c>
      <c r="B18" t="inlineStr">
        <is>
          <t>2018.10.17</t>
        </is>
      </c>
      <c r="C18" t="n">
        <v>1.08475</v>
      </c>
      <c r="D18" t="n">
        <v>0.005060714285714323</v>
      </c>
      <c r="E18" t="n">
        <v>0.001000000000000112</v>
      </c>
      <c r="F18" t="n">
        <v>165</v>
      </c>
      <c r="G18" t="n">
        <v>-0.7702370171153499</v>
      </c>
      <c r="I18" t="n">
        <v>0.000159999999999938</v>
      </c>
    </row>
    <row r="19">
      <c r="A19" s="1" t="n">
        <v>800</v>
      </c>
      <c r="B19" t="inlineStr">
        <is>
          <t>2018.10.18</t>
        </is>
      </c>
      <c r="C19" t="n">
        <v>1.08461</v>
      </c>
      <c r="D19" t="n">
        <v>0.005155000000000036</v>
      </c>
      <c r="E19" t="n">
        <v>-0.000140000000000029</v>
      </c>
      <c r="F19" t="n">
        <v>165</v>
      </c>
      <c r="G19" t="n">
        <v>-0.6011895488328949</v>
      </c>
      <c r="I19" t="n">
        <v>0.000299999999999967</v>
      </c>
    </row>
    <row r="20">
      <c r="A20" s="1" t="n">
        <v>801</v>
      </c>
      <c r="B20" t="inlineStr">
        <is>
          <t>2018.10.19</t>
        </is>
      </c>
      <c r="C20" t="n">
        <v>1.07988</v>
      </c>
      <c r="D20" t="n">
        <v>0.005451428571428599</v>
      </c>
      <c r="E20" t="n">
        <v>-0.004730000000000123</v>
      </c>
      <c r="F20" t="n">
        <v>165</v>
      </c>
      <c r="G20" t="n">
        <v>-1.161481644196719</v>
      </c>
      <c r="I20" t="n">
        <v>0.00503000000000009</v>
      </c>
    </row>
    <row r="21">
      <c r="A21" s="1" t="n">
        <v>802</v>
      </c>
      <c r="B21" t="inlineStr">
        <is>
          <t>2018.10.22</t>
        </is>
      </c>
      <c r="C21" t="n">
        <v>1.08009</v>
      </c>
      <c r="D21" t="n">
        <v>0.005446428571428567</v>
      </c>
      <c r="E21" t="n">
        <v>0.0002100000000000435</v>
      </c>
      <c r="F21" t="n">
        <v>165</v>
      </c>
      <c r="G21" t="n">
        <v>-0.7206345996525372</v>
      </c>
      <c r="I21" t="n">
        <v>0.004820000000000046</v>
      </c>
    </row>
    <row r="22">
      <c r="A22" s="1" t="n">
        <v>803</v>
      </c>
      <c r="B22" t="inlineStr">
        <is>
          <t>2018.10.23</t>
        </is>
      </c>
      <c r="C22" t="n">
        <v>1.08074</v>
      </c>
      <c r="D22" t="n">
        <v>0.005437857142857145</v>
      </c>
      <c r="E22" t="n">
        <v>0.0006500000000000392</v>
      </c>
      <c r="F22" t="n">
        <v>165</v>
      </c>
      <c r="G22" t="n">
        <v>-0.2777393310265243</v>
      </c>
      <c r="I22" t="n">
        <v>0.004170000000000007</v>
      </c>
    </row>
    <row r="23">
      <c r="A23" s="1" t="n">
        <v>804</v>
      </c>
      <c r="B23" t="inlineStr">
        <is>
          <t>2018.10.24</t>
        </is>
      </c>
      <c r="C23" t="n">
        <v>1.08191</v>
      </c>
      <c r="D23" t="n">
        <v>0.005393571428571442</v>
      </c>
      <c r="E23" t="n">
        <v>0.001169999999999893</v>
      </c>
      <c r="F23" t="n">
        <v>165</v>
      </c>
      <c r="G23" t="n">
        <v>-0.2618114772989329</v>
      </c>
      <c r="I23" t="n">
        <v>0.003000000000000114</v>
      </c>
    </row>
    <row r="24">
      <c r="A24" s="1" t="n">
        <v>805</v>
      </c>
      <c r="B24" t="inlineStr">
        <is>
          <t>2018.10.25</t>
        </is>
      </c>
      <c r="C24" t="n">
        <v>1.08509</v>
      </c>
      <c r="D24" t="n">
        <v>0.005425714285714288</v>
      </c>
      <c r="E24" t="n">
        <v>0.003179999999999961</v>
      </c>
      <c r="F24" t="n">
        <v>165</v>
      </c>
      <c r="G24" t="n">
        <v>0.04425553885728842</v>
      </c>
      <c r="I24" t="n">
        <v>-0.000180000000000069</v>
      </c>
      <c r="J24" t="n">
        <v>0.01265999999999989</v>
      </c>
    </row>
    <row r="25">
      <c r="A25" s="1" t="n">
        <v>806</v>
      </c>
      <c r="B25" t="inlineStr">
        <is>
          <t>2018.10.26</t>
        </is>
      </c>
      <c r="C25" t="n">
        <v>1.08679</v>
      </c>
      <c r="D25" t="n">
        <v>0.005500714285714256</v>
      </c>
      <c r="E25" t="n">
        <v>0.001700000000000035</v>
      </c>
      <c r="F25" t="n">
        <v>166</v>
      </c>
      <c r="G25" t="n">
        <v>0.6398859132496177</v>
      </c>
      <c r="I25" t="n">
        <v>-0.001879999999999882</v>
      </c>
      <c r="J25" t="n">
        <v>0.01096000000000008</v>
      </c>
    </row>
    <row r="26">
      <c r="A26" s="1" t="n">
        <v>807</v>
      </c>
      <c r="B26" t="inlineStr">
        <is>
          <t>2018.10.29</t>
        </is>
      </c>
      <c r="C26" t="n">
        <v>1.08185</v>
      </c>
      <c r="D26" t="n">
        <v>0.005647142857142803</v>
      </c>
      <c r="E26" t="n">
        <v>-0.004939999999999944</v>
      </c>
      <c r="F26" t="n">
        <v>166</v>
      </c>
      <c r="G26" t="n">
        <v>0.1629493838476408</v>
      </c>
      <c r="I26" t="n">
        <v>0.003060000000000063</v>
      </c>
    </row>
    <row r="27">
      <c r="A27" s="1" t="n">
        <v>808</v>
      </c>
      <c r="B27" t="inlineStr">
        <is>
          <t>2018.10.30</t>
        </is>
      </c>
      <c r="C27" t="n">
        <v>1.08403</v>
      </c>
      <c r="D27" t="n">
        <v>0.005437857142857098</v>
      </c>
      <c r="E27" t="n">
        <v>0.002179999999999849</v>
      </c>
      <c r="F27" t="n">
        <v>166</v>
      </c>
      <c r="G27" t="n">
        <v>0.3044210448396277</v>
      </c>
      <c r="I27" t="n">
        <v>0.0008799999999999919</v>
      </c>
    </row>
    <row r="28">
      <c r="A28" s="1" t="n">
        <v>809</v>
      </c>
      <c r="B28" t="inlineStr">
        <is>
          <t>2018.10.31</t>
        </is>
      </c>
      <c r="C28" t="n">
        <v>1.08501</v>
      </c>
      <c r="D28" t="n">
        <v>0.005462857142857104</v>
      </c>
      <c r="E28" t="n">
        <v>0.0009800000000002029</v>
      </c>
      <c r="F28" t="n">
        <v>166</v>
      </c>
      <c r="G28" t="n">
        <v>0.2865303028902684</v>
      </c>
      <c r="I28" t="n">
        <v>-9.999999999998899e-05</v>
      </c>
      <c r="J28" t="n">
        <v>0.01273999999999997</v>
      </c>
    </row>
    <row r="29">
      <c r="A29" s="1" t="n">
        <v>810</v>
      </c>
      <c r="B29" t="inlineStr">
        <is>
          <t>2018.11.01</t>
        </is>
      </c>
      <c r="C29" t="n">
        <v>1.08264</v>
      </c>
      <c r="D29" t="n">
        <v>0.005528571428571391</v>
      </c>
      <c r="E29" t="n">
        <v>-0.002369999999999983</v>
      </c>
      <c r="F29" t="n">
        <v>166</v>
      </c>
      <c r="G29" t="n">
        <v>-0.2257877226773874</v>
      </c>
      <c r="I29" t="n">
        <v>0.002269999999999994</v>
      </c>
    </row>
    <row r="30">
      <c r="A30" s="1" t="n">
        <v>811</v>
      </c>
      <c r="B30" t="inlineStr">
        <is>
          <t>2018.11.02</t>
        </is>
      </c>
      <c r="C30" t="n">
        <v>1.08207</v>
      </c>
      <c r="D30" t="n">
        <v>0.005439999999999954</v>
      </c>
      <c r="E30" t="n">
        <v>-0.0005699999999999594</v>
      </c>
      <c r="F30" t="n">
        <v>167</v>
      </c>
      <c r="G30" t="n">
        <v>-0.4343065357612635</v>
      </c>
      <c r="I30" t="n">
        <v>0.002839999999999954</v>
      </c>
    </row>
    <row r="31">
      <c r="A31" s="1" t="n">
        <v>812</v>
      </c>
      <c r="B31" t="inlineStr">
        <is>
          <t>2018.11.05</t>
        </is>
      </c>
      <c r="C31" t="n">
        <v>1.08156</v>
      </c>
      <c r="D31" t="n">
        <v>0.005131428571428532</v>
      </c>
      <c r="E31" t="n">
        <v>-0.0005100000000000103</v>
      </c>
      <c r="F31" t="n">
        <v>167</v>
      </c>
      <c r="G31" t="n">
        <v>-0.02680593427923478</v>
      </c>
      <c r="I31" t="n">
        <v>0.003349999999999964</v>
      </c>
    </row>
    <row r="32">
      <c r="A32" s="1" t="n">
        <v>813</v>
      </c>
      <c r="B32" t="inlineStr">
        <is>
          <t>2018.11.06</t>
        </is>
      </c>
      <c r="C32" t="n">
        <v>1.0748</v>
      </c>
      <c r="D32" t="n">
        <v>0.005608571428571393</v>
      </c>
      <c r="E32" t="n">
        <v>-0.006760000000000099</v>
      </c>
      <c r="F32" t="n">
        <v>167</v>
      </c>
      <c r="G32" t="n">
        <v>-0.8514524505779223</v>
      </c>
      <c r="I32" t="n">
        <v>0.01011000000000006</v>
      </c>
    </row>
    <row r="33">
      <c r="A33" s="1" t="n">
        <v>814</v>
      </c>
      <c r="B33" t="inlineStr">
        <is>
          <t>2018.11.07</t>
        </is>
      </c>
      <c r="C33" t="n">
        <v>1.07194</v>
      </c>
      <c r="D33" t="n">
        <v>0.00575071428571426</v>
      </c>
      <c r="E33" t="n">
        <v>-0.002860000000000085</v>
      </c>
      <c r="F33" t="n">
        <v>167</v>
      </c>
      <c r="G33" t="n">
        <v>-1.204597192652615</v>
      </c>
      <c r="I33" t="n">
        <v>0.01297000000000015</v>
      </c>
    </row>
    <row r="34">
      <c r="A34" s="1" t="n">
        <v>815</v>
      </c>
      <c r="B34" t="inlineStr">
        <is>
          <t>2018.11.08</t>
        </is>
      </c>
      <c r="C34" t="n">
        <v>1.07393</v>
      </c>
      <c r="D34" t="n">
        <v>0.005545714285714265</v>
      </c>
      <c r="E34" t="n">
        <v>0.001989999999999936</v>
      </c>
      <c r="F34" t="n">
        <v>167</v>
      </c>
      <c r="G34" t="n">
        <v>-0.8045148895293188</v>
      </c>
      <c r="I34" t="n">
        <v>0.01097999999999999</v>
      </c>
    </row>
    <row r="35">
      <c r="A35" s="1" t="n">
        <v>816</v>
      </c>
      <c r="B35" t="inlineStr">
        <is>
          <t>2018.11.09</t>
        </is>
      </c>
      <c r="C35" t="n">
        <v>1.07194</v>
      </c>
      <c r="D35" t="n">
        <v>0.005450714285714278</v>
      </c>
      <c r="E35" t="n">
        <v>-0.001989999999999936</v>
      </c>
      <c r="F35" t="n">
        <v>167</v>
      </c>
      <c r="G35" t="n">
        <v>-0.9361686397368186</v>
      </c>
      <c r="I35" t="n">
        <v>0.01297000000000015</v>
      </c>
    </row>
    <row r="36">
      <c r="A36" s="1" t="n">
        <v>817</v>
      </c>
      <c r="B36" t="inlineStr">
        <is>
          <t>2018.11.12</t>
        </is>
      </c>
      <c r="C36" t="n">
        <v>1.06883</v>
      </c>
      <c r="D36" t="n">
        <v>0.005624999999999976</v>
      </c>
      <c r="E36" t="n">
        <v>-0.003109999999999946</v>
      </c>
      <c r="F36" t="n">
        <v>167</v>
      </c>
      <c r="G36" t="n">
        <v>-1.177003587410789</v>
      </c>
      <c r="I36" t="n">
        <v>0.01608000000000009</v>
      </c>
    </row>
    <row r="37">
      <c r="A37" s="1" t="n">
        <v>818</v>
      </c>
      <c r="B37" t="inlineStr">
        <is>
          <t>2018.11.13</t>
        </is>
      </c>
      <c r="C37" t="n">
        <v>1.06666</v>
      </c>
      <c r="D37" t="n">
        <v>0.005629999999999961</v>
      </c>
      <c r="E37" t="n">
        <v>-0.002170000000000005</v>
      </c>
      <c r="F37" t="n">
        <v>167</v>
      </c>
      <c r="G37" t="n">
        <v>-0.7573502046892479</v>
      </c>
      <c r="I37" t="n">
        <v>0.0182500000000001</v>
      </c>
    </row>
    <row r="38">
      <c r="A38" s="1" t="n">
        <v>819</v>
      </c>
      <c r="B38" t="inlineStr">
        <is>
          <t>2018.11.14</t>
        </is>
      </c>
      <c r="C38" t="n">
        <v>1.06372</v>
      </c>
      <c r="D38" t="n">
        <v>0.005812857142857096</v>
      </c>
      <c r="E38" t="n">
        <v>-0.002939999999999943</v>
      </c>
      <c r="F38" t="n">
        <v>167</v>
      </c>
      <c r="G38" t="n">
        <v>-0.7668339645875604</v>
      </c>
      <c r="I38" t="n">
        <v>0.02119000000000004</v>
      </c>
    </row>
    <row r="39">
      <c r="A39" s="1" t="n">
        <v>820</v>
      </c>
      <c r="B39" t="inlineStr">
        <is>
          <t>2018.11.15</t>
        </is>
      </c>
      <c r="C39" t="n">
        <v>1.06512</v>
      </c>
      <c r="D39" t="n">
        <v>0.005994999999999988</v>
      </c>
      <c r="E39" t="n">
        <v>0.001400000000000068</v>
      </c>
      <c r="F39" t="n">
        <v>167</v>
      </c>
      <c r="G39" t="n">
        <v>-0.8203514195524628</v>
      </c>
      <c r="I39" t="n">
        <v>0.01978999999999997</v>
      </c>
    </row>
    <row r="40">
      <c r="A40" s="1" t="n">
        <v>821</v>
      </c>
      <c r="B40" t="inlineStr">
        <is>
          <t>2018.11.16</t>
        </is>
      </c>
      <c r="C40" t="n">
        <v>1.0655</v>
      </c>
      <c r="D40" t="n">
        <v>0.005734999999999998</v>
      </c>
      <c r="E40" t="n">
        <v>0.0003799999999998249</v>
      </c>
      <c r="F40" t="n">
        <v>167</v>
      </c>
      <c r="G40" t="n">
        <v>-0.6007798943970746</v>
      </c>
      <c r="I40" t="n">
        <v>0.01941000000000015</v>
      </c>
    </row>
    <row r="41">
      <c r="A41" s="1" t="n">
        <v>822</v>
      </c>
      <c r="B41" t="inlineStr">
        <is>
          <t>2018.11.19</t>
        </is>
      </c>
      <c r="C41" t="n">
        <v>1.06616</v>
      </c>
      <c r="D41" t="n">
        <v>0.005907857142857147</v>
      </c>
      <c r="E41" t="n">
        <v>0.0006600000000001049</v>
      </c>
      <c r="F41" t="n">
        <v>167</v>
      </c>
      <c r="G41" t="n">
        <v>-0.2498058624851427</v>
      </c>
      <c r="I41" t="n">
        <v>0.01875000000000004</v>
      </c>
    </row>
    <row r="42">
      <c r="A42" s="1" t="n">
        <v>823</v>
      </c>
      <c r="B42" t="inlineStr">
        <is>
          <t>2018.11.20</t>
        </is>
      </c>
      <c r="C42" t="n">
        <v>1.06178</v>
      </c>
      <c r="D42" t="n">
        <v>0.006059285714285727</v>
      </c>
      <c r="E42" t="n">
        <v>-0.004380000000000051</v>
      </c>
      <c r="F42" t="n">
        <v>167</v>
      </c>
      <c r="G42" t="n">
        <v>-0.4575028593928708</v>
      </c>
      <c r="I42" t="n">
        <v>0.02313000000000009</v>
      </c>
    </row>
    <row r="43">
      <c r="A43" s="1" t="n">
        <v>824</v>
      </c>
      <c r="B43" t="inlineStr">
        <is>
          <t>2018.11.21</t>
        </is>
      </c>
      <c r="C43" t="n">
        <v>1.06255</v>
      </c>
      <c r="D43" t="n">
        <v>0.005977857142857146</v>
      </c>
      <c r="E43" t="n">
        <v>0.0007700000000001592</v>
      </c>
      <c r="F43" t="n">
        <v>167</v>
      </c>
      <c r="G43" t="n">
        <v>-0.1099913511074243</v>
      </c>
      <c r="I43" t="n">
        <v>0.02235999999999994</v>
      </c>
    </row>
    <row r="44">
      <c r="A44" s="1" t="n">
        <v>825</v>
      </c>
      <c r="B44" t="inlineStr">
        <is>
          <t>2018.11.22</t>
        </is>
      </c>
      <c r="C44" t="n">
        <v>1.06413</v>
      </c>
      <c r="D44" t="n">
        <v>0.005895714285714304</v>
      </c>
      <c r="E44" t="n">
        <v>0.001579999999999915</v>
      </c>
      <c r="F44" t="n">
        <v>167</v>
      </c>
      <c r="G44" t="n">
        <v>-0.092947273546647</v>
      </c>
      <c r="I44" t="n">
        <v>0.02078000000000002</v>
      </c>
    </row>
    <row r="45">
      <c r="A45" s="1" t="n">
        <v>826</v>
      </c>
      <c r="B45" t="inlineStr">
        <is>
          <t>2018.11.23</t>
        </is>
      </c>
      <c r="C45" t="n">
        <v>1.06613</v>
      </c>
      <c r="D45" t="n">
        <v>0.005987857142857148</v>
      </c>
      <c r="E45" t="n">
        <v>0.002000000000000002</v>
      </c>
      <c r="F45" t="n">
        <v>167</v>
      </c>
      <c r="G45" t="n">
        <v>0.05912717034257443</v>
      </c>
      <c r="I45" t="n">
        <v>0.01878000000000002</v>
      </c>
    </row>
    <row r="46">
      <c r="A46" s="1" t="n">
        <v>827</v>
      </c>
      <c r="B46" t="inlineStr">
        <is>
          <t>2018.11.26</t>
        </is>
      </c>
      <c r="C46" t="n">
        <v>1.06606</v>
      </c>
      <c r="D46" t="n">
        <v>0.005600714285714292</v>
      </c>
      <c r="E46" t="n">
        <v>-7.000000000001451e-05</v>
      </c>
      <c r="F46" t="n">
        <v>168</v>
      </c>
      <c r="G46" t="n">
        <v>-0.009379455241238557</v>
      </c>
      <c r="I46" t="n">
        <v>0.01885000000000003</v>
      </c>
    </row>
    <row r="47">
      <c r="A47" s="1" t="n">
        <v>828</v>
      </c>
      <c r="B47" t="inlineStr">
        <is>
          <t>2018.11.27</t>
        </is>
      </c>
      <c r="C47" t="n">
        <v>1.06341</v>
      </c>
      <c r="D47" t="n">
        <v>0.005546428571428571</v>
      </c>
      <c r="E47" t="n">
        <v>-0.002650000000000041</v>
      </c>
      <c r="F47" t="n">
        <v>169</v>
      </c>
      <c r="G47" t="n">
        <v>0.1535157942323288</v>
      </c>
      <c r="I47" t="n">
        <v>0.02150000000000007</v>
      </c>
    </row>
    <row r="48">
      <c r="A48" s="1" t="n">
        <v>829</v>
      </c>
      <c r="B48" t="inlineStr">
        <is>
          <t>2018.11.28</t>
        </is>
      </c>
      <c r="C48" t="n">
        <v>1.0626</v>
      </c>
      <c r="D48" t="n">
        <v>0.00541714285714285</v>
      </c>
      <c r="E48" t="n">
        <v>-0.0008099999999999773</v>
      </c>
      <c r="F48" t="n">
        <v>170</v>
      </c>
      <c r="G48" t="n">
        <v>0.004705660910063852</v>
      </c>
      <c r="I48" t="n">
        <v>0.02231000000000005</v>
      </c>
    </row>
    <row r="49">
      <c r="A49" s="1" t="n">
        <v>830</v>
      </c>
      <c r="B49" t="inlineStr">
        <is>
          <t>2018.11.29</t>
        </is>
      </c>
      <c r="C49" t="n">
        <v>1.06652</v>
      </c>
      <c r="D49" t="n">
        <v>0.005481428571428558</v>
      </c>
      <c r="E49" t="n">
        <v>0.003920000000000146</v>
      </c>
      <c r="F49" t="n">
        <v>170</v>
      </c>
      <c r="G49" t="n">
        <v>0.2245966188341549</v>
      </c>
      <c r="I49" t="n">
        <v>0.01839000000000013</v>
      </c>
    </row>
    <row r="50">
      <c r="A50" s="1" t="n">
        <v>831</v>
      </c>
      <c r="B50" t="inlineStr">
        <is>
          <t>2018.11.30</t>
        </is>
      </c>
      <c r="C50" t="n">
        <v>1.06351</v>
      </c>
      <c r="D50" t="n">
        <v>0.005409285714285704</v>
      </c>
      <c r="E50" t="n">
        <v>-0.003010000000000179</v>
      </c>
      <c r="F50" t="n">
        <v>170</v>
      </c>
      <c r="G50" t="n">
        <v>-0.2457486422856562</v>
      </c>
      <c r="I50" t="n">
        <v>0.02140000000000009</v>
      </c>
    </row>
    <row r="51">
      <c r="A51" s="1" t="n">
        <v>832</v>
      </c>
      <c r="B51" t="inlineStr">
        <is>
          <t>2018.12.03</t>
        </is>
      </c>
      <c r="C51" t="n">
        <v>1.06172</v>
      </c>
      <c r="D51" t="n">
        <v>0.005596428571428581</v>
      </c>
      <c r="E51" t="n">
        <v>-0.001789999999999959</v>
      </c>
      <c r="F51" t="n">
        <v>171</v>
      </c>
      <c r="G51" t="n">
        <v>-0.4071065418456757</v>
      </c>
      <c r="I51" t="n">
        <v>0.02319000000000004</v>
      </c>
    </row>
    <row r="52">
      <c r="A52" s="1" t="n">
        <v>833</v>
      </c>
      <c r="B52" t="inlineStr">
        <is>
          <t>2018.12.04</t>
        </is>
      </c>
      <c r="C52" t="n">
        <v>1.05854</v>
      </c>
      <c r="D52" t="n">
        <v>0.00538071428571431</v>
      </c>
      <c r="E52" t="n">
        <v>-0.003179999999999961</v>
      </c>
      <c r="F52" t="n">
        <v>171</v>
      </c>
      <c r="G52" t="n">
        <v>-0.4579607112966711</v>
      </c>
      <c r="I52" t="n">
        <v>0.02637</v>
      </c>
    </row>
    <row r="53">
      <c r="A53" s="1" t="n">
        <v>834</v>
      </c>
      <c r="B53" t="inlineStr">
        <is>
          <t>2018.12.05</t>
        </is>
      </c>
      <c r="C53" t="n">
        <v>1.05334</v>
      </c>
      <c r="D53" t="n">
        <v>0.00540500000000001</v>
      </c>
      <c r="E53" t="n">
        <v>-0.005200000000000093</v>
      </c>
      <c r="F53" t="n">
        <v>171</v>
      </c>
      <c r="G53" t="n">
        <v>-0.871447393186528</v>
      </c>
      <c r="I53" t="n">
        <v>0.0315700000000001</v>
      </c>
    </row>
    <row r="54">
      <c r="A54" s="1" t="n">
        <v>835</v>
      </c>
      <c r="B54" t="inlineStr">
        <is>
          <t>2018.12.06</t>
        </is>
      </c>
      <c r="C54" t="n">
        <v>1.05148</v>
      </c>
      <c r="D54" t="n">
        <v>0.005619285714285731</v>
      </c>
      <c r="E54" t="n">
        <v>-0.001859999999999973</v>
      </c>
      <c r="F54" t="n">
        <v>171</v>
      </c>
      <c r="G54" t="n">
        <v>-1.410193901661473</v>
      </c>
      <c r="I54" t="n">
        <v>0.03343000000000007</v>
      </c>
    </row>
    <row r="55">
      <c r="A55" s="1" t="n">
        <v>836</v>
      </c>
      <c r="B55" t="inlineStr">
        <is>
          <t>2018.12.07</t>
        </is>
      </c>
      <c r="C55" t="n">
        <v>1.04953</v>
      </c>
      <c r="D55" t="n">
        <v>0.005499999999999997</v>
      </c>
      <c r="E55" t="n">
        <v>-0.001950000000000118</v>
      </c>
      <c r="F55" t="n">
        <v>171</v>
      </c>
      <c r="G55" t="n">
        <v>-1.31451514325205</v>
      </c>
      <c r="I55" t="n">
        <v>0.03537999999999997</v>
      </c>
    </row>
    <row r="56">
      <c r="A56" s="1" t="n">
        <v>837</v>
      </c>
      <c r="B56" t="inlineStr">
        <is>
          <t>2018.12.10</t>
        </is>
      </c>
      <c r="C56" t="n">
        <v>1.04605</v>
      </c>
      <c r="D56" t="n">
        <v>0.005394999999999991</v>
      </c>
      <c r="E56" t="n">
        <v>-0.003479999999999928</v>
      </c>
      <c r="F56" t="n">
        <v>171</v>
      </c>
      <c r="G56" t="n">
        <v>-1.47590701879969</v>
      </c>
      <c r="I56" t="n">
        <v>0.03886000000000012</v>
      </c>
    </row>
    <row r="57">
      <c r="A57" s="1" t="n">
        <v>838</v>
      </c>
      <c r="B57" t="inlineStr">
        <is>
          <t>2018.12.11</t>
        </is>
      </c>
      <c r="C57" t="n">
        <v>1.04742</v>
      </c>
      <c r="D57" t="n">
        <v>0.005377857142857133</v>
      </c>
      <c r="E57" t="n">
        <v>0.001370000000000094</v>
      </c>
      <c r="F57" t="n">
        <v>171</v>
      </c>
      <c r="G57" t="n">
        <v>-1.050503523721354</v>
      </c>
      <c r="I57" t="n">
        <v>0.03749000000000002</v>
      </c>
    </row>
    <row r="58">
      <c r="A58" s="1" t="n">
        <v>839</v>
      </c>
      <c r="B58" t="inlineStr">
        <is>
          <t>2018.12.12</t>
        </is>
      </c>
      <c r="C58" t="n">
        <v>1.05224</v>
      </c>
      <c r="D58" t="n">
        <v>0.005705714285714264</v>
      </c>
      <c r="E58" t="n">
        <v>0.004820000000000046</v>
      </c>
      <c r="F58" t="n">
        <v>171</v>
      </c>
      <c r="G58" t="n">
        <v>-0.1044297187992366</v>
      </c>
      <c r="I58" t="n">
        <v>0.03266999999999998</v>
      </c>
    </row>
    <row r="59">
      <c r="A59" s="1" t="n">
        <v>840</v>
      </c>
      <c r="B59" t="inlineStr">
        <is>
          <t>2018.12.13</t>
        </is>
      </c>
      <c r="C59" t="n">
        <v>1.0536</v>
      </c>
      <c r="D59" t="n">
        <v>0.005587857142857129</v>
      </c>
      <c r="E59" t="n">
        <v>0.001360000000000028</v>
      </c>
      <c r="F59" t="n">
        <v>171</v>
      </c>
      <c r="G59" t="n">
        <v>0.2016205729067716</v>
      </c>
      <c r="I59" t="n">
        <v>0.03130999999999995</v>
      </c>
    </row>
    <row r="60">
      <c r="A60" s="1" t="n">
        <v>841</v>
      </c>
      <c r="B60" t="inlineStr">
        <is>
          <t>2018.12.14</t>
        </is>
      </c>
      <c r="C60" t="n">
        <v>1.05519</v>
      </c>
      <c r="D60" t="n">
        <v>0.005686428571428552</v>
      </c>
      <c r="E60" t="n">
        <v>0.001589999999999981</v>
      </c>
      <c r="F60" t="n">
        <v>172</v>
      </c>
      <c r="G60" t="n">
        <v>0.5392890150829417</v>
      </c>
      <c r="I60" t="n">
        <v>0.02971999999999997</v>
      </c>
    </row>
    <row r="61">
      <c r="A61" s="1" t="n">
        <v>842</v>
      </c>
      <c r="B61" t="inlineStr">
        <is>
          <t>2018.12.17</t>
        </is>
      </c>
      <c r="C61" t="n">
        <v>1.05461</v>
      </c>
      <c r="D61" t="n">
        <v>0.005493571428571431</v>
      </c>
      <c r="E61" t="n">
        <v>-0.0005800000000000249</v>
      </c>
      <c r="F61" t="n">
        <v>172</v>
      </c>
      <c r="G61" t="n">
        <v>0.8183165240667389</v>
      </c>
      <c r="I61" t="n">
        <v>0.03029999999999999</v>
      </c>
    </row>
    <row r="62">
      <c r="A62" s="1" t="n">
        <v>843</v>
      </c>
      <c r="B62" t="inlineStr">
        <is>
          <t>2018.12.18</t>
        </is>
      </c>
      <c r="C62" t="n">
        <v>1.04834</v>
      </c>
      <c r="D62" t="n">
        <v>0.00596285714285716</v>
      </c>
      <c r="E62" t="n">
        <v>-0.006269999999999998</v>
      </c>
      <c r="F62" t="n">
        <v>172</v>
      </c>
      <c r="G62" t="n">
        <v>0.08783487044356914</v>
      </c>
      <c r="I62" t="n">
        <v>0.03656999999999999</v>
      </c>
    </row>
    <row r="63">
      <c r="A63" s="1" t="n">
        <v>844</v>
      </c>
      <c r="B63" t="inlineStr">
        <is>
          <t>2018.12.19</t>
        </is>
      </c>
      <c r="C63" t="n">
        <v>1.05008</v>
      </c>
      <c r="D63" t="n">
        <v>0.006027142857142882</v>
      </c>
      <c r="E63" t="n">
        <v>0.001739999999999853</v>
      </c>
      <c r="F63" t="n">
        <v>172</v>
      </c>
      <c r="G63" t="n">
        <v>-0.2052763628069796</v>
      </c>
      <c r="I63" t="n">
        <v>0.03483000000000014</v>
      </c>
    </row>
    <row r="64">
      <c r="A64" s="1" t="n">
        <v>845</v>
      </c>
      <c r="B64" t="inlineStr">
        <is>
          <t>2018.12.20</t>
        </is>
      </c>
      <c r="C64" t="n">
        <v>1.04915</v>
      </c>
      <c r="D64" t="n">
        <v>0.006139285714285744</v>
      </c>
      <c r="E64" t="n">
        <v>-0.0009299999999998754</v>
      </c>
      <c r="F64" t="n">
        <v>173</v>
      </c>
      <c r="G64" t="n">
        <v>-0.4223614274867184</v>
      </c>
      <c r="I64" t="n">
        <v>0.03576000000000001</v>
      </c>
    </row>
    <row r="65">
      <c r="A65" s="1" t="n">
        <v>846</v>
      </c>
      <c r="B65" t="inlineStr">
        <is>
          <t>2018.12.21</t>
        </is>
      </c>
      <c r="C65" t="n">
        <v>1.04792</v>
      </c>
      <c r="D65" t="n">
        <v>0.006121428571428611</v>
      </c>
      <c r="E65" t="n">
        <v>-0.001230000000000064</v>
      </c>
      <c r="F65" t="n">
        <v>173</v>
      </c>
      <c r="G65" t="n">
        <v>-0.6889754451804991</v>
      </c>
      <c r="I65" t="n">
        <v>0.03699000000000008</v>
      </c>
    </row>
    <row r="66">
      <c r="A66" s="1" t="n">
        <v>847</v>
      </c>
      <c r="B66" t="inlineStr">
        <is>
          <t>2018.12.24</t>
        </is>
      </c>
      <c r="C66" t="n">
        <v>1.04708</v>
      </c>
      <c r="D66" t="n">
        <v>0.006050000000000048</v>
      </c>
      <c r="E66" t="n">
        <v>-0.0008399999999999519</v>
      </c>
      <c r="F66" t="n">
        <v>173</v>
      </c>
      <c r="G66" t="n">
        <v>-0.7140080219227996</v>
      </c>
      <c r="I66" t="n">
        <v>0.03783000000000003</v>
      </c>
    </row>
    <row r="67">
      <c r="A67" s="1" t="n">
        <v>848</v>
      </c>
      <c r="B67" t="inlineStr">
        <is>
          <t>2018.12.26</t>
        </is>
      </c>
      <c r="C67" t="n">
        <v>1.04949</v>
      </c>
      <c r="D67" t="n">
        <v>0.005885000000000046</v>
      </c>
      <c r="E67" t="n">
        <v>0.002410000000000023</v>
      </c>
      <c r="F67" t="n">
        <v>173</v>
      </c>
      <c r="G67" t="n">
        <v>0.1096972356296606</v>
      </c>
      <c r="I67" t="n">
        <v>0.03542000000000001</v>
      </c>
    </row>
    <row r="68">
      <c r="A68" s="1" t="n">
        <v>849</v>
      </c>
      <c r="B68" t="inlineStr">
        <is>
          <t>2018.12.27</t>
        </is>
      </c>
      <c r="C68" t="n">
        <v>1.04909</v>
      </c>
      <c r="D68" t="n">
        <v>0.005765714285714325</v>
      </c>
      <c r="E68" t="n">
        <v>-0.000400000000000178</v>
      </c>
      <c r="F68" t="n">
        <v>174</v>
      </c>
      <c r="G68" t="n">
        <v>-0.09427853115951397</v>
      </c>
      <c r="I68" t="n">
        <v>0.03581999999999996</v>
      </c>
    </row>
    <row r="69">
      <c r="A69" s="1" t="n">
        <v>850</v>
      </c>
      <c r="B69" t="inlineStr">
        <is>
          <t>2018.12.28</t>
        </is>
      </c>
      <c r="C69" t="n">
        <v>1.04948</v>
      </c>
      <c r="D69" t="n">
        <v>0.00575500000000005</v>
      </c>
      <c r="E69" t="n">
        <v>0.0003900000000001125</v>
      </c>
      <c r="F69" t="n">
        <v>175</v>
      </c>
      <c r="G69" t="n">
        <v>0.03145403421817104</v>
      </c>
      <c r="I69" t="n">
        <v>0.03543000000000007</v>
      </c>
    </row>
    <row r="70">
      <c r="A70" s="1" t="n">
        <v>851</v>
      </c>
      <c r="B70" t="inlineStr">
        <is>
          <t>2018.12.31</t>
        </is>
      </c>
      <c r="C70" t="n">
        <v>1.04922</v>
      </c>
      <c r="D70" t="n">
        <v>0.005585714285714321</v>
      </c>
      <c r="E70" t="n">
        <v>-0.000259999999999927</v>
      </c>
      <c r="F70" t="n">
        <v>176</v>
      </c>
      <c r="G70" t="n">
        <v>0.1240552713947705</v>
      </c>
      <c r="I70" t="n">
        <v>0.03569</v>
      </c>
    </row>
    <row r="71">
      <c r="A71" s="1" t="n">
        <v>852</v>
      </c>
      <c r="B71" t="inlineStr">
        <is>
          <t>2019.01.02</t>
        </is>
      </c>
      <c r="C71" t="n">
        <v>1.04933</v>
      </c>
      <c r="D71" t="n">
        <v>0.005670000000000047</v>
      </c>
      <c r="E71" t="n">
        <v>0.0001099999999998324</v>
      </c>
      <c r="F71" t="n">
        <v>176</v>
      </c>
      <c r="G71" t="n">
        <v>0.2148832944951757</v>
      </c>
      <c r="I71" t="n">
        <v>0.03557999999999995</v>
      </c>
    </row>
    <row r="72">
      <c r="A72" s="1" t="n">
        <v>853</v>
      </c>
      <c r="B72" t="inlineStr">
        <is>
          <t>2019.01.03</t>
        </is>
      </c>
      <c r="C72" t="n">
        <v>1.04632</v>
      </c>
      <c r="D72" t="n">
        <v>0.008430000000000049</v>
      </c>
      <c r="E72" t="n">
        <v>-0.003009999999999735</v>
      </c>
      <c r="F72" t="n">
        <v>176</v>
      </c>
      <c r="G72" t="n">
        <v>-0.3020514726200456</v>
      </c>
      <c r="I72" t="n">
        <v>0.03859000000000012</v>
      </c>
    </row>
    <row r="73">
      <c r="A73" s="1" t="n">
        <v>854</v>
      </c>
      <c r="B73" t="inlineStr">
        <is>
          <t>2019.01.04</t>
        </is>
      </c>
      <c r="C73" t="n">
        <v>1.05594</v>
      </c>
      <c r="D73" t="n">
        <v>0.008980714285714342</v>
      </c>
      <c r="E73" t="n">
        <v>0.00961999999999974</v>
      </c>
      <c r="F73" t="n">
        <v>177</v>
      </c>
      <c r="G73" t="n">
        <v>0.6529468396419775</v>
      </c>
      <c r="I73" t="n">
        <v>0.02896999999999994</v>
      </c>
    </row>
    <row r="74">
      <c r="A74" s="1" t="n">
        <v>855</v>
      </c>
      <c r="B74" t="inlineStr">
        <is>
          <t>2019.01.07</t>
        </is>
      </c>
      <c r="C74" t="n">
        <v>1.05791</v>
      </c>
      <c r="D74" t="n">
        <v>0.008837857142857199</v>
      </c>
      <c r="E74" t="n">
        <v>0.001970000000000249</v>
      </c>
      <c r="F74" t="n">
        <v>178</v>
      </c>
      <c r="G74" t="n">
        <v>0.8032549453062411</v>
      </c>
      <c r="I74" t="n">
        <v>0.02700000000000014</v>
      </c>
    </row>
    <row r="75">
      <c r="A75" s="1" t="n">
        <v>856</v>
      </c>
      <c r="B75" t="inlineStr">
        <is>
          <t>2019.01.08</t>
        </is>
      </c>
      <c r="C75" t="n">
        <v>1.06159</v>
      </c>
      <c r="D75" t="n">
        <v>0.009040000000000029</v>
      </c>
      <c r="E75" t="n">
        <v>0.003679999999999906</v>
      </c>
      <c r="F75" t="n">
        <v>178</v>
      </c>
      <c r="G75" t="n">
        <v>1.178971045157354</v>
      </c>
      <c r="I75" t="n">
        <v>0.02332000000000001</v>
      </c>
    </row>
    <row r="76">
      <c r="A76" s="1" t="n">
        <v>857</v>
      </c>
      <c r="B76" t="inlineStr">
        <is>
          <t>2019.01.09</t>
        </is>
      </c>
      <c r="C76" t="n">
        <v>1.05575</v>
      </c>
      <c r="D76" t="n">
        <v>0.008986428571428586</v>
      </c>
      <c r="E76" t="n">
        <v>-0.005840000000000067</v>
      </c>
      <c r="F76" t="n">
        <v>178</v>
      </c>
      <c r="G76" t="n">
        <v>0.61181897020002</v>
      </c>
      <c r="I76" t="n">
        <v>0.02916000000000007</v>
      </c>
    </row>
    <row r="77">
      <c r="A77" s="1" t="n">
        <v>858</v>
      </c>
      <c r="B77" t="inlineStr">
        <is>
          <t>2019.01.10</t>
        </is>
      </c>
      <c r="C77" t="n">
        <v>1.05935</v>
      </c>
      <c r="D77" t="n">
        <v>0.008900000000000003</v>
      </c>
      <c r="E77" t="n">
        <v>0.003600000000000048</v>
      </c>
      <c r="F77" t="n">
        <v>178</v>
      </c>
      <c r="G77" t="n">
        <v>1.245316920253851</v>
      </c>
      <c r="I77" t="n">
        <v>0.02556000000000003</v>
      </c>
    </row>
    <row r="78">
      <c r="A78" s="1" t="n">
        <v>859</v>
      </c>
      <c r="B78" t="inlineStr">
        <is>
          <t>2019.01.11</t>
        </is>
      </c>
      <c r="C78" t="n">
        <v>1.0554</v>
      </c>
      <c r="D78" t="n">
        <v>0.008855714285714284</v>
      </c>
      <c r="E78" t="n">
        <v>-0.00395000000000012</v>
      </c>
      <c r="F78" t="n">
        <v>178</v>
      </c>
      <c r="G78" t="n">
        <v>-0.05113926927668304</v>
      </c>
      <c r="I78" t="n">
        <v>0.02951000000000015</v>
      </c>
    </row>
    <row r="79">
      <c r="A79" s="1" t="n">
        <v>860</v>
      </c>
      <c r="B79" t="inlineStr">
        <is>
          <t>2019.01.14</t>
        </is>
      </c>
      <c r="C79" t="n">
        <v>1.05435</v>
      </c>
      <c r="D79" t="n">
        <v>0.008676428571428555</v>
      </c>
      <c r="E79" t="n">
        <v>-0.001049999999999995</v>
      </c>
      <c r="F79" t="n">
        <v>179</v>
      </c>
      <c r="G79" t="n">
        <v>-0.3365125577790178</v>
      </c>
      <c r="I79" t="n">
        <v>0.03056000000000014</v>
      </c>
    </row>
    <row r="80">
      <c r="A80" s="1" t="n">
        <v>861</v>
      </c>
      <c r="B80" t="inlineStr">
        <is>
          <t>2019.01.15</t>
        </is>
      </c>
      <c r="C80" t="n">
        <v>1.05602</v>
      </c>
      <c r="D80" t="n">
        <v>0.008620714285714268</v>
      </c>
      <c r="E80" t="n">
        <v>0.001670000000000282</v>
      </c>
      <c r="F80" t="n">
        <v>179</v>
      </c>
      <c r="G80" t="n">
        <v>-0.5246846711065339</v>
      </c>
      <c r="I80" t="n">
        <v>0.02889000000000008</v>
      </c>
    </row>
    <row r="81">
      <c r="A81" s="1" t="n">
        <v>862</v>
      </c>
      <c r="B81" t="inlineStr">
        <is>
          <t>2019.01.16</t>
        </is>
      </c>
      <c r="C81" t="n">
        <v>1.05737</v>
      </c>
      <c r="D81" t="n">
        <v>0.008659999999999984</v>
      </c>
      <c r="E81" t="n">
        <v>0.001349999999999963</v>
      </c>
      <c r="F81" t="n">
        <v>179</v>
      </c>
      <c r="G81" t="n">
        <v>0.1534454179493208</v>
      </c>
      <c r="I81" t="n">
        <v>0.02754000000000012</v>
      </c>
    </row>
    <row r="82">
      <c r="A82" s="1" t="n">
        <v>863</v>
      </c>
      <c r="B82" t="inlineStr">
        <is>
          <t>2019.01.17</t>
        </is>
      </c>
      <c r="C82" t="n">
        <v>1.06315</v>
      </c>
      <c r="D82" t="n">
        <v>0.008827857142857118</v>
      </c>
      <c r="E82" t="n">
        <v>0.005779999999999896</v>
      </c>
      <c r="F82" t="n">
        <v>180</v>
      </c>
      <c r="G82" t="n">
        <v>0.3587105300420093</v>
      </c>
      <c r="I82" t="n">
        <v>0.02176</v>
      </c>
    </row>
    <row r="83">
      <c r="A83" s="1" t="n">
        <v>864</v>
      </c>
      <c r="B83" t="inlineStr">
        <is>
          <t>2019.01.18</t>
        </is>
      </c>
      <c r="C83" t="n">
        <v>1.06241</v>
      </c>
      <c r="D83" t="n">
        <v>0.008808571428571403</v>
      </c>
      <c r="E83" t="n">
        <v>-0.0007399999999999629</v>
      </c>
      <c r="F83" t="n">
        <v>180</v>
      </c>
      <c r="G83" t="n">
        <v>0.664203145726756</v>
      </c>
      <c r="I83" t="n">
        <v>0.02249999999999996</v>
      </c>
    </row>
    <row r="84">
      <c r="A84" s="1" t="n">
        <v>865</v>
      </c>
      <c r="B84" t="inlineStr">
        <is>
          <t>2019.01.21</t>
        </is>
      </c>
      <c r="C84" t="n">
        <v>1.06327</v>
      </c>
      <c r="D84" t="n">
        <v>0.008964285714285694</v>
      </c>
      <c r="E84" t="n">
        <v>0.0008600000000000829</v>
      </c>
      <c r="F84" t="n">
        <v>180</v>
      </c>
      <c r="G84" t="n">
        <v>0.8460188741879131</v>
      </c>
      <c r="I84" t="n">
        <v>0.0216400000000001</v>
      </c>
    </row>
    <row r="85">
      <c r="A85" s="1" t="n">
        <v>866</v>
      </c>
      <c r="B85" t="inlineStr">
        <is>
          <t>2019.01.22</t>
        </is>
      </c>
      <c r="C85" t="n">
        <v>1.05422</v>
      </c>
      <c r="D85" t="n">
        <v>0.009284999999999956</v>
      </c>
      <c r="E85" t="n">
        <v>-0.009050000000000001</v>
      </c>
      <c r="F85" t="n">
        <v>180</v>
      </c>
      <c r="G85" t="n">
        <v>-0.1704513172099036</v>
      </c>
      <c r="I85" t="n">
        <v>0.03069000000000011</v>
      </c>
    </row>
    <row r="86">
      <c r="A86" s="1" t="n">
        <v>867</v>
      </c>
      <c r="B86" t="inlineStr">
        <is>
          <t>2019.01.23</t>
        </is>
      </c>
      <c r="C86" t="n">
        <v>1.05159</v>
      </c>
      <c r="D86" t="n">
        <v>0.006336428571428528</v>
      </c>
      <c r="E86" t="n">
        <v>-0.002630000000000132</v>
      </c>
      <c r="F86" t="n">
        <v>181</v>
      </c>
      <c r="G86" t="n">
        <v>-0.5466393031767401</v>
      </c>
      <c r="I86" t="n">
        <v>0.03332000000000002</v>
      </c>
    </row>
    <row r="87">
      <c r="A87" s="1" t="n">
        <v>868</v>
      </c>
      <c r="B87" t="inlineStr">
        <is>
          <t>2019.01.24</t>
        </is>
      </c>
      <c r="C87" t="n">
        <v>1.04831</v>
      </c>
      <c r="D87" t="n">
        <v>0.006110714285714239</v>
      </c>
      <c r="E87" t="n">
        <v>-0.00327999999999995</v>
      </c>
      <c r="F87" t="n">
        <v>181</v>
      </c>
      <c r="G87" t="n">
        <v>-1.39585194939566</v>
      </c>
      <c r="I87" t="n">
        <v>0.03659999999999997</v>
      </c>
    </row>
    <row r="88">
      <c r="A88" s="1" t="n">
        <v>869</v>
      </c>
      <c r="B88" t="inlineStr">
        <is>
          <t>2019.01.25</t>
        </is>
      </c>
      <c r="C88" t="n">
        <v>1.04956</v>
      </c>
      <c r="D88" t="n">
        <v>0.005988571428571391</v>
      </c>
      <c r="E88" t="n">
        <v>0.001249999999999973</v>
      </c>
      <c r="F88" t="n">
        <v>181</v>
      </c>
      <c r="G88" t="n">
        <v>-1.209514217674911</v>
      </c>
      <c r="I88" t="n">
        <v>0.03534999999999999</v>
      </c>
    </row>
    <row r="89">
      <c r="A89" s="1" t="n">
        <v>870</v>
      </c>
      <c r="B89" t="inlineStr">
        <is>
          <t>2019.01.28</t>
        </is>
      </c>
      <c r="C89" t="n">
        <v>1.04851</v>
      </c>
      <c r="D89" t="n">
        <v>0.005757857142857116</v>
      </c>
      <c r="E89" t="n">
        <v>-0.001049999999999995</v>
      </c>
      <c r="F89" t="n">
        <v>181</v>
      </c>
      <c r="G89" t="n">
        <v>-1.388170455293585</v>
      </c>
      <c r="I89" t="n">
        <v>0.03639999999999999</v>
      </c>
    </row>
    <row r="90">
      <c r="A90" s="1" t="n">
        <v>871</v>
      </c>
      <c r="B90" t="inlineStr">
        <is>
          <t>2019.01.29</t>
        </is>
      </c>
      <c r="C90" t="n">
        <v>1.04658</v>
      </c>
      <c r="D90" t="n">
        <v>0.005438571428571404</v>
      </c>
      <c r="E90" t="n">
        <v>-0.001930000000000209</v>
      </c>
      <c r="F90" t="n">
        <v>181</v>
      </c>
      <c r="G90" t="n">
        <v>-0.7247064180152446</v>
      </c>
      <c r="I90" t="n">
        <v>0.03832999999999998</v>
      </c>
    </row>
    <row r="91">
      <c r="A91" s="1" t="n">
        <v>872</v>
      </c>
      <c r="B91" t="inlineStr">
        <is>
          <t>2019.01.30</t>
        </is>
      </c>
      <c r="C91" t="n">
        <v>1.05055</v>
      </c>
      <c r="D91" t="n">
        <v>0.005537857142857134</v>
      </c>
      <c r="E91" t="n">
        <v>0.003970000000000251</v>
      </c>
      <c r="F91" t="n">
        <v>181</v>
      </c>
      <c r="G91" t="n">
        <v>-0.0988978594319012</v>
      </c>
      <c r="I91" t="n">
        <v>0.03435999999999995</v>
      </c>
    </row>
    <row r="92">
      <c r="A92" s="1" t="n">
        <v>873</v>
      </c>
      <c r="B92" t="inlineStr">
        <is>
          <t>2019.01.31</t>
        </is>
      </c>
      <c r="C92" t="n">
        <v>1.05094</v>
      </c>
      <c r="D92" t="n">
        <v>0.005402857142857154</v>
      </c>
      <c r="E92" t="n">
        <v>0.0003899999999998904</v>
      </c>
      <c r="F92" t="n">
        <v>181</v>
      </c>
      <c r="G92" t="n">
        <v>0.2508799877898628</v>
      </c>
      <c r="I92" t="n">
        <v>0.03397000000000006</v>
      </c>
    </row>
    <row r="93">
      <c r="A93" s="1" t="n">
        <v>874</v>
      </c>
      <c r="B93" t="inlineStr">
        <is>
          <t>2019.02.01</t>
        </is>
      </c>
      <c r="C93" t="n">
        <v>1.05103</v>
      </c>
      <c r="D93" t="n">
        <v>0.005492142857142882</v>
      </c>
      <c r="E93" t="n">
        <v>8.999999999992347e-05</v>
      </c>
      <c r="F93" t="n">
        <v>182</v>
      </c>
      <c r="G93" t="n">
        <v>0.1400586912610866</v>
      </c>
      <c r="I93" t="n">
        <v>0.03388000000000013</v>
      </c>
    </row>
    <row r="94">
      <c r="A94" s="1" t="n">
        <v>875</v>
      </c>
      <c r="B94" t="inlineStr">
        <is>
          <t>2019.02.04</t>
        </is>
      </c>
      <c r="C94" t="n">
        <v>1.0492</v>
      </c>
      <c r="D94" t="n">
        <v>0.005477142857142864</v>
      </c>
      <c r="E94" t="n">
        <v>-0.001829999999999999</v>
      </c>
      <c r="F94" t="n">
        <v>182</v>
      </c>
      <c r="G94" t="n">
        <v>0.06580766993160364</v>
      </c>
      <c r="I94" t="n">
        <v>0.03571000000000013</v>
      </c>
    </row>
    <row r="95">
      <c r="A95" s="1" t="n">
        <v>876</v>
      </c>
      <c r="B95" t="inlineStr">
        <is>
          <t>2019.02.05</t>
        </is>
      </c>
      <c r="C95" t="n">
        <v>1.049</v>
      </c>
      <c r="D95" t="n">
        <v>0.005559285714285719</v>
      </c>
      <c r="E95" t="n">
        <v>-0.000199999999999756</v>
      </c>
      <c r="F95" t="n">
        <v>182</v>
      </c>
      <c r="G95" t="n">
        <v>0.2312293374610934</v>
      </c>
      <c r="I95" t="n">
        <v>0.03591000000000011</v>
      </c>
    </row>
    <row r="96">
      <c r="A96" s="1" t="n">
        <v>877</v>
      </c>
      <c r="B96" t="inlineStr">
        <is>
          <t>2019.02.06</t>
        </is>
      </c>
      <c r="C96" t="n">
        <v>1.04802</v>
      </c>
      <c r="D96" t="n">
        <v>0.005751428571428582</v>
      </c>
      <c r="E96" t="n">
        <v>-0.0009799999999999807</v>
      </c>
      <c r="F96" t="n">
        <v>182</v>
      </c>
      <c r="G96" t="n">
        <v>-0.2408262338774852</v>
      </c>
      <c r="I96" t="n">
        <v>0.03689000000000009</v>
      </c>
    </row>
    <row r="97">
      <c r="A97" s="1" t="n">
        <v>878</v>
      </c>
      <c r="B97" t="inlineStr">
        <is>
          <t>2019.02.07</t>
        </is>
      </c>
      <c r="C97" t="n">
        <v>1.05192</v>
      </c>
      <c r="D97" t="n">
        <v>0.005818571428571435</v>
      </c>
      <c r="E97" t="n">
        <v>0.003899999999999793</v>
      </c>
      <c r="F97" t="n">
        <v>183</v>
      </c>
      <c r="G97" t="n">
        <v>0.09324985251298656</v>
      </c>
      <c r="I97" t="n">
        <v>0.03299000000000007</v>
      </c>
    </row>
    <row r="98">
      <c r="A98" s="1" t="n">
        <v>879</v>
      </c>
      <c r="B98" t="inlineStr">
        <is>
          <t>2019.02.08</t>
        </is>
      </c>
      <c r="C98" t="n">
        <v>1.05063</v>
      </c>
      <c r="D98" t="n">
        <v>0.005822857142857145</v>
      </c>
      <c r="E98" t="n">
        <v>-0.001290000000000014</v>
      </c>
      <c r="F98" t="n">
        <v>184</v>
      </c>
      <c r="G98" t="n">
        <v>-0.03805790510260944</v>
      </c>
      <c r="I98" t="n">
        <v>0.03428000000000009</v>
      </c>
    </row>
    <row r="99">
      <c r="A99" s="1" t="n">
        <v>880</v>
      </c>
      <c r="B99" t="inlineStr">
        <is>
          <t>2019.02.11</t>
        </is>
      </c>
      <c r="C99" t="n">
        <v>1.04845</v>
      </c>
      <c r="D99" t="n">
        <v>0.005296428571428583</v>
      </c>
      <c r="E99" t="n">
        <v>-0.002179999999999849</v>
      </c>
      <c r="F99" t="n">
        <v>185</v>
      </c>
      <c r="G99" t="n">
        <v>-0.07148303469308105</v>
      </c>
      <c r="I99" t="n">
        <v>0.03645999999999994</v>
      </c>
    </row>
    <row r="100">
      <c r="A100" s="1" t="n">
        <v>881</v>
      </c>
      <c r="B100" t="inlineStr">
        <is>
          <t>2019.02.12</t>
        </is>
      </c>
      <c r="C100" t="n">
        <v>1.05298</v>
      </c>
      <c r="D100" t="n">
        <v>0.005341428571428576</v>
      </c>
      <c r="E100" t="n">
        <v>0.004529999999999923</v>
      </c>
      <c r="F100" t="n">
        <v>185</v>
      </c>
      <c r="G100" t="n">
        <v>0.3794089609151451</v>
      </c>
      <c r="I100" t="n">
        <v>0.03193000000000001</v>
      </c>
    </row>
    <row r="101">
      <c r="A101" s="1" t="n">
        <v>882</v>
      </c>
      <c r="B101" t="inlineStr">
        <is>
          <t>2019.02.13</t>
        </is>
      </c>
      <c r="C101" t="n">
        <v>1.04258</v>
      </c>
      <c r="D101" t="n">
        <v>0.005852142857142861</v>
      </c>
      <c r="E101" t="n">
        <v>-0.01040000000000019</v>
      </c>
      <c r="F101" t="n">
        <v>186</v>
      </c>
      <c r="G101" t="n">
        <v>-0.5190740634721028</v>
      </c>
      <c r="I101" t="n">
        <v>0.04232999999999998</v>
      </c>
    </row>
    <row r="102">
      <c r="A102" s="1" t="n">
        <v>883</v>
      </c>
      <c r="B102" t="inlineStr">
        <is>
          <t>2019.02.14</t>
        </is>
      </c>
      <c r="C102" t="n">
        <v>1.03869</v>
      </c>
      <c r="D102" t="n">
        <v>0.006114285714285691</v>
      </c>
      <c r="E102" t="n">
        <v>-0.003889999999999949</v>
      </c>
      <c r="F102" t="n">
        <v>187</v>
      </c>
      <c r="G102" t="n">
        <v>-1.257700205338816</v>
      </c>
      <c r="I102" t="n">
        <v>0.04622000000000015</v>
      </c>
    </row>
    <row r="103">
      <c r="A103" s="1" t="n">
        <v>884</v>
      </c>
      <c r="B103" t="inlineStr">
        <is>
          <t>2019.02.15</t>
        </is>
      </c>
      <c r="C103" t="n">
        <v>1.03986</v>
      </c>
      <c r="D103" t="n">
        <v>0.006131428571428518</v>
      </c>
      <c r="E103" t="n">
        <v>0.001170000000000115</v>
      </c>
      <c r="F103" t="n">
        <v>187</v>
      </c>
      <c r="G103" t="n">
        <v>-1.025099226178573</v>
      </c>
      <c r="I103" t="n">
        <v>0.04505000000000003</v>
      </c>
    </row>
    <row r="104">
      <c r="A104" s="1" t="n">
        <v>885</v>
      </c>
      <c r="B104" t="inlineStr">
        <is>
          <t>2019.02.18</t>
        </is>
      </c>
      <c r="C104" t="n">
        <v>1.04086</v>
      </c>
      <c r="D104" t="n">
        <v>0.006099285714285673</v>
      </c>
      <c r="E104" t="n">
        <v>0.001000000000000112</v>
      </c>
      <c r="F104" t="n">
        <v>187</v>
      </c>
      <c r="G104" t="n">
        <v>-0.7239257952215372</v>
      </c>
      <c r="I104" t="n">
        <v>0.04405000000000014</v>
      </c>
    </row>
    <row r="105">
      <c r="A105" s="1" t="n">
        <v>886</v>
      </c>
      <c r="B105" t="inlineStr">
        <is>
          <t>2019.02.19</t>
        </is>
      </c>
      <c r="C105" t="n">
        <v>1.04034</v>
      </c>
      <c r="D105" t="n">
        <v>0.005927857142857088</v>
      </c>
      <c r="E105" t="n">
        <v>-0.000520000000000076</v>
      </c>
      <c r="F105" t="n">
        <v>187</v>
      </c>
      <c r="G105" t="n">
        <v>-1.200402666717315</v>
      </c>
      <c r="I105" t="n">
        <v>0.04457</v>
      </c>
    </row>
    <row r="106">
      <c r="A106" s="1" t="n">
        <v>887</v>
      </c>
      <c r="B106" t="inlineStr">
        <is>
          <t>2019.02.20</t>
        </is>
      </c>
      <c r="C106" t="n">
        <v>1.0444</v>
      </c>
      <c r="D106" t="n">
        <v>0.005977142857142776</v>
      </c>
      <c r="E106" t="n">
        <v>0.004059999999999953</v>
      </c>
      <c r="F106" t="n">
        <v>187</v>
      </c>
      <c r="G106" t="n">
        <v>0.1745669397072795</v>
      </c>
      <c r="I106" t="n">
        <v>0.04051000000000005</v>
      </c>
    </row>
    <row r="107">
      <c r="A107" s="1" t="n">
        <v>888</v>
      </c>
      <c r="B107" t="inlineStr">
        <is>
          <t>2019.02.21</t>
        </is>
      </c>
      <c r="C107" t="n">
        <v>1.04176</v>
      </c>
      <c r="D107" t="n">
        <v>0.006290714285714197</v>
      </c>
      <c r="E107" t="n">
        <v>-0.002639999999999976</v>
      </c>
      <c r="F107" t="n">
        <v>188</v>
      </c>
      <c r="G107" t="n">
        <v>0.2955646054164504</v>
      </c>
      <c r="I107" t="n">
        <v>0.04315000000000002</v>
      </c>
    </row>
    <row r="108">
      <c r="A108" s="1" t="n">
        <v>889</v>
      </c>
      <c r="B108" t="inlineStr">
        <is>
          <t>2019.02.22</t>
        </is>
      </c>
      <c r="C108" t="n">
        <v>1.04089</v>
      </c>
      <c r="D108" t="n">
        <v>0.006694285714285637</v>
      </c>
      <c r="E108" t="n">
        <v>-0.0008700000000001482</v>
      </c>
      <c r="F108" t="n">
        <v>188</v>
      </c>
      <c r="G108" t="n">
        <v>0.09905179543400904</v>
      </c>
      <c r="I108" t="n">
        <v>0.04401999999999995</v>
      </c>
    </row>
    <row r="109">
      <c r="A109" s="1" t="n">
        <v>890</v>
      </c>
      <c r="B109" t="inlineStr">
        <is>
          <t>2019.02.25</t>
        </is>
      </c>
      <c r="C109" t="n">
        <v>1.04081</v>
      </c>
      <c r="D109" t="n">
        <v>0.006432857142857066</v>
      </c>
      <c r="E109" t="n">
        <v>-7.999999999985796e-05</v>
      </c>
      <c r="F109" t="n">
        <v>188</v>
      </c>
      <c r="G109" t="n">
        <v>-0.0048037200007574</v>
      </c>
      <c r="I109" t="n">
        <v>0.04410000000000003</v>
      </c>
    </row>
    <row r="110">
      <c r="A110" s="1" t="n">
        <v>891</v>
      </c>
      <c r="B110" t="inlineStr">
        <is>
          <t>2019.02.26</t>
        </is>
      </c>
      <c r="C110" t="n">
        <v>1.04218</v>
      </c>
      <c r="D110" t="n">
        <v>0.006016428571428494</v>
      </c>
      <c r="E110" t="n">
        <v>0.001369999999999871</v>
      </c>
      <c r="F110" t="n">
        <v>189</v>
      </c>
      <c r="G110" t="n">
        <v>0.176865255589525</v>
      </c>
      <c r="I110" t="n">
        <v>0.04272999999999993</v>
      </c>
    </row>
    <row r="111">
      <c r="A111" s="1" t="n">
        <v>892</v>
      </c>
      <c r="B111" t="inlineStr">
        <is>
          <t>2019.02.27</t>
        </is>
      </c>
      <c r="C111" t="n">
        <v>1.04216</v>
      </c>
      <c r="D111" t="n">
        <v>0.005889999999999919</v>
      </c>
      <c r="E111" t="n">
        <v>-1.999999999990898e-05</v>
      </c>
      <c r="F111" t="n">
        <v>190</v>
      </c>
      <c r="G111" t="n">
        <v>-0.2144772117962485</v>
      </c>
      <c r="I111" t="n">
        <v>0.04275000000000007</v>
      </c>
    </row>
    <row r="112">
      <c r="A112" s="1" t="n">
        <v>893</v>
      </c>
      <c r="B112" t="inlineStr">
        <is>
          <t>2019.02.28</t>
        </is>
      </c>
      <c r="C112" t="n">
        <v>1.04169</v>
      </c>
      <c r="D112" t="n">
        <v>0.005773571428571361</v>
      </c>
      <c r="E112" t="n">
        <v>-0.0004699999999999704</v>
      </c>
      <c r="F112" t="n">
        <v>191</v>
      </c>
      <c r="G112" t="n">
        <v>-0.006719397941945793</v>
      </c>
      <c r="I112" t="n">
        <v>0.04322000000000004</v>
      </c>
    </row>
    <row r="113">
      <c r="A113" s="1" t="n">
        <v>894</v>
      </c>
      <c r="B113" t="inlineStr">
        <is>
          <t>2019.03.01</t>
        </is>
      </c>
      <c r="C113" t="n">
        <v>1.0409</v>
      </c>
      <c r="D113" t="n">
        <v>0.005804999999999949</v>
      </c>
      <c r="E113" t="n">
        <v>-0.0007900000000000682</v>
      </c>
      <c r="F113" t="n">
        <v>191</v>
      </c>
      <c r="G113" t="n">
        <v>0.0009607163100657576</v>
      </c>
      <c r="I113" t="n">
        <v>0.0440100000000001</v>
      </c>
    </row>
    <row r="114">
      <c r="A114" s="1" t="n">
        <v>895</v>
      </c>
      <c r="B114" t="inlineStr">
        <is>
          <t>2019.03.04</t>
        </is>
      </c>
      <c r="C114" t="n">
        <v>1.03906</v>
      </c>
      <c r="D114" t="n">
        <v>0.005598571428571374</v>
      </c>
      <c r="E114" t="n">
        <v>-0.001839999999999841</v>
      </c>
      <c r="F114" t="n">
        <v>192</v>
      </c>
      <c r="G114" t="n">
        <v>-0.1681382769189303</v>
      </c>
      <c r="I114" t="n">
        <v>0.04584999999999995</v>
      </c>
    </row>
    <row r="115">
      <c r="A115" s="1" t="n">
        <v>896</v>
      </c>
      <c r="B115" t="inlineStr">
        <is>
          <t>2019.03.05</t>
        </is>
      </c>
      <c r="C115" t="n">
        <v>1.04163</v>
      </c>
      <c r="D115" t="n">
        <v>0.00494571428571422</v>
      </c>
      <c r="E115" t="n">
        <v>0.002569999999999739</v>
      </c>
      <c r="F115" t="n">
        <v>193</v>
      </c>
      <c r="G115" t="n">
        <v>-0.05277399297628744</v>
      </c>
      <c r="I115" t="n">
        <v>0.04327999999999999</v>
      </c>
    </row>
    <row r="116">
      <c r="A116" s="1" t="n">
        <v>897</v>
      </c>
      <c r="B116" t="inlineStr">
        <is>
          <t>2019.03.06</t>
        </is>
      </c>
      <c r="C116" t="n">
        <v>1.03843</v>
      </c>
      <c r="D116" t="n">
        <v>0.004994285714285666</v>
      </c>
      <c r="E116" t="n">
        <v>-0.00319999999999987</v>
      </c>
      <c r="F116" t="n">
        <v>193</v>
      </c>
      <c r="G116" t="n">
        <v>-0.3579104935902367</v>
      </c>
      <c r="I116" t="n">
        <v>0.04648000000000008</v>
      </c>
    </row>
    <row r="117">
      <c r="A117" s="1" t="n">
        <v>898</v>
      </c>
      <c r="B117" t="inlineStr">
        <is>
          <t>2019.03.07</t>
        </is>
      </c>
      <c r="C117" t="n">
        <v>1.03824</v>
      </c>
      <c r="D117" t="n">
        <v>0.004943571428571414</v>
      </c>
      <c r="E117" t="n">
        <v>-0.0001899999999999125</v>
      </c>
      <c r="F117" t="n">
        <v>193</v>
      </c>
      <c r="G117" t="n">
        <v>-0.3311925812861747</v>
      </c>
      <c r="I117" t="n">
        <v>0.04666999999999999</v>
      </c>
    </row>
    <row r="118">
      <c r="A118" s="1" t="n">
        <v>899</v>
      </c>
      <c r="B118" t="inlineStr">
        <is>
          <t>2019.03.08</t>
        </is>
      </c>
      <c r="C118" t="n">
        <v>1.03512</v>
      </c>
      <c r="D118" t="n">
        <v>0.005006428571428555</v>
      </c>
      <c r="E118" t="n">
        <v>-0.003120000000000012</v>
      </c>
      <c r="F118" t="n">
        <v>193</v>
      </c>
      <c r="G118" t="n">
        <v>-0.5552886924776537</v>
      </c>
      <c r="I118" t="n">
        <v>0.04979</v>
      </c>
    </row>
    <row r="119">
      <c r="A119" s="1" t="n">
        <v>900</v>
      </c>
      <c r="B119" t="inlineStr">
        <is>
          <t>2019.03.11</t>
        </is>
      </c>
      <c r="C119" t="n">
        <v>1.0344</v>
      </c>
      <c r="D119" t="n">
        <v>0.004893571428571418</v>
      </c>
      <c r="E119" t="n">
        <v>-0.0007200000000000539</v>
      </c>
      <c r="F119" t="n">
        <v>193</v>
      </c>
      <c r="G119" t="n">
        <v>-0.448482282062644</v>
      </c>
      <c r="I119" t="n">
        <v>0.05051000000000005</v>
      </c>
    </row>
    <row r="120">
      <c r="A120" s="1" t="n">
        <v>901</v>
      </c>
      <c r="B120" t="inlineStr">
        <is>
          <t>2019.03.12</t>
        </is>
      </c>
      <c r="C120" t="n">
        <v>1.03181</v>
      </c>
      <c r="D120" t="n">
        <v>0.004835000000000002</v>
      </c>
      <c r="E120" t="n">
        <v>-0.002589999999999869</v>
      </c>
      <c r="F120" t="n">
        <v>193</v>
      </c>
      <c r="G120" t="n">
        <v>-0.9427531849121034</v>
      </c>
      <c r="I120" t="n">
        <v>0.05310000000000015</v>
      </c>
    </row>
    <row r="121">
      <c r="A121" s="1" t="n">
        <v>902</v>
      </c>
      <c r="B121" t="inlineStr">
        <is>
          <t>2019.03.13</t>
        </is>
      </c>
      <c r="C121" t="n">
        <v>1.03436</v>
      </c>
      <c r="D121" t="n">
        <v>0.004572857142857141</v>
      </c>
      <c r="E121" t="n">
        <v>0.00254999999999983</v>
      </c>
      <c r="F121" t="n">
        <v>193</v>
      </c>
      <c r="G121" t="n">
        <v>-0.3919378292229633</v>
      </c>
      <c r="I121" t="n">
        <v>0.05055000000000009</v>
      </c>
    </row>
    <row r="122">
      <c r="A122" s="1" t="n">
        <v>903</v>
      </c>
      <c r="B122" t="inlineStr">
        <is>
          <t>2019.03.14</t>
        </is>
      </c>
      <c r="C122" t="n">
        <v>1.03473</v>
      </c>
      <c r="D122" t="n">
        <v>0.004247142857142862</v>
      </c>
      <c r="E122" t="n">
        <v>0.0003699999999999816</v>
      </c>
      <c r="F122" t="n">
        <v>193</v>
      </c>
      <c r="G122" t="n">
        <v>-0.3380721220527165</v>
      </c>
      <c r="I122" t="n">
        <v>0.05018000000000011</v>
      </c>
    </row>
    <row r="123">
      <c r="A123" s="1" t="n">
        <v>904</v>
      </c>
      <c r="B123" t="inlineStr">
        <is>
          <t>2019.03.15</t>
        </is>
      </c>
      <c r="C123" t="n">
        <v>1.03436</v>
      </c>
      <c r="D123" t="n">
        <v>0.004151428571428568</v>
      </c>
      <c r="E123" t="n">
        <v>-0.0003699999999999816</v>
      </c>
      <c r="F123" t="n">
        <v>193</v>
      </c>
      <c r="G123" t="n">
        <v>-0.07342143906021464</v>
      </c>
      <c r="I123" t="n">
        <v>0.05055000000000009</v>
      </c>
    </row>
    <row r="124">
      <c r="A124" s="1" t="n">
        <v>905</v>
      </c>
      <c r="B124" t="inlineStr">
        <is>
          <t>2019.03.18</t>
        </is>
      </c>
      <c r="C124" t="n">
        <v>1.0361</v>
      </c>
      <c r="D124" t="n">
        <v>0.004062142857142854</v>
      </c>
      <c r="E124" t="n">
        <v>0.001740000000000075</v>
      </c>
      <c r="F124" t="n">
        <v>193</v>
      </c>
      <c r="G124" t="n">
        <v>0.1643464810518208</v>
      </c>
      <c r="I124" t="n">
        <v>0.04881000000000002</v>
      </c>
    </row>
    <row r="125">
      <c r="A125" s="1" t="n">
        <v>906</v>
      </c>
      <c r="B125" t="inlineStr">
        <is>
          <t>2019.03.19</t>
        </is>
      </c>
      <c r="C125" t="n">
        <v>1.03353</v>
      </c>
      <c r="D125" t="n">
        <v>0.004127142857142885</v>
      </c>
      <c r="E125" t="n">
        <v>-0.002570000000000183</v>
      </c>
      <c r="F125" t="n">
        <v>194</v>
      </c>
      <c r="G125" t="n">
        <v>0.1666973570715485</v>
      </c>
      <c r="I125" t="n">
        <v>0.05137999999999998</v>
      </c>
    </row>
    <row r="126">
      <c r="A126" s="1" t="n">
        <v>907</v>
      </c>
      <c r="B126" t="inlineStr">
        <is>
          <t>2019.03.20</t>
        </is>
      </c>
      <c r="C126" t="n">
        <v>1.03374</v>
      </c>
      <c r="D126" t="n">
        <v>0.004127857142857161</v>
      </c>
      <c r="E126" t="n">
        <v>0.0002100000000000435</v>
      </c>
      <c r="F126" t="n">
        <v>194</v>
      </c>
      <c r="G126" t="n">
        <v>-0.05994044626627507</v>
      </c>
      <c r="I126" t="n">
        <v>0.05116999999999994</v>
      </c>
    </row>
    <row r="127">
      <c r="A127" s="1" t="n">
        <v>908</v>
      </c>
      <c r="B127" t="inlineStr">
        <is>
          <t>2019.03.21</t>
        </is>
      </c>
      <c r="C127" t="n">
        <v>1.03367</v>
      </c>
      <c r="D127" t="n">
        <v>0.004292142857142871</v>
      </c>
      <c r="E127" t="n">
        <v>-6.999999999979245e-05</v>
      </c>
      <c r="F127" t="n">
        <v>195</v>
      </c>
      <c r="G127" t="n">
        <v>-0.1024421829849177</v>
      </c>
      <c r="I127" t="n">
        <v>0.05123999999999995</v>
      </c>
    </row>
    <row r="128">
      <c r="A128" s="1" t="n">
        <v>909</v>
      </c>
      <c r="B128" t="inlineStr">
        <is>
          <t>2019.03.22</t>
        </is>
      </c>
      <c r="C128" t="n">
        <v>1.0291</v>
      </c>
      <c r="D128" t="n">
        <v>0.004435000000000014</v>
      </c>
      <c r="E128" t="n">
        <v>-0.004570000000000185</v>
      </c>
      <c r="F128" t="n">
        <v>195</v>
      </c>
      <c r="G128" t="n">
        <v>-0.5085270118720796</v>
      </c>
      <c r="I128" t="n">
        <v>0.05581000000000014</v>
      </c>
    </row>
    <row r="129">
      <c r="A129" s="1" t="n">
        <v>910</v>
      </c>
      <c r="B129" t="inlineStr">
        <is>
          <t>2019.03.25</t>
        </is>
      </c>
      <c r="C129" t="n">
        <v>1.02913</v>
      </c>
      <c r="D129" t="n">
        <v>0.004314285714285747</v>
      </c>
      <c r="E129" t="n">
        <v>2.999999999997449e-05</v>
      </c>
      <c r="F129" t="n">
        <v>195</v>
      </c>
      <c r="G129" t="n">
        <v>-0.6727149889006776</v>
      </c>
      <c r="I129" t="n">
        <v>0.05577999999999994</v>
      </c>
    </row>
    <row r="130">
      <c r="A130" s="1" t="n">
        <v>911</v>
      </c>
      <c r="B130" t="inlineStr">
        <is>
          <t>2019.03.26</t>
        </is>
      </c>
      <c r="C130" t="n">
        <v>1.03271</v>
      </c>
      <c r="D130" t="n">
        <v>0.004215714285714323</v>
      </c>
      <c r="E130" t="n">
        <v>0.003580000000000138</v>
      </c>
      <c r="F130" t="n">
        <v>195</v>
      </c>
      <c r="G130" t="n">
        <v>-0.07933973856586853</v>
      </c>
      <c r="I130" t="n">
        <v>0.05220000000000002</v>
      </c>
    </row>
    <row r="131">
      <c r="A131" s="1" t="n">
        <v>912</v>
      </c>
      <c r="B131" t="inlineStr">
        <is>
          <t>2019.03.27</t>
        </is>
      </c>
      <c r="C131" t="n">
        <v>1.04175</v>
      </c>
      <c r="D131" t="n">
        <v>0.005021428571428606</v>
      </c>
      <c r="E131" t="n">
        <v>0.009039999999999935</v>
      </c>
      <c r="F131" t="n">
        <v>195</v>
      </c>
      <c r="G131" t="n">
        <v>0.7748563468570289</v>
      </c>
      <c r="I131" t="n">
        <v>0.04316000000000009</v>
      </c>
    </row>
    <row r="132">
      <c r="A132" s="1" t="n">
        <v>913</v>
      </c>
      <c r="B132" t="inlineStr">
        <is>
          <t>2019.03.28</t>
        </is>
      </c>
      <c r="C132" t="n">
        <v>1.04391</v>
      </c>
      <c r="D132" t="n">
        <v>0.004986428571428614</v>
      </c>
      <c r="E132" t="n">
        <v>0.002160000000000163</v>
      </c>
      <c r="F132" t="n">
        <v>196</v>
      </c>
      <c r="G132" t="n">
        <v>0.9906449834086124</v>
      </c>
      <c r="I132" t="n">
        <v>0.04100000000000015</v>
      </c>
    </row>
    <row r="133">
      <c r="A133" s="1" t="n">
        <v>914</v>
      </c>
      <c r="B133" t="inlineStr">
        <is>
          <t>2019.03.29</t>
        </is>
      </c>
      <c r="C133" t="n">
        <v>1.04248</v>
      </c>
      <c r="D133" t="n">
        <v>0.00514357142857147</v>
      </c>
      <c r="E133" t="n">
        <v>-0.001430000000000264</v>
      </c>
      <c r="F133" t="n">
        <v>196</v>
      </c>
      <c r="G133" t="n">
        <v>1.300165192887005</v>
      </c>
      <c r="I133" t="n">
        <v>0.04242999999999997</v>
      </c>
    </row>
    <row r="134">
      <c r="A134" s="1" t="n">
        <v>915</v>
      </c>
      <c r="B134" t="inlineStr">
        <is>
          <t>2019.04.01</t>
        </is>
      </c>
      <c r="C134" t="n">
        <v>1.04443</v>
      </c>
      <c r="D134" t="n">
        <v>0.005058571428571468</v>
      </c>
      <c r="E134" t="n">
        <v>0.001950000000000118</v>
      </c>
      <c r="F134" t="n">
        <v>196</v>
      </c>
      <c r="G134" t="n">
        <v>1.486692643300639</v>
      </c>
      <c r="I134" t="n">
        <v>0.04048000000000007</v>
      </c>
    </row>
    <row r="135">
      <c r="A135" s="1" t="n">
        <v>916</v>
      </c>
      <c r="B135" t="inlineStr">
        <is>
          <t>2019.04.02</t>
        </is>
      </c>
      <c r="C135" t="n">
        <v>1.04596</v>
      </c>
      <c r="D135" t="n">
        <v>0.005088571428571474</v>
      </c>
      <c r="E135" t="n">
        <v>0.001530000000000031</v>
      </c>
      <c r="F135" t="n">
        <v>196</v>
      </c>
      <c r="G135" t="n">
        <v>1.283032022542629</v>
      </c>
      <c r="I135" t="n">
        <v>0.03895000000000004</v>
      </c>
    </row>
    <row r="136">
      <c r="A136" s="1" t="n">
        <v>917</v>
      </c>
      <c r="B136" t="inlineStr">
        <is>
          <t>2019.04.03</t>
        </is>
      </c>
      <c r="C136" t="n">
        <v>1.04877</v>
      </c>
      <c r="D136" t="n">
        <v>0.005154285714285761</v>
      </c>
      <c r="E136" t="n">
        <v>0.002809999999999979</v>
      </c>
      <c r="F136" t="n">
        <v>196</v>
      </c>
      <c r="G136" t="n">
        <v>0.6738660907127455</v>
      </c>
      <c r="I136" t="n">
        <v>0.03614000000000006</v>
      </c>
    </row>
    <row r="137">
      <c r="A137" s="1" t="n">
        <v>918</v>
      </c>
      <c r="B137" t="inlineStr">
        <is>
          <t>2019.04.04</t>
        </is>
      </c>
      <c r="C137" t="n">
        <v>1.05275</v>
      </c>
      <c r="D137" t="n">
        <v>0.005445000000000065</v>
      </c>
      <c r="E137" t="n">
        <v>0.003980000000000096</v>
      </c>
      <c r="F137" t="n">
        <v>196</v>
      </c>
      <c r="G137" t="n">
        <v>0.8468162964240387</v>
      </c>
      <c r="I137" t="n">
        <v>0.03215999999999997</v>
      </c>
    </row>
    <row r="138">
      <c r="A138" s="1" t="n">
        <v>919</v>
      </c>
      <c r="B138" t="inlineStr">
        <is>
          <t>2019.04.05</t>
        </is>
      </c>
      <c r="C138" t="n">
        <v>1.05503</v>
      </c>
      <c r="D138" t="n">
        <v>0.005641428571428638</v>
      </c>
      <c r="E138" t="n">
        <v>0.002279999999999838</v>
      </c>
      <c r="F138" t="n">
        <v>196</v>
      </c>
      <c r="G138" t="n">
        <v>1.203860026091612</v>
      </c>
      <c r="I138" t="n">
        <v>0.02988000000000013</v>
      </c>
    </row>
    <row r="139">
      <c r="A139" s="1" t="n">
        <v>920</v>
      </c>
      <c r="B139" t="inlineStr">
        <is>
          <t>2019.04.08</t>
        </is>
      </c>
      <c r="C139" t="n">
        <v>1.05676</v>
      </c>
      <c r="D139" t="n">
        <v>0.005655714285714335</v>
      </c>
      <c r="E139" t="n">
        <v>0.001730000000000231</v>
      </c>
      <c r="F139" t="n">
        <v>196</v>
      </c>
      <c r="G139" t="n">
        <v>1.180548241624614</v>
      </c>
      <c r="I139" t="n">
        <v>0.02815000000000012</v>
      </c>
    </row>
    <row r="140">
      <c r="A140" s="1" t="n">
        <v>921</v>
      </c>
      <c r="B140" t="inlineStr">
        <is>
          <t>2019.04.09</t>
        </is>
      </c>
      <c r="C140" t="n">
        <v>1.05564</v>
      </c>
      <c r="D140" t="n">
        <v>0.005636428571428621</v>
      </c>
      <c r="E140" t="n">
        <v>-0.001120000000000232</v>
      </c>
      <c r="F140" t="n">
        <v>196</v>
      </c>
      <c r="G140" t="n">
        <v>0.9254656009789964</v>
      </c>
      <c r="I140" t="n">
        <v>0.02927000000000013</v>
      </c>
    </row>
    <row r="141">
      <c r="A141" s="1" t="n">
        <v>922</v>
      </c>
      <c r="B141" t="inlineStr">
        <is>
          <t>2019.04.10</t>
        </is>
      </c>
      <c r="C141" t="n">
        <v>1.05957</v>
      </c>
      <c r="D141" t="n">
        <v>0.005690000000000036</v>
      </c>
      <c r="E141" t="n">
        <v>0.003930000000000211</v>
      </c>
      <c r="F141" t="n">
        <v>196</v>
      </c>
      <c r="G141" t="n">
        <v>1.029777739637854</v>
      </c>
      <c r="I141" t="n">
        <v>0.02534000000000014</v>
      </c>
    </row>
    <row r="142">
      <c r="A142" s="1" t="n">
        <v>923</v>
      </c>
      <c r="B142" t="inlineStr">
        <is>
          <t>2019.04.11</t>
        </is>
      </c>
      <c r="C142" t="n">
        <v>1.05862</v>
      </c>
      <c r="D142" t="n">
        <v>0.005516428571428611</v>
      </c>
      <c r="E142" t="n">
        <v>-0.0009500000000000064</v>
      </c>
      <c r="F142" t="n">
        <v>196</v>
      </c>
      <c r="G142" t="n">
        <v>0.5575872714319468</v>
      </c>
      <c r="I142" t="n">
        <v>0.02629000000000015</v>
      </c>
    </row>
    <row r="143">
      <c r="A143" s="1" t="n">
        <v>924</v>
      </c>
      <c r="B143" t="inlineStr">
        <is>
          <t>2019.04.12</t>
        </is>
      </c>
      <c r="C143" t="n">
        <v>1.06007</v>
      </c>
      <c r="D143" t="n">
        <v>0.005552857142857185</v>
      </c>
      <c r="E143" t="n">
        <v>0.001449999999999951</v>
      </c>
      <c r="F143" t="n">
        <v>196</v>
      </c>
      <c r="G143" t="n">
        <v>0.4777115342691825</v>
      </c>
      <c r="I143" t="n">
        <v>0.02483999999999997</v>
      </c>
    </row>
    <row r="144">
      <c r="A144" s="1" t="n">
        <v>925</v>
      </c>
      <c r="B144" t="inlineStr">
        <is>
          <t>2019.04.15</t>
        </is>
      </c>
      <c r="C144" t="n">
        <v>1.06019</v>
      </c>
      <c r="D144" t="n">
        <v>0.005443571428571469</v>
      </c>
      <c r="E144" t="n">
        <v>0.000119999999999898</v>
      </c>
      <c r="F144" t="n">
        <v>196</v>
      </c>
      <c r="G144" t="n">
        <v>0.3245770089708206</v>
      </c>
      <c r="I144" t="n">
        <v>0.02472000000000008</v>
      </c>
    </row>
    <row r="145">
      <c r="A145" s="1" t="n">
        <v>926</v>
      </c>
      <c r="B145" t="inlineStr">
        <is>
          <t>2019.04.16</t>
        </is>
      </c>
      <c r="C145" t="n">
        <v>1.06038</v>
      </c>
      <c r="D145" t="n">
        <v>0.004751428571428597</v>
      </c>
      <c r="E145" t="n">
        <v>0.0001899999999999125</v>
      </c>
      <c r="F145" t="n">
        <v>196</v>
      </c>
      <c r="G145" t="n">
        <v>0.4490167102421459</v>
      </c>
      <c r="I145" t="n">
        <v>0.02452999999999994</v>
      </c>
    </row>
    <row r="146">
      <c r="A146" s="1" t="n">
        <v>927</v>
      </c>
      <c r="B146" t="inlineStr">
        <is>
          <t>2019.04.17</t>
        </is>
      </c>
      <c r="C146" t="n">
        <v>1.06658</v>
      </c>
      <c r="D146" t="n">
        <v>0.005456428571428584</v>
      </c>
      <c r="E146" t="n">
        <v>0.006199999999999982</v>
      </c>
      <c r="F146" t="n">
        <v>196</v>
      </c>
      <c r="G146" t="n">
        <v>0.6615891352152461</v>
      </c>
      <c r="I146" t="n">
        <v>0.01832999999999996</v>
      </c>
    </row>
    <row r="147">
      <c r="A147" s="1" t="n">
        <v>928</v>
      </c>
      <c r="B147" t="inlineStr">
        <is>
          <t>2019.04.18</t>
        </is>
      </c>
      <c r="C147" t="n">
        <v>1.06934</v>
      </c>
      <c r="D147" t="n">
        <v>0.005500714285714303</v>
      </c>
      <c r="E147" t="n">
        <v>0.002760000000000096</v>
      </c>
      <c r="F147" t="n">
        <v>196</v>
      </c>
      <c r="G147" t="n">
        <v>1.012639096181828</v>
      </c>
      <c r="I147" t="n">
        <v>0.01557000000000008</v>
      </c>
    </row>
    <row r="148">
      <c r="A148" s="1" t="n">
        <v>929</v>
      </c>
      <c r="B148" t="inlineStr">
        <is>
          <t>2019.04.19</t>
        </is>
      </c>
      <c r="C148" t="n">
        <v>1.06961</v>
      </c>
      <c r="D148" t="n">
        <v>0.005402857142857154</v>
      </c>
      <c r="E148" t="n">
        <v>0.0002699999999999925</v>
      </c>
      <c r="F148" t="n">
        <v>196</v>
      </c>
      <c r="G148" t="n">
        <v>0.8999405699623498</v>
      </c>
      <c r="I148" t="n">
        <v>0.01530000000000009</v>
      </c>
    </row>
    <row r="149">
      <c r="A149" s="1" t="n">
        <v>930</v>
      </c>
      <c r="B149" t="inlineStr">
        <is>
          <t>2019.04.22</t>
        </is>
      </c>
      <c r="C149" t="n">
        <v>1.06746</v>
      </c>
      <c r="D149" t="n">
        <v>0.005145714285714278</v>
      </c>
      <c r="E149" t="n">
        <v>-0.002149999999999875</v>
      </c>
      <c r="F149" t="n">
        <v>196</v>
      </c>
      <c r="G149" t="n">
        <v>0.6857261434271319</v>
      </c>
      <c r="I149" t="n">
        <v>0.01744999999999997</v>
      </c>
    </row>
    <row r="150">
      <c r="A150" s="1" t="n">
        <v>931</v>
      </c>
      <c r="B150" t="inlineStr">
        <is>
          <t>2019.04.23</t>
        </is>
      </c>
      <c r="C150" t="n">
        <v>1.0664</v>
      </c>
      <c r="D150" t="n">
        <v>0.004946428571428558</v>
      </c>
      <c r="E150" t="n">
        <v>-0.001060000000000061</v>
      </c>
      <c r="F150" t="n">
        <v>196</v>
      </c>
      <c r="G150" t="n">
        <v>0.5677210056772021</v>
      </c>
      <c r="I150" t="n">
        <v>0.01851000000000003</v>
      </c>
    </row>
    <row r="151">
      <c r="A151" s="1" t="n">
        <v>932</v>
      </c>
      <c r="B151" t="inlineStr">
        <is>
          <t>2019.04.24</t>
        </is>
      </c>
      <c r="C151" t="n">
        <v>1.06353</v>
      </c>
      <c r="D151" t="n">
        <v>0.004874285714285689</v>
      </c>
      <c r="E151" t="n">
        <v>-0.00287000000000015</v>
      </c>
      <c r="F151" t="n">
        <v>196</v>
      </c>
      <c r="G151" t="n">
        <v>-0.2859607343096623</v>
      </c>
      <c r="I151" t="n">
        <v>0.02137999999999995</v>
      </c>
    </row>
    <row r="152">
      <c r="A152" s="1" t="n">
        <v>933</v>
      </c>
      <c r="B152" t="inlineStr">
        <is>
          <t>2019.04.25</t>
        </is>
      </c>
      <c r="C152" t="n">
        <v>1.05844</v>
      </c>
      <c r="D152" t="n">
        <v>0.004920714285714264</v>
      </c>
      <c r="E152" t="n">
        <v>-0.005089999999999817</v>
      </c>
      <c r="F152" t="n">
        <v>197</v>
      </c>
      <c r="G152" t="n">
        <v>-1.019320328426872</v>
      </c>
      <c r="I152" t="n">
        <v>0.02646999999999999</v>
      </c>
    </row>
    <row r="153">
      <c r="A153" s="1" t="n">
        <v>934</v>
      </c>
      <c r="B153" t="inlineStr">
        <is>
          <t>2019.04.26</t>
        </is>
      </c>
      <c r="C153" t="n">
        <v>1.05658</v>
      </c>
      <c r="D153" t="n">
        <v>0.004864999999999976</v>
      </c>
      <c r="E153" t="n">
        <v>-0.001860000000000195</v>
      </c>
      <c r="F153" t="n">
        <v>197</v>
      </c>
      <c r="G153" t="n">
        <v>-1.218201026542373</v>
      </c>
      <c r="I153" t="n">
        <v>0.02832999999999997</v>
      </c>
    </row>
    <row r="154">
      <c r="A154" s="1" t="n">
        <v>935</v>
      </c>
      <c r="B154" t="inlineStr">
        <is>
          <t>2019.04.29</t>
        </is>
      </c>
      <c r="C154" t="n">
        <v>1.05771</v>
      </c>
      <c r="D154" t="n">
        <v>0.004773571428571409</v>
      </c>
      <c r="E154" t="n">
        <v>0.001130000000000076</v>
      </c>
      <c r="F154" t="n">
        <v>197</v>
      </c>
      <c r="G154" t="n">
        <v>-0.9133831712663844</v>
      </c>
      <c r="I154" t="n">
        <v>0.02720000000000011</v>
      </c>
    </row>
    <row r="155">
      <c r="A155" s="1" t="n">
        <v>936</v>
      </c>
      <c r="B155" t="inlineStr">
        <is>
          <t>2019.04.30</t>
        </is>
      </c>
      <c r="C155" t="n">
        <v>1.05551</v>
      </c>
      <c r="D155" t="n">
        <v>0.004551428571428554</v>
      </c>
      <c r="E155" t="n">
        <v>-0.00219999999999998</v>
      </c>
      <c r="F155" t="n">
        <v>197</v>
      </c>
      <c r="G155" t="n">
        <v>-1.021192798199556</v>
      </c>
      <c r="I155" t="n">
        <v>0.02940000000000009</v>
      </c>
    </row>
    <row r="156">
      <c r="A156" s="1" t="n">
        <v>937</v>
      </c>
      <c r="B156" t="inlineStr">
        <is>
          <t>2019.05.01</t>
        </is>
      </c>
      <c r="C156" t="n">
        <v>1.05883</v>
      </c>
      <c r="D156" t="n">
        <v>0.004792857142857122</v>
      </c>
      <c r="E156" t="n">
        <v>0.00331999999999999</v>
      </c>
      <c r="F156" t="n">
        <v>197</v>
      </c>
      <c r="G156" t="n">
        <v>-0.4419245343337891</v>
      </c>
      <c r="I156" t="n">
        <v>0.0260800000000001</v>
      </c>
    </row>
    <row r="157">
      <c r="A157" s="1" t="n">
        <v>938</v>
      </c>
      <c r="B157" t="inlineStr">
        <is>
          <t>2019.05.02</t>
        </is>
      </c>
      <c r="C157" t="n">
        <v>1.05734</v>
      </c>
      <c r="D157" t="n">
        <v>0.004641428571428526</v>
      </c>
      <c r="E157" t="n">
        <v>-0.001489999999999991</v>
      </c>
      <c r="F157" t="n">
        <v>197</v>
      </c>
      <c r="G157" t="n">
        <v>-0.1039265333887704</v>
      </c>
      <c r="I157" t="n">
        <v>0.02757000000000009</v>
      </c>
    </row>
    <row r="158">
      <c r="A158" s="1" t="n">
        <v>939</v>
      </c>
      <c r="B158" t="inlineStr">
        <is>
          <t>2019.05.03</t>
        </is>
      </c>
      <c r="C158" t="n">
        <v>1.05624</v>
      </c>
      <c r="D158" t="n">
        <v>0.00455499999999996</v>
      </c>
      <c r="E158" t="n">
        <v>-0.001099999999999879</v>
      </c>
      <c r="F158" t="n">
        <v>197</v>
      </c>
      <c r="G158" t="n">
        <v>-0.03217929546272</v>
      </c>
      <c r="I158" t="n">
        <v>0.02866999999999997</v>
      </c>
    </row>
    <row r="159">
      <c r="A159" s="1" t="n">
        <v>940</v>
      </c>
      <c r="B159" t="inlineStr">
        <is>
          <t>2019.05.06</t>
        </is>
      </c>
      <c r="C159" t="n">
        <v>1.05713</v>
      </c>
      <c r="D159" t="n">
        <v>0.004622857142857119</v>
      </c>
      <c r="E159" t="n">
        <v>0.0008899999999998354</v>
      </c>
      <c r="F159" t="n">
        <v>197</v>
      </c>
      <c r="G159" t="n">
        <v>-0.05483544638889912</v>
      </c>
      <c r="I159" t="n">
        <v>0.02778000000000014</v>
      </c>
    </row>
    <row r="160">
      <c r="A160" s="1" t="n">
        <v>941</v>
      </c>
      <c r="B160" t="inlineStr">
        <is>
          <t>2019.05.07</t>
        </is>
      </c>
      <c r="C160" t="n">
        <v>1.06184</v>
      </c>
      <c r="D160" t="n">
        <v>0.004169999999999991</v>
      </c>
      <c r="E160" t="n">
        <v>0.004709999999999992</v>
      </c>
      <c r="F160" t="n">
        <v>197</v>
      </c>
      <c r="G160" t="n">
        <v>0.5997100927513664</v>
      </c>
      <c r="I160" t="n">
        <v>0.02307000000000015</v>
      </c>
    </row>
    <row r="161">
      <c r="A161" s="1" t="n">
        <v>942</v>
      </c>
      <c r="B161" t="inlineStr">
        <is>
          <t>2019.05.08</t>
        </is>
      </c>
      <c r="C161" t="n">
        <v>1.06223</v>
      </c>
      <c r="D161" t="n">
        <v>0.004549999999999991</v>
      </c>
      <c r="E161" t="n">
        <v>0.0003900000000001125</v>
      </c>
      <c r="F161" t="n">
        <v>198</v>
      </c>
      <c r="G161" t="n">
        <v>0.3211091487774307</v>
      </c>
      <c r="I161" t="n">
        <v>0.02268000000000003</v>
      </c>
    </row>
    <row r="162">
      <c r="A162" s="1" t="n">
        <v>943</v>
      </c>
      <c r="B162" t="inlineStr">
        <is>
          <t>2019.05.09</t>
        </is>
      </c>
      <c r="C162" t="n">
        <v>1.06019</v>
      </c>
      <c r="D162" t="n">
        <v>0.004725714285714285</v>
      </c>
      <c r="E162" t="n">
        <v>-0.002040000000000041</v>
      </c>
      <c r="F162" t="n">
        <v>198</v>
      </c>
      <c r="G162" t="n">
        <v>0.2695443282198743</v>
      </c>
      <c r="I162" t="n">
        <v>0.02472000000000008</v>
      </c>
    </row>
    <row r="163">
      <c r="A163" s="1" t="n">
        <v>944</v>
      </c>
      <c r="B163" t="inlineStr">
        <is>
          <t>2019.05.10</t>
        </is>
      </c>
      <c r="C163" t="n">
        <v>1.06064</v>
      </c>
      <c r="D163" t="n">
        <v>0.004725714285714301</v>
      </c>
      <c r="E163" t="n">
        <v>0.0004500000000000615</v>
      </c>
      <c r="F163" t="n">
        <v>198</v>
      </c>
      <c r="G163" t="n">
        <v>0.4165719912141141</v>
      </c>
      <c r="I163" t="n">
        <v>0.02427000000000001</v>
      </c>
    </row>
    <row r="164">
      <c r="A164" s="1" t="n">
        <v>945</v>
      </c>
      <c r="B164" t="inlineStr">
        <is>
          <t>2019.05.13</t>
        </is>
      </c>
      <c r="C164" t="n">
        <v>1.05698</v>
      </c>
      <c r="D164" t="n">
        <v>0.004880714285714303</v>
      </c>
      <c r="E164" t="n">
        <v>-0.003659999999999997</v>
      </c>
      <c r="F164" t="n">
        <v>198</v>
      </c>
      <c r="G164" t="n">
        <v>-0.01418936176249586</v>
      </c>
      <c r="I164" t="n">
        <v>0.02793000000000001</v>
      </c>
    </row>
    <row r="165">
      <c r="A165" s="1" t="n">
        <v>946</v>
      </c>
      <c r="B165" t="inlineStr">
        <is>
          <t>2019.05.14</t>
        </is>
      </c>
      <c r="C165" t="n">
        <v>1.05584</v>
      </c>
      <c r="D165" t="n">
        <v>0.004697142857142892</v>
      </c>
      <c r="E165" t="n">
        <v>-0.001140000000000141</v>
      </c>
      <c r="F165" t="n">
        <v>199</v>
      </c>
      <c r="G165" t="n">
        <v>-0.5650568823928281</v>
      </c>
      <c r="I165" t="n">
        <v>0.02907000000000015</v>
      </c>
    </row>
    <row r="166">
      <c r="A166" s="1" t="n">
        <v>947</v>
      </c>
      <c r="B166" t="inlineStr">
        <is>
          <t>2019.05.15</t>
        </is>
      </c>
      <c r="C166" t="n">
        <v>1.05519</v>
      </c>
      <c r="D166" t="n">
        <v>0.004415714285714314</v>
      </c>
      <c r="E166" t="n">
        <v>-0.0006499999999998174</v>
      </c>
      <c r="F166" t="n">
        <v>199</v>
      </c>
      <c r="G166" t="n">
        <v>-0.6627566534554602</v>
      </c>
      <c r="I166" t="n">
        <v>0.02971999999999997</v>
      </c>
    </row>
    <row r="167">
      <c r="A167" s="1" t="n">
        <v>948</v>
      </c>
      <c r="B167" t="inlineStr">
        <is>
          <t>2019.05.16</t>
        </is>
      </c>
      <c r="C167" t="n">
        <v>1.05392</v>
      </c>
      <c r="D167" t="n">
        <v>0.004474285714285747</v>
      </c>
      <c r="E167" t="n">
        <v>-0.001270000000000105</v>
      </c>
      <c r="F167" t="n">
        <v>199</v>
      </c>
      <c r="G167" t="n">
        <v>-0.5914034276874899</v>
      </c>
      <c r="I167" t="n">
        <v>0.03099000000000007</v>
      </c>
    </row>
    <row r="168">
      <c r="A168" s="1" t="n">
        <v>949</v>
      </c>
      <c r="B168" t="inlineStr">
        <is>
          <t>2019.05.17</t>
        </is>
      </c>
      <c r="C168" t="n">
        <v>1.05317</v>
      </c>
      <c r="D168" t="n">
        <v>0.004447142857142904</v>
      </c>
      <c r="E168" t="n">
        <v>-0.0007499999999998064</v>
      </c>
      <c r="F168" t="n">
        <v>199</v>
      </c>
      <c r="G168" t="n">
        <v>-0.7042917483783249</v>
      </c>
      <c r="I168" t="n">
        <v>0.0317400000000001</v>
      </c>
    </row>
    <row r="169">
      <c r="A169" s="1" t="n">
        <v>950</v>
      </c>
      <c r="B169" t="inlineStr">
        <is>
          <t>2019.05.20</t>
        </is>
      </c>
      <c r="C169" t="n">
        <v>1.05689</v>
      </c>
      <c r="D169" t="n">
        <v>0.004652857142857189</v>
      </c>
      <c r="E169" t="n">
        <v>0.003719999999999725</v>
      </c>
      <c r="F169" t="n">
        <v>199</v>
      </c>
      <c r="G169" t="n">
        <v>-0.008514825256856654</v>
      </c>
      <c r="I169" t="n">
        <v>0.02801999999999993</v>
      </c>
    </row>
    <row r="170">
      <c r="A170" s="1" t="n">
        <v>951</v>
      </c>
      <c r="B170" t="inlineStr">
        <is>
          <t>2019.05.21</t>
        </is>
      </c>
      <c r="C170" t="n">
        <v>1.05769</v>
      </c>
      <c r="D170" t="n">
        <v>0.004460714285714358</v>
      </c>
      <c r="E170" t="n">
        <v>0.0008000000000001339</v>
      </c>
      <c r="F170" t="n">
        <v>199</v>
      </c>
      <c r="G170" t="n">
        <v>0.1752159418093773</v>
      </c>
      <c r="I170" t="n">
        <v>0.02722000000000002</v>
      </c>
    </row>
    <row r="171">
      <c r="A171" s="1" t="n">
        <v>952</v>
      </c>
      <c r="B171" t="inlineStr">
        <is>
          <t>2019.05.22</t>
        </is>
      </c>
      <c r="C171" t="n">
        <v>1.05921</v>
      </c>
      <c r="D171" t="n">
        <v>0.004466428571428649</v>
      </c>
      <c r="E171" t="n">
        <v>0.001519999999999966</v>
      </c>
      <c r="F171" t="n">
        <v>200</v>
      </c>
      <c r="G171" t="n">
        <v>0.3809740425894779</v>
      </c>
      <c r="I171" t="n">
        <v>0.02570000000000006</v>
      </c>
    </row>
    <row r="172">
      <c r="A172" s="1" t="n">
        <v>953</v>
      </c>
      <c r="B172" t="inlineStr">
        <is>
          <t>2019.05.23</t>
        </is>
      </c>
      <c r="C172" t="n">
        <v>1.05758</v>
      </c>
      <c r="D172" t="n">
        <v>0.004446428571428645</v>
      </c>
      <c r="E172" t="n">
        <v>-0.001630000000000021</v>
      </c>
      <c r="F172" t="n">
        <v>200</v>
      </c>
      <c r="G172" t="n">
        <v>0.3472749354789734</v>
      </c>
      <c r="I172" t="n">
        <v>0.02733000000000008</v>
      </c>
    </row>
    <row r="173">
      <c r="A173" s="1" t="n">
        <v>954</v>
      </c>
      <c r="B173" t="inlineStr">
        <is>
          <t>2019.05.24</t>
        </is>
      </c>
      <c r="C173" t="n">
        <v>1.05666</v>
      </c>
      <c r="D173" t="n">
        <v>0.004290000000000064</v>
      </c>
      <c r="E173" t="n">
        <v>-0.000920000000000032</v>
      </c>
      <c r="F173" t="n">
        <v>200</v>
      </c>
      <c r="G173" t="n">
        <v>0.3313804988748037</v>
      </c>
      <c r="I173" t="n">
        <v>0.02825000000000011</v>
      </c>
    </row>
    <row r="174">
      <c r="A174" s="1" t="n">
        <v>955</v>
      </c>
      <c r="B174" t="inlineStr">
        <is>
          <t>2019.05.27</t>
        </is>
      </c>
      <c r="C174" t="n">
        <v>1.05683</v>
      </c>
      <c r="D174" t="n">
        <v>0.003858571428571489</v>
      </c>
      <c r="E174" t="n">
        <v>0.0001700000000000035</v>
      </c>
      <c r="F174" t="n">
        <v>200</v>
      </c>
      <c r="G174" t="n">
        <v>-0.005677033560746248</v>
      </c>
      <c r="I174" t="n">
        <v>0.0280800000000001</v>
      </c>
    </row>
    <row r="175">
      <c r="A175" s="1" t="n">
        <v>956</v>
      </c>
      <c r="B175" t="inlineStr">
        <is>
          <t>2019.05.28</t>
        </is>
      </c>
      <c r="C175" t="n">
        <v>1.05772</v>
      </c>
      <c r="D175" t="n">
        <v>0.003295000000000064</v>
      </c>
      <c r="E175" t="n">
        <v>0.0008900000000000574</v>
      </c>
      <c r="F175" t="n">
        <v>201</v>
      </c>
      <c r="G175" t="n">
        <v>0.002836369824804479</v>
      </c>
      <c r="I175" t="n">
        <v>0.02719000000000005</v>
      </c>
    </row>
    <row r="176">
      <c r="A176" s="1" t="n">
        <v>957</v>
      </c>
      <c r="B176" t="inlineStr">
        <is>
          <t>2019.05.29</t>
        </is>
      </c>
      <c r="C176" t="n">
        <v>1.06214</v>
      </c>
      <c r="D176" t="n">
        <v>0.003410000000000056</v>
      </c>
      <c r="E176" t="n">
        <v>0.004419999999999868</v>
      </c>
      <c r="F176" t="n">
        <v>202</v>
      </c>
      <c r="G176" t="n">
        <v>0.2766212554639872</v>
      </c>
      <c r="I176" t="n">
        <v>0.02276999999999996</v>
      </c>
    </row>
    <row r="177">
      <c r="A177" s="1" t="n">
        <v>958</v>
      </c>
      <c r="B177" t="inlineStr">
        <is>
          <t>2019.05.30</t>
        </is>
      </c>
      <c r="C177" t="n">
        <v>1.06142</v>
      </c>
      <c r="D177" t="n">
        <v>0.003377142857142904</v>
      </c>
      <c r="E177" t="n">
        <v>-0.0007199999999998319</v>
      </c>
      <c r="F177" t="n">
        <v>202</v>
      </c>
      <c r="G177" t="n">
        <v>0.3630930993400088</v>
      </c>
      <c r="I177" t="n">
        <v>0.02349000000000001</v>
      </c>
    </row>
    <row r="178">
      <c r="A178" s="1" t="n">
        <v>959</v>
      </c>
      <c r="B178" t="inlineStr">
        <is>
          <t>2019.05.31</t>
        </is>
      </c>
      <c r="C178" t="n">
        <v>1.06212</v>
      </c>
      <c r="D178" t="n">
        <v>0.003291428571428612</v>
      </c>
      <c r="E178" t="n">
        <v>0.0007000000000001452</v>
      </c>
      <c r="F178" t="n">
        <v>202</v>
      </c>
      <c r="G178" t="n">
        <v>0.5167225029811143</v>
      </c>
      <c r="I178" t="n">
        <v>0.02279000000000009</v>
      </c>
    </row>
    <row r="179">
      <c r="A179" s="1" t="n">
        <v>960</v>
      </c>
      <c r="B179" t="inlineStr">
        <is>
          <t>2019.06.03</t>
        </is>
      </c>
      <c r="C179" t="n">
        <v>1.05719</v>
      </c>
      <c r="D179" t="n">
        <v>0.003461428571428599</v>
      </c>
      <c r="E179" t="n">
        <v>-0.004930000000000101</v>
      </c>
      <c r="F179" t="n">
        <v>202</v>
      </c>
      <c r="G179" t="n">
        <v>0.03406413519678075</v>
      </c>
      <c r="I179" t="n">
        <v>0.02771999999999997</v>
      </c>
    </row>
    <row r="180">
      <c r="A180" s="1" t="n">
        <v>961</v>
      </c>
      <c r="B180" t="inlineStr">
        <is>
          <t>2019.06.04</t>
        </is>
      </c>
      <c r="C180" t="n">
        <v>1.05735</v>
      </c>
      <c r="D180" t="n">
        <v>0.003560000000000024</v>
      </c>
      <c r="E180" t="n">
        <v>0.000159999999999938</v>
      </c>
      <c r="F180" t="n">
        <v>202</v>
      </c>
      <c r="G180" t="n">
        <v>-0.0349809023181921</v>
      </c>
      <c r="I180" t="n">
        <v>0.02756000000000003</v>
      </c>
    </row>
    <row r="181">
      <c r="A181" s="1" t="n">
        <v>962</v>
      </c>
      <c r="B181" t="inlineStr">
        <is>
          <t>2019.06.05</t>
        </is>
      </c>
      <c r="C181" t="n">
        <v>1.05304</v>
      </c>
      <c r="D181" t="n">
        <v>0.003905000000000016</v>
      </c>
      <c r="E181" t="n">
        <v>-0.004310000000000036</v>
      </c>
      <c r="F181" t="n">
        <v>203</v>
      </c>
      <c r="G181" t="n">
        <v>-0.8567608789801822</v>
      </c>
      <c r="I181" t="n">
        <v>0.03187000000000006</v>
      </c>
    </row>
    <row r="182">
      <c r="A182" s="1" t="n">
        <v>963</v>
      </c>
      <c r="B182" t="inlineStr">
        <is>
          <t>2019.06.06</t>
        </is>
      </c>
      <c r="C182" t="n">
        <v>1.0531</v>
      </c>
      <c r="D182" t="n">
        <v>0.00392785714285715</v>
      </c>
      <c r="E182" t="n">
        <v>5.999999999994898e-05</v>
      </c>
      <c r="F182" t="n">
        <v>203</v>
      </c>
      <c r="G182" t="n">
        <v>-0.7838555896817571</v>
      </c>
      <c r="I182" t="n">
        <v>0.03181000000000012</v>
      </c>
    </row>
    <row r="183">
      <c r="A183" s="1" t="n">
        <v>964</v>
      </c>
      <c r="B183" t="inlineStr">
        <is>
          <t>2019.06.07</t>
        </is>
      </c>
      <c r="C183" t="n">
        <v>1.05001</v>
      </c>
      <c r="D183" t="n">
        <v>0.003806428571428592</v>
      </c>
      <c r="E183" t="n">
        <v>-0.003089999999999815</v>
      </c>
      <c r="F183" t="n">
        <v>203</v>
      </c>
      <c r="G183" t="n">
        <v>-1.140172485218249</v>
      </c>
      <c r="I183" t="n">
        <v>0.03489999999999993</v>
      </c>
    </row>
    <row r="184">
      <c r="A184" s="1" t="n">
        <v>965</v>
      </c>
      <c r="B184" t="inlineStr">
        <is>
          <t>2019.06.08</t>
        </is>
      </c>
      <c r="C184" t="n">
        <v>1.04992</v>
      </c>
      <c r="D184" t="n">
        <v>0.00354357142857144</v>
      </c>
      <c r="E184" t="n">
        <v>-9.000000000014552e-05</v>
      </c>
      <c r="F184" t="n">
        <v>203</v>
      </c>
      <c r="G184" t="n">
        <v>-0.6876720362470425</v>
      </c>
      <c r="I184" t="n">
        <v>0.03499000000000008</v>
      </c>
    </row>
    <row r="185">
      <c r="A185" s="1" t="n">
        <v>966</v>
      </c>
      <c r="B185" t="inlineStr">
        <is>
          <t>2019.06.10</t>
        </is>
      </c>
      <c r="C185" t="n">
        <v>1.0528</v>
      </c>
      <c r="D185" t="n">
        <v>0.003633571428571442</v>
      </c>
      <c r="E185" t="n">
        <v>0.002879999999999993</v>
      </c>
      <c r="F185" t="n">
        <v>203</v>
      </c>
      <c r="G185" t="n">
        <v>-0.4303210857332061</v>
      </c>
      <c r="I185" t="n">
        <v>0.03211000000000008</v>
      </c>
    </row>
    <row r="186">
      <c r="A186" s="1" t="n">
        <v>967</v>
      </c>
      <c r="B186" t="inlineStr">
        <is>
          <t>2019.06.11</t>
        </is>
      </c>
      <c r="C186" t="n">
        <v>1.05726</v>
      </c>
      <c r="D186" t="n">
        <v>0.0038464285714286</v>
      </c>
      <c r="E186" t="n">
        <v>0.004460000000000131</v>
      </c>
      <c r="F186" t="n">
        <v>203</v>
      </c>
      <c r="G186" t="n">
        <v>0.4007445111296924</v>
      </c>
      <c r="I186" t="n">
        <v>0.02764999999999995</v>
      </c>
    </row>
    <row r="187">
      <c r="A187" s="1" t="n">
        <v>968</v>
      </c>
      <c r="B187" t="inlineStr">
        <is>
          <t>2019.06.12</t>
        </is>
      </c>
      <c r="C187" t="n">
        <v>1.05368</v>
      </c>
      <c r="D187" t="n">
        <v>0.003910000000000032</v>
      </c>
      <c r="E187" t="n">
        <v>-0.003580000000000138</v>
      </c>
      <c r="F187" t="n">
        <v>204</v>
      </c>
      <c r="G187" t="n">
        <v>0.05507549140632656</v>
      </c>
      <c r="I187" t="n">
        <v>0.03123000000000009</v>
      </c>
    </row>
    <row r="188">
      <c r="A188" s="1" t="n">
        <v>969</v>
      </c>
      <c r="B188" t="inlineStr">
        <is>
          <t>2019.06.13</t>
        </is>
      </c>
      <c r="C188" t="n">
        <v>1.0529</v>
      </c>
      <c r="D188" t="n">
        <v>0.004057857142857176</v>
      </c>
      <c r="E188" t="n">
        <v>-0.0007800000000000027</v>
      </c>
      <c r="F188" t="n">
        <v>204</v>
      </c>
      <c r="G188" t="n">
        <v>0.2752354739478516</v>
      </c>
      <c r="I188" t="n">
        <v>0.03201000000000009</v>
      </c>
    </row>
    <row r="189">
      <c r="A189" s="1" t="n">
        <v>970</v>
      </c>
      <c r="B189" t="inlineStr">
        <is>
          <t>2019.06.14</t>
        </is>
      </c>
      <c r="C189" t="n">
        <v>1.05794</v>
      </c>
      <c r="D189" t="n">
        <v>0.004311428571428601</v>
      </c>
      <c r="E189" t="n">
        <v>0.005039999999999933</v>
      </c>
      <c r="F189" t="n">
        <v>204</v>
      </c>
      <c r="G189" t="n">
        <v>0.7638677232551183</v>
      </c>
      <c r="I189" t="n">
        <v>0.02696999999999994</v>
      </c>
    </row>
    <row r="190">
      <c r="A190" s="1" t="n">
        <v>971</v>
      </c>
      <c r="B190" t="inlineStr">
        <is>
          <t>2019.06.17</t>
        </is>
      </c>
      <c r="C190" t="n">
        <v>1.05462</v>
      </c>
      <c r="D190" t="n">
        <v>0.004259285714285735</v>
      </c>
      <c r="E190" t="n">
        <v>-0.003319999999999768</v>
      </c>
      <c r="F190" t="n">
        <v>204</v>
      </c>
      <c r="G190" t="n">
        <v>0.1728723404255255</v>
      </c>
      <c r="I190" t="n">
        <v>0.03029000000000015</v>
      </c>
    </row>
    <row r="191">
      <c r="A191" s="1" t="n">
        <v>972</v>
      </c>
      <c r="B191" t="inlineStr">
        <is>
          <t>2019.06.18</t>
        </is>
      </c>
      <c r="C191" t="n">
        <v>1.05277</v>
      </c>
      <c r="D191" t="n">
        <v>0.004447857142857178</v>
      </c>
      <c r="E191" t="n">
        <v>-0.001850000000000129</v>
      </c>
      <c r="F191" t="n">
        <v>204</v>
      </c>
      <c r="G191" t="n">
        <v>-0.4246826702987065</v>
      </c>
      <c r="I191" t="n">
        <v>0.03214000000000006</v>
      </c>
    </row>
    <row r="192">
      <c r="A192" s="1" t="n">
        <v>973</v>
      </c>
      <c r="B192" t="inlineStr">
        <is>
          <t>2019.06.19</t>
        </is>
      </c>
      <c r="C192" t="n">
        <v>1.05209</v>
      </c>
      <c r="D192" t="n">
        <v>0.004394285714285747</v>
      </c>
      <c r="E192" t="n">
        <v>-0.0006800000000000138</v>
      </c>
      <c r="F192" t="n">
        <v>205</v>
      </c>
      <c r="G192" t="n">
        <v>-0.1508997038949188</v>
      </c>
      <c r="I192" t="n">
        <v>0.03282000000000007</v>
      </c>
    </row>
    <row r="193">
      <c r="A193" s="1" t="n">
        <v>974</v>
      </c>
      <c r="B193" t="inlineStr">
        <is>
          <t>2019.06.20</t>
        </is>
      </c>
      <c r="C193" t="n">
        <v>1.05094</v>
      </c>
      <c r="D193" t="n">
        <v>0.004405714285714298</v>
      </c>
      <c r="E193" t="n">
        <v>-0.001149999999999985</v>
      </c>
      <c r="F193" t="n">
        <v>205</v>
      </c>
      <c r="G193" t="n">
        <v>-0.1861525311045647</v>
      </c>
      <c r="I193" t="n">
        <v>0.03397000000000006</v>
      </c>
    </row>
    <row r="194">
      <c r="A194" s="1" t="n">
        <v>975</v>
      </c>
      <c r="B194" t="inlineStr">
        <is>
          <t>2019.06.21</t>
        </is>
      </c>
      <c r="C194" t="n">
        <v>1.05088</v>
      </c>
      <c r="D194" t="n">
        <v>0.004401428571428572</v>
      </c>
      <c r="E194" t="n">
        <v>-5.999999999994898e-05</v>
      </c>
      <c r="F194" t="n">
        <v>205</v>
      </c>
      <c r="G194" t="n">
        <v>-0.6673346314535857</v>
      </c>
      <c r="I194" t="n">
        <v>0.03403</v>
      </c>
    </row>
    <row r="195">
      <c r="A195" s="1" t="n">
        <v>976</v>
      </c>
      <c r="B195" t="inlineStr">
        <is>
          <t>2019.06.24</t>
        </is>
      </c>
      <c r="C195" t="n">
        <v>1.05172</v>
      </c>
      <c r="D195" t="n">
        <v>0.004063571428571436</v>
      </c>
      <c r="E195" t="n">
        <v>0.0008399999999999519</v>
      </c>
      <c r="F195" t="n">
        <v>205</v>
      </c>
      <c r="G195" t="n">
        <v>-0.2749805617189038</v>
      </c>
      <c r="I195" t="n">
        <v>0.03319000000000005</v>
      </c>
    </row>
    <row r="196">
      <c r="A196" s="1" t="n">
        <v>977</v>
      </c>
      <c r="B196" t="inlineStr">
        <is>
          <t>2019.06.25</t>
        </is>
      </c>
      <c r="C196" t="n">
        <v>1.04806</v>
      </c>
      <c r="D196" t="n">
        <v>0.004282857142857144</v>
      </c>
      <c r="E196" t="n">
        <v>-0.003659999999999997</v>
      </c>
      <c r="F196" t="n">
        <v>205</v>
      </c>
      <c r="G196" t="n">
        <v>-0.4473911680613992</v>
      </c>
      <c r="I196" t="n">
        <v>0.03685000000000005</v>
      </c>
    </row>
    <row r="197">
      <c r="A197" s="1" t="n">
        <v>978</v>
      </c>
      <c r="B197" t="inlineStr">
        <is>
          <t>2019.06.26</t>
        </is>
      </c>
      <c r="C197" t="n">
        <v>1.04514</v>
      </c>
      <c r="D197" t="n">
        <v>0.004600000000000001</v>
      </c>
      <c r="E197" t="n">
        <v>-0.002920000000000034</v>
      </c>
      <c r="F197" t="n">
        <v>205</v>
      </c>
      <c r="G197" t="n">
        <v>-0.6605898734899117</v>
      </c>
      <c r="I197" t="n">
        <v>0.03977000000000008</v>
      </c>
    </row>
    <row r="198">
      <c r="A198" s="1" t="n">
        <v>979</v>
      </c>
      <c r="B198" t="inlineStr">
        <is>
          <t>2019.06.27</t>
        </is>
      </c>
      <c r="C198" t="n">
        <v>1.04539</v>
      </c>
      <c r="D198" t="n">
        <v>0.004829999999999985</v>
      </c>
      <c r="E198" t="n">
        <v>0.0002500000000000835</v>
      </c>
      <c r="F198" t="n">
        <v>205</v>
      </c>
      <c r="G198" t="n">
        <v>-0.5280986545378371</v>
      </c>
      <c r="I198" t="n">
        <v>0.03952</v>
      </c>
    </row>
    <row r="199">
      <c r="A199" s="1" t="n">
        <v>980</v>
      </c>
      <c r="B199" t="inlineStr">
        <is>
          <t>2019.06.28</t>
        </is>
      </c>
      <c r="C199" t="n">
        <v>1.04462</v>
      </c>
      <c r="D199" t="n">
        <v>0.004788571428571412</v>
      </c>
      <c r="E199" t="n">
        <v>-0.0007699999999999374</v>
      </c>
      <c r="F199" t="n">
        <v>205</v>
      </c>
      <c r="G199" t="n">
        <v>-0.5956912302070582</v>
      </c>
      <c r="I199" t="n">
        <v>0.04028999999999994</v>
      </c>
    </row>
    <row r="200">
      <c r="A200" s="1" t="n">
        <v>981</v>
      </c>
      <c r="B200" t="inlineStr">
        <is>
          <t>2019.07.01</t>
        </is>
      </c>
      <c r="C200" t="n">
        <v>1.04288</v>
      </c>
      <c r="D200" t="n">
        <v>0.004657857142857096</v>
      </c>
      <c r="E200" t="n">
        <v>-0.001740000000000075</v>
      </c>
      <c r="F200" t="n">
        <v>205</v>
      </c>
      <c r="G200" t="n">
        <v>-0.8405278971589358</v>
      </c>
      <c r="I200" t="n">
        <v>0.04203000000000001</v>
      </c>
    </row>
    <row r="201">
      <c r="A201" s="1" t="n">
        <v>982</v>
      </c>
      <c r="B201" t="inlineStr">
        <is>
          <t>2019.07.02</t>
        </is>
      </c>
      <c r="C201" t="n">
        <v>1.04775</v>
      </c>
      <c r="D201" t="n">
        <v>0.004861428571428524</v>
      </c>
      <c r="E201" t="n">
        <v>0.00486999999999993</v>
      </c>
      <c r="F201" t="n">
        <v>205</v>
      </c>
      <c r="G201" t="n">
        <v>-0.02957845924851941</v>
      </c>
      <c r="I201" t="n">
        <v>0.03716000000000008</v>
      </c>
    </row>
    <row r="202">
      <c r="A202" s="1" t="n">
        <v>983</v>
      </c>
      <c r="B202" t="inlineStr">
        <is>
          <t>2019.07.03</t>
        </is>
      </c>
      <c r="C202" t="n">
        <v>1.0485</v>
      </c>
      <c r="D202" t="n">
        <v>0.0048671428571428</v>
      </c>
      <c r="E202" t="n">
        <v>0.0007500000000000284</v>
      </c>
      <c r="F202" t="n">
        <v>205</v>
      </c>
      <c r="G202" t="n">
        <v>0.3214880303117314</v>
      </c>
      <c r="I202" t="n">
        <v>0.03641000000000005</v>
      </c>
    </row>
    <row r="203">
      <c r="A203" s="1" t="n">
        <v>984</v>
      </c>
      <c r="B203" t="inlineStr">
        <is>
          <t>2019.07.04</t>
        </is>
      </c>
      <c r="C203" t="n">
        <v>1.04976</v>
      </c>
      <c r="D203" t="n">
        <v>0.004709999999999929</v>
      </c>
      <c r="E203" t="n">
        <v>0.001260000000000038</v>
      </c>
      <c r="F203" t="n">
        <v>206</v>
      </c>
      <c r="G203" t="n">
        <v>0.4180258085499177</v>
      </c>
      <c r="I203" t="n">
        <v>0.03515000000000001</v>
      </c>
    </row>
    <row r="204">
      <c r="A204" s="1" t="n">
        <v>985</v>
      </c>
      <c r="B204" t="inlineStr">
        <is>
          <t>2019.07.05</t>
        </is>
      </c>
      <c r="C204" t="n">
        <v>1.05293</v>
      </c>
      <c r="D204" t="n">
        <v>0.004706428571428525</v>
      </c>
      <c r="E204" t="n">
        <v>0.003169999999999895</v>
      </c>
      <c r="F204" t="n">
        <v>206</v>
      </c>
      <c r="G204" t="n">
        <v>0.7955045853994579</v>
      </c>
      <c r="I204" t="n">
        <v>0.03198000000000012</v>
      </c>
    </row>
    <row r="205">
      <c r="A205" s="1" t="n">
        <v>986</v>
      </c>
      <c r="B205" t="inlineStr">
        <is>
          <t>2019.07.08</t>
        </is>
      </c>
      <c r="C205" t="n">
        <v>1.05212</v>
      </c>
      <c r="D205" t="n">
        <v>0.004594285714285662</v>
      </c>
      <c r="E205" t="n">
        <v>-0.0008099999999997554</v>
      </c>
      <c r="F205" t="n">
        <v>206</v>
      </c>
      <c r="G205" t="n">
        <v>0.8860079779073468</v>
      </c>
      <c r="I205" t="n">
        <v>0.0327900000000001</v>
      </c>
    </row>
    <row r="206">
      <c r="A206" s="1" t="n">
        <v>987</v>
      </c>
      <c r="B206" t="inlineStr">
        <is>
          <t>2019.07.09</t>
        </is>
      </c>
      <c r="C206" t="n">
        <v>1.0482</v>
      </c>
      <c r="D206" t="n">
        <v>0.004772857142857087</v>
      </c>
      <c r="E206" t="n">
        <v>-0.003920000000000146</v>
      </c>
      <c r="F206" t="n">
        <v>206</v>
      </c>
      <c r="G206" t="n">
        <v>0.04294917680745039</v>
      </c>
      <c r="I206" t="n">
        <v>0.03671000000000002</v>
      </c>
    </row>
    <row r="207">
      <c r="A207" s="1" t="n">
        <v>988</v>
      </c>
      <c r="B207" t="inlineStr">
        <is>
          <t>2019.07.10</t>
        </is>
      </c>
      <c r="C207" t="n">
        <v>1.04702</v>
      </c>
      <c r="D207" t="n">
        <v>0.004905714285714243</v>
      </c>
      <c r="E207" t="n">
        <v>-0.001179999999999959</v>
      </c>
      <c r="F207" t="n">
        <v>206</v>
      </c>
      <c r="G207" t="n">
        <v>-0.1411540295660396</v>
      </c>
      <c r="I207" t="n">
        <v>0.03788999999999998</v>
      </c>
    </row>
    <row r="208">
      <c r="A208" s="1" t="n">
        <v>989</v>
      </c>
      <c r="B208" t="inlineStr">
        <is>
          <t>2019.07.11</t>
        </is>
      </c>
      <c r="C208" t="n">
        <v>1.04645</v>
      </c>
      <c r="D208" t="n">
        <v>0.004868571428571411</v>
      </c>
      <c r="E208" t="n">
        <v>-0.0005699999999999594</v>
      </c>
      <c r="F208" t="n">
        <v>207</v>
      </c>
      <c r="G208" t="n">
        <v>-0.3153101661332042</v>
      </c>
      <c r="I208" t="n">
        <v>0.03845999999999994</v>
      </c>
    </row>
    <row r="209">
      <c r="A209" s="1" t="n">
        <v>990</v>
      </c>
      <c r="B209" t="inlineStr">
        <is>
          <t>2019.07.12</t>
        </is>
      </c>
      <c r="C209" t="n">
        <v>1.04842</v>
      </c>
      <c r="D209" t="n">
        <v>0.004803571428571399</v>
      </c>
      <c r="E209" t="n">
        <v>0.001970000000000027</v>
      </c>
      <c r="F209" t="n">
        <v>207</v>
      </c>
      <c r="G209" t="n">
        <v>-0.4283285688507322</v>
      </c>
      <c r="I209" t="n">
        <v>0.03649000000000013</v>
      </c>
    </row>
    <row r="210">
      <c r="A210" s="1" t="n">
        <v>991</v>
      </c>
      <c r="B210" t="inlineStr">
        <is>
          <t>2019.07.15</t>
        </is>
      </c>
      <c r="C210" t="n">
        <v>1.04709</v>
      </c>
      <c r="D210" t="n">
        <v>0.004693571428571408</v>
      </c>
      <c r="E210" t="n">
        <v>-0.001330000000000276</v>
      </c>
      <c r="F210" t="n">
        <v>207</v>
      </c>
      <c r="G210" t="n">
        <v>-0.4780823480211468</v>
      </c>
      <c r="I210" t="n">
        <v>0.03781999999999996</v>
      </c>
    </row>
    <row r="211">
      <c r="A211" s="1" t="n">
        <v>992</v>
      </c>
      <c r="B211" t="inlineStr">
        <is>
          <t>2019.07.16</t>
        </is>
      </c>
      <c r="C211" t="n">
        <v>1.04591</v>
      </c>
      <c r="D211" t="n">
        <v>0.004367142857142839</v>
      </c>
      <c r="E211" t="n">
        <v>-0.001179999999999737</v>
      </c>
      <c r="F211" t="n">
        <v>207</v>
      </c>
      <c r="G211" t="n">
        <v>-0.2184697576798441</v>
      </c>
      <c r="I211" t="n">
        <v>0.03900000000000015</v>
      </c>
    </row>
    <row r="212">
      <c r="A212" s="1" t="n">
        <v>993</v>
      </c>
      <c r="B212" t="inlineStr">
        <is>
          <t>2019.07.17</t>
        </is>
      </c>
      <c r="C212" t="n">
        <v>1.04105</v>
      </c>
      <c r="D212" t="n">
        <v>0.004579999999999996</v>
      </c>
      <c r="E212" t="n">
        <v>-0.004860000000000086</v>
      </c>
      <c r="F212" t="n">
        <v>207</v>
      </c>
      <c r="G212" t="n">
        <v>-0.5701896811904291</v>
      </c>
      <c r="I212" t="n">
        <v>0.04386000000000001</v>
      </c>
    </row>
    <row r="213">
      <c r="A213" s="1" t="n">
        <v>994</v>
      </c>
      <c r="B213" t="inlineStr">
        <is>
          <t>2019.07.18</t>
        </is>
      </c>
      <c r="C213" t="n">
        <v>1.04248</v>
      </c>
      <c r="D213" t="n">
        <v>0.004704285714285701</v>
      </c>
      <c r="E213" t="n">
        <v>0.001429999999999821</v>
      </c>
      <c r="F213" t="n">
        <v>207</v>
      </c>
      <c r="G213" t="n">
        <v>-0.3793778966983639</v>
      </c>
      <c r="I213" t="n">
        <v>0.04242999999999997</v>
      </c>
    </row>
    <row r="214">
      <c r="A214" s="1" t="n">
        <v>995</v>
      </c>
      <c r="B214" t="inlineStr">
        <is>
          <t>2019.07.19</t>
        </is>
      </c>
      <c r="C214" t="n">
        <v>1.04083</v>
      </c>
      <c r="D214" t="n">
        <v>0.004684285714285728</v>
      </c>
      <c r="E214" t="n">
        <v>-0.001649999999999929</v>
      </c>
      <c r="F214" t="n">
        <v>207</v>
      </c>
      <c r="G214" t="n">
        <v>-0.7239465099864545</v>
      </c>
      <c r="I214" t="n">
        <v>0.04408000000000012</v>
      </c>
    </row>
    <row r="215">
      <c r="A215" s="1" t="n">
        <v>996</v>
      </c>
      <c r="B215" t="inlineStr">
        <is>
          <t>2019.07.22</t>
        </is>
      </c>
      <c r="C215" t="n">
        <v>1.04025</v>
      </c>
      <c r="D215" t="n">
        <v>0.00443428571428574</v>
      </c>
      <c r="E215" t="n">
        <v>-0.0005800000000000249</v>
      </c>
      <c r="F215" t="n">
        <v>207</v>
      </c>
      <c r="G215" t="n">
        <v>-0.653238976592287</v>
      </c>
      <c r="I215" t="n">
        <v>0.04466000000000014</v>
      </c>
    </row>
    <row r="216">
      <c r="A216" s="1" t="n">
        <v>997</v>
      </c>
      <c r="B216" t="inlineStr">
        <is>
          <t>2019.07.23</t>
        </is>
      </c>
      <c r="C216" t="n">
        <v>1.04453</v>
      </c>
      <c r="D216" t="n">
        <v>0.004507857142857175</v>
      </c>
      <c r="E216" t="n">
        <v>0.004280000000000062</v>
      </c>
      <c r="F216" t="n">
        <v>207</v>
      </c>
      <c r="G216" t="n">
        <v>-0.1319425189547797</v>
      </c>
      <c r="I216" t="n">
        <v>0.04038000000000008</v>
      </c>
    </row>
    <row r="217">
      <c r="A217" s="1" t="n">
        <v>998</v>
      </c>
      <c r="B217" t="inlineStr">
        <is>
          <t>2019.07.24</t>
        </is>
      </c>
      <c r="C217" t="n">
        <v>1.04028</v>
      </c>
      <c r="D217" t="n">
        <v>0.004610000000000035</v>
      </c>
      <c r="E217" t="n">
        <v>-0.004250000000000087</v>
      </c>
      <c r="F217" t="n">
        <v>207</v>
      </c>
      <c r="G217" t="n">
        <v>-0.07396378656163848</v>
      </c>
      <c r="I217" t="n">
        <v>0.04462999999999995</v>
      </c>
    </row>
    <row r="218">
      <c r="A218" s="1" t="n">
        <v>999</v>
      </c>
      <c r="B218" t="inlineStr">
        <is>
          <t>2019.07.25</t>
        </is>
      </c>
      <c r="C218" t="n">
        <v>1.04251</v>
      </c>
      <c r="D218" t="n">
        <v>0.004540000000000036</v>
      </c>
      <c r="E218" t="n">
        <v>0.002230000000000177</v>
      </c>
      <c r="F218" t="n">
        <v>207</v>
      </c>
      <c r="G218" t="n">
        <v>0.002877753050415786</v>
      </c>
      <c r="I218" t="n">
        <v>0.04239999999999999</v>
      </c>
    </row>
    <row r="219">
      <c r="A219" s="1" t="n">
        <v>1000</v>
      </c>
      <c r="B219" t="inlineStr">
        <is>
          <t>2019.07.26</t>
        </is>
      </c>
      <c r="C219" t="n">
        <v>1.04112</v>
      </c>
      <c r="D219" t="n">
        <v>0.004540000000000021</v>
      </c>
      <c r="E219" t="n">
        <v>-0.001390000000000003</v>
      </c>
      <c r="F219" t="n">
        <v>208</v>
      </c>
      <c r="G219" t="n">
        <v>0.02786237906287516</v>
      </c>
      <c r="I219" t="n">
        <v>0.04379</v>
      </c>
    </row>
    <row r="220">
      <c r="A220" s="1" t="n">
        <v>1001</v>
      </c>
      <c r="B220" t="inlineStr">
        <is>
          <t>2019.07.29</t>
        </is>
      </c>
      <c r="C220" t="n">
        <v>1.04045</v>
      </c>
      <c r="D220" t="n">
        <v>0.004421428571428608</v>
      </c>
      <c r="E220" t="n">
        <v>-0.0006699999999999482</v>
      </c>
      <c r="F220" t="n">
        <v>208</v>
      </c>
      <c r="G220" t="n">
        <v>0.01922614756070176</v>
      </c>
      <c r="I220" t="n">
        <v>0.04445999999999994</v>
      </c>
    </row>
    <row r="221">
      <c r="A221" s="1" t="n">
        <v>1002</v>
      </c>
      <c r="B221" t="inlineStr">
        <is>
          <t>2019.07.30</t>
        </is>
      </c>
      <c r="C221" t="n">
        <v>1.03896</v>
      </c>
      <c r="D221" t="n">
        <v>0.004105714285714331</v>
      </c>
      <c r="E221" t="n">
        <v>-0.001489999999999991</v>
      </c>
      <c r="F221" t="n">
        <v>208</v>
      </c>
      <c r="G221" t="n">
        <v>-0.5332541908800946</v>
      </c>
      <c r="I221" t="n">
        <v>0.04594999999999994</v>
      </c>
    </row>
    <row r="222">
      <c r="A222" s="1" t="n">
        <v>1003</v>
      </c>
      <c r="B222" t="inlineStr">
        <is>
          <t>2019.07.31</t>
        </is>
      </c>
      <c r="C222" t="n">
        <v>1.04305</v>
      </c>
      <c r="D222" t="n">
        <v>0.004370000000000033</v>
      </c>
      <c r="E222" t="n">
        <v>0.004089999999999927</v>
      </c>
      <c r="F222" t="n">
        <v>209</v>
      </c>
      <c r="G222" t="n">
        <v>0.266274464567226</v>
      </c>
      <c r="I222" t="n">
        <v>0.04186000000000001</v>
      </c>
    </row>
    <row r="223">
      <c r="A223" s="1" t="n">
        <v>1004</v>
      </c>
      <c r="B223" t="inlineStr">
        <is>
          <t>2019.08.01</t>
        </is>
      </c>
      <c r="C223" t="n">
        <v>1.03743</v>
      </c>
      <c r="D223" t="n">
        <v>0.00479357142857146</v>
      </c>
      <c r="E223" t="n">
        <v>-0.00562000000000018</v>
      </c>
      <c r="F223" t="n">
        <v>210</v>
      </c>
      <c r="G223" t="n">
        <v>-0.4872854936643268</v>
      </c>
      <c r="I223" t="n">
        <v>0.04747999999999997</v>
      </c>
    </row>
    <row r="224">
      <c r="A224" s="1" t="n">
        <v>1005</v>
      </c>
      <c r="B224" t="inlineStr">
        <is>
          <t>2019.08.02</t>
        </is>
      </c>
      <c r="C224" t="n">
        <v>1.03974</v>
      </c>
      <c r="D224" t="n">
        <v>0.004885714285714303</v>
      </c>
      <c r="E224" t="n">
        <v>0.002310000000000034</v>
      </c>
      <c r="F224" t="n">
        <v>211</v>
      </c>
      <c r="G224" t="n">
        <v>-0.1325495620101368</v>
      </c>
      <c r="I224" t="n">
        <v>0.04516999999999993</v>
      </c>
    </row>
    <row r="225">
      <c r="A225" s="1" t="n">
        <v>1006</v>
      </c>
      <c r="B225" t="inlineStr">
        <is>
          <t>2019.08.05</t>
        </is>
      </c>
      <c r="C225" t="n">
        <v>1.03431</v>
      </c>
      <c r="D225" t="n">
        <v>0.005200714285714304</v>
      </c>
      <c r="E225" t="n">
        <v>-0.005429999999999824</v>
      </c>
      <c r="F225" t="n">
        <v>211</v>
      </c>
      <c r="G225" t="n">
        <v>-0.5901292709885179</v>
      </c>
      <c r="I225" t="n">
        <v>0.05059999999999998</v>
      </c>
    </row>
    <row r="226">
      <c r="A226" s="1" t="n">
        <v>1007</v>
      </c>
      <c r="B226" t="inlineStr">
        <is>
          <t>2019.08.06</t>
        </is>
      </c>
      <c r="C226" t="n">
        <v>1.0354</v>
      </c>
      <c r="D226" t="n">
        <v>0.005701428571428586</v>
      </c>
      <c r="E226" t="n">
        <v>0.001090000000000035</v>
      </c>
      <c r="F226" t="n">
        <v>211</v>
      </c>
      <c r="G226" t="n">
        <v>-0.3426503426503433</v>
      </c>
      <c r="I226" t="n">
        <v>0.04950999999999994</v>
      </c>
    </row>
    <row r="227">
      <c r="A227" s="1" t="n">
        <v>1008</v>
      </c>
      <c r="B227" t="inlineStr">
        <is>
          <t>2019.08.07</t>
        </is>
      </c>
      <c r="C227" t="n">
        <v>1.04841</v>
      </c>
      <c r="D227" t="n">
        <v>0.006495000000000029</v>
      </c>
      <c r="E227" t="n">
        <v>0.01300999999999997</v>
      </c>
      <c r="F227" t="n">
        <v>211</v>
      </c>
      <c r="G227" t="n">
        <v>0.5138775705862644</v>
      </c>
      <c r="I227" t="n">
        <v>0.03649999999999998</v>
      </c>
    </row>
    <row r="228">
      <c r="A228" s="1" t="n">
        <v>1009</v>
      </c>
      <c r="B228" t="inlineStr">
        <is>
          <t>2019.08.08</t>
        </is>
      </c>
      <c r="C228" t="n">
        <v>1.04937</v>
      </c>
      <c r="D228" t="n">
        <v>0.006700714285714314</v>
      </c>
      <c r="E228" t="n">
        <v>0.0009600000000000721</v>
      </c>
      <c r="F228" t="n">
        <v>212</v>
      </c>
      <c r="G228" t="n">
        <v>1.150921025996919</v>
      </c>
      <c r="I228" t="n">
        <v>0.03554000000000013</v>
      </c>
    </row>
    <row r="229">
      <c r="A229" s="1" t="n">
        <v>1010</v>
      </c>
      <c r="B229" t="inlineStr">
        <is>
          <t>2019.08.09</t>
        </is>
      </c>
      <c r="C229" t="n">
        <v>1.04904</v>
      </c>
      <c r="D229" t="n">
        <v>0.006731428571428578</v>
      </c>
      <c r="E229" t="n">
        <v>-0.0003300000000001635</v>
      </c>
      <c r="F229" t="n">
        <v>212</v>
      </c>
      <c r="G229" t="n">
        <v>0.8944543828264626</v>
      </c>
      <c r="I229" t="n">
        <v>0.03587000000000007</v>
      </c>
    </row>
    <row r="230">
      <c r="A230" s="1" t="n">
        <v>1011</v>
      </c>
      <c r="B230" t="inlineStr">
        <is>
          <t>2019.08.12</t>
        </is>
      </c>
      <c r="C230" t="n">
        <v>1.04684</v>
      </c>
      <c r="D230" t="n">
        <v>0.006807142857142853</v>
      </c>
      <c r="E230" t="n">
        <v>-0.00219999999999998</v>
      </c>
      <c r="F230" t="n">
        <v>212</v>
      </c>
      <c r="G230" t="n">
        <v>1.211435643085722</v>
      </c>
      <c r="I230" t="n">
        <v>0.03807000000000005</v>
      </c>
    </row>
    <row r="231">
      <c r="A231" s="1" t="n">
        <v>1012</v>
      </c>
      <c r="B231" t="inlineStr">
        <is>
          <t>2019.08.13</t>
        </is>
      </c>
      <c r="C231" t="n">
        <v>1.0524</v>
      </c>
      <c r="D231" t="n">
        <v>0.006959285714285722</v>
      </c>
      <c r="E231" t="n">
        <v>0.005560000000000009</v>
      </c>
      <c r="F231" t="n">
        <v>212</v>
      </c>
      <c r="G231" t="n">
        <v>1.641877535252067</v>
      </c>
      <c r="I231" t="n">
        <v>0.03251000000000004</v>
      </c>
    </row>
    <row r="232">
      <c r="A232" s="1" t="n">
        <v>1013</v>
      </c>
      <c r="B232" t="inlineStr">
        <is>
          <t>2019.08.14</t>
        </is>
      </c>
      <c r="C232" t="n">
        <v>1.04814</v>
      </c>
      <c r="D232" t="n">
        <v>0.007071428571428571</v>
      </c>
      <c r="E232" t="n">
        <v>-0.004259999999999931</v>
      </c>
      <c r="F232" t="n">
        <v>212</v>
      </c>
      <c r="G232" t="n">
        <v>-0.0257532835436511</v>
      </c>
      <c r="I232" t="n">
        <v>0.03676999999999997</v>
      </c>
    </row>
    <row r="233">
      <c r="A233" s="1" t="n">
        <v>1014</v>
      </c>
      <c r="B233" t="inlineStr">
        <is>
          <t>2019.08.15</t>
        </is>
      </c>
      <c r="C233" t="n">
        <v>1.05078</v>
      </c>
      <c r="D233" t="n">
        <v>0.007282142857142871</v>
      </c>
      <c r="E233" t="n">
        <v>0.002639999999999754</v>
      </c>
      <c r="F233" t="n">
        <v>213</v>
      </c>
      <c r="G233" t="n">
        <v>0.1343663340861576</v>
      </c>
      <c r="I233" t="n">
        <v>0.03412999999999999</v>
      </c>
    </row>
    <row r="234">
      <c r="A234" s="1" t="n">
        <v>1015</v>
      </c>
      <c r="B234" t="inlineStr">
        <is>
          <t>2019.08.16</t>
        </is>
      </c>
      <c r="C234" t="n">
        <v>1.05409</v>
      </c>
      <c r="D234" t="n">
        <v>0.007425000000000016</v>
      </c>
      <c r="E234" t="n">
        <v>0.003310000000000146</v>
      </c>
      <c r="F234" t="n">
        <v>214</v>
      </c>
      <c r="G234" t="n">
        <v>0.4813925112483794</v>
      </c>
      <c r="I234" t="n">
        <v>0.03082000000000007</v>
      </c>
    </row>
    <row r="235">
      <c r="A235" s="1" t="n">
        <v>1016</v>
      </c>
      <c r="B235" t="inlineStr">
        <is>
          <t>2019.08.19</t>
        </is>
      </c>
      <c r="C235" t="n">
        <v>1.05489</v>
      </c>
      <c r="D235" t="n">
        <v>0.007563571428571447</v>
      </c>
      <c r="E235" t="n">
        <v>0.0007999999999999119</v>
      </c>
      <c r="F235" t="n">
        <v>214</v>
      </c>
      <c r="G235" t="n">
        <v>0.7689809330938933</v>
      </c>
      <c r="I235" t="n">
        <v>0.03001999999999994</v>
      </c>
    </row>
    <row r="236">
      <c r="A236" s="1" t="n">
        <v>1017</v>
      </c>
      <c r="B236" t="inlineStr">
        <is>
          <t>2019.08.20</t>
        </is>
      </c>
      <c r="C236" t="n">
        <v>1.05599</v>
      </c>
      <c r="D236" t="n">
        <v>0.007345714285714304</v>
      </c>
      <c r="E236" t="n">
        <v>0.001100000000000101</v>
      </c>
      <c r="F236" t="n">
        <v>214</v>
      </c>
      <c r="G236" t="n">
        <v>0.3411250475104506</v>
      </c>
      <c r="I236" t="n">
        <v>0.02892000000000006</v>
      </c>
    </row>
    <row r="237">
      <c r="A237" s="1" t="n">
        <v>1018</v>
      </c>
      <c r="B237" t="inlineStr">
        <is>
          <t>2019.08.21</t>
        </is>
      </c>
      <c r="C237" t="n">
        <v>1.05862</v>
      </c>
      <c r="D237" t="n">
        <v>0.006990000000000036</v>
      </c>
      <c r="E237" t="n">
        <v>0.002630000000000132</v>
      </c>
      <c r="F237" t="n">
        <v>214</v>
      </c>
      <c r="G237" t="n">
        <v>0.9998664300570363</v>
      </c>
      <c r="I237" t="n">
        <v>0.02629000000000015</v>
      </c>
    </row>
    <row r="238">
      <c r="A238" s="1" t="n">
        <v>1019</v>
      </c>
      <c r="B238" t="inlineStr">
        <is>
          <t>2019.08.22</t>
        </is>
      </c>
      <c r="C238" t="n">
        <v>1.0608</v>
      </c>
      <c r="D238" t="n">
        <v>0.006833571428571471</v>
      </c>
      <c r="E238" t="n">
        <v>0.002179999999999849</v>
      </c>
      <c r="F238" t="n">
        <v>214</v>
      </c>
      <c r="G238" t="n">
        <v>0.9535773425455509</v>
      </c>
      <c r="I238" t="n">
        <v>0.02411000000000008</v>
      </c>
    </row>
    <row r="239">
      <c r="A239" s="1" t="n">
        <v>1020</v>
      </c>
      <c r="B239" t="inlineStr">
        <is>
          <t>2019.08.23</t>
        </is>
      </c>
      <c r="C239" t="n">
        <v>1.05491</v>
      </c>
      <c r="D239" t="n">
        <v>0.006681428571428616</v>
      </c>
      <c r="E239" t="n">
        <v>-0.005889999999999951</v>
      </c>
      <c r="F239" t="n">
        <v>214</v>
      </c>
      <c r="G239" t="n">
        <v>0.07779221888074481</v>
      </c>
      <c r="I239" t="n">
        <v>0.03000000000000003</v>
      </c>
    </row>
    <row r="240">
      <c r="A240" s="1" t="n">
        <v>1021</v>
      </c>
      <c r="B240" t="inlineStr">
        <is>
          <t>2019.08.26</t>
        </is>
      </c>
      <c r="C240" t="n">
        <v>1.05953</v>
      </c>
      <c r="D240" t="n">
        <v>0.006323571428571476</v>
      </c>
      <c r="E240" t="n">
        <v>0.004619999999999846</v>
      </c>
      <c r="F240" t="n">
        <v>214</v>
      </c>
      <c r="G240" t="n">
        <v>0.4398562883333785</v>
      </c>
      <c r="I240" t="n">
        <v>0.02537999999999996</v>
      </c>
    </row>
    <row r="241">
      <c r="A241" s="1" t="n">
        <v>1022</v>
      </c>
      <c r="B241" t="inlineStr">
        <is>
          <t>2019.08.27</t>
        </is>
      </c>
      <c r="C241" t="n">
        <v>1.06096</v>
      </c>
      <c r="D241" t="n">
        <v>0.00541500000000006</v>
      </c>
      <c r="E241" t="n">
        <v>0.001430000000000264</v>
      </c>
      <c r="F241" t="n">
        <v>214</v>
      </c>
      <c r="G241" t="n">
        <v>0.4706483962916239</v>
      </c>
      <c r="I241" t="n">
        <v>0.02395000000000014</v>
      </c>
    </row>
    <row r="242">
      <c r="A242" s="1" t="n">
        <v>1023</v>
      </c>
      <c r="B242" t="inlineStr">
        <is>
          <t>2019.08.28</t>
        </is>
      </c>
      <c r="C242" t="n">
        <v>1.06247</v>
      </c>
      <c r="D242" t="n">
        <v>0.005288571428571468</v>
      </c>
      <c r="E242" t="n">
        <v>0.001509999999999901</v>
      </c>
      <c r="F242" t="n">
        <v>214</v>
      </c>
      <c r="G242" t="n">
        <v>0.3636810186847152</v>
      </c>
      <c r="I242" t="n">
        <v>0.02244000000000002</v>
      </c>
    </row>
    <row r="243">
      <c r="A243" s="1" t="n">
        <v>1024</v>
      </c>
      <c r="B243" t="inlineStr">
        <is>
          <t>2019.08.29</t>
        </is>
      </c>
      <c r="C243" t="n">
        <v>1.06548</v>
      </c>
      <c r="D243" t="n">
        <v>0.005371428571428615</v>
      </c>
      <c r="E243" t="n">
        <v>0.003009999999999957</v>
      </c>
      <c r="F243" t="n">
        <v>214</v>
      </c>
      <c r="G243" t="n">
        <v>0.4411764705882369</v>
      </c>
      <c r="I243" t="n">
        <v>0.01943000000000006</v>
      </c>
    </row>
    <row r="244">
      <c r="A244" s="1" t="n">
        <v>1025</v>
      </c>
      <c r="B244" t="inlineStr">
        <is>
          <t>2019.08.30</t>
        </is>
      </c>
      <c r="C244" t="n">
        <v>1.06699</v>
      </c>
      <c r="D244" t="n">
        <v>0.005249285714285764</v>
      </c>
      <c r="E244" t="n">
        <v>0.001509999999999901</v>
      </c>
      <c r="F244" t="n">
        <v>214</v>
      </c>
      <c r="G244" t="n">
        <v>1.14512138476269</v>
      </c>
      <c r="I244" t="n">
        <v>0.01791999999999994</v>
      </c>
    </row>
    <row r="245">
      <c r="A245" s="1" t="n">
        <v>1026</v>
      </c>
      <c r="B245" t="inlineStr">
        <is>
          <t>2019.09.02</t>
        </is>
      </c>
      <c r="C245" t="n">
        <v>1.06409</v>
      </c>
      <c r="D245" t="n">
        <v>0.00501642857142862</v>
      </c>
      <c r="E245" t="n">
        <v>-0.002899999999999903</v>
      </c>
      <c r="F245" t="n">
        <v>214</v>
      </c>
      <c r="G245" t="n">
        <v>0.4303795078950004</v>
      </c>
      <c r="I245" t="n">
        <v>0.02082000000000006</v>
      </c>
    </row>
    <row r="246">
      <c r="A246" s="1" t="n">
        <v>1027</v>
      </c>
      <c r="B246" t="inlineStr">
        <is>
          <t>2019.09.03</t>
        </is>
      </c>
      <c r="C246" t="n">
        <v>1.06662</v>
      </c>
      <c r="D246" t="n">
        <v>0.005099285714285751</v>
      </c>
      <c r="E246" t="n">
        <v>0.002530000000000143</v>
      </c>
      <c r="F246" t="n">
        <v>214</v>
      </c>
      <c r="G246" t="n">
        <v>0.533479113255919</v>
      </c>
      <c r="I246" t="n">
        <v>0.01829000000000014</v>
      </c>
    </row>
    <row r="247">
      <c r="A247" s="1" t="n">
        <v>1028</v>
      </c>
      <c r="B247" t="inlineStr">
        <is>
          <t>2019.09.04</t>
        </is>
      </c>
      <c r="C247" t="n">
        <v>1.06835</v>
      </c>
      <c r="D247" t="n">
        <v>0.004960714285714335</v>
      </c>
      <c r="E247" t="n">
        <v>0.001729999999999787</v>
      </c>
      <c r="F247" t="n">
        <v>214</v>
      </c>
      <c r="G247" t="n">
        <v>0.5534273908910261</v>
      </c>
      <c r="I247" t="n">
        <v>0.01656000000000013</v>
      </c>
    </row>
    <row r="248">
      <c r="A248" s="1" t="n">
        <v>1029</v>
      </c>
      <c r="B248" t="inlineStr">
        <is>
          <t>2019.09.05</t>
        </is>
      </c>
      <c r="C248" t="n">
        <v>1.06863</v>
      </c>
      <c r="D248" t="n">
        <v>0.004905000000000046</v>
      </c>
      <c r="E248" t="n">
        <v>0.000280000000000058</v>
      </c>
      <c r="F248" t="n">
        <v>214</v>
      </c>
      <c r="G248" t="n">
        <v>0.2956414010586765</v>
      </c>
      <c r="I248" t="n">
        <v>0.01628000000000007</v>
      </c>
    </row>
    <row r="249">
      <c r="A249" s="1" t="n">
        <v>1030</v>
      </c>
      <c r="B249" t="inlineStr">
        <is>
          <t>2019.09.06</t>
        </is>
      </c>
      <c r="C249" t="n">
        <v>1.06569</v>
      </c>
      <c r="D249" t="n">
        <v>0.005078571428571457</v>
      </c>
      <c r="E249" t="n">
        <v>-0.002939999999999943</v>
      </c>
      <c r="F249" t="n">
        <v>214</v>
      </c>
      <c r="G249" t="n">
        <v>-0.1218380678356947</v>
      </c>
      <c r="I249" t="n">
        <v>0.01922000000000001</v>
      </c>
    </row>
    <row r="250">
      <c r="A250" s="1" t="n">
        <v>1031</v>
      </c>
      <c r="B250" t="inlineStr">
        <is>
          <t>2019.09.09</t>
        </is>
      </c>
      <c r="C250" t="n">
        <v>1.06754</v>
      </c>
      <c r="D250" t="n">
        <v>0.005232857142857182</v>
      </c>
      <c r="E250" t="n">
        <v>0.001849999999999907</v>
      </c>
      <c r="F250" t="n">
        <v>215</v>
      </c>
      <c r="G250" t="n">
        <v>0.3242206956178474</v>
      </c>
      <c r="I250" t="n">
        <v>0.01737000000000011</v>
      </c>
    </row>
    <row r="251">
      <c r="A251" s="1" t="n">
        <v>1032</v>
      </c>
      <c r="B251" t="inlineStr">
        <is>
          <t>2019.09.10</t>
        </is>
      </c>
      <c r="C251" t="n">
        <v>1.06753</v>
      </c>
      <c r="D251" t="n">
        <v>0.005297142857142889</v>
      </c>
      <c r="E251" t="n">
        <v>-1.000000000006551e-05</v>
      </c>
      <c r="F251" t="n">
        <v>216</v>
      </c>
      <c r="G251" t="n">
        <v>0.08531623258519327</v>
      </c>
      <c r="I251" t="n">
        <v>0.01737999999999995</v>
      </c>
    </row>
    <row r="252">
      <c r="A252" s="1" t="n">
        <v>1033</v>
      </c>
      <c r="B252" t="inlineStr">
        <is>
          <t>2019.09.11</t>
        </is>
      </c>
      <c r="C252" t="n">
        <v>1.06964</v>
      </c>
      <c r="D252" t="n">
        <v>0.005227142857142907</v>
      </c>
      <c r="E252" t="n">
        <v>0.002110000000000057</v>
      </c>
      <c r="F252" t="n">
        <v>216</v>
      </c>
      <c r="G252" t="n">
        <v>0.1207469462254891</v>
      </c>
      <c r="I252" t="n">
        <v>0.01527000000000012</v>
      </c>
    </row>
    <row r="253">
      <c r="A253" s="1" t="n">
        <v>1034</v>
      </c>
      <c r="B253" t="inlineStr">
        <is>
          <t>2019.09.12</t>
        </is>
      </c>
      <c r="C253" t="n">
        <v>1.07066</v>
      </c>
      <c r="D253" t="n">
        <v>0.005090000000000039</v>
      </c>
      <c r="E253" t="n">
        <v>0.001020000000000021</v>
      </c>
      <c r="F253" t="n">
        <v>216</v>
      </c>
      <c r="G253" t="n">
        <v>0.1899628496298978</v>
      </c>
      <c r="I253" t="n">
        <v>0.0142500000000001</v>
      </c>
    </row>
    <row r="254">
      <c r="A254" s="1" t="n">
        <v>1035</v>
      </c>
      <c r="B254" t="inlineStr">
        <is>
          <t>2019.09.13</t>
        </is>
      </c>
      <c r="C254" t="n">
        <v>1.07828</v>
      </c>
      <c r="D254" t="n">
        <v>0.005132857142857178</v>
      </c>
      <c r="E254" t="n">
        <v>0.007619999999999959</v>
      </c>
      <c r="F254" t="n">
        <v>216</v>
      </c>
      <c r="G254" t="n">
        <v>1.181394214077253</v>
      </c>
      <c r="I254" t="n">
        <v>0.006630000000000136</v>
      </c>
    </row>
    <row r="255">
      <c r="A255" s="1" t="n">
        <v>1036</v>
      </c>
      <c r="B255" t="inlineStr">
        <is>
          <t>2019.09.16</t>
        </is>
      </c>
      <c r="C255" t="n">
        <v>1.08165</v>
      </c>
      <c r="D255" t="n">
        <v>0.005399285714285733</v>
      </c>
      <c r="E255" t="n">
        <v>0.003370000000000095</v>
      </c>
      <c r="F255" t="n">
        <v>216</v>
      </c>
      <c r="G255" t="n">
        <v>1.321730333289626</v>
      </c>
      <c r="I255" t="n">
        <v>0.003260000000000041</v>
      </c>
    </row>
    <row r="256">
      <c r="A256" s="1" t="n">
        <v>1037</v>
      </c>
      <c r="B256" t="inlineStr">
        <is>
          <t>2019.09.17</t>
        </is>
      </c>
      <c r="C256" t="n">
        <v>1.07937</v>
      </c>
      <c r="D256" t="n">
        <v>0.00535571428571432</v>
      </c>
      <c r="E256" t="n">
        <v>-0.002279999999999838</v>
      </c>
      <c r="F256" t="n">
        <v>216</v>
      </c>
      <c r="G256" t="n">
        <v>1.109102320309507</v>
      </c>
      <c r="I256" t="n">
        <v>0.0055400000000001</v>
      </c>
    </row>
    <row r="257">
      <c r="A257" s="1" t="n">
        <v>1038</v>
      </c>
      <c r="B257" t="inlineStr">
        <is>
          <t>2019.09.18</t>
        </is>
      </c>
      <c r="C257" t="n">
        <v>1.08057</v>
      </c>
      <c r="D257" t="n">
        <v>0.005210000000000048</v>
      </c>
      <c r="E257" t="n">
        <v>0.001199999999999868</v>
      </c>
      <c r="F257" t="n">
        <v>216</v>
      </c>
      <c r="G257" t="n">
        <v>1.021839123443411</v>
      </c>
      <c r="I257" t="n">
        <v>0.004340000000000011</v>
      </c>
    </row>
    <row r="258">
      <c r="A258" s="1" t="n">
        <v>1039</v>
      </c>
      <c r="B258" t="inlineStr">
        <is>
          <t>2019.09.19</t>
        </is>
      </c>
      <c r="C258" t="n">
        <v>1.07745</v>
      </c>
      <c r="D258" t="n">
        <v>0.005375714285714325</v>
      </c>
      <c r="E258" t="n">
        <v>-0.003120000000000012</v>
      </c>
      <c r="F258" t="n">
        <v>216</v>
      </c>
      <c r="G258" t="n">
        <v>0.6341882577102044</v>
      </c>
      <c r="I258" t="n">
        <v>0.007460000000000022</v>
      </c>
    </row>
    <row r="259">
      <c r="A259" s="1" t="n">
        <v>1040</v>
      </c>
      <c r="B259" t="inlineStr">
        <is>
          <t>2019.09.20</t>
        </is>
      </c>
      <c r="C259" t="n">
        <v>1.08035</v>
      </c>
      <c r="D259" t="n">
        <v>0.005556428571428604</v>
      </c>
      <c r="E259" t="n">
        <v>0.002899999999999903</v>
      </c>
      <c r="F259" t="n">
        <v>216</v>
      </c>
      <c r="G259" t="n">
        <v>0.1919724004896702</v>
      </c>
      <c r="I259" t="n">
        <v>0.00456000000000012</v>
      </c>
    </row>
    <row r="260">
      <c r="A260" s="1" t="n">
        <v>1041</v>
      </c>
      <c r="B260" t="inlineStr">
        <is>
          <t>2019.09.23</t>
        </is>
      </c>
      <c r="C260" t="n">
        <v>1.07566</v>
      </c>
      <c r="D260" t="n">
        <v>0.005519285714285742</v>
      </c>
      <c r="E260" t="n">
        <v>-0.004689999999999861</v>
      </c>
      <c r="F260" t="n">
        <v>216</v>
      </c>
      <c r="G260" t="n">
        <v>-0.5537835713955475</v>
      </c>
      <c r="I260" t="n">
        <v>0.00924999999999998</v>
      </c>
    </row>
    <row r="261">
      <c r="A261" s="1" t="n">
        <v>1042</v>
      </c>
      <c r="B261" t="inlineStr">
        <is>
          <t>2019.09.24</t>
        </is>
      </c>
      <c r="C261" t="n">
        <v>1.07483</v>
      </c>
      <c r="D261" t="n">
        <v>0.005619285714285731</v>
      </c>
      <c r="E261" t="n">
        <v>-0.0008300000000001084</v>
      </c>
      <c r="F261" t="n">
        <v>217</v>
      </c>
      <c r="G261" t="n">
        <v>-0.4206157295459583</v>
      </c>
      <c r="I261" t="n">
        <v>0.01008000000000009</v>
      </c>
    </row>
    <row r="262">
      <c r="A262" s="1" t="n">
        <v>1043</v>
      </c>
      <c r="B262" t="inlineStr">
        <is>
          <t>2019.09.25</t>
        </is>
      </c>
      <c r="C262" t="n">
        <v>1.07644</v>
      </c>
      <c r="D262" t="n">
        <v>0.005782142857142862</v>
      </c>
      <c r="E262" t="n">
        <v>0.001610000000000111</v>
      </c>
      <c r="F262" t="n">
        <v>217</v>
      </c>
      <c r="G262" t="n">
        <v>-0.3822056877388755</v>
      </c>
      <c r="I262" t="n">
        <v>0.008469999999999978</v>
      </c>
    </row>
    <row r="263">
      <c r="A263" s="1" t="n">
        <v>1044</v>
      </c>
      <c r="B263" t="inlineStr">
        <is>
          <t>2019.09.26</t>
        </is>
      </c>
      <c r="C263" t="n">
        <v>1.07162</v>
      </c>
      <c r="D263" t="n">
        <v>0.005724285714285736</v>
      </c>
      <c r="E263" t="n">
        <v>-0.004820000000000046</v>
      </c>
      <c r="F263" t="n">
        <v>217</v>
      </c>
      <c r="G263" t="n">
        <v>-0.5410923940786118</v>
      </c>
      <c r="I263" t="n">
        <v>0.01329000000000002</v>
      </c>
    </row>
    <row r="264">
      <c r="A264" s="1" t="n">
        <v>1045</v>
      </c>
      <c r="B264" t="inlineStr">
        <is>
          <t>2019.09.27</t>
        </is>
      </c>
      <c r="C264" t="n">
        <v>1.07405</v>
      </c>
      <c r="D264" t="n">
        <v>0.00559071428571429</v>
      </c>
      <c r="E264" t="n">
        <v>0.002429999999999932</v>
      </c>
      <c r="F264" t="n">
        <v>217</v>
      </c>
      <c r="G264" t="n">
        <v>-0.5831443513676099</v>
      </c>
      <c r="I264" t="n">
        <v>0.01086000000000009</v>
      </c>
    </row>
    <row r="265">
      <c r="A265" s="1" t="n">
        <v>1046</v>
      </c>
      <c r="B265" t="inlineStr">
        <is>
          <t>2019.09.30</t>
        </is>
      </c>
      <c r="C265" t="n">
        <v>1.07707</v>
      </c>
      <c r="D265" t="n">
        <v>0.00564642857142856</v>
      </c>
      <c r="E265" t="n">
        <v>0.003020000000000023</v>
      </c>
      <c r="F265" t="n">
        <v>217</v>
      </c>
      <c r="G265" t="n">
        <v>0.1310823122547934</v>
      </c>
      <c r="I265" t="n">
        <v>0.007840000000000069</v>
      </c>
    </row>
    <row r="266">
      <c r="A266" s="1" t="n">
        <v>1047</v>
      </c>
      <c r="B266" t="inlineStr">
        <is>
          <t>2019.10.01</t>
        </is>
      </c>
      <c r="C266" t="n">
        <v>1.07343</v>
      </c>
      <c r="D266" t="n">
        <v>0.005999285714285685</v>
      </c>
      <c r="E266" t="n">
        <v>-0.003640000000000089</v>
      </c>
      <c r="F266" t="n">
        <v>218</v>
      </c>
      <c r="G266" t="n">
        <v>-0.130253156313077</v>
      </c>
      <c r="I266" t="n">
        <v>0.01147999999999993</v>
      </c>
    </row>
    <row r="267">
      <c r="A267" s="1" t="n">
        <v>1048</v>
      </c>
      <c r="B267" t="inlineStr">
        <is>
          <t>2019.10.02</t>
        </is>
      </c>
      <c r="C267" t="n">
        <v>1.06935</v>
      </c>
      <c r="D267" t="n">
        <v>0.006094999999999977</v>
      </c>
      <c r="E267" t="n">
        <v>-0.004079999999999862</v>
      </c>
      <c r="F267" t="n">
        <v>219</v>
      </c>
      <c r="G267" t="n">
        <v>-0.658652595592884</v>
      </c>
      <c r="I267" t="n">
        <v>0.01556000000000002</v>
      </c>
    </row>
    <row r="268">
      <c r="A268" s="1" t="n">
        <v>1049</v>
      </c>
      <c r="B268" t="inlineStr">
        <is>
          <t>2019.10.03</t>
        </is>
      </c>
      <c r="C268" t="n">
        <v>1.06992</v>
      </c>
      <c r="D268" t="n">
        <v>0.005816428571428532</v>
      </c>
      <c r="E268" t="n">
        <v>0.0005699999999999594</v>
      </c>
      <c r="F268" t="n">
        <v>219</v>
      </c>
      <c r="G268" t="n">
        <v>-0.1586383232862428</v>
      </c>
      <c r="I268" t="n">
        <v>0.01499000000000006</v>
      </c>
    </row>
    <row r="269">
      <c r="A269" s="1" t="n">
        <v>1050</v>
      </c>
      <c r="B269" t="inlineStr">
        <is>
          <t>2019.10.04</t>
        </is>
      </c>
      <c r="C269" t="n">
        <v>1.07128</v>
      </c>
      <c r="D269" t="n">
        <v>0.005679999999999971</v>
      </c>
      <c r="E269" t="n">
        <v>0.001360000000000028</v>
      </c>
      <c r="F269" t="n">
        <v>219</v>
      </c>
      <c r="G269" t="n">
        <v>-0.2579023322936492</v>
      </c>
      <c r="I269" t="n">
        <v>0.01363000000000003</v>
      </c>
    </row>
    <row r="270">
      <c r="A270" s="1" t="n">
        <v>1051</v>
      </c>
      <c r="B270" t="inlineStr">
        <is>
          <t>2019.10.07</t>
        </is>
      </c>
      <c r="C270" t="n">
        <v>1.07009</v>
      </c>
      <c r="D270" t="n">
        <v>0.005659285714285678</v>
      </c>
      <c r="E270" t="n">
        <v>-0.001190000000000024</v>
      </c>
      <c r="F270" t="n">
        <v>219</v>
      </c>
      <c r="G270" t="n">
        <v>-0.6480544440008529</v>
      </c>
      <c r="I270" t="n">
        <v>0.01482000000000006</v>
      </c>
    </row>
    <row r="271">
      <c r="A271" s="1" t="n">
        <v>1052</v>
      </c>
      <c r="B271" t="inlineStr">
        <is>
          <t>2019.10.08</t>
        </is>
      </c>
      <c r="C271" t="n">
        <v>1.06788</v>
      </c>
      <c r="D271" t="n">
        <v>0.005745714285714227</v>
      </c>
      <c r="E271" t="n">
        <v>-0.002210000000000045</v>
      </c>
      <c r="F271" t="n">
        <v>219</v>
      </c>
      <c r="G271" t="n">
        <v>-0.5170341801514924</v>
      </c>
      <c r="I271" t="n">
        <v>0.0170300000000001</v>
      </c>
    </row>
    <row r="272">
      <c r="A272" s="1" t="n">
        <v>1053</v>
      </c>
      <c r="B272" t="inlineStr">
        <is>
          <t>2019.10.09</t>
        </is>
      </c>
      <c r="C272" t="n">
        <v>1.06835</v>
      </c>
      <c r="D272" t="n">
        <v>0.0054721428571428</v>
      </c>
      <c r="E272" t="n">
        <v>0.0004699999999999704</v>
      </c>
      <c r="F272" t="n">
        <v>219</v>
      </c>
      <c r="G272" t="n">
        <v>-0.09351475195213092</v>
      </c>
      <c r="I272" t="n">
        <v>0.01656000000000013</v>
      </c>
    </row>
    <row r="273">
      <c r="A273" s="1" t="n">
        <v>1054</v>
      </c>
      <c r="B273" t="inlineStr">
        <is>
          <t>2019.10.10</t>
        </is>
      </c>
      <c r="C273" t="n">
        <v>1.06918</v>
      </c>
      <c r="D273" t="n">
        <v>0.005222857142857086</v>
      </c>
      <c r="E273" t="n">
        <v>0.0008300000000001084</v>
      </c>
      <c r="F273" t="n">
        <v>219</v>
      </c>
      <c r="G273" t="n">
        <v>-0.0691640496485684</v>
      </c>
      <c r="I273" t="n">
        <v>0.01573000000000002</v>
      </c>
    </row>
    <row r="274">
      <c r="A274" s="1" t="n">
        <v>1055</v>
      </c>
      <c r="B274" t="inlineStr">
        <is>
          <t>2019.10.11</t>
        </is>
      </c>
      <c r="C274" t="n">
        <v>1.0716</v>
      </c>
      <c r="D274" t="n">
        <v>0.005109999999999964</v>
      </c>
      <c r="E274" t="n">
        <v>0.002420000000000089</v>
      </c>
      <c r="F274" t="n">
        <v>219</v>
      </c>
      <c r="G274" t="n">
        <v>0.02987080875215611</v>
      </c>
      <c r="I274" t="n">
        <v>0.01330999999999993</v>
      </c>
    </row>
    <row r="275">
      <c r="A275" s="1" t="n">
        <v>1056</v>
      </c>
      <c r="B275" t="inlineStr">
        <is>
          <t>2019.10.14</t>
        </is>
      </c>
      <c r="C275" t="n">
        <v>1.07536</v>
      </c>
      <c r="D275" t="n">
        <v>0.005070714285714246</v>
      </c>
      <c r="E275" t="n">
        <v>0.003759999999999985</v>
      </c>
      <c r="F275" t="n">
        <v>220</v>
      </c>
      <c r="G275" t="n">
        <v>0.4924819407713471</v>
      </c>
      <c r="I275" t="n">
        <v>0.009549999999999947</v>
      </c>
    </row>
    <row r="276">
      <c r="A276" s="1" t="n">
        <v>1057</v>
      </c>
      <c r="B276" t="inlineStr">
        <is>
          <t>2019.10.15</t>
        </is>
      </c>
      <c r="C276" t="n">
        <v>1.07268</v>
      </c>
      <c r="D276" t="n">
        <v>0.004987142857142809</v>
      </c>
      <c r="E276" t="n">
        <v>-0.002680000000000237</v>
      </c>
      <c r="F276" t="n">
        <v>220</v>
      </c>
      <c r="G276" t="n">
        <v>0.4494887065962597</v>
      </c>
      <c r="I276" t="n">
        <v>0.01222999999999996</v>
      </c>
    </row>
    <row r="277">
      <c r="A277" s="1" t="n">
        <v>1058</v>
      </c>
      <c r="B277" t="inlineStr">
        <is>
          <t>2019.10.16</t>
        </is>
      </c>
      <c r="C277" t="n">
        <v>1.074</v>
      </c>
      <c r="D277" t="n">
        <v>0.005210714285714227</v>
      </c>
      <c r="E277" t="n">
        <v>0.00132000000000021</v>
      </c>
      <c r="F277" t="n">
        <v>220</v>
      </c>
      <c r="G277" t="n">
        <v>0.5288529040108724</v>
      </c>
      <c r="I277" t="n">
        <v>0.01090999999999998</v>
      </c>
    </row>
    <row r="278">
      <c r="A278" s="1" t="n">
        <v>1059</v>
      </c>
      <c r="B278" t="inlineStr">
        <is>
          <t>2019.10.17</t>
        </is>
      </c>
      <c r="C278" t="n">
        <v>1.0748</v>
      </c>
      <c r="D278" t="n">
        <v>0.005318571428571379</v>
      </c>
      <c r="E278" t="n">
        <v>0.0007999999999999119</v>
      </c>
      <c r="F278" t="n">
        <v>220</v>
      </c>
      <c r="G278" t="n">
        <v>0.5256364690697505</v>
      </c>
      <c r="I278" t="n">
        <v>0.01011000000000006</v>
      </c>
    </row>
    <row r="279">
      <c r="A279" s="1" t="n">
        <v>1060</v>
      </c>
      <c r="B279" t="inlineStr">
        <is>
          <t>2019.10.18</t>
        </is>
      </c>
      <c r="C279" t="n">
        <v>1.0733</v>
      </c>
      <c r="D279" t="n">
        <v>0.005209999999999969</v>
      </c>
      <c r="E279" t="n">
        <v>-0.001500000000000057</v>
      </c>
      <c r="F279" t="n">
        <v>220</v>
      </c>
      <c r="G279" t="n">
        <v>0.1586412840611993</v>
      </c>
      <c r="I279" t="n">
        <v>0.01161000000000012</v>
      </c>
    </row>
    <row r="280">
      <c r="A280" s="1" t="n">
        <v>1061</v>
      </c>
      <c r="B280" t="inlineStr">
        <is>
          <t>2019.10.21</t>
        </is>
      </c>
      <c r="C280" t="n">
        <v>1.07191</v>
      </c>
      <c r="D280" t="n">
        <v>0.00488142857142856</v>
      </c>
      <c r="E280" t="n">
        <v>-0.001389999999999781</v>
      </c>
      <c r="F280" t="n">
        <v>220</v>
      </c>
      <c r="G280" t="n">
        <v>-0.3208227942270658</v>
      </c>
      <c r="I280" t="n">
        <v>0.01300000000000012</v>
      </c>
    </row>
    <row r="281">
      <c r="A281" s="1" t="n">
        <v>1062</v>
      </c>
      <c r="B281" t="inlineStr">
        <is>
          <t>2019.10.22</t>
        </is>
      </c>
      <c r="C281" t="n">
        <v>1.06992</v>
      </c>
      <c r="D281" t="n">
        <v>0.004770714285714279</v>
      </c>
      <c r="E281" t="n">
        <v>-0.001990000000000159</v>
      </c>
      <c r="F281" t="n">
        <v>221</v>
      </c>
      <c r="G281" t="n">
        <v>-0.2572994742141268</v>
      </c>
      <c r="I281" t="n">
        <v>0.01499000000000006</v>
      </c>
    </row>
    <row r="282">
      <c r="A282" s="1" t="n">
        <v>1063</v>
      </c>
      <c r="B282" t="inlineStr">
        <is>
          <t>2019.10.23</t>
        </is>
      </c>
      <c r="C282" t="n">
        <v>1.06673</v>
      </c>
      <c r="D282" t="n">
        <v>0.004725714285714271</v>
      </c>
      <c r="E282" t="n">
        <v>-0.003190000000000026</v>
      </c>
      <c r="F282" t="n">
        <v>221</v>
      </c>
      <c r="G282" t="n">
        <v>-0.6769087523277569</v>
      </c>
      <c r="I282" t="n">
        <v>0.01818000000000008</v>
      </c>
    </row>
    <row r="283">
      <c r="A283" s="1" t="n">
        <v>1064</v>
      </c>
      <c r="B283" t="inlineStr">
        <is>
          <t>2019.10.24</t>
        </is>
      </c>
      <c r="C283" t="n">
        <v>1.06785</v>
      </c>
      <c r="D283" t="n">
        <v>0.004594285714285694</v>
      </c>
      <c r="E283" t="n">
        <v>0.00112000000000001</v>
      </c>
      <c r="F283" t="n">
        <v>221</v>
      </c>
      <c r="G283" t="n">
        <v>-0.6466319315221448</v>
      </c>
      <c r="I283" t="n">
        <v>0.01706000000000008</v>
      </c>
    </row>
    <row r="284">
      <c r="A284" s="1" t="n">
        <v>1065</v>
      </c>
      <c r="B284" t="inlineStr">
        <is>
          <t>2019.10.25</t>
        </is>
      </c>
      <c r="C284" t="n">
        <v>1.07394</v>
      </c>
      <c r="D284" t="n">
        <v>0.004822142857142838</v>
      </c>
      <c r="E284" t="n">
        <v>0.006089999999999929</v>
      </c>
      <c r="F284" t="n">
        <v>221</v>
      </c>
      <c r="G284" t="n">
        <v>0.05962918103046436</v>
      </c>
      <c r="I284" t="n">
        <v>0.01097000000000015</v>
      </c>
    </row>
    <row r="285">
      <c r="A285" s="1" t="n">
        <v>1066</v>
      </c>
      <c r="B285" t="inlineStr">
        <is>
          <t>2019.10.28</t>
        </is>
      </c>
      <c r="C285" t="n">
        <v>1.07661</v>
      </c>
      <c r="D285" t="n">
        <v>0.004924999999999989</v>
      </c>
      <c r="E285" t="n">
        <v>0.002670000000000172</v>
      </c>
      <c r="F285" t="n">
        <v>222</v>
      </c>
      <c r="G285" t="n">
        <v>0.4384696476383417</v>
      </c>
      <c r="I285" t="n">
        <v>0.008299999999999974</v>
      </c>
    </row>
    <row r="286">
      <c r="A286" s="1" t="n">
        <v>1067</v>
      </c>
      <c r="B286" t="inlineStr">
        <is>
          <t>2019.10.29</t>
        </is>
      </c>
      <c r="C286" t="n">
        <v>1.07956</v>
      </c>
      <c r="D286" t="n">
        <v>0.005165714285714281</v>
      </c>
      <c r="E286" t="n">
        <v>0.002950000000000008</v>
      </c>
      <c r="F286" t="n">
        <v>222</v>
      </c>
      <c r="G286" t="n">
        <v>0.9010019440705934</v>
      </c>
      <c r="I286" t="n">
        <v>0.005349999999999966</v>
      </c>
    </row>
    <row r="287">
      <c r="A287" s="1" t="n">
        <v>1068</v>
      </c>
      <c r="B287" t="inlineStr">
        <is>
          <t>2019.10.30</t>
        </is>
      </c>
      <c r="C287" t="n">
        <v>1.08019</v>
      </c>
      <c r="D287" t="n">
        <v>0.00518642857142856</v>
      </c>
      <c r="E287" t="n">
        <v>0.0006299999999999084</v>
      </c>
      <c r="F287" t="n">
        <v>222</v>
      </c>
      <c r="G287" t="n">
        <v>1.261800080620216</v>
      </c>
      <c r="I287" t="n">
        <v>0.004720000000000057</v>
      </c>
    </row>
    <row r="288">
      <c r="A288" s="1" t="n">
        <v>1069</v>
      </c>
      <c r="B288" t="inlineStr">
        <is>
          <t>2019.10.31</t>
        </is>
      </c>
      <c r="C288" t="n">
        <v>1.07477</v>
      </c>
      <c r="D288" t="n">
        <v>0.005344285714285689</v>
      </c>
      <c r="E288" t="n">
        <v>-0.00541999999999998</v>
      </c>
      <c r="F288" t="n">
        <v>222</v>
      </c>
      <c r="G288" t="n">
        <v>0.6480310905089701</v>
      </c>
      <c r="I288" t="n">
        <v>0.01014000000000004</v>
      </c>
    </row>
    <row r="289">
      <c r="A289" s="1" t="n">
        <v>1070</v>
      </c>
      <c r="B289" t="inlineStr">
        <is>
          <t>2019.11.01</t>
        </is>
      </c>
      <c r="C289" t="n">
        <v>1.07525</v>
      </c>
      <c r="D289" t="n">
        <v>0.005297142857142826</v>
      </c>
      <c r="E289" t="n">
        <v>0.0004800000000000361</v>
      </c>
      <c r="F289" t="n">
        <v>222</v>
      </c>
      <c r="G289" t="n">
        <v>0.1219807438032054</v>
      </c>
      <c r="I289" t="n">
        <v>0.009660000000000002</v>
      </c>
    </row>
    <row r="290">
      <c r="A290" s="1" t="n">
        <v>1071</v>
      </c>
      <c r="B290" t="inlineStr">
        <is>
          <t>2019.11.04</t>
        </is>
      </c>
      <c r="C290" t="n">
        <v>1.07489</v>
      </c>
      <c r="D290" t="n">
        <v>0.005340714285714271</v>
      </c>
      <c r="E290" t="n">
        <v>-0.000360000000000138</v>
      </c>
      <c r="F290" t="n">
        <v>222</v>
      </c>
      <c r="G290" t="n">
        <v>-0.1597607304409364</v>
      </c>
      <c r="I290" t="n">
        <v>0.01002000000000014</v>
      </c>
    </row>
    <row r="291">
      <c r="A291" s="1" t="n">
        <v>1072</v>
      </c>
      <c r="B291" t="inlineStr">
        <is>
          <t>2019.11.05</t>
        </is>
      </c>
      <c r="C291" t="n">
        <v>1.08091</v>
      </c>
      <c r="D291" t="n">
        <v>0.005172857142857138</v>
      </c>
      <c r="E291" t="n">
        <v>0.006020000000000136</v>
      </c>
      <c r="F291" t="n">
        <v>223</v>
      </c>
      <c r="G291" t="n">
        <v>0.1250509466819781</v>
      </c>
      <c r="I291" t="n">
        <v>0.004000000000000004</v>
      </c>
    </row>
    <row r="292">
      <c r="A292" s="1" t="n">
        <v>1073</v>
      </c>
      <c r="B292" t="inlineStr">
        <is>
          <t>2019.11.06</t>
        </is>
      </c>
      <c r="C292" t="n">
        <v>1.08064</v>
      </c>
      <c r="D292" t="n">
        <v>0.004971428571428563</v>
      </c>
      <c r="E292" t="n">
        <v>-0.0002699999999999925</v>
      </c>
      <c r="F292" t="n">
        <v>224</v>
      </c>
      <c r="G292" t="n">
        <v>0.04165933770911242</v>
      </c>
      <c r="I292" t="n">
        <v>0.004269999999999996</v>
      </c>
    </row>
    <row r="293">
      <c r="A293" s="1" t="n">
        <v>1074</v>
      </c>
      <c r="B293" t="inlineStr">
        <is>
          <t>2019.11.07</t>
        </is>
      </c>
      <c r="C293" t="n">
        <v>1.08284</v>
      </c>
      <c r="D293" t="n">
        <v>0.005112857142857139</v>
      </c>
      <c r="E293" t="n">
        <v>0.00219999999999998</v>
      </c>
      <c r="F293" t="n">
        <v>224</v>
      </c>
      <c r="G293" t="n">
        <v>0.7508583231761234</v>
      </c>
      <c r="I293" t="n">
        <v>0.002070000000000016</v>
      </c>
    </row>
    <row r="294">
      <c r="A294" s="1" t="n">
        <v>1075</v>
      </c>
      <c r="B294" t="inlineStr">
        <is>
          <t>2019.11.08</t>
        </is>
      </c>
      <c r="C294" t="n">
        <v>1.08352</v>
      </c>
      <c r="D294" t="n">
        <v>0.005211428571428534</v>
      </c>
      <c r="E294" t="n">
        <v>0.0006800000000000138</v>
      </c>
      <c r="F294" t="n">
        <v>224</v>
      </c>
      <c r="G294" t="n">
        <v>0.7691234596605441</v>
      </c>
      <c r="I294" t="n">
        <v>0.001390000000000002</v>
      </c>
    </row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784</v>
      </c>
      <c r="B2" t="inlineStr">
        <is>
          <t>2018.09.26</t>
        </is>
      </c>
      <c r="C2" t="n">
        <v>1.08955</v>
      </c>
      <c r="D2" t="n">
        <v>0.005299999999999957</v>
      </c>
      <c r="E2" t="n">
        <v>-0.0004999999999999449</v>
      </c>
      <c r="F2" t="n">
        <v>161</v>
      </c>
      <c r="G2" t="n">
        <v>-0.7080887981628016</v>
      </c>
      <c r="H2" t="inlineStr">
        <is>
          <t>Entering short at:</t>
        </is>
      </c>
      <c r="I2" t="n">
        <v>-0.005300000000000082</v>
      </c>
      <c r="J2" t="n">
        <v>0.007949999999999902</v>
      </c>
    </row>
    <row r="3">
      <c r="A3" s="1" t="n">
        <v>785</v>
      </c>
      <c r="B3" t="inlineStr">
        <is>
          <t>2018.09.27</t>
        </is>
      </c>
      <c r="C3" t="n">
        <v>1.08916</v>
      </c>
      <c r="D3" t="n">
        <v>0.005223571428571391</v>
      </c>
      <c r="E3" t="n">
        <v>-0.0003899999999998904</v>
      </c>
      <c r="F3" t="n">
        <v>161</v>
      </c>
      <c r="G3" t="n">
        <v>-0.05505799442080421</v>
      </c>
      <c r="H3" t="inlineStr">
        <is>
          <t>1.08955</t>
        </is>
      </c>
      <c r="I3" t="n">
        <v>-0.00490999999999997</v>
      </c>
      <c r="J3" t="n">
        <v>0.008340000000000014</v>
      </c>
    </row>
    <row r="4">
      <c r="A4" s="1" t="n">
        <v>786</v>
      </c>
      <c r="B4" t="inlineStr">
        <is>
          <t>2018.09.28</t>
        </is>
      </c>
      <c r="C4" t="n">
        <v>1.0902</v>
      </c>
      <c r="D4" t="n">
        <v>0.005202142857142806</v>
      </c>
      <c r="E4" t="n">
        <v>0.00103999999999993</v>
      </c>
      <c r="F4" t="n">
        <v>161</v>
      </c>
      <c r="G4" t="n">
        <v>-0.007337564662275558</v>
      </c>
      <c r="I4" t="n">
        <v>-0.005950000000000122</v>
      </c>
      <c r="J4" t="n">
        <v>0.007299999999999862</v>
      </c>
    </row>
    <row r="5">
      <c r="A5" s="1" t="n">
        <v>787</v>
      </c>
      <c r="B5" t="inlineStr">
        <is>
          <t>2018.10.01</t>
        </is>
      </c>
      <c r="C5" t="n">
        <v>1.09116</v>
      </c>
      <c r="D5" t="n">
        <v>0.005157142857142812</v>
      </c>
      <c r="E5" t="n">
        <v>0.0009600000000000721</v>
      </c>
      <c r="F5" t="n">
        <v>161</v>
      </c>
      <c r="G5" t="n">
        <v>0.01466544454628213</v>
      </c>
      <c r="H5" t="inlineStr">
        <is>
          <t>Take Profit at:</t>
        </is>
      </c>
      <c r="I5" t="n">
        <v>-0.006909999999999972</v>
      </c>
      <c r="J5" t="n">
        <v>0.006340000000000012</v>
      </c>
    </row>
    <row r="6">
      <c r="A6" s="1" t="n">
        <v>788</v>
      </c>
      <c r="B6" t="inlineStr">
        <is>
          <t>2018.10.02</t>
        </is>
      </c>
      <c r="C6" t="n">
        <v>1.08967</v>
      </c>
      <c r="D6" t="n">
        <v>0.00523857142857141</v>
      </c>
      <c r="E6" t="n">
        <v>-0.001489999999999991</v>
      </c>
      <c r="F6" t="n">
        <v>162</v>
      </c>
      <c r="G6" t="n">
        <v>-0.03486078620247208</v>
      </c>
      <c r="H6" t="inlineStr">
        <is>
          <t>1.08425</t>
        </is>
      </c>
      <c r="I6" t="n">
        <v>-0.00541999999999998</v>
      </c>
      <c r="J6" t="n">
        <v>0.007830000000000004</v>
      </c>
    </row>
    <row r="7">
      <c r="A7" s="1" t="n">
        <v>789</v>
      </c>
      <c r="B7" t="inlineStr">
        <is>
          <t>2018.10.03</t>
        </is>
      </c>
      <c r="C7" t="n">
        <v>1.09003</v>
      </c>
      <c r="D7" t="n">
        <v>0.005092142857142846</v>
      </c>
      <c r="E7" t="n">
        <v>0.0003599999999996939</v>
      </c>
      <c r="F7" t="n">
        <v>163</v>
      </c>
      <c r="G7" t="n">
        <v>0.04405488504426727</v>
      </c>
      <c r="I7" t="n">
        <v>-0.005780000000000118</v>
      </c>
      <c r="J7" t="n">
        <v>0.007469999999999866</v>
      </c>
    </row>
    <row r="8">
      <c r="A8" s="1" t="n">
        <v>790</v>
      </c>
      <c r="B8" t="inlineStr">
        <is>
          <t>2018.10.04</t>
        </is>
      </c>
      <c r="C8" t="n">
        <v>1.09218</v>
      </c>
      <c r="D8" t="n">
        <v>0.005160714285714264</v>
      </c>
      <c r="E8" t="n">
        <v>0.002150000000000096</v>
      </c>
      <c r="F8" t="n">
        <v>164</v>
      </c>
      <c r="G8" t="n">
        <v>0.2772779022365881</v>
      </c>
      <c r="H8" t="inlineStr">
        <is>
          <t>Stop Loss at:</t>
        </is>
      </c>
      <c r="I8" t="n">
        <v>-0.007929999999999993</v>
      </c>
      <c r="J8" t="n">
        <v>0.005319999999999991</v>
      </c>
    </row>
    <row r="9">
      <c r="A9" s="1" t="n">
        <v>791</v>
      </c>
      <c r="B9" t="inlineStr">
        <is>
          <t>2018.10.05</t>
        </is>
      </c>
      <c r="C9" t="n">
        <v>1.09427</v>
      </c>
      <c r="D9" t="n">
        <v>0.005307857142857134</v>
      </c>
      <c r="E9" t="n">
        <v>0.002090000000000148</v>
      </c>
      <c r="F9" t="n">
        <v>164</v>
      </c>
      <c r="G9" t="n">
        <v>0.3733259952302346</v>
      </c>
      <c r="H9" t="inlineStr">
        <is>
          <t>1.0975</t>
        </is>
      </c>
      <c r="I9" t="n">
        <v>-0.01002000000000014</v>
      </c>
      <c r="J9" t="n">
        <v>0.003229999999999844</v>
      </c>
    </row>
    <row r="10">
      <c r="A10" s="1" t="n">
        <v>792</v>
      </c>
      <c r="B10" t="inlineStr">
        <is>
          <t>2018.10.08</t>
        </is>
      </c>
      <c r="C10" t="n">
        <v>1.0962</v>
      </c>
      <c r="D10" t="n">
        <v>0.004972857142857143</v>
      </c>
      <c r="E10" t="n">
        <v>0.001929999999999987</v>
      </c>
      <c r="F10" t="n">
        <v>164</v>
      </c>
      <c r="G10" t="n">
        <v>0.4618937644341944</v>
      </c>
      <c r="I10" t="n">
        <v>-0.01195000000000013</v>
      </c>
      <c r="J10" t="n">
        <v>0.001299999999999857</v>
      </c>
    </row>
    <row r="11">
      <c r="A11" s="1" t="n">
        <v>793</v>
      </c>
      <c r="B11" t="inlineStr">
        <is>
          <t>2018.10.09</t>
        </is>
      </c>
      <c r="C11" t="n">
        <v>1.09687</v>
      </c>
      <c r="D11" t="n">
        <v>0.004994285714285729</v>
      </c>
      <c r="E11" t="n">
        <v>0.0006699999999999482</v>
      </c>
      <c r="F11" t="n">
        <v>164</v>
      </c>
      <c r="G11" t="n">
        <v>0.6607505024457033</v>
      </c>
      <c r="I11" t="n">
        <v>-0.01262000000000008</v>
      </c>
      <c r="J11" t="n">
        <v>0.0006299999999999084</v>
      </c>
    </row>
    <row r="12">
      <c r="A12" s="1" t="n">
        <v>794</v>
      </c>
      <c r="B12" t="inlineStr">
        <is>
          <t>2018.10.10</t>
        </is>
      </c>
      <c r="C12" t="n">
        <v>1.09317</v>
      </c>
      <c r="D12" t="n">
        <v>0.00468571428571431</v>
      </c>
      <c r="E12" t="n">
        <v>-0.003700000000000037</v>
      </c>
      <c r="F12" t="n">
        <v>164</v>
      </c>
      <c r="G12" t="n">
        <v>0.2880654660881025</v>
      </c>
      <c r="I12" t="n">
        <v>-0.008920000000000039</v>
      </c>
      <c r="J12" t="n">
        <v>0.004329999999999945</v>
      </c>
    </row>
    <row r="13">
      <c r="A13" s="1" t="n">
        <v>795</v>
      </c>
      <c r="B13" t="inlineStr">
        <is>
          <t>2018.10.11</t>
        </is>
      </c>
      <c r="C13" t="n">
        <v>1.09117</v>
      </c>
      <c r="D13" t="n">
        <v>0.004857857142857168</v>
      </c>
      <c r="E13" t="n">
        <v>-0.002000000000000002</v>
      </c>
      <c r="F13" t="n">
        <v>164</v>
      </c>
      <c r="G13" t="n">
        <v>-0.09247559926019112</v>
      </c>
      <c r="I13" t="n">
        <v>-0.006920000000000037</v>
      </c>
      <c r="J13" t="n">
        <v>0.006329999999999947</v>
      </c>
    </row>
    <row r="14">
      <c r="A14" s="1" t="n">
        <v>796</v>
      </c>
      <c r="B14" t="inlineStr">
        <is>
          <t>2018.10.12</t>
        </is>
      </c>
      <c r="C14" t="n">
        <v>1.09257</v>
      </c>
      <c r="D14" t="n">
        <v>0.004915000000000018</v>
      </c>
      <c r="E14" t="n">
        <v>0.001400000000000068</v>
      </c>
      <c r="F14" t="n">
        <v>165</v>
      </c>
      <c r="G14" t="n">
        <v>-0.1553547113600879</v>
      </c>
      <c r="I14" t="n">
        <v>-0.008320000000000105</v>
      </c>
      <c r="J14" t="n">
        <v>0.004929999999999879</v>
      </c>
    </row>
    <row r="15">
      <c r="A15" s="1" t="n">
        <v>797</v>
      </c>
      <c r="B15" t="inlineStr">
        <is>
          <t>2018.10.15</t>
        </is>
      </c>
      <c r="C15" t="n">
        <v>1.08793</v>
      </c>
      <c r="D15" t="n">
        <v>0.005131428571428597</v>
      </c>
      <c r="E15" t="n">
        <v>-0.0046400000000002</v>
      </c>
      <c r="F15" t="n">
        <v>165</v>
      </c>
      <c r="G15" t="n">
        <v>-0.7544243751140505</v>
      </c>
      <c r="I15" t="n">
        <v>-0.003680000000000128</v>
      </c>
      <c r="J15" t="n">
        <v>0.009569999999999856</v>
      </c>
    </row>
    <row r="16">
      <c r="A16" s="1" t="n">
        <v>798</v>
      </c>
      <c r="B16" t="inlineStr">
        <is>
          <t>2018.10.16</t>
        </is>
      </c>
      <c r="C16" t="n">
        <v>1.08375</v>
      </c>
      <c r="D16" t="n">
        <v>0.005183571428571462</v>
      </c>
      <c r="E16" t="n">
        <v>-0.004179999999999851</v>
      </c>
      <c r="F16" t="n">
        <v>165</v>
      </c>
      <c r="G16" t="n">
        <v>-1.196130808573488</v>
      </c>
      <c r="I16" t="n">
        <v>0.0004999999999999449</v>
      </c>
      <c r="J16" t="n">
        <v>0.01374999999999993</v>
      </c>
    </row>
    <row r="17">
      <c r="A17" s="1" t="n">
        <v>799</v>
      </c>
      <c r="B17" t="inlineStr">
        <is>
          <t>2018.10.17</t>
        </is>
      </c>
      <c r="C17" t="n">
        <v>1.08475</v>
      </c>
      <c r="D17" t="n">
        <v>0.005060714285714323</v>
      </c>
      <c r="E17" t="n">
        <v>0.001000000000000112</v>
      </c>
      <c r="F17" t="n">
        <v>165</v>
      </c>
      <c r="G17" t="n">
        <v>-0.7702370171153499</v>
      </c>
      <c r="I17" t="n">
        <v>-0.000500000000000167</v>
      </c>
      <c r="J17" t="n">
        <v>0.01274999999999982</v>
      </c>
    </row>
    <row r="18">
      <c r="A18" s="1" t="n">
        <v>800</v>
      </c>
      <c r="B18" t="inlineStr">
        <is>
          <t>2018.10.18</t>
        </is>
      </c>
      <c r="C18" t="n">
        <v>1.08461</v>
      </c>
      <c r="D18" t="n">
        <v>0.005155000000000036</v>
      </c>
      <c r="E18" t="n">
        <v>-0.000140000000000029</v>
      </c>
      <c r="F18" t="n">
        <v>165</v>
      </c>
      <c r="G18" t="n">
        <v>-0.6011895488328949</v>
      </c>
      <c r="I18" t="n">
        <v>-0.000360000000000138</v>
      </c>
      <c r="J18" t="n">
        <v>0.01288999999999985</v>
      </c>
    </row>
    <row r="19">
      <c r="A19" s="1" t="n">
        <v>801</v>
      </c>
      <c r="B19" t="inlineStr">
        <is>
          <t>2018.10.19</t>
        </is>
      </c>
      <c r="C19" t="n">
        <v>1.07988</v>
      </c>
      <c r="D19" t="n">
        <v>0.005451428571428599</v>
      </c>
      <c r="E19" t="n">
        <v>-0.004730000000000123</v>
      </c>
      <c r="F19" t="n">
        <v>165</v>
      </c>
      <c r="G19" t="n">
        <v>-1.161481644196719</v>
      </c>
      <c r="I19" t="n">
        <v>0.004369999999999985</v>
      </c>
    </row>
    <row r="20">
      <c r="A20" s="1" t="n">
        <v>802</v>
      </c>
      <c r="B20" t="inlineStr">
        <is>
          <t>2018.10.22</t>
        </is>
      </c>
      <c r="C20" t="n">
        <v>1.08009</v>
      </c>
      <c r="D20" t="n">
        <v>0.005446428571428567</v>
      </c>
      <c r="E20" t="n">
        <v>0.0002100000000000435</v>
      </c>
      <c r="F20" t="n">
        <v>165</v>
      </c>
      <c r="G20" t="n">
        <v>-0.7206345996525372</v>
      </c>
      <c r="I20" t="n">
        <v>0.004159999999999942</v>
      </c>
    </row>
    <row r="21">
      <c r="A21" s="1" t="n">
        <v>803</v>
      </c>
      <c r="B21" t="inlineStr">
        <is>
          <t>2018.10.23</t>
        </is>
      </c>
      <c r="C21" t="n">
        <v>1.08074</v>
      </c>
      <c r="D21" t="n">
        <v>0.005437857142857145</v>
      </c>
      <c r="E21" t="n">
        <v>0.0006500000000000392</v>
      </c>
      <c r="F21" t="n">
        <v>165</v>
      </c>
      <c r="G21" t="n">
        <v>-0.2777393310265243</v>
      </c>
      <c r="I21" t="n">
        <v>0.003509999999999902</v>
      </c>
    </row>
    <row r="22">
      <c r="A22" s="1" t="n">
        <v>804</v>
      </c>
      <c r="B22" t="inlineStr">
        <is>
          <t>2018.10.24</t>
        </is>
      </c>
      <c r="C22" t="n">
        <v>1.08191</v>
      </c>
      <c r="D22" t="n">
        <v>0.005393571428571442</v>
      </c>
      <c r="E22" t="n">
        <v>0.001169999999999893</v>
      </c>
      <c r="F22" t="n">
        <v>165</v>
      </c>
      <c r="G22" t="n">
        <v>-0.2618114772989329</v>
      </c>
      <c r="I22" t="n">
        <v>0.002340000000000009</v>
      </c>
    </row>
    <row r="23">
      <c r="A23" s="1" t="n">
        <v>805</v>
      </c>
      <c r="B23" t="inlineStr">
        <is>
          <t>2018.10.25</t>
        </is>
      </c>
      <c r="C23" t="n">
        <v>1.08509</v>
      </c>
      <c r="D23" t="n">
        <v>0.005425714285714288</v>
      </c>
      <c r="E23" t="n">
        <v>0.003179999999999961</v>
      </c>
      <c r="F23" t="n">
        <v>165</v>
      </c>
      <c r="G23" t="n">
        <v>0.04425553885728842</v>
      </c>
      <c r="I23" t="n">
        <v>-0.0008400000000001739</v>
      </c>
      <c r="J23" t="n">
        <v>0.01240999999999981</v>
      </c>
    </row>
    <row r="24">
      <c r="A24" s="1" t="n">
        <v>806</v>
      </c>
      <c r="B24" t="inlineStr">
        <is>
          <t>2018.10.26</t>
        </is>
      </c>
      <c r="C24" t="n">
        <v>1.08679</v>
      </c>
      <c r="D24" t="n">
        <v>0.005500714285714256</v>
      </c>
      <c r="E24" t="n">
        <v>0.001700000000000035</v>
      </c>
      <c r="F24" t="n">
        <v>166</v>
      </c>
      <c r="G24" t="n">
        <v>0.6398859132496177</v>
      </c>
      <c r="I24" t="n">
        <v>-0.002539999999999987</v>
      </c>
      <c r="J24" t="n">
        <v>0.01071</v>
      </c>
    </row>
    <row r="25">
      <c r="A25" s="1" t="n">
        <v>807</v>
      </c>
      <c r="B25" t="inlineStr">
        <is>
          <t>2018.10.29</t>
        </is>
      </c>
      <c r="C25" t="n">
        <v>1.08185</v>
      </c>
      <c r="D25" t="n">
        <v>0.005647142857142803</v>
      </c>
      <c r="E25" t="n">
        <v>-0.004939999999999944</v>
      </c>
      <c r="F25" t="n">
        <v>166</v>
      </c>
      <c r="G25" t="n">
        <v>0.1629493838476408</v>
      </c>
      <c r="I25" t="n">
        <v>0.002399999999999958</v>
      </c>
    </row>
    <row r="26">
      <c r="A26" s="1" t="n">
        <v>808</v>
      </c>
      <c r="B26" t="inlineStr">
        <is>
          <t>2018.10.30</t>
        </is>
      </c>
      <c r="C26" t="n">
        <v>1.08403</v>
      </c>
      <c r="D26" t="n">
        <v>0.005437857142857098</v>
      </c>
      <c r="E26" t="n">
        <v>0.002179999999999849</v>
      </c>
      <c r="F26" t="n">
        <v>166</v>
      </c>
      <c r="G26" t="n">
        <v>0.3044210448396277</v>
      </c>
      <c r="I26" t="n">
        <v>0.000219999999999887</v>
      </c>
    </row>
    <row r="27">
      <c r="A27" s="1" t="n">
        <v>809</v>
      </c>
      <c r="B27" t="inlineStr">
        <is>
          <t>2018.10.31</t>
        </is>
      </c>
      <c r="C27" t="n">
        <v>1.08501</v>
      </c>
      <c r="D27" t="n">
        <v>0.005462857142857104</v>
      </c>
      <c r="E27" t="n">
        <v>0.0009800000000002029</v>
      </c>
      <c r="F27" t="n">
        <v>166</v>
      </c>
      <c r="G27" t="n">
        <v>0.2865303028902684</v>
      </c>
      <c r="I27" t="n">
        <v>-0.0007600000000000939</v>
      </c>
      <c r="J27" t="n">
        <v>0.01248999999999989</v>
      </c>
    </row>
    <row r="28">
      <c r="A28" s="1" t="n">
        <v>810</v>
      </c>
      <c r="B28" t="inlineStr">
        <is>
          <t>2018.11.01</t>
        </is>
      </c>
      <c r="C28" t="n">
        <v>1.08264</v>
      </c>
      <c r="D28" t="n">
        <v>0.005528571428571391</v>
      </c>
      <c r="E28" t="n">
        <v>-0.002369999999999983</v>
      </c>
      <c r="F28" t="n">
        <v>166</v>
      </c>
      <c r="G28" t="n">
        <v>-0.2257877226773874</v>
      </c>
      <c r="I28" t="n">
        <v>0.001609999999999889</v>
      </c>
    </row>
    <row r="29">
      <c r="A29" s="1" t="n">
        <v>811</v>
      </c>
      <c r="B29" t="inlineStr">
        <is>
          <t>2018.11.02</t>
        </is>
      </c>
      <c r="C29" t="n">
        <v>1.08207</v>
      </c>
      <c r="D29" t="n">
        <v>0.005439999999999954</v>
      </c>
      <c r="E29" t="n">
        <v>-0.0005699999999999594</v>
      </c>
      <c r="F29" t="n">
        <v>167</v>
      </c>
      <c r="G29" t="n">
        <v>-0.4343065357612635</v>
      </c>
      <c r="I29" t="n">
        <v>0.002179999999999849</v>
      </c>
    </row>
    <row r="30">
      <c r="A30" s="1" t="n">
        <v>812</v>
      </c>
      <c r="B30" t="inlineStr">
        <is>
          <t>2018.11.05</t>
        </is>
      </c>
      <c r="C30" t="n">
        <v>1.08156</v>
      </c>
      <c r="D30" t="n">
        <v>0.005131428571428532</v>
      </c>
      <c r="E30" t="n">
        <v>-0.0005100000000000103</v>
      </c>
      <c r="F30" t="n">
        <v>167</v>
      </c>
      <c r="G30" t="n">
        <v>-0.02680593427923478</v>
      </c>
      <c r="I30" t="n">
        <v>0.002689999999999859</v>
      </c>
    </row>
    <row r="31">
      <c r="A31" s="1" t="n">
        <v>813</v>
      </c>
      <c r="B31" t="inlineStr">
        <is>
          <t>2018.11.06</t>
        </is>
      </c>
      <c r="C31" t="n">
        <v>1.0748</v>
      </c>
      <c r="D31" t="n">
        <v>0.005608571428571393</v>
      </c>
      <c r="E31" t="n">
        <v>-0.006760000000000099</v>
      </c>
      <c r="F31" t="n">
        <v>167</v>
      </c>
      <c r="G31" t="n">
        <v>-0.8514524505779223</v>
      </c>
      <c r="I31" t="n">
        <v>0.009449999999999958</v>
      </c>
    </row>
    <row r="32">
      <c r="A32" s="1" t="n">
        <v>814</v>
      </c>
      <c r="B32" t="inlineStr">
        <is>
          <t>2018.11.07</t>
        </is>
      </c>
      <c r="C32" t="n">
        <v>1.07194</v>
      </c>
      <c r="D32" t="n">
        <v>0.00575071428571426</v>
      </c>
      <c r="E32" t="n">
        <v>-0.002860000000000085</v>
      </c>
      <c r="F32" t="n">
        <v>167</v>
      </c>
      <c r="G32" t="n">
        <v>-1.204597192652615</v>
      </c>
      <c r="I32" t="n">
        <v>0.01231000000000004</v>
      </c>
    </row>
    <row r="33">
      <c r="A33" s="1" t="n">
        <v>815</v>
      </c>
      <c r="B33" t="inlineStr">
        <is>
          <t>2018.11.08</t>
        </is>
      </c>
      <c r="C33" t="n">
        <v>1.07393</v>
      </c>
      <c r="D33" t="n">
        <v>0.005545714285714265</v>
      </c>
      <c r="E33" t="n">
        <v>0.001989999999999936</v>
      </c>
      <c r="F33" t="n">
        <v>167</v>
      </c>
      <c r="G33" t="n">
        <v>-0.8045148895293188</v>
      </c>
      <c r="I33" t="n">
        <v>0.01031999999999988</v>
      </c>
    </row>
    <row r="34">
      <c r="A34" s="1" t="n">
        <v>816</v>
      </c>
      <c r="B34" t="inlineStr">
        <is>
          <t>2018.11.09</t>
        </is>
      </c>
      <c r="C34" t="n">
        <v>1.07194</v>
      </c>
      <c r="D34" t="n">
        <v>0.005450714285714278</v>
      </c>
      <c r="E34" t="n">
        <v>-0.001989999999999936</v>
      </c>
      <c r="F34" t="n">
        <v>167</v>
      </c>
      <c r="G34" t="n">
        <v>-0.9361686397368186</v>
      </c>
      <c r="I34" t="n">
        <v>0.01231000000000004</v>
      </c>
    </row>
    <row r="35">
      <c r="A35" s="1" t="n">
        <v>817</v>
      </c>
      <c r="B35" t="inlineStr">
        <is>
          <t>2018.11.12</t>
        </is>
      </c>
      <c r="C35" t="n">
        <v>1.06883</v>
      </c>
      <c r="D35" t="n">
        <v>0.005624999999999976</v>
      </c>
      <c r="E35" t="n">
        <v>-0.003109999999999946</v>
      </c>
      <c r="F35" t="n">
        <v>167</v>
      </c>
      <c r="G35" t="n">
        <v>-1.177003587410789</v>
      </c>
      <c r="I35" t="n">
        <v>0.01541999999999999</v>
      </c>
    </row>
    <row r="36">
      <c r="A36" s="1" t="n">
        <v>818</v>
      </c>
      <c r="B36" t="inlineStr">
        <is>
          <t>2018.11.13</t>
        </is>
      </c>
      <c r="C36" t="n">
        <v>1.06666</v>
      </c>
      <c r="D36" t="n">
        <v>0.005629999999999961</v>
      </c>
      <c r="E36" t="n">
        <v>-0.002170000000000005</v>
      </c>
      <c r="F36" t="n">
        <v>167</v>
      </c>
      <c r="G36" t="n">
        <v>-0.7573502046892479</v>
      </c>
      <c r="I36" t="n">
        <v>0.01758999999999999</v>
      </c>
    </row>
    <row r="37">
      <c r="A37" s="1" t="n">
        <v>819</v>
      </c>
      <c r="B37" t="inlineStr">
        <is>
          <t>2018.11.14</t>
        </is>
      </c>
      <c r="C37" t="n">
        <v>1.06372</v>
      </c>
      <c r="D37" t="n">
        <v>0.005812857142857096</v>
      </c>
      <c r="E37" t="n">
        <v>-0.002939999999999943</v>
      </c>
      <c r="F37" t="n">
        <v>167</v>
      </c>
      <c r="G37" t="n">
        <v>-0.7668339645875604</v>
      </c>
      <c r="I37" t="n">
        <v>0.02052999999999994</v>
      </c>
    </row>
    <row r="38">
      <c r="A38" s="1" t="n">
        <v>820</v>
      </c>
      <c r="B38" t="inlineStr">
        <is>
          <t>2018.11.15</t>
        </is>
      </c>
      <c r="C38" t="n">
        <v>1.06512</v>
      </c>
      <c r="D38" t="n">
        <v>0.005994999999999988</v>
      </c>
      <c r="E38" t="n">
        <v>0.001400000000000068</v>
      </c>
      <c r="F38" t="n">
        <v>167</v>
      </c>
      <c r="G38" t="n">
        <v>-0.8203514195524628</v>
      </c>
      <c r="I38" t="n">
        <v>0.01912999999999987</v>
      </c>
    </row>
    <row r="39">
      <c r="A39" s="1" t="n">
        <v>821</v>
      </c>
      <c r="B39" t="inlineStr">
        <is>
          <t>2018.11.16</t>
        </is>
      </c>
      <c r="C39" t="n">
        <v>1.0655</v>
      </c>
      <c r="D39" t="n">
        <v>0.005734999999999998</v>
      </c>
      <c r="E39" t="n">
        <v>0.0003799999999998249</v>
      </c>
      <c r="F39" t="n">
        <v>167</v>
      </c>
      <c r="G39" t="n">
        <v>-0.6007798943970746</v>
      </c>
      <c r="I39" t="n">
        <v>0.01875000000000004</v>
      </c>
    </row>
    <row r="40">
      <c r="A40" s="1" t="n">
        <v>822</v>
      </c>
      <c r="B40" t="inlineStr">
        <is>
          <t>2018.11.19</t>
        </is>
      </c>
      <c r="C40" t="n">
        <v>1.06616</v>
      </c>
      <c r="D40" t="n">
        <v>0.005907857142857147</v>
      </c>
      <c r="E40" t="n">
        <v>0.0006600000000001049</v>
      </c>
      <c r="F40" t="n">
        <v>167</v>
      </c>
      <c r="G40" t="n">
        <v>-0.2498058624851427</v>
      </c>
      <c r="I40" t="n">
        <v>0.01808999999999994</v>
      </c>
    </row>
    <row r="41">
      <c r="A41" s="1" t="n">
        <v>823</v>
      </c>
      <c r="B41" t="inlineStr">
        <is>
          <t>2018.11.20</t>
        </is>
      </c>
      <c r="C41" t="n">
        <v>1.06178</v>
      </c>
      <c r="D41" t="n">
        <v>0.006059285714285727</v>
      </c>
      <c r="E41" t="n">
        <v>-0.004380000000000051</v>
      </c>
      <c r="F41" t="n">
        <v>167</v>
      </c>
      <c r="G41" t="n">
        <v>-0.4575028593928708</v>
      </c>
      <c r="I41" t="n">
        <v>0.02246999999999999</v>
      </c>
    </row>
    <row r="42">
      <c r="A42" s="1" t="n">
        <v>824</v>
      </c>
      <c r="B42" t="inlineStr">
        <is>
          <t>2018.11.21</t>
        </is>
      </c>
      <c r="C42" t="n">
        <v>1.06255</v>
      </c>
      <c r="D42" t="n">
        <v>0.005977857142857146</v>
      </c>
      <c r="E42" t="n">
        <v>0.0007700000000001592</v>
      </c>
      <c r="F42" t="n">
        <v>167</v>
      </c>
      <c r="G42" t="n">
        <v>-0.1099913511074243</v>
      </c>
      <c r="I42" t="n">
        <v>0.02169999999999983</v>
      </c>
    </row>
    <row r="43">
      <c r="A43" s="1" t="n">
        <v>825</v>
      </c>
      <c r="B43" t="inlineStr">
        <is>
          <t>2018.11.22</t>
        </is>
      </c>
      <c r="C43" t="n">
        <v>1.06413</v>
      </c>
      <c r="D43" t="n">
        <v>0.005895714285714304</v>
      </c>
      <c r="E43" t="n">
        <v>0.001579999999999915</v>
      </c>
      <c r="F43" t="n">
        <v>167</v>
      </c>
      <c r="G43" t="n">
        <v>-0.092947273546647</v>
      </c>
      <c r="I43" t="n">
        <v>0.02011999999999992</v>
      </c>
    </row>
    <row r="44">
      <c r="A44" s="1" t="n">
        <v>826</v>
      </c>
      <c r="B44" t="inlineStr">
        <is>
          <t>2018.11.23</t>
        </is>
      </c>
      <c r="C44" t="n">
        <v>1.06613</v>
      </c>
      <c r="D44" t="n">
        <v>0.005987857142857148</v>
      </c>
      <c r="E44" t="n">
        <v>0.002000000000000002</v>
      </c>
      <c r="F44" t="n">
        <v>167</v>
      </c>
      <c r="G44" t="n">
        <v>0.05912717034257443</v>
      </c>
      <c r="I44" t="n">
        <v>0.01811999999999991</v>
      </c>
    </row>
    <row r="45">
      <c r="A45" s="1" t="n">
        <v>827</v>
      </c>
      <c r="B45" t="inlineStr">
        <is>
          <t>2018.11.26</t>
        </is>
      </c>
      <c r="C45" t="n">
        <v>1.06606</v>
      </c>
      <c r="D45" t="n">
        <v>0.005600714285714292</v>
      </c>
      <c r="E45" t="n">
        <v>-7.000000000001451e-05</v>
      </c>
      <c r="F45" t="n">
        <v>168</v>
      </c>
      <c r="G45" t="n">
        <v>-0.009379455241238557</v>
      </c>
      <c r="I45" t="n">
        <v>0.01818999999999993</v>
      </c>
    </row>
    <row r="46">
      <c r="A46" s="1" t="n">
        <v>828</v>
      </c>
      <c r="B46" t="inlineStr">
        <is>
          <t>2018.11.27</t>
        </is>
      </c>
      <c r="C46" t="n">
        <v>1.06341</v>
      </c>
      <c r="D46" t="n">
        <v>0.005546428571428571</v>
      </c>
      <c r="E46" t="n">
        <v>-0.002650000000000041</v>
      </c>
      <c r="F46" t="n">
        <v>169</v>
      </c>
      <c r="G46" t="n">
        <v>0.1535157942323288</v>
      </c>
      <c r="I46" t="n">
        <v>0.02083999999999997</v>
      </c>
    </row>
    <row r="47">
      <c r="A47" s="1" t="n">
        <v>829</v>
      </c>
      <c r="B47" t="inlineStr">
        <is>
          <t>2018.11.28</t>
        </is>
      </c>
      <c r="C47" t="n">
        <v>1.0626</v>
      </c>
      <c r="D47" t="n">
        <v>0.00541714285714285</v>
      </c>
      <c r="E47" t="n">
        <v>-0.0008099999999999773</v>
      </c>
      <c r="F47" t="n">
        <v>170</v>
      </c>
      <c r="G47" t="n">
        <v>0.004705660910063852</v>
      </c>
      <c r="I47" t="n">
        <v>0.02164999999999995</v>
      </c>
    </row>
    <row r="48">
      <c r="A48" s="1" t="n">
        <v>830</v>
      </c>
      <c r="B48" t="inlineStr">
        <is>
          <t>2018.11.29</t>
        </is>
      </c>
      <c r="C48" t="n">
        <v>1.06652</v>
      </c>
      <c r="D48" t="n">
        <v>0.005481428571428558</v>
      </c>
      <c r="E48" t="n">
        <v>0.003920000000000146</v>
      </c>
      <c r="F48" t="n">
        <v>170</v>
      </c>
      <c r="G48" t="n">
        <v>0.2245966188341549</v>
      </c>
      <c r="I48" t="n">
        <v>0.01773000000000002</v>
      </c>
    </row>
    <row r="49">
      <c r="A49" s="1" t="n">
        <v>831</v>
      </c>
      <c r="B49" t="inlineStr">
        <is>
          <t>2018.11.30</t>
        </is>
      </c>
      <c r="C49" t="n">
        <v>1.06351</v>
      </c>
      <c r="D49" t="n">
        <v>0.005409285714285704</v>
      </c>
      <c r="E49" t="n">
        <v>-0.003010000000000179</v>
      </c>
      <c r="F49" t="n">
        <v>170</v>
      </c>
      <c r="G49" t="n">
        <v>-0.2457486422856562</v>
      </c>
      <c r="I49" t="n">
        <v>0.02073999999999998</v>
      </c>
    </row>
    <row r="50">
      <c r="A50" s="1" t="n">
        <v>832</v>
      </c>
      <c r="B50" t="inlineStr">
        <is>
          <t>2018.12.03</t>
        </is>
      </c>
      <c r="C50" t="n">
        <v>1.06172</v>
      </c>
      <c r="D50" t="n">
        <v>0.005596428571428581</v>
      </c>
      <c r="E50" t="n">
        <v>-0.001789999999999959</v>
      </c>
      <c r="F50" t="n">
        <v>171</v>
      </c>
      <c r="G50" t="n">
        <v>-0.4071065418456757</v>
      </c>
      <c r="I50" t="n">
        <v>0.02252999999999994</v>
      </c>
    </row>
    <row r="51">
      <c r="A51" s="1" t="n">
        <v>833</v>
      </c>
      <c r="B51" t="inlineStr">
        <is>
          <t>2018.12.04</t>
        </is>
      </c>
      <c r="C51" t="n">
        <v>1.05854</v>
      </c>
      <c r="D51" t="n">
        <v>0.00538071428571431</v>
      </c>
      <c r="E51" t="n">
        <v>-0.003179999999999961</v>
      </c>
      <c r="F51" t="n">
        <v>171</v>
      </c>
      <c r="G51" t="n">
        <v>-0.4579607112966711</v>
      </c>
      <c r="I51" t="n">
        <v>0.0257099999999999</v>
      </c>
    </row>
    <row r="52">
      <c r="A52" s="1" t="n">
        <v>834</v>
      </c>
      <c r="B52" t="inlineStr">
        <is>
          <t>2018.12.05</t>
        </is>
      </c>
      <c r="C52" t="n">
        <v>1.05334</v>
      </c>
      <c r="D52" t="n">
        <v>0.00540500000000001</v>
      </c>
      <c r="E52" t="n">
        <v>-0.005200000000000093</v>
      </c>
      <c r="F52" t="n">
        <v>171</v>
      </c>
      <c r="G52" t="n">
        <v>-0.871447393186528</v>
      </c>
      <c r="I52" t="n">
        <v>0.03090999999999999</v>
      </c>
    </row>
    <row r="53">
      <c r="A53" s="1" t="n">
        <v>835</v>
      </c>
      <c r="B53" t="inlineStr">
        <is>
          <t>2018.12.06</t>
        </is>
      </c>
      <c r="C53" t="n">
        <v>1.05148</v>
      </c>
      <c r="D53" t="n">
        <v>0.005619285714285731</v>
      </c>
      <c r="E53" t="n">
        <v>-0.001859999999999973</v>
      </c>
      <c r="F53" t="n">
        <v>171</v>
      </c>
      <c r="G53" t="n">
        <v>-1.410193901661473</v>
      </c>
      <c r="I53" t="n">
        <v>0.03276999999999997</v>
      </c>
    </row>
    <row r="54">
      <c r="A54" s="1" t="n">
        <v>836</v>
      </c>
      <c r="B54" t="inlineStr">
        <is>
          <t>2018.12.07</t>
        </is>
      </c>
      <c r="C54" t="n">
        <v>1.04953</v>
      </c>
      <c r="D54" t="n">
        <v>0.005499999999999997</v>
      </c>
      <c r="E54" t="n">
        <v>-0.001950000000000118</v>
      </c>
      <c r="F54" t="n">
        <v>171</v>
      </c>
      <c r="G54" t="n">
        <v>-1.31451514325205</v>
      </c>
      <c r="I54" t="n">
        <v>0.03471999999999986</v>
      </c>
    </row>
    <row r="55">
      <c r="A55" s="1" t="n">
        <v>837</v>
      </c>
      <c r="B55" t="inlineStr">
        <is>
          <t>2018.12.10</t>
        </is>
      </c>
      <c r="C55" t="n">
        <v>1.04605</v>
      </c>
      <c r="D55" t="n">
        <v>0.005394999999999991</v>
      </c>
      <c r="E55" t="n">
        <v>-0.003479999999999928</v>
      </c>
      <c r="F55" t="n">
        <v>171</v>
      </c>
      <c r="G55" t="n">
        <v>-1.47590701879969</v>
      </c>
      <c r="I55" t="n">
        <v>0.03820000000000001</v>
      </c>
    </row>
    <row r="56">
      <c r="A56" s="1" t="n">
        <v>838</v>
      </c>
      <c r="B56" t="inlineStr">
        <is>
          <t>2018.12.11</t>
        </is>
      </c>
      <c r="C56" t="n">
        <v>1.04742</v>
      </c>
      <c r="D56" t="n">
        <v>0.005377857142857133</v>
      </c>
      <c r="E56" t="n">
        <v>0.001370000000000094</v>
      </c>
      <c r="F56" t="n">
        <v>171</v>
      </c>
      <c r="G56" t="n">
        <v>-1.050503523721354</v>
      </c>
      <c r="I56" t="n">
        <v>0.03682999999999992</v>
      </c>
    </row>
    <row r="57">
      <c r="A57" s="1" t="n">
        <v>839</v>
      </c>
      <c r="B57" t="inlineStr">
        <is>
          <t>2018.12.12</t>
        </is>
      </c>
      <c r="C57" t="n">
        <v>1.05224</v>
      </c>
      <c r="D57" t="n">
        <v>0.005705714285714264</v>
      </c>
      <c r="E57" t="n">
        <v>0.004820000000000046</v>
      </c>
      <c r="F57" t="n">
        <v>171</v>
      </c>
      <c r="G57" t="n">
        <v>-0.1044297187992366</v>
      </c>
      <c r="I57" t="n">
        <v>0.03200999999999987</v>
      </c>
    </row>
    <row r="58">
      <c r="A58" s="1" t="n">
        <v>840</v>
      </c>
      <c r="B58" t="inlineStr">
        <is>
          <t>2018.12.13</t>
        </is>
      </c>
      <c r="C58" t="n">
        <v>1.0536</v>
      </c>
      <c r="D58" t="n">
        <v>0.005587857142857129</v>
      </c>
      <c r="E58" t="n">
        <v>0.001360000000000028</v>
      </c>
      <c r="F58" t="n">
        <v>171</v>
      </c>
      <c r="G58" t="n">
        <v>0.2016205729067716</v>
      </c>
      <c r="I58" t="n">
        <v>0.03064999999999984</v>
      </c>
    </row>
    <row r="59">
      <c r="A59" s="1" t="n">
        <v>841</v>
      </c>
      <c r="B59" t="inlineStr">
        <is>
          <t>2018.12.14</t>
        </is>
      </c>
      <c r="C59" t="n">
        <v>1.05519</v>
      </c>
      <c r="D59" t="n">
        <v>0.005686428571428552</v>
      </c>
      <c r="E59" t="n">
        <v>0.001589999999999981</v>
      </c>
      <c r="F59" t="n">
        <v>172</v>
      </c>
      <c r="G59" t="n">
        <v>0.5392890150829417</v>
      </c>
      <c r="I59" t="n">
        <v>0.02905999999999986</v>
      </c>
    </row>
    <row r="60">
      <c r="A60" s="1" t="n">
        <v>842</v>
      </c>
      <c r="B60" t="inlineStr">
        <is>
          <t>2018.12.17</t>
        </is>
      </c>
      <c r="C60" t="n">
        <v>1.05461</v>
      </c>
      <c r="D60" t="n">
        <v>0.005493571428571431</v>
      </c>
      <c r="E60" t="n">
        <v>-0.0005800000000000249</v>
      </c>
      <c r="F60" t="n">
        <v>172</v>
      </c>
      <c r="G60" t="n">
        <v>0.8183165240667389</v>
      </c>
      <c r="I60" t="n">
        <v>0.02963999999999989</v>
      </c>
    </row>
    <row r="61">
      <c r="A61" s="1" t="n">
        <v>843</v>
      </c>
      <c r="B61" t="inlineStr">
        <is>
          <t>2018.12.18</t>
        </is>
      </c>
      <c r="C61" t="n">
        <v>1.04834</v>
      </c>
      <c r="D61" t="n">
        <v>0.00596285714285716</v>
      </c>
      <c r="E61" t="n">
        <v>-0.006269999999999998</v>
      </c>
      <c r="F61" t="n">
        <v>172</v>
      </c>
      <c r="G61" t="n">
        <v>0.08783487044356914</v>
      </c>
      <c r="I61" t="n">
        <v>0.03590999999999989</v>
      </c>
    </row>
    <row r="62">
      <c r="A62" s="1" t="n">
        <v>844</v>
      </c>
      <c r="B62" t="inlineStr">
        <is>
          <t>2018.12.19</t>
        </is>
      </c>
      <c r="C62" t="n">
        <v>1.05008</v>
      </c>
      <c r="D62" t="n">
        <v>0.006027142857142882</v>
      </c>
      <c r="E62" t="n">
        <v>0.001739999999999853</v>
      </c>
      <c r="F62" t="n">
        <v>172</v>
      </c>
      <c r="G62" t="n">
        <v>-0.2052763628069796</v>
      </c>
      <c r="I62" t="n">
        <v>0.03417000000000003</v>
      </c>
    </row>
    <row r="63">
      <c r="A63" s="1" t="n">
        <v>845</v>
      </c>
      <c r="B63" t="inlineStr">
        <is>
          <t>2018.12.20</t>
        </is>
      </c>
      <c r="C63" t="n">
        <v>1.04915</v>
      </c>
      <c r="D63" t="n">
        <v>0.006139285714285744</v>
      </c>
      <c r="E63" t="n">
        <v>-0.0009299999999998754</v>
      </c>
      <c r="F63" t="n">
        <v>173</v>
      </c>
      <c r="G63" t="n">
        <v>-0.4223614274867184</v>
      </c>
      <c r="I63" t="n">
        <v>0.03509999999999991</v>
      </c>
    </row>
    <row r="64">
      <c r="A64" s="1" t="n">
        <v>846</v>
      </c>
      <c r="B64" t="inlineStr">
        <is>
          <t>2018.12.21</t>
        </is>
      </c>
      <c r="C64" t="n">
        <v>1.04792</v>
      </c>
      <c r="D64" t="n">
        <v>0.006121428571428611</v>
      </c>
      <c r="E64" t="n">
        <v>-0.001230000000000064</v>
      </c>
      <c r="F64" t="n">
        <v>173</v>
      </c>
      <c r="G64" t="n">
        <v>-0.6889754451804991</v>
      </c>
      <c r="I64" t="n">
        <v>0.03632999999999997</v>
      </c>
    </row>
    <row r="65">
      <c r="A65" s="1" t="n">
        <v>847</v>
      </c>
      <c r="B65" t="inlineStr">
        <is>
          <t>2018.12.24</t>
        </is>
      </c>
      <c r="C65" t="n">
        <v>1.04708</v>
      </c>
      <c r="D65" t="n">
        <v>0.006050000000000048</v>
      </c>
      <c r="E65" t="n">
        <v>-0.0008399999999999519</v>
      </c>
      <c r="F65" t="n">
        <v>173</v>
      </c>
      <c r="G65" t="n">
        <v>-0.7140080219227996</v>
      </c>
      <c r="I65" t="n">
        <v>0.03716999999999993</v>
      </c>
    </row>
    <row r="66">
      <c r="A66" s="1" t="n">
        <v>848</v>
      </c>
      <c r="B66" t="inlineStr">
        <is>
          <t>2018.12.26</t>
        </is>
      </c>
      <c r="C66" t="n">
        <v>1.04949</v>
      </c>
      <c r="D66" t="n">
        <v>0.005885000000000046</v>
      </c>
      <c r="E66" t="n">
        <v>0.002410000000000023</v>
      </c>
      <c r="F66" t="n">
        <v>173</v>
      </c>
      <c r="G66" t="n">
        <v>0.1096972356296606</v>
      </c>
      <c r="I66" t="n">
        <v>0.0347599999999999</v>
      </c>
    </row>
    <row r="67">
      <c r="A67" s="1" t="n">
        <v>849</v>
      </c>
      <c r="B67" t="inlineStr">
        <is>
          <t>2018.12.27</t>
        </is>
      </c>
      <c r="C67" t="n">
        <v>1.04909</v>
      </c>
      <c r="D67" t="n">
        <v>0.005765714285714325</v>
      </c>
      <c r="E67" t="n">
        <v>-0.000400000000000178</v>
      </c>
      <c r="F67" t="n">
        <v>174</v>
      </c>
      <c r="G67" t="n">
        <v>-0.09427853115951397</v>
      </c>
      <c r="I67" t="n">
        <v>0.03515999999999986</v>
      </c>
    </row>
    <row r="68">
      <c r="A68" s="1" t="n">
        <v>850</v>
      </c>
      <c r="B68" t="inlineStr">
        <is>
          <t>2018.12.28</t>
        </is>
      </c>
      <c r="C68" t="n">
        <v>1.04948</v>
      </c>
      <c r="D68" t="n">
        <v>0.00575500000000005</v>
      </c>
      <c r="E68" t="n">
        <v>0.0003900000000001125</v>
      </c>
      <c r="F68" t="n">
        <v>175</v>
      </c>
      <c r="G68" t="n">
        <v>0.03145403421817104</v>
      </c>
      <c r="I68" t="n">
        <v>0.03476999999999997</v>
      </c>
    </row>
    <row r="69">
      <c r="A69" s="1" t="n">
        <v>851</v>
      </c>
      <c r="B69" t="inlineStr">
        <is>
          <t>2018.12.31</t>
        </is>
      </c>
      <c r="C69" t="n">
        <v>1.04922</v>
      </c>
      <c r="D69" t="n">
        <v>0.005585714285714321</v>
      </c>
      <c r="E69" t="n">
        <v>-0.000259999999999927</v>
      </c>
      <c r="F69" t="n">
        <v>176</v>
      </c>
      <c r="G69" t="n">
        <v>0.1240552713947705</v>
      </c>
      <c r="I69" t="n">
        <v>0.03502999999999989</v>
      </c>
    </row>
    <row r="70">
      <c r="A70" s="1" t="n">
        <v>852</v>
      </c>
      <c r="B70" t="inlineStr">
        <is>
          <t>2019.01.02</t>
        </is>
      </c>
      <c r="C70" t="n">
        <v>1.04933</v>
      </c>
      <c r="D70" t="n">
        <v>0.005670000000000047</v>
      </c>
      <c r="E70" t="n">
        <v>0.0001099999999998324</v>
      </c>
      <c r="F70" t="n">
        <v>176</v>
      </c>
      <c r="G70" t="n">
        <v>0.2148832944951757</v>
      </c>
      <c r="I70" t="n">
        <v>0.03491999999999984</v>
      </c>
    </row>
    <row r="71">
      <c r="A71" s="1" t="n">
        <v>853</v>
      </c>
      <c r="B71" t="inlineStr">
        <is>
          <t>2019.01.03</t>
        </is>
      </c>
      <c r="C71" t="n">
        <v>1.04632</v>
      </c>
      <c r="D71" t="n">
        <v>0.008430000000000049</v>
      </c>
      <c r="E71" t="n">
        <v>-0.003009999999999735</v>
      </c>
      <c r="F71" t="n">
        <v>176</v>
      </c>
      <c r="G71" t="n">
        <v>-0.3020514726200456</v>
      </c>
      <c r="I71" t="n">
        <v>0.03793000000000002</v>
      </c>
    </row>
    <row r="72">
      <c r="A72" s="1" t="n">
        <v>854</v>
      </c>
      <c r="B72" t="inlineStr">
        <is>
          <t>2019.01.04</t>
        </is>
      </c>
      <c r="C72" t="n">
        <v>1.05594</v>
      </c>
      <c r="D72" t="n">
        <v>0.008980714285714342</v>
      </c>
      <c r="E72" t="n">
        <v>0.00961999999999974</v>
      </c>
      <c r="F72" t="n">
        <v>177</v>
      </c>
      <c r="G72" t="n">
        <v>0.6529468396419775</v>
      </c>
      <c r="I72" t="n">
        <v>0.02830999999999984</v>
      </c>
    </row>
    <row r="73">
      <c r="A73" s="1" t="n">
        <v>855</v>
      </c>
      <c r="B73" t="inlineStr">
        <is>
          <t>2019.01.07</t>
        </is>
      </c>
      <c r="C73" t="n">
        <v>1.05791</v>
      </c>
      <c r="D73" t="n">
        <v>0.008837857142857199</v>
      </c>
      <c r="E73" t="n">
        <v>0.001970000000000249</v>
      </c>
      <c r="F73" t="n">
        <v>178</v>
      </c>
      <c r="G73" t="n">
        <v>0.8032549453062411</v>
      </c>
      <c r="I73" t="n">
        <v>0.02634000000000003</v>
      </c>
    </row>
    <row r="74">
      <c r="A74" s="1" t="n">
        <v>856</v>
      </c>
      <c r="B74" t="inlineStr">
        <is>
          <t>2019.01.08</t>
        </is>
      </c>
      <c r="C74" t="n">
        <v>1.06159</v>
      </c>
      <c r="D74" t="n">
        <v>0.009040000000000029</v>
      </c>
      <c r="E74" t="n">
        <v>0.003679999999999906</v>
      </c>
      <c r="F74" t="n">
        <v>178</v>
      </c>
      <c r="G74" t="n">
        <v>1.178971045157354</v>
      </c>
      <c r="I74" t="n">
        <v>0.0226599999999999</v>
      </c>
    </row>
    <row r="75">
      <c r="A75" s="1" t="n">
        <v>857</v>
      </c>
      <c r="B75" t="inlineStr">
        <is>
          <t>2019.01.09</t>
        </is>
      </c>
      <c r="C75" t="n">
        <v>1.05575</v>
      </c>
      <c r="D75" t="n">
        <v>0.008986428571428586</v>
      </c>
      <c r="E75" t="n">
        <v>-0.005840000000000067</v>
      </c>
      <c r="F75" t="n">
        <v>178</v>
      </c>
      <c r="G75" t="n">
        <v>0.61181897020002</v>
      </c>
      <c r="I75" t="n">
        <v>0.02849999999999997</v>
      </c>
    </row>
    <row r="76">
      <c r="A76" s="1" t="n">
        <v>858</v>
      </c>
      <c r="B76" t="inlineStr">
        <is>
          <t>2019.01.10</t>
        </is>
      </c>
      <c r="C76" t="n">
        <v>1.05935</v>
      </c>
      <c r="D76" t="n">
        <v>0.008900000000000003</v>
      </c>
      <c r="E76" t="n">
        <v>0.003600000000000048</v>
      </c>
      <c r="F76" t="n">
        <v>178</v>
      </c>
      <c r="G76" t="n">
        <v>1.245316920253851</v>
      </c>
      <c r="I76" t="n">
        <v>0.02489999999999992</v>
      </c>
    </row>
    <row r="77">
      <c r="A77" s="1" t="n">
        <v>859</v>
      </c>
      <c r="B77" t="inlineStr">
        <is>
          <t>2019.01.11</t>
        </is>
      </c>
      <c r="C77" t="n">
        <v>1.0554</v>
      </c>
      <c r="D77" t="n">
        <v>0.008855714285714284</v>
      </c>
      <c r="E77" t="n">
        <v>-0.00395000000000012</v>
      </c>
      <c r="F77" t="n">
        <v>178</v>
      </c>
      <c r="G77" t="n">
        <v>-0.05113926927668304</v>
      </c>
      <c r="I77" t="n">
        <v>0.02885000000000004</v>
      </c>
    </row>
    <row r="78">
      <c r="A78" s="1" t="n">
        <v>860</v>
      </c>
      <c r="B78" t="inlineStr">
        <is>
          <t>2019.01.14</t>
        </is>
      </c>
      <c r="C78" t="n">
        <v>1.05435</v>
      </c>
      <c r="D78" t="n">
        <v>0.008676428571428555</v>
      </c>
      <c r="E78" t="n">
        <v>-0.001049999999999995</v>
      </c>
      <c r="F78" t="n">
        <v>179</v>
      </c>
      <c r="G78" t="n">
        <v>-0.3365125577790178</v>
      </c>
      <c r="I78" t="n">
        <v>0.02990000000000004</v>
      </c>
    </row>
    <row r="79">
      <c r="A79" s="1" t="n">
        <v>861</v>
      </c>
      <c r="B79" t="inlineStr">
        <is>
          <t>2019.01.15</t>
        </is>
      </c>
      <c r="C79" t="n">
        <v>1.05602</v>
      </c>
      <c r="D79" t="n">
        <v>0.008620714285714268</v>
      </c>
      <c r="E79" t="n">
        <v>0.001670000000000282</v>
      </c>
      <c r="F79" t="n">
        <v>179</v>
      </c>
      <c r="G79" t="n">
        <v>-0.5246846711065339</v>
      </c>
      <c r="I79" t="n">
        <v>0.02822999999999998</v>
      </c>
    </row>
    <row r="80">
      <c r="A80" s="1" t="n">
        <v>862</v>
      </c>
      <c r="B80" t="inlineStr">
        <is>
          <t>2019.01.16</t>
        </is>
      </c>
      <c r="C80" t="n">
        <v>1.05737</v>
      </c>
      <c r="D80" t="n">
        <v>0.008659999999999984</v>
      </c>
      <c r="E80" t="n">
        <v>0.001349999999999963</v>
      </c>
      <c r="F80" t="n">
        <v>179</v>
      </c>
      <c r="G80" t="n">
        <v>0.1534454179493208</v>
      </c>
      <c r="I80" t="n">
        <v>0.02688000000000001</v>
      </c>
    </row>
    <row r="81">
      <c r="A81" s="1" t="n">
        <v>863</v>
      </c>
      <c r="B81" t="inlineStr">
        <is>
          <t>2019.01.17</t>
        </is>
      </c>
      <c r="C81" t="n">
        <v>1.06315</v>
      </c>
      <c r="D81" t="n">
        <v>0.008827857142857118</v>
      </c>
      <c r="E81" t="n">
        <v>0.005779999999999896</v>
      </c>
      <c r="F81" t="n">
        <v>180</v>
      </c>
      <c r="G81" t="n">
        <v>0.3587105300420093</v>
      </c>
      <c r="I81" t="n">
        <v>0.0210999999999999</v>
      </c>
    </row>
    <row r="82">
      <c r="A82" s="1" t="n">
        <v>864</v>
      </c>
      <c r="B82" t="inlineStr">
        <is>
          <t>2019.01.18</t>
        </is>
      </c>
      <c r="C82" t="n">
        <v>1.06241</v>
      </c>
      <c r="D82" t="n">
        <v>0.008808571428571403</v>
      </c>
      <c r="E82" t="n">
        <v>-0.0007399999999999629</v>
      </c>
      <c r="F82" t="n">
        <v>180</v>
      </c>
      <c r="G82" t="n">
        <v>0.664203145726756</v>
      </c>
      <c r="I82" t="n">
        <v>0.02183999999999986</v>
      </c>
    </row>
    <row r="83">
      <c r="A83" s="1" t="n">
        <v>865</v>
      </c>
      <c r="B83" t="inlineStr">
        <is>
          <t>2019.01.21</t>
        </is>
      </c>
      <c r="C83" t="n">
        <v>1.06327</v>
      </c>
      <c r="D83" t="n">
        <v>0.008964285714285694</v>
      </c>
      <c r="E83" t="n">
        <v>0.0008600000000000829</v>
      </c>
      <c r="F83" t="n">
        <v>180</v>
      </c>
      <c r="G83" t="n">
        <v>0.8460188741879131</v>
      </c>
      <c r="I83" t="n">
        <v>0.02098</v>
      </c>
    </row>
    <row r="84">
      <c r="A84" s="1" t="n">
        <v>866</v>
      </c>
      <c r="B84" t="inlineStr">
        <is>
          <t>2019.01.22</t>
        </is>
      </c>
      <c r="C84" t="n">
        <v>1.05422</v>
      </c>
      <c r="D84" t="n">
        <v>0.009284999999999956</v>
      </c>
      <c r="E84" t="n">
        <v>-0.009050000000000001</v>
      </c>
      <c r="F84" t="n">
        <v>180</v>
      </c>
      <c r="G84" t="n">
        <v>-0.1704513172099036</v>
      </c>
      <c r="I84" t="n">
        <v>0.03003</v>
      </c>
    </row>
    <row r="85">
      <c r="A85" s="1" t="n">
        <v>867</v>
      </c>
      <c r="B85" t="inlineStr">
        <is>
          <t>2019.01.23</t>
        </is>
      </c>
      <c r="C85" t="n">
        <v>1.05159</v>
      </c>
      <c r="D85" t="n">
        <v>0.006336428571428528</v>
      </c>
      <c r="E85" t="n">
        <v>-0.002630000000000132</v>
      </c>
      <c r="F85" t="n">
        <v>181</v>
      </c>
      <c r="G85" t="n">
        <v>-0.5466393031767401</v>
      </c>
      <c r="I85" t="n">
        <v>0.03265999999999991</v>
      </c>
    </row>
    <row r="86">
      <c r="A86" s="1" t="n">
        <v>868</v>
      </c>
      <c r="B86" t="inlineStr">
        <is>
          <t>2019.01.24</t>
        </is>
      </c>
      <c r="C86" t="n">
        <v>1.04831</v>
      </c>
      <c r="D86" t="n">
        <v>0.006110714285714239</v>
      </c>
      <c r="E86" t="n">
        <v>-0.00327999999999995</v>
      </c>
      <c r="F86" t="n">
        <v>181</v>
      </c>
      <c r="G86" t="n">
        <v>-1.39585194939566</v>
      </c>
      <c r="I86" t="n">
        <v>0.03593999999999986</v>
      </c>
    </row>
    <row r="87">
      <c r="A87" s="1" t="n">
        <v>869</v>
      </c>
      <c r="B87" t="inlineStr">
        <is>
          <t>2019.01.25</t>
        </is>
      </c>
      <c r="C87" t="n">
        <v>1.04956</v>
      </c>
      <c r="D87" t="n">
        <v>0.005988571428571391</v>
      </c>
      <c r="E87" t="n">
        <v>0.001249999999999973</v>
      </c>
      <c r="F87" t="n">
        <v>181</v>
      </c>
      <c r="G87" t="n">
        <v>-1.209514217674911</v>
      </c>
      <c r="I87" t="n">
        <v>0.03468999999999989</v>
      </c>
    </row>
    <row r="88">
      <c r="A88" s="1" t="n">
        <v>870</v>
      </c>
      <c r="B88" t="inlineStr">
        <is>
          <t>2019.01.28</t>
        </is>
      </c>
      <c r="C88" t="n">
        <v>1.04851</v>
      </c>
      <c r="D88" t="n">
        <v>0.005757857142857116</v>
      </c>
      <c r="E88" t="n">
        <v>-0.001049999999999995</v>
      </c>
      <c r="F88" t="n">
        <v>181</v>
      </c>
      <c r="G88" t="n">
        <v>-1.388170455293585</v>
      </c>
      <c r="I88" t="n">
        <v>0.03573999999999988</v>
      </c>
    </row>
    <row r="89">
      <c r="A89" s="1" t="n">
        <v>871</v>
      </c>
      <c r="B89" t="inlineStr">
        <is>
          <t>2019.01.29</t>
        </is>
      </c>
      <c r="C89" t="n">
        <v>1.04658</v>
      </c>
      <c r="D89" t="n">
        <v>0.005438571428571404</v>
      </c>
      <c r="E89" t="n">
        <v>-0.001930000000000209</v>
      </c>
      <c r="F89" t="n">
        <v>181</v>
      </c>
      <c r="G89" t="n">
        <v>-0.7247064180152446</v>
      </c>
      <c r="I89" t="n">
        <v>0.03766999999999987</v>
      </c>
    </row>
    <row r="90">
      <c r="A90" s="1" t="n">
        <v>872</v>
      </c>
      <c r="B90" t="inlineStr">
        <is>
          <t>2019.01.30</t>
        </is>
      </c>
      <c r="C90" t="n">
        <v>1.05055</v>
      </c>
      <c r="D90" t="n">
        <v>0.005537857142857134</v>
      </c>
      <c r="E90" t="n">
        <v>0.003970000000000251</v>
      </c>
      <c r="F90" t="n">
        <v>181</v>
      </c>
      <c r="G90" t="n">
        <v>-0.0988978594319012</v>
      </c>
      <c r="I90" t="n">
        <v>0.03369999999999984</v>
      </c>
    </row>
    <row r="91">
      <c r="A91" s="1" t="n">
        <v>873</v>
      </c>
      <c r="B91" t="inlineStr">
        <is>
          <t>2019.01.31</t>
        </is>
      </c>
      <c r="C91" t="n">
        <v>1.05094</v>
      </c>
      <c r="D91" t="n">
        <v>0.005402857142857154</v>
      </c>
      <c r="E91" t="n">
        <v>0.0003899999999998904</v>
      </c>
      <c r="F91" t="n">
        <v>181</v>
      </c>
      <c r="G91" t="n">
        <v>0.2508799877898628</v>
      </c>
      <c r="I91" t="n">
        <v>0.03330999999999995</v>
      </c>
    </row>
    <row r="92">
      <c r="A92" s="1" t="n">
        <v>874</v>
      </c>
      <c r="B92" t="inlineStr">
        <is>
          <t>2019.02.01</t>
        </is>
      </c>
      <c r="C92" t="n">
        <v>1.05103</v>
      </c>
      <c r="D92" t="n">
        <v>0.005492142857142882</v>
      </c>
      <c r="E92" t="n">
        <v>8.999999999992347e-05</v>
      </c>
      <c r="F92" t="n">
        <v>182</v>
      </c>
      <c r="G92" t="n">
        <v>0.1400586912610866</v>
      </c>
      <c r="I92" t="n">
        <v>0.03322000000000003</v>
      </c>
    </row>
    <row r="93">
      <c r="A93" s="1" t="n">
        <v>875</v>
      </c>
      <c r="B93" t="inlineStr">
        <is>
          <t>2019.02.04</t>
        </is>
      </c>
      <c r="C93" t="n">
        <v>1.0492</v>
      </c>
      <c r="D93" t="n">
        <v>0.005477142857142864</v>
      </c>
      <c r="E93" t="n">
        <v>-0.001829999999999999</v>
      </c>
      <c r="F93" t="n">
        <v>182</v>
      </c>
      <c r="G93" t="n">
        <v>0.06580766993160364</v>
      </c>
      <c r="I93" t="n">
        <v>0.03505000000000003</v>
      </c>
    </row>
    <row r="94">
      <c r="A94" s="1" t="n">
        <v>876</v>
      </c>
      <c r="B94" t="inlineStr">
        <is>
          <t>2019.02.05</t>
        </is>
      </c>
      <c r="C94" t="n">
        <v>1.049</v>
      </c>
      <c r="D94" t="n">
        <v>0.005559285714285719</v>
      </c>
      <c r="E94" t="n">
        <v>-0.000199999999999756</v>
      </c>
      <c r="F94" t="n">
        <v>182</v>
      </c>
      <c r="G94" t="n">
        <v>0.2312293374610934</v>
      </c>
      <c r="I94" t="n">
        <v>0.03525</v>
      </c>
    </row>
    <row r="95">
      <c r="A95" s="1" t="n">
        <v>877</v>
      </c>
      <c r="B95" t="inlineStr">
        <is>
          <t>2019.02.06</t>
        </is>
      </c>
      <c r="C95" t="n">
        <v>1.04802</v>
      </c>
      <c r="D95" t="n">
        <v>0.005751428571428582</v>
      </c>
      <c r="E95" t="n">
        <v>-0.0009799999999999807</v>
      </c>
      <c r="F95" t="n">
        <v>182</v>
      </c>
      <c r="G95" t="n">
        <v>-0.2408262338774852</v>
      </c>
      <c r="I95" t="n">
        <v>0.03622999999999998</v>
      </c>
    </row>
    <row r="96">
      <c r="A96" s="1" t="n">
        <v>878</v>
      </c>
      <c r="B96" t="inlineStr">
        <is>
          <t>2019.02.07</t>
        </is>
      </c>
      <c r="C96" t="n">
        <v>1.05192</v>
      </c>
      <c r="D96" t="n">
        <v>0.005818571428571435</v>
      </c>
      <c r="E96" t="n">
        <v>0.003899999999999793</v>
      </c>
      <c r="F96" t="n">
        <v>183</v>
      </c>
      <c r="G96" t="n">
        <v>0.09324985251298656</v>
      </c>
      <c r="I96" t="n">
        <v>0.03232999999999997</v>
      </c>
    </row>
    <row r="97">
      <c r="A97" s="1" t="n">
        <v>879</v>
      </c>
      <c r="B97" t="inlineStr">
        <is>
          <t>2019.02.08</t>
        </is>
      </c>
      <c r="C97" t="n">
        <v>1.05063</v>
      </c>
      <c r="D97" t="n">
        <v>0.005822857142857145</v>
      </c>
      <c r="E97" t="n">
        <v>-0.001290000000000014</v>
      </c>
      <c r="F97" t="n">
        <v>184</v>
      </c>
      <c r="G97" t="n">
        <v>-0.03805790510260944</v>
      </c>
      <c r="I97" t="n">
        <v>0.03361999999999998</v>
      </c>
    </row>
    <row r="98">
      <c r="A98" s="1" t="n">
        <v>880</v>
      </c>
      <c r="B98" t="inlineStr">
        <is>
          <t>2019.02.11</t>
        </is>
      </c>
      <c r="C98" t="n">
        <v>1.04845</v>
      </c>
      <c r="D98" t="n">
        <v>0.005296428571428583</v>
      </c>
      <c r="E98" t="n">
        <v>-0.002179999999999849</v>
      </c>
      <c r="F98" t="n">
        <v>185</v>
      </c>
      <c r="G98" t="n">
        <v>-0.07148303469308105</v>
      </c>
      <c r="I98" t="n">
        <v>0.03579999999999983</v>
      </c>
    </row>
    <row r="99">
      <c r="A99" s="1" t="n">
        <v>881</v>
      </c>
      <c r="B99" t="inlineStr">
        <is>
          <t>2019.02.12</t>
        </is>
      </c>
      <c r="C99" t="n">
        <v>1.05298</v>
      </c>
      <c r="D99" t="n">
        <v>0.005341428571428576</v>
      </c>
      <c r="E99" t="n">
        <v>0.004529999999999923</v>
      </c>
      <c r="F99" t="n">
        <v>185</v>
      </c>
      <c r="G99" t="n">
        <v>0.3794089609151451</v>
      </c>
      <c r="I99" t="n">
        <v>0.03126999999999991</v>
      </c>
    </row>
    <row r="100">
      <c r="A100" s="1" t="n">
        <v>882</v>
      </c>
      <c r="B100" t="inlineStr">
        <is>
          <t>2019.02.13</t>
        </is>
      </c>
      <c r="C100" t="n">
        <v>1.04258</v>
      </c>
      <c r="D100" t="n">
        <v>0.005852142857142861</v>
      </c>
      <c r="E100" t="n">
        <v>-0.01040000000000019</v>
      </c>
      <c r="F100" t="n">
        <v>186</v>
      </c>
      <c r="G100" t="n">
        <v>-0.5190740634721028</v>
      </c>
      <c r="I100" t="n">
        <v>0.04166999999999987</v>
      </c>
    </row>
    <row r="101">
      <c r="A101" s="1" t="n">
        <v>883</v>
      </c>
      <c r="B101" t="inlineStr">
        <is>
          <t>2019.02.14</t>
        </is>
      </c>
      <c r="C101" t="n">
        <v>1.03869</v>
      </c>
      <c r="D101" t="n">
        <v>0.006114285714285691</v>
      </c>
      <c r="E101" t="n">
        <v>-0.003889999999999949</v>
      </c>
      <c r="F101" t="n">
        <v>187</v>
      </c>
      <c r="G101" t="n">
        <v>-1.257700205338816</v>
      </c>
      <c r="I101" t="n">
        <v>0.04556000000000004</v>
      </c>
    </row>
    <row r="102">
      <c r="A102" s="1" t="n">
        <v>884</v>
      </c>
      <c r="B102" t="inlineStr">
        <is>
          <t>2019.02.15</t>
        </is>
      </c>
      <c r="C102" t="n">
        <v>1.03986</v>
      </c>
      <c r="D102" t="n">
        <v>0.006131428571428518</v>
      </c>
      <c r="E102" t="n">
        <v>0.001170000000000115</v>
      </c>
      <c r="F102" t="n">
        <v>187</v>
      </c>
      <c r="G102" t="n">
        <v>-1.025099226178573</v>
      </c>
      <c r="I102" t="n">
        <v>0.04438999999999993</v>
      </c>
    </row>
    <row r="103">
      <c r="A103" s="1" t="n">
        <v>885</v>
      </c>
      <c r="B103" t="inlineStr">
        <is>
          <t>2019.02.18</t>
        </is>
      </c>
      <c r="C103" t="n">
        <v>1.04086</v>
      </c>
      <c r="D103" t="n">
        <v>0.006099285714285673</v>
      </c>
      <c r="E103" t="n">
        <v>0.001000000000000112</v>
      </c>
      <c r="F103" t="n">
        <v>187</v>
      </c>
      <c r="G103" t="n">
        <v>-0.7239257952215372</v>
      </c>
      <c r="I103" t="n">
        <v>0.04339000000000004</v>
      </c>
    </row>
    <row r="104">
      <c r="A104" s="1" t="n">
        <v>886</v>
      </c>
      <c r="B104" t="inlineStr">
        <is>
          <t>2019.02.19</t>
        </is>
      </c>
      <c r="C104" t="n">
        <v>1.04034</v>
      </c>
      <c r="D104" t="n">
        <v>0.005927857142857088</v>
      </c>
      <c r="E104" t="n">
        <v>-0.000520000000000076</v>
      </c>
      <c r="F104" t="n">
        <v>187</v>
      </c>
      <c r="G104" t="n">
        <v>-1.200402666717315</v>
      </c>
      <c r="I104" t="n">
        <v>0.04390999999999989</v>
      </c>
    </row>
    <row r="105">
      <c r="A105" s="1" t="n">
        <v>887</v>
      </c>
      <c r="B105" t="inlineStr">
        <is>
          <t>2019.02.20</t>
        </is>
      </c>
      <c r="C105" t="n">
        <v>1.0444</v>
      </c>
      <c r="D105" t="n">
        <v>0.005977142857142776</v>
      </c>
      <c r="E105" t="n">
        <v>0.004059999999999953</v>
      </c>
      <c r="F105" t="n">
        <v>187</v>
      </c>
      <c r="G105" t="n">
        <v>0.1745669397072795</v>
      </c>
      <c r="I105" t="n">
        <v>0.03984999999999994</v>
      </c>
    </row>
    <row r="106">
      <c r="A106" s="1" t="n">
        <v>888</v>
      </c>
      <c r="B106" t="inlineStr">
        <is>
          <t>2019.02.21</t>
        </is>
      </c>
      <c r="C106" t="n">
        <v>1.04176</v>
      </c>
      <c r="D106" t="n">
        <v>0.006290714285714197</v>
      </c>
      <c r="E106" t="n">
        <v>-0.002639999999999976</v>
      </c>
      <c r="F106" t="n">
        <v>188</v>
      </c>
      <c r="G106" t="n">
        <v>0.2955646054164504</v>
      </c>
      <c r="I106" t="n">
        <v>0.04248999999999992</v>
      </c>
    </row>
    <row r="107">
      <c r="A107" s="1" t="n">
        <v>889</v>
      </c>
      <c r="B107" t="inlineStr">
        <is>
          <t>2019.02.22</t>
        </is>
      </c>
      <c r="C107" t="n">
        <v>1.04089</v>
      </c>
      <c r="D107" t="n">
        <v>0.006694285714285637</v>
      </c>
      <c r="E107" t="n">
        <v>-0.0008700000000001482</v>
      </c>
      <c r="F107" t="n">
        <v>188</v>
      </c>
      <c r="G107" t="n">
        <v>0.09905179543400904</v>
      </c>
      <c r="I107" t="n">
        <v>0.04335999999999984</v>
      </c>
    </row>
    <row r="108">
      <c r="A108" s="1" t="n">
        <v>890</v>
      </c>
      <c r="B108" t="inlineStr">
        <is>
          <t>2019.02.25</t>
        </is>
      </c>
      <c r="C108" t="n">
        <v>1.04081</v>
      </c>
      <c r="D108" t="n">
        <v>0.006432857142857066</v>
      </c>
      <c r="E108" t="n">
        <v>-7.999999999985796e-05</v>
      </c>
      <c r="F108" t="n">
        <v>188</v>
      </c>
      <c r="G108" t="n">
        <v>-0.0048037200007574</v>
      </c>
      <c r="I108" t="n">
        <v>0.04343999999999992</v>
      </c>
    </row>
    <row r="109">
      <c r="A109" s="1" t="n">
        <v>891</v>
      </c>
      <c r="B109" t="inlineStr">
        <is>
          <t>2019.02.26</t>
        </is>
      </c>
      <c r="C109" t="n">
        <v>1.04218</v>
      </c>
      <c r="D109" t="n">
        <v>0.006016428571428494</v>
      </c>
      <c r="E109" t="n">
        <v>0.001369999999999871</v>
      </c>
      <c r="F109" t="n">
        <v>189</v>
      </c>
      <c r="G109" t="n">
        <v>0.176865255589525</v>
      </c>
      <c r="I109" t="n">
        <v>0.04206999999999983</v>
      </c>
    </row>
    <row r="110">
      <c r="A110" s="1" t="n">
        <v>892</v>
      </c>
      <c r="B110" t="inlineStr">
        <is>
          <t>2019.02.27</t>
        </is>
      </c>
      <c r="C110" t="n">
        <v>1.04216</v>
      </c>
      <c r="D110" t="n">
        <v>0.005889999999999919</v>
      </c>
      <c r="E110" t="n">
        <v>-1.999999999990898e-05</v>
      </c>
      <c r="F110" t="n">
        <v>190</v>
      </c>
      <c r="G110" t="n">
        <v>-0.2144772117962485</v>
      </c>
      <c r="I110" t="n">
        <v>0.04208999999999996</v>
      </c>
    </row>
    <row r="111">
      <c r="A111" s="1" t="n">
        <v>893</v>
      </c>
      <c r="B111" t="inlineStr">
        <is>
          <t>2019.02.28</t>
        </is>
      </c>
      <c r="C111" t="n">
        <v>1.04169</v>
      </c>
      <c r="D111" t="n">
        <v>0.005773571428571361</v>
      </c>
      <c r="E111" t="n">
        <v>-0.0004699999999999704</v>
      </c>
      <c r="F111" t="n">
        <v>191</v>
      </c>
      <c r="G111" t="n">
        <v>-0.006719397941945793</v>
      </c>
      <c r="I111" t="n">
        <v>0.04255999999999993</v>
      </c>
    </row>
    <row r="112">
      <c r="A112" s="1" t="n">
        <v>894</v>
      </c>
      <c r="B112" t="inlineStr">
        <is>
          <t>2019.03.01</t>
        </is>
      </c>
      <c r="C112" t="n">
        <v>1.0409</v>
      </c>
      <c r="D112" t="n">
        <v>0.005804999999999949</v>
      </c>
      <c r="E112" t="n">
        <v>-0.0007900000000000682</v>
      </c>
      <c r="F112" t="n">
        <v>191</v>
      </c>
      <c r="G112" t="n">
        <v>0.0009607163100657576</v>
      </c>
      <c r="I112" t="n">
        <v>0.04335</v>
      </c>
    </row>
    <row r="113">
      <c r="A113" s="1" t="n">
        <v>895</v>
      </c>
      <c r="B113" t="inlineStr">
        <is>
          <t>2019.03.04</t>
        </is>
      </c>
      <c r="C113" t="n">
        <v>1.03906</v>
      </c>
      <c r="D113" t="n">
        <v>0.005598571428571374</v>
      </c>
      <c r="E113" t="n">
        <v>-0.001839999999999841</v>
      </c>
      <c r="F113" t="n">
        <v>192</v>
      </c>
      <c r="G113" t="n">
        <v>-0.1681382769189303</v>
      </c>
      <c r="I113" t="n">
        <v>0.04518999999999984</v>
      </c>
    </row>
    <row r="114">
      <c r="A114" s="1" t="n">
        <v>896</v>
      </c>
      <c r="B114" t="inlineStr">
        <is>
          <t>2019.03.05</t>
        </is>
      </c>
      <c r="C114" t="n">
        <v>1.04163</v>
      </c>
      <c r="D114" t="n">
        <v>0.00494571428571422</v>
      </c>
      <c r="E114" t="n">
        <v>0.002569999999999739</v>
      </c>
      <c r="F114" t="n">
        <v>193</v>
      </c>
      <c r="G114" t="n">
        <v>-0.05277399297628744</v>
      </c>
      <c r="I114" t="n">
        <v>0.04261999999999988</v>
      </c>
    </row>
    <row r="115">
      <c r="A115" s="1" t="n">
        <v>897</v>
      </c>
      <c r="B115" t="inlineStr">
        <is>
          <t>2019.03.06</t>
        </is>
      </c>
      <c r="C115" t="n">
        <v>1.03843</v>
      </c>
      <c r="D115" t="n">
        <v>0.004994285714285666</v>
      </c>
      <c r="E115" t="n">
        <v>-0.00319999999999987</v>
      </c>
      <c r="F115" t="n">
        <v>193</v>
      </c>
      <c r="G115" t="n">
        <v>-0.3579104935902367</v>
      </c>
      <c r="I115" t="n">
        <v>0.04581999999999997</v>
      </c>
    </row>
    <row r="116">
      <c r="A116" s="1" t="n">
        <v>898</v>
      </c>
      <c r="B116" t="inlineStr">
        <is>
          <t>2019.03.07</t>
        </is>
      </c>
      <c r="C116" t="n">
        <v>1.03824</v>
      </c>
      <c r="D116" t="n">
        <v>0.004943571428571414</v>
      </c>
      <c r="E116" t="n">
        <v>-0.0001899999999999125</v>
      </c>
      <c r="F116" t="n">
        <v>193</v>
      </c>
      <c r="G116" t="n">
        <v>-0.3311925812861747</v>
      </c>
      <c r="I116" t="n">
        <v>0.04600999999999988</v>
      </c>
    </row>
    <row r="117">
      <c r="A117" s="1" t="n">
        <v>899</v>
      </c>
      <c r="B117" t="inlineStr">
        <is>
          <t>2019.03.08</t>
        </is>
      </c>
      <c r="C117" t="n">
        <v>1.03512</v>
      </c>
      <c r="D117" t="n">
        <v>0.005006428571428555</v>
      </c>
      <c r="E117" t="n">
        <v>-0.003120000000000012</v>
      </c>
      <c r="F117" t="n">
        <v>193</v>
      </c>
      <c r="G117" t="n">
        <v>-0.5552886924776537</v>
      </c>
      <c r="I117" t="n">
        <v>0.0491299999999999</v>
      </c>
    </row>
    <row r="118">
      <c r="A118" s="1" t="n">
        <v>900</v>
      </c>
      <c r="B118" t="inlineStr">
        <is>
          <t>2019.03.11</t>
        </is>
      </c>
      <c r="C118" t="n">
        <v>1.0344</v>
      </c>
      <c r="D118" t="n">
        <v>0.004893571428571418</v>
      </c>
      <c r="E118" t="n">
        <v>-0.0007200000000000539</v>
      </c>
      <c r="F118" t="n">
        <v>193</v>
      </c>
      <c r="G118" t="n">
        <v>-0.448482282062644</v>
      </c>
      <c r="I118" t="n">
        <v>0.04984999999999995</v>
      </c>
    </row>
    <row r="119">
      <c r="A119" s="1" t="n">
        <v>901</v>
      </c>
      <c r="B119" t="inlineStr">
        <is>
          <t>2019.03.12</t>
        </is>
      </c>
      <c r="C119" t="n">
        <v>1.03181</v>
      </c>
      <c r="D119" t="n">
        <v>0.004835000000000002</v>
      </c>
      <c r="E119" t="n">
        <v>-0.002589999999999869</v>
      </c>
      <c r="F119" t="n">
        <v>193</v>
      </c>
      <c r="G119" t="n">
        <v>-0.9427531849121034</v>
      </c>
      <c r="I119" t="n">
        <v>0.05244000000000004</v>
      </c>
    </row>
    <row r="120">
      <c r="A120" s="1" t="n">
        <v>902</v>
      </c>
      <c r="B120" t="inlineStr">
        <is>
          <t>2019.03.13</t>
        </is>
      </c>
      <c r="C120" t="n">
        <v>1.03436</v>
      </c>
      <c r="D120" t="n">
        <v>0.004572857142857141</v>
      </c>
      <c r="E120" t="n">
        <v>0.00254999999999983</v>
      </c>
      <c r="F120" t="n">
        <v>193</v>
      </c>
      <c r="G120" t="n">
        <v>-0.3919378292229633</v>
      </c>
      <c r="I120" t="n">
        <v>0.04988999999999999</v>
      </c>
    </row>
    <row r="121">
      <c r="A121" s="1" t="n">
        <v>903</v>
      </c>
      <c r="B121" t="inlineStr">
        <is>
          <t>2019.03.14</t>
        </is>
      </c>
      <c r="C121" t="n">
        <v>1.03473</v>
      </c>
      <c r="D121" t="n">
        <v>0.004247142857142862</v>
      </c>
      <c r="E121" t="n">
        <v>0.0003699999999999816</v>
      </c>
      <c r="F121" t="n">
        <v>193</v>
      </c>
      <c r="G121" t="n">
        <v>-0.3380721220527165</v>
      </c>
      <c r="I121" t="n">
        <v>0.04952000000000001</v>
      </c>
    </row>
    <row r="122">
      <c r="A122" s="1" t="n">
        <v>904</v>
      </c>
      <c r="B122" t="inlineStr">
        <is>
          <t>2019.03.15</t>
        </is>
      </c>
      <c r="C122" t="n">
        <v>1.03436</v>
      </c>
      <c r="D122" t="n">
        <v>0.004151428571428568</v>
      </c>
      <c r="E122" t="n">
        <v>-0.0003699999999999816</v>
      </c>
      <c r="F122" t="n">
        <v>193</v>
      </c>
      <c r="G122" t="n">
        <v>-0.07342143906021464</v>
      </c>
      <c r="I122" t="n">
        <v>0.04988999999999999</v>
      </c>
    </row>
    <row r="123">
      <c r="A123" s="1" t="n">
        <v>905</v>
      </c>
      <c r="B123" t="inlineStr">
        <is>
          <t>2019.03.18</t>
        </is>
      </c>
      <c r="C123" t="n">
        <v>1.0361</v>
      </c>
      <c r="D123" t="n">
        <v>0.004062142857142854</v>
      </c>
      <c r="E123" t="n">
        <v>0.001740000000000075</v>
      </c>
      <c r="F123" t="n">
        <v>193</v>
      </c>
      <c r="G123" t="n">
        <v>0.1643464810518208</v>
      </c>
      <c r="I123" t="n">
        <v>0.04814999999999992</v>
      </c>
    </row>
    <row r="124">
      <c r="A124" s="1" t="n">
        <v>906</v>
      </c>
      <c r="B124" t="inlineStr">
        <is>
          <t>2019.03.19</t>
        </is>
      </c>
      <c r="C124" t="n">
        <v>1.03353</v>
      </c>
      <c r="D124" t="n">
        <v>0.004127142857142885</v>
      </c>
      <c r="E124" t="n">
        <v>-0.002570000000000183</v>
      </c>
      <c r="F124" t="n">
        <v>194</v>
      </c>
      <c r="G124" t="n">
        <v>0.1666973570715485</v>
      </c>
      <c r="I124" t="n">
        <v>0.05071999999999988</v>
      </c>
    </row>
    <row r="125">
      <c r="A125" s="1" t="n">
        <v>907</v>
      </c>
      <c r="B125" t="inlineStr">
        <is>
          <t>2019.03.20</t>
        </is>
      </c>
      <c r="C125" t="n">
        <v>1.03374</v>
      </c>
      <c r="D125" t="n">
        <v>0.004127857142857161</v>
      </c>
      <c r="E125" t="n">
        <v>0.0002100000000000435</v>
      </c>
      <c r="F125" t="n">
        <v>194</v>
      </c>
      <c r="G125" t="n">
        <v>-0.05994044626627507</v>
      </c>
      <c r="I125" t="n">
        <v>0.05050999999999983</v>
      </c>
    </row>
    <row r="126">
      <c r="A126" s="1" t="n">
        <v>908</v>
      </c>
      <c r="B126" t="inlineStr">
        <is>
          <t>2019.03.21</t>
        </is>
      </c>
      <c r="C126" t="n">
        <v>1.03367</v>
      </c>
      <c r="D126" t="n">
        <v>0.004292142857142871</v>
      </c>
      <c r="E126" t="n">
        <v>-6.999999999979245e-05</v>
      </c>
      <c r="F126" t="n">
        <v>195</v>
      </c>
      <c r="G126" t="n">
        <v>-0.1024421829849177</v>
      </c>
      <c r="I126" t="n">
        <v>0.05057999999999985</v>
      </c>
    </row>
    <row r="127">
      <c r="A127" s="1" t="n">
        <v>909</v>
      </c>
      <c r="B127" t="inlineStr">
        <is>
          <t>2019.03.22</t>
        </is>
      </c>
      <c r="C127" t="n">
        <v>1.0291</v>
      </c>
      <c r="D127" t="n">
        <v>0.004435000000000014</v>
      </c>
      <c r="E127" t="n">
        <v>-0.004570000000000185</v>
      </c>
      <c r="F127" t="n">
        <v>195</v>
      </c>
      <c r="G127" t="n">
        <v>-0.5085270118720796</v>
      </c>
      <c r="I127" t="n">
        <v>0.05515000000000003</v>
      </c>
    </row>
    <row r="128">
      <c r="A128" s="1" t="n">
        <v>910</v>
      </c>
      <c r="B128" t="inlineStr">
        <is>
          <t>2019.03.25</t>
        </is>
      </c>
      <c r="C128" t="n">
        <v>1.02913</v>
      </c>
      <c r="D128" t="n">
        <v>0.004314285714285747</v>
      </c>
      <c r="E128" t="n">
        <v>2.999999999997449e-05</v>
      </c>
      <c r="F128" t="n">
        <v>195</v>
      </c>
      <c r="G128" t="n">
        <v>-0.6727149889006776</v>
      </c>
      <c r="I128" t="n">
        <v>0.05511999999999984</v>
      </c>
    </row>
    <row r="129">
      <c r="A129" s="1" t="n">
        <v>911</v>
      </c>
      <c r="B129" t="inlineStr">
        <is>
          <t>2019.03.26</t>
        </is>
      </c>
      <c r="C129" t="n">
        <v>1.03271</v>
      </c>
      <c r="D129" t="n">
        <v>0.004215714285714323</v>
      </c>
      <c r="E129" t="n">
        <v>0.003580000000000138</v>
      </c>
      <c r="F129" t="n">
        <v>195</v>
      </c>
      <c r="G129" t="n">
        <v>-0.07933973856586853</v>
      </c>
      <c r="I129" t="n">
        <v>0.05153999999999992</v>
      </c>
    </row>
    <row r="130">
      <c r="A130" s="1" t="n">
        <v>912</v>
      </c>
      <c r="B130" t="inlineStr">
        <is>
          <t>2019.03.27</t>
        </is>
      </c>
      <c r="C130" t="n">
        <v>1.04175</v>
      </c>
      <c r="D130" t="n">
        <v>0.005021428571428606</v>
      </c>
      <c r="E130" t="n">
        <v>0.009039999999999935</v>
      </c>
      <c r="F130" t="n">
        <v>195</v>
      </c>
      <c r="G130" t="n">
        <v>0.7748563468570289</v>
      </c>
      <c r="I130" t="n">
        <v>0.04249999999999998</v>
      </c>
    </row>
    <row r="131">
      <c r="A131" s="1" t="n">
        <v>913</v>
      </c>
      <c r="B131" t="inlineStr">
        <is>
          <t>2019.03.28</t>
        </is>
      </c>
      <c r="C131" t="n">
        <v>1.04391</v>
      </c>
      <c r="D131" t="n">
        <v>0.004986428571428614</v>
      </c>
      <c r="E131" t="n">
        <v>0.002160000000000163</v>
      </c>
      <c r="F131" t="n">
        <v>196</v>
      </c>
      <c r="G131" t="n">
        <v>0.9906449834086124</v>
      </c>
      <c r="I131" t="n">
        <v>0.04034000000000004</v>
      </c>
    </row>
    <row r="132">
      <c r="A132" s="1" t="n">
        <v>914</v>
      </c>
      <c r="B132" t="inlineStr">
        <is>
          <t>2019.03.29</t>
        </is>
      </c>
      <c r="C132" t="n">
        <v>1.04248</v>
      </c>
      <c r="D132" t="n">
        <v>0.00514357142857147</v>
      </c>
      <c r="E132" t="n">
        <v>-0.001430000000000264</v>
      </c>
      <c r="F132" t="n">
        <v>196</v>
      </c>
      <c r="G132" t="n">
        <v>1.300165192887005</v>
      </c>
      <c r="I132" t="n">
        <v>0.04176999999999986</v>
      </c>
    </row>
    <row r="133">
      <c r="A133" s="1" t="n">
        <v>915</v>
      </c>
      <c r="B133" t="inlineStr">
        <is>
          <t>2019.04.01</t>
        </is>
      </c>
      <c r="C133" t="n">
        <v>1.04443</v>
      </c>
      <c r="D133" t="n">
        <v>0.005058571428571468</v>
      </c>
      <c r="E133" t="n">
        <v>0.001950000000000118</v>
      </c>
      <c r="F133" t="n">
        <v>196</v>
      </c>
      <c r="G133" t="n">
        <v>1.486692643300639</v>
      </c>
      <c r="I133" t="n">
        <v>0.03981999999999997</v>
      </c>
    </row>
    <row r="134">
      <c r="A134" s="1" t="n">
        <v>916</v>
      </c>
      <c r="B134" t="inlineStr">
        <is>
          <t>2019.04.02</t>
        </is>
      </c>
      <c r="C134" t="n">
        <v>1.04596</v>
      </c>
      <c r="D134" t="n">
        <v>0.005088571428571474</v>
      </c>
      <c r="E134" t="n">
        <v>0.001530000000000031</v>
      </c>
      <c r="F134" t="n">
        <v>196</v>
      </c>
      <c r="G134" t="n">
        <v>1.283032022542629</v>
      </c>
      <c r="I134" t="n">
        <v>0.03828999999999994</v>
      </c>
    </row>
    <row r="135">
      <c r="A135" s="1" t="n">
        <v>917</v>
      </c>
      <c r="B135" t="inlineStr">
        <is>
          <t>2019.04.03</t>
        </is>
      </c>
      <c r="C135" t="n">
        <v>1.04877</v>
      </c>
      <c r="D135" t="n">
        <v>0.005154285714285761</v>
      </c>
      <c r="E135" t="n">
        <v>0.002809999999999979</v>
      </c>
      <c r="F135" t="n">
        <v>196</v>
      </c>
      <c r="G135" t="n">
        <v>0.6738660907127455</v>
      </c>
      <c r="I135" t="n">
        <v>0.03547999999999996</v>
      </c>
    </row>
    <row r="136">
      <c r="A136" s="1" t="n">
        <v>918</v>
      </c>
      <c r="B136" t="inlineStr">
        <is>
          <t>2019.04.04</t>
        </is>
      </c>
      <c r="C136" t="n">
        <v>1.05275</v>
      </c>
      <c r="D136" t="n">
        <v>0.005445000000000065</v>
      </c>
      <c r="E136" t="n">
        <v>0.003980000000000096</v>
      </c>
      <c r="F136" t="n">
        <v>196</v>
      </c>
      <c r="G136" t="n">
        <v>0.8468162964240387</v>
      </c>
      <c r="I136" t="n">
        <v>0.03149999999999986</v>
      </c>
    </row>
    <row r="137">
      <c r="A137" s="1" t="n">
        <v>919</v>
      </c>
      <c r="B137" t="inlineStr">
        <is>
          <t>2019.04.05</t>
        </is>
      </c>
      <c r="C137" t="n">
        <v>1.05503</v>
      </c>
      <c r="D137" t="n">
        <v>0.005641428571428638</v>
      </c>
      <c r="E137" t="n">
        <v>0.002279999999999838</v>
      </c>
      <c r="F137" t="n">
        <v>196</v>
      </c>
      <c r="G137" t="n">
        <v>1.203860026091612</v>
      </c>
      <c r="I137" t="n">
        <v>0.02922000000000002</v>
      </c>
    </row>
    <row r="138">
      <c r="A138" s="1" t="n">
        <v>920</v>
      </c>
      <c r="B138" t="inlineStr">
        <is>
          <t>2019.04.08</t>
        </is>
      </c>
      <c r="C138" t="n">
        <v>1.05676</v>
      </c>
      <c r="D138" t="n">
        <v>0.005655714285714335</v>
      </c>
      <c r="E138" t="n">
        <v>0.001730000000000231</v>
      </c>
      <c r="F138" t="n">
        <v>196</v>
      </c>
      <c r="G138" t="n">
        <v>1.180548241624614</v>
      </c>
      <c r="I138" t="n">
        <v>0.02749000000000001</v>
      </c>
    </row>
    <row r="139">
      <c r="A139" s="1" t="n">
        <v>921</v>
      </c>
      <c r="B139" t="inlineStr">
        <is>
          <t>2019.04.09</t>
        </is>
      </c>
      <c r="C139" t="n">
        <v>1.05564</v>
      </c>
      <c r="D139" t="n">
        <v>0.005636428571428621</v>
      </c>
      <c r="E139" t="n">
        <v>-0.001120000000000232</v>
      </c>
      <c r="F139" t="n">
        <v>196</v>
      </c>
      <c r="G139" t="n">
        <v>0.9254656009789964</v>
      </c>
      <c r="I139" t="n">
        <v>0.02861000000000002</v>
      </c>
    </row>
    <row r="140">
      <c r="A140" s="1" t="n">
        <v>922</v>
      </c>
      <c r="B140" t="inlineStr">
        <is>
          <t>2019.04.10</t>
        </is>
      </c>
      <c r="C140" t="n">
        <v>1.05957</v>
      </c>
      <c r="D140" t="n">
        <v>0.005690000000000036</v>
      </c>
      <c r="E140" t="n">
        <v>0.003930000000000211</v>
      </c>
      <c r="F140" t="n">
        <v>196</v>
      </c>
      <c r="G140" t="n">
        <v>1.029777739637854</v>
      </c>
      <c r="I140" t="n">
        <v>0.02468000000000004</v>
      </c>
    </row>
    <row r="141">
      <c r="A141" s="1" t="n">
        <v>923</v>
      </c>
      <c r="B141" t="inlineStr">
        <is>
          <t>2019.04.11</t>
        </is>
      </c>
      <c r="C141" t="n">
        <v>1.05862</v>
      </c>
      <c r="D141" t="n">
        <v>0.005516428571428611</v>
      </c>
      <c r="E141" t="n">
        <v>-0.0009500000000000064</v>
      </c>
      <c r="F141" t="n">
        <v>196</v>
      </c>
      <c r="G141" t="n">
        <v>0.5575872714319468</v>
      </c>
      <c r="I141" t="n">
        <v>0.02563000000000004</v>
      </c>
    </row>
    <row r="142">
      <c r="A142" s="1" t="n">
        <v>924</v>
      </c>
      <c r="B142" t="inlineStr">
        <is>
          <t>2019.04.12</t>
        </is>
      </c>
      <c r="C142" t="n">
        <v>1.06007</v>
      </c>
      <c r="D142" t="n">
        <v>0.005552857142857185</v>
      </c>
      <c r="E142" t="n">
        <v>0.001449999999999951</v>
      </c>
      <c r="F142" t="n">
        <v>196</v>
      </c>
      <c r="G142" t="n">
        <v>0.4777115342691825</v>
      </c>
      <c r="I142" t="n">
        <v>0.02417999999999987</v>
      </c>
    </row>
    <row r="143">
      <c r="A143" s="1" t="n">
        <v>925</v>
      </c>
      <c r="B143" t="inlineStr">
        <is>
          <t>2019.04.15</t>
        </is>
      </c>
      <c r="C143" t="n">
        <v>1.06019</v>
      </c>
      <c r="D143" t="n">
        <v>0.005443571428571469</v>
      </c>
      <c r="E143" t="n">
        <v>0.000119999999999898</v>
      </c>
      <c r="F143" t="n">
        <v>196</v>
      </c>
      <c r="G143" t="n">
        <v>0.3245770089708206</v>
      </c>
      <c r="I143" t="n">
        <v>0.02405999999999997</v>
      </c>
    </row>
    <row r="144">
      <c r="A144" s="1" t="n">
        <v>926</v>
      </c>
      <c r="B144" t="inlineStr">
        <is>
          <t>2019.04.16</t>
        </is>
      </c>
      <c r="C144" t="n">
        <v>1.06038</v>
      </c>
      <c r="D144" t="n">
        <v>0.004751428571428597</v>
      </c>
      <c r="E144" t="n">
        <v>0.0001899999999999125</v>
      </c>
      <c r="F144" t="n">
        <v>196</v>
      </c>
      <c r="G144" t="n">
        <v>0.4490167102421459</v>
      </c>
      <c r="I144" t="n">
        <v>0.02386999999999984</v>
      </c>
    </row>
    <row r="145">
      <c r="A145" s="1" t="n">
        <v>927</v>
      </c>
      <c r="B145" t="inlineStr">
        <is>
          <t>2019.04.17</t>
        </is>
      </c>
      <c r="C145" t="n">
        <v>1.06658</v>
      </c>
      <c r="D145" t="n">
        <v>0.005456428571428584</v>
      </c>
      <c r="E145" t="n">
        <v>0.006199999999999982</v>
      </c>
      <c r="F145" t="n">
        <v>196</v>
      </c>
      <c r="G145" t="n">
        <v>0.6615891352152461</v>
      </c>
      <c r="I145" t="n">
        <v>0.01766999999999985</v>
      </c>
    </row>
    <row r="146">
      <c r="A146" s="1" t="n">
        <v>928</v>
      </c>
      <c r="B146" t="inlineStr">
        <is>
          <t>2019.04.18</t>
        </is>
      </c>
      <c r="C146" t="n">
        <v>1.06934</v>
      </c>
      <c r="D146" t="n">
        <v>0.005500714285714303</v>
      </c>
      <c r="E146" t="n">
        <v>0.002760000000000096</v>
      </c>
      <c r="F146" t="n">
        <v>196</v>
      </c>
      <c r="G146" t="n">
        <v>1.012639096181828</v>
      </c>
      <c r="I146" t="n">
        <v>0.01490999999999998</v>
      </c>
    </row>
    <row r="147">
      <c r="A147" s="1" t="n">
        <v>929</v>
      </c>
      <c r="B147" t="inlineStr">
        <is>
          <t>2019.04.19</t>
        </is>
      </c>
      <c r="C147" t="n">
        <v>1.06961</v>
      </c>
      <c r="D147" t="n">
        <v>0.005402857142857154</v>
      </c>
      <c r="E147" t="n">
        <v>0.0002699999999999925</v>
      </c>
      <c r="F147" t="n">
        <v>196</v>
      </c>
      <c r="G147" t="n">
        <v>0.8999405699623498</v>
      </c>
      <c r="I147" t="n">
        <v>0.01463999999999999</v>
      </c>
    </row>
    <row r="148">
      <c r="A148" s="1" t="n">
        <v>930</v>
      </c>
      <c r="B148" t="inlineStr">
        <is>
          <t>2019.04.22</t>
        </is>
      </c>
      <c r="C148" t="n">
        <v>1.06746</v>
      </c>
      <c r="D148" t="n">
        <v>0.005145714285714278</v>
      </c>
      <c r="E148" t="n">
        <v>-0.002149999999999875</v>
      </c>
      <c r="F148" t="n">
        <v>196</v>
      </c>
      <c r="G148" t="n">
        <v>0.6857261434271319</v>
      </c>
      <c r="I148" t="n">
        <v>0.01678999999999986</v>
      </c>
    </row>
    <row r="149">
      <c r="A149" s="1" t="n">
        <v>931</v>
      </c>
      <c r="B149" t="inlineStr">
        <is>
          <t>2019.04.23</t>
        </is>
      </c>
      <c r="C149" t="n">
        <v>1.0664</v>
      </c>
      <c r="D149" t="n">
        <v>0.004946428571428558</v>
      </c>
      <c r="E149" t="n">
        <v>-0.001060000000000061</v>
      </c>
      <c r="F149" t="n">
        <v>196</v>
      </c>
      <c r="G149" t="n">
        <v>0.5677210056772021</v>
      </c>
      <c r="I149" t="n">
        <v>0.01784999999999992</v>
      </c>
    </row>
    <row r="150">
      <c r="A150" s="1" t="n">
        <v>932</v>
      </c>
      <c r="B150" t="inlineStr">
        <is>
          <t>2019.04.24</t>
        </is>
      </c>
      <c r="C150" t="n">
        <v>1.06353</v>
      </c>
      <c r="D150" t="n">
        <v>0.004874285714285689</v>
      </c>
      <c r="E150" t="n">
        <v>-0.00287000000000015</v>
      </c>
      <c r="F150" t="n">
        <v>196</v>
      </c>
      <c r="G150" t="n">
        <v>-0.2859607343096623</v>
      </c>
      <c r="I150" t="n">
        <v>0.02071999999999985</v>
      </c>
    </row>
    <row r="151">
      <c r="A151" s="1" t="n">
        <v>933</v>
      </c>
      <c r="B151" t="inlineStr">
        <is>
          <t>2019.04.25</t>
        </is>
      </c>
      <c r="C151" t="n">
        <v>1.05844</v>
      </c>
      <c r="D151" t="n">
        <v>0.004920714285714264</v>
      </c>
      <c r="E151" t="n">
        <v>-0.005089999999999817</v>
      </c>
      <c r="F151" t="n">
        <v>197</v>
      </c>
      <c r="G151" t="n">
        <v>-1.019320328426872</v>
      </c>
      <c r="I151" t="n">
        <v>0.02580999999999989</v>
      </c>
    </row>
    <row r="152">
      <c r="A152" s="1" t="n">
        <v>934</v>
      </c>
      <c r="B152" t="inlineStr">
        <is>
          <t>2019.04.26</t>
        </is>
      </c>
      <c r="C152" t="n">
        <v>1.05658</v>
      </c>
      <c r="D152" t="n">
        <v>0.004864999999999976</v>
      </c>
      <c r="E152" t="n">
        <v>-0.001860000000000195</v>
      </c>
      <c r="F152" t="n">
        <v>197</v>
      </c>
      <c r="G152" t="n">
        <v>-1.218201026542373</v>
      </c>
      <c r="I152" t="n">
        <v>0.02766999999999986</v>
      </c>
    </row>
    <row r="153">
      <c r="A153" s="1" t="n">
        <v>935</v>
      </c>
      <c r="B153" t="inlineStr">
        <is>
          <t>2019.04.29</t>
        </is>
      </c>
      <c r="C153" t="n">
        <v>1.05771</v>
      </c>
      <c r="D153" t="n">
        <v>0.004773571428571409</v>
      </c>
      <c r="E153" t="n">
        <v>0.001130000000000076</v>
      </c>
      <c r="F153" t="n">
        <v>197</v>
      </c>
      <c r="G153" t="n">
        <v>-0.9133831712663844</v>
      </c>
      <c r="I153" t="n">
        <v>0.02654000000000001</v>
      </c>
    </row>
    <row r="154">
      <c r="A154" s="1" t="n">
        <v>936</v>
      </c>
      <c r="B154" t="inlineStr">
        <is>
          <t>2019.04.30</t>
        </is>
      </c>
      <c r="C154" t="n">
        <v>1.05551</v>
      </c>
      <c r="D154" t="n">
        <v>0.004551428571428554</v>
      </c>
      <c r="E154" t="n">
        <v>-0.00219999999999998</v>
      </c>
      <c r="F154" t="n">
        <v>197</v>
      </c>
      <c r="G154" t="n">
        <v>-1.021192798199556</v>
      </c>
      <c r="I154" t="n">
        <v>0.02873999999999999</v>
      </c>
    </row>
    <row r="155">
      <c r="A155" s="1" t="n">
        <v>937</v>
      </c>
      <c r="B155" t="inlineStr">
        <is>
          <t>2019.05.01</t>
        </is>
      </c>
      <c r="C155" t="n">
        <v>1.05883</v>
      </c>
      <c r="D155" t="n">
        <v>0.004792857142857122</v>
      </c>
      <c r="E155" t="n">
        <v>0.00331999999999999</v>
      </c>
      <c r="F155" t="n">
        <v>197</v>
      </c>
      <c r="G155" t="n">
        <v>-0.4419245343337891</v>
      </c>
      <c r="I155" t="n">
        <v>0.02542</v>
      </c>
    </row>
    <row r="156">
      <c r="A156" s="1" t="n">
        <v>938</v>
      </c>
      <c r="B156" t="inlineStr">
        <is>
          <t>2019.05.02</t>
        </is>
      </c>
      <c r="C156" t="n">
        <v>1.05734</v>
      </c>
      <c r="D156" t="n">
        <v>0.004641428571428526</v>
      </c>
      <c r="E156" t="n">
        <v>-0.001489999999999991</v>
      </c>
      <c r="F156" t="n">
        <v>197</v>
      </c>
      <c r="G156" t="n">
        <v>-0.1039265333887704</v>
      </c>
      <c r="I156" t="n">
        <v>0.02690999999999999</v>
      </c>
    </row>
    <row r="157">
      <c r="A157" s="1" t="n">
        <v>939</v>
      </c>
      <c r="B157" t="inlineStr">
        <is>
          <t>2019.05.03</t>
        </is>
      </c>
      <c r="C157" t="n">
        <v>1.05624</v>
      </c>
      <c r="D157" t="n">
        <v>0.00455499999999996</v>
      </c>
      <c r="E157" t="n">
        <v>-0.001099999999999879</v>
      </c>
      <c r="F157" t="n">
        <v>197</v>
      </c>
      <c r="G157" t="n">
        <v>-0.03217929546272</v>
      </c>
      <c r="I157" t="n">
        <v>0.02800999999999987</v>
      </c>
    </row>
    <row r="158">
      <c r="A158" s="1" t="n">
        <v>940</v>
      </c>
      <c r="B158" t="inlineStr">
        <is>
          <t>2019.05.06</t>
        </is>
      </c>
      <c r="C158" t="n">
        <v>1.05713</v>
      </c>
      <c r="D158" t="n">
        <v>0.004622857142857119</v>
      </c>
      <c r="E158" t="n">
        <v>0.0008899999999998354</v>
      </c>
      <c r="F158" t="n">
        <v>197</v>
      </c>
      <c r="G158" t="n">
        <v>-0.05483544638889912</v>
      </c>
      <c r="I158" t="n">
        <v>0.02712000000000003</v>
      </c>
    </row>
    <row r="159">
      <c r="A159" s="1" t="n">
        <v>941</v>
      </c>
      <c r="B159" t="inlineStr">
        <is>
          <t>2019.05.07</t>
        </is>
      </c>
      <c r="C159" t="n">
        <v>1.06184</v>
      </c>
      <c r="D159" t="n">
        <v>0.004169999999999991</v>
      </c>
      <c r="E159" t="n">
        <v>0.004709999999999992</v>
      </c>
      <c r="F159" t="n">
        <v>197</v>
      </c>
      <c r="G159" t="n">
        <v>0.5997100927513664</v>
      </c>
      <c r="I159" t="n">
        <v>0.02241000000000004</v>
      </c>
    </row>
    <row r="160">
      <c r="A160" s="1" t="n">
        <v>942</v>
      </c>
      <c r="B160" t="inlineStr">
        <is>
          <t>2019.05.08</t>
        </is>
      </c>
      <c r="C160" t="n">
        <v>1.06223</v>
      </c>
      <c r="D160" t="n">
        <v>0.004549999999999991</v>
      </c>
      <c r="E160" t="n">
        <v>0.0003900000000001125</v>
      </c>
      <c r="F160" t="n">
        <v>198</v>
      </c>
      <c r="G160" t="n">
        <v>0.3211091487774307</v>
      </c>
      <c r="I160" t="n">
        <v>0.02201999999999993</v>
      </c>
    </row>
    <row r="161">
      <c r="A161" s="1" t="n">
        <v>943</v>
      </c>
      <c r="B161" t="inlineStr">
        <is>
          <t>2019.05.09</t>
        </is>
      </c>
      <c r="C161" t="n">
        <v>1.06019</v>
      </c>
      <c r="D161" t="n">
        <v>0.004725714285714285</v>
      </c>
      <c r="E161" t="n">
        <v>-0.002040000000000041</v>
      </c>
      <c r="F161" t="n">
        <v>198</v>
      </c>
      <c r="G161" t="n">
        <v>0.2695443282198743</v>
      </c>
      <c r="I161" t="n">
        <v>0.02405999999999997</v>
      </c>
    </row>
    <row r="162">
      <c r="A162" s="1" t="n">
        <v>944</v>
      </c>
      <c r="B162" t="inlineStr">
        <is>
          <t>2019.05.10</t>
        </is>
      </c>
      <c r="C162" t="n">
        <v>1.06064</v>
      </c>
      <c r="D162" t="n">
        <v>0.004725714285714301</v>
      </c>
      <c r="E162" t="n">
        <v>0.0004500000000000615</v>
      </c>
      <c r="F162" t="n">
        <v>198</v>
      </c>
      <c r="G162" t="n">
        <v>0.4165719912141141</v>
      </c>
      <c r="I162" t="n">
        <v>0.02360999999999991</v>
      </c>
    </row>
    <row r="163">
      <c r="A163" s="1" t="n">
        <v>945</v>
      </c>
      <c r="B163" t="inlineStr">
        <is>
          <t>2019.05.13</t>
        </is>
      </c>
      <c r="C163" t="n">
        <v>1.05698</v>
      </c>
      <c r="D163" t="n">
        <v>0.004880714285714303</v>
      </c>
      <c r="E163" t="n">
        <v>-0.003659999999999997</v>
      </c>
      <c r="F163" t="n">
        <v>198</v>
      </c>
      <c r="G163" t="n">
        <v>-0.01418936176249586</v>
      </c>
      <c r="I163" t="n">
        <v>0.02726999999999991</v>
      </c>
    </row>
    <row r="164">
      <c r="A164" s="1" t="n">
        <v>946</v>
      </c>
      <c r="B164" t="inlineStr">
        <is>
          <t>2019.05.14</t>
        </is>
      </c>
      <c r="C164" t="n">
        <v>1.05584</v>
      </c>
      <c r="D164" t="n">
        <v>0.004697142857142892</v>
      </c>
      <c r="E164" t="n">
        <v>-0.001140000000000141</v>
      </c>
      <c r="F164" t="n">
        <v>199</v>
      </c>
      <c r="G164" t="n">
        <v>-0.5650568823928281</v>
      </c>
      <c r="I164" t="n">
        <v>0.02841000000000005</v>
      </c>
    </row>
    <row r="165">
      <c r="A165" s="1" t="n">
        <v>947</v>
      </c>
      <c r="B165" t="inlineStr">
        <is>
          <t>2019.05.15</t>
        </is>
      </c>
      <c r="C165" t="n">
        <v>1.05519</v>
      </c>
      <c r="D165" t="n">
        <v>0.004415714285714314</v>
      </c>
      <c r="E165" t="n">
        <v>-0.0006499999999998174</v>
      </c>
      <c r="F165" t="n">
        <v>199</v>
      </c>
      <c r="G165" t="n">
        <v>-0.6627566534554602</v>
      </c>
      <c r="I165" t="n">
        <v>0.02905999999999986</v>
      </c>
    </row>
    <row r="166">
      <c r="A166" s="1" t="n">
        <v>948</v>
      </c>
      <c r="B166" t="inlineStr">
        <is>
          <t>2019.05.16</t>
        </is>
      </c>
      <c r="C166" t="n">
        <v>1.05392</v>
      </c>
      <c r="D166" t="n">
        <v>0.004474285714285747</v>
      </c>
      <c r="E166" t="n">
        <v>-0.001270000000000105</v>
      </c>
      <c r="F166" t="n">
        <v>199</v>
      </c>
      <c r="G166" t="n">
        <v>-0.5914034276874899</v>
      </c>
      <c r="I166" t="n">
        <v>0.03032999999999997</v>
      </c>
    </row>
    <row r="167">
      <c r="A167" s="1" t="n">
        <v>949</v>
      </c>
      <c r="B167" t="inlineStr">
        <is>
          <t>2019.05.17</t>
        </is>
      </c>
      <c r="C167" t="n">
        <v>1.05317</v>
      </c>
      <c r="D167" t="n">
        <v>0.004447142857142904</v>
      </c>
      <c r="E167" t="n">
        <v>-0.0007499999999998064</v>
      </c>
      <c r="F167" t="n">
        <v>199</v>
      </c>
      <c r="G167" t="n">
        <v>-0.7042917483783249</v>
      </c>
      <c r="I167" t="n">
        <v>0.03108</v>
      </c>
    </row>
    <row r="168">
      <c r="A168" s="1" t="n">
        <v>950</v>
      </c>
      <c r="B168" t="inlineStr">
        <is>
          <t>2019.05.20</t>
        </is>
      </c>
      <c r="C168" t="n">
        <v>1.05689</v>
      </c>
      <c r="D168" t="n">
        <v>0.004652857142857189</v>
      </c>
      <c r="E168" t="n">
        <v>0.003719999999999725</v>
      </c>
      <c r="F168" t="n">
        <v>199</v>
      </c>
      <c r="G168" t="n">
        <v>-0.008514825256856654</v>
      </c>
      <c r="I168" t="n">
        <v>0.02735999999999983</v>
      </c>
    </row>
    <row r="169">
      <c r="A169" s="1" t="n">
        <v>951</v>
      </c>
      <c r="B169" t="inlineStr">
        <is>
          <t>2019.05.21</t>
        </is>
      </c>
      <c r="C169" t="n">
        <v>1.05769</v>
      </c>
      <c r="D169" t="n">
        <v>0.004460714285714358</v>
      </c>
      <c r="E169" t="n">
        <v>0.0008000000000001339</v>
      </c>
      <c r="F169" t="n">
        <v>199</v>
      </c>
      <c r="G169" t="n">
        <v>0.1752159418093773</v>
      </c>
      <c r="I169" t="n">
        <v>0.02655999999999992</v>
      </c>
    </row>
    <row r="170">
      <c r="A170" s="1" t="n">
        <v>952</v>
      </c>
      <c r="B170" t="inlineStr">
        <is>
          <t>2019.05.22</t>
        </is>
      </c>
      <c r="C170" t="n">
        <v>1.05921</v>
      </c>
      <c r="D170" t="n">
        <v>0.004466428571428649</v>
      </c>
      <c r="E170" t="n">
        <v>0.001519999999999966</v>
      </c>
      <c r="F170" t="n">
        <v>200</v>
      </c>
      <c r="G170" t="n">
        <v>0.3809740425894779</v>
      </c>
      <c r="I170" t="n">
        <v>0.02503999999999995</v>
      </c>
    </row>
    <row r="171">
      <c r="A171" s="1" t="n">
        <v>953</v>
      </c>
      <c r="B171" t="inlineStr">
        <is>
          <t>2019.05.23</t>
        </is>
      </c>
      <c r="C171" t="n">
        <v>1.05758</v>
      </c>
      <c r="D171" t="n">
        <v>0.004446428571428645</v>
      </c>
      <c r="E171" t="n">
        <v>-0.001630000000000021</v>
      </c>
      <c r="F171" t="n">
        <v>200</v>
      </c>
      <c r="G171" t="n">
        <v>0.3472749354789734</v>
      </c>
      <c r="I171" t="n">
        <v>0.02666999999999997</v>
      </c>
    </row>
    <row r="172">
      <c r="A172" s="1" t="n">
        <v>954</v>
      </c>
      <c r="B172" t="inlineStr">
        <is>
          <t>2019.05.24</t>
        </is>
      </c>
      <c r="C172" t="n">
        <v>1.05666</v>
      </c>
      <c r="D172" t="n">
        <v>0.004290000000000064</v>
      </c>
      <c r="E172" t="n">
        <v>-0.000920000000000032</v>
      </c>
      <c r="F172" t="n">
        <v>200</v>
      </c>
      <c r="G172" t="n">
        <v>0.3313804988748037</v>
      </c>
      <c r="I172" t="n">
        <v>0.02759</v>
      </c>
    </row>
    <row r="173">
      <c r="A173" s="1" t="n">
        <v>955</v>
      </c>
      <c r="B173" t="inlineStr">
        <is>
          <t>2019.05.27</t>
        </is>
      </c>
      <c r="C173" t="n">
        <v>1.05683</v>
      </c>
      <c r="D173" t="n">
        <v>0.003858571428571489</v>
      </c>
      <c r="E173" t="n">
        <v>0.0001700000000000035</v>
      </c>
      <c r="F173" t="n">
        <v>200</v>
      </c>
      <c r="G173" t="n">
        <v>-0.005677033560746248</v>
      </c>
      <c r="I173" t="n">
        <v>0.02742</v>
      </c>
    </row>
    <row r="174">
      <c r="A174" s="1" t="n">
        <v>956</v>
      </c>
      <c r="B174" t="inlineStr">
        <is>
          <t>2019.05.28</t>
        </is>
      </c>
      <c r="C174" t="n">
        <v>1.05772</v>
      </c>
      <c r="D174" t="n">
        <v>0.003295000000000064</v>
      </c>
      <c r="E174" t="n">
        <v>0.0008900000000000574</v>
      </c>
      <c r="F174" t="n">
        <v>201</v>
      </c>
      <c r="G174" t="n">
        <v>0.002836369824804479</v>
      </c>
      <c r="I174" t="n">
        <v>0.02652999999999994</v>
      </c>
    </row>
    <row r="175">
      <c r="A175" s="1" t="n">
        <v>957</v>
      </c>
      <c r="B175" t="inlineStr">
        <is>
          <t>2019.05.29</t>
        </is>
      </c>
      <c r="C175" t="n">
        <v>1.06214</v>
      </c>
      <c r="D175" t="n">
        <v>0.003410000000000056</v>
      </c>
      <c r="E175" t="n">
        <v>0.004419999999999868</v>
      </c>
      <c r="F175" t="n">
        <v>202</v>
      </c>
      <c r="G175" t="n">
        <v>0.2766212554639872</v>
      </c>
      <c r="I175" t="n">
        <v>0.02210999999999985</v>
      </c>
    </row>
    <row r="176">
      <c r="A176" s="1" t="n">
        <v>958</v>
      </c>
      <c r="B176" t="inlineStr">
        <is>
          <t>2019.05.30</t>
        </is>
      </c>
      <c r="C176" t="n">
        <v>1.06142</v>
      </c>
      <c r="D176" t="n">
        <v>0.003377142857142904</v>
      </c>
      <c r="E176" t="n">
        <v>-0.0007199999999998319</v>
      </c>
      <c r="F176" t="n">
        <v>202</v>
      </c>
      <c r="G176" t="n">
        <v>0.3630930993400088</v>
      </c>
      <c r="I176" t="n">
        <v>0.02282999999999991</v>
      </c>
    </row>
    <row r="177">
      <c r="A177" s="1" t="n">
        <v>959</v>
      </c>
      <c r="B177" t="inlineStr">
        <is>
          <t>2019.05.31</t>
        </is>
      </c>
      <c r="C177" t="n">
        <v>1.06212</v>
      </c>
      <c r="D177" t="n">
        <v>0.003291428571428612</v>
      </c>
      <c r="E177" t="n">
        <v>0.0007000000000001452</v>
      </c>
      <c r="F177" t="n">
        <v>202</v>
      </c>
      <c r="G177" t="n">
        <v>0.5167225029811143</v>
      </c>
      <c r="I177" t="n">
        <v>0.02212999999999998</v>
      </c>
    </row>
    <row r="178">
      <c r="A178" s="1" t="n">
        <v>960</v>
      </c>
      <c r="B178" t="inlineStr">
        <is>
          <t>2019.06.03</t>
        </is>
      </c>
      <c r="C178" t="n">
        <v>1.05719</v>
      </c>
      <c r="D178" t="n">
        <v>0.003461428571428599</v>
      </c>
      <c r="E178" t="n">
        <v>-0.004930000000000101</v>
      </c>
      <c r="F178" t="n">
        <v>202</v>
      </c>
      <c r="G178" t="n">
        <v>0.03406413519678075</v>
      </c>
      <c r="I178" t="n">
        <v>0.02705999999999986</v>
      </c>
    </row>
    <row r="179">
      <c r="A179" s="1" t="n">
        <v>961</v>
      </c>
      <c r="B179" t="inlineStr">
        <is>
          <t>2019.06.04</t>
        </is>
      </c>
      <c r="C179" t="n">
        <v>1.05735</v>
      </c>
      <c r="D179" t="n">
        <v>0.003560000000000024</v>
      </c>
      <c r="E179" t="n">
        <v>0.000159999999999938</v>
      </c>
      <c r="F179" t="n">
        <v>202</v>
      </c>
      <c r="G179" t="n">
        <v>-0.0349809023181921</v>
      </c>
      <c r="I179" t="n">
        <v>0.02689999999999992</v>
      </c>
    </row>
    <row r="180">
      <c r="A180" s="1" t="n">
        <v>962</v>
      </c>
      <c r="B180" t="inlineStr">
        <is>
          <t>2019.06.05</t>
        </is>
      </c>
      <c r="C180" t="n">
        <v>1.05304</v>
      </c>
      <c r="D180" t="n">
        <v>0.003905000000000016</v>
      </c>
      <c r="E180" t="n">
        <v>-0.004310000000000036</v>
      </c>
      <c r="F180" t="n">
        <v>203</v>
      </c>
      <c r="G180" t="n">
        <v>-0.8567608789801822</v>
      </c>
      <c r="I180" t="n">
        <v>0.03120999999999996</v>
      </c>
    </row>
    <row r="181">
      <c r="A181" s="1" t="n">
        <v>963</v>
      </c>
      <c r="B181" t="inlineStr">
        <is>
          <t>2019.06.06</t>
        </is>
      </c>
      <c r="C181" t="n">
        <v>1.0531</v>
      </c>
      <c r="D181" t="n">
        <v>0.00392785714285715</v>
      </c>
      <c r="E181" t="n">
        <v>5.999999999994898e-05</v>
      </c>
      <c r="F181" t="n">
        <v>203</v>
      </c>
      <c r="G181" t="n">
        <v>-0.7838555896817571</v>
      </c>
      <c r="I181" t="n">
        <v>0.03115000000000001</v>
      </c>
    </row>
    <row r="182">
      <c r="A182" s="1" t="n">
        <v>964</v>
      </c>
      <c r="B182" t="inlineStr">
        <is>
          <t>2019.06.07</t>
        </is>
      </c>
      <c r="C182" t="n">
        <v>1.05001</v>
      </c>
      <c r="D182" t="n">
        <v>0.003806428571428592</v>
      </c>
      <c r="E182" t="n">
        <v>-0.003089999999999815</v>
      </c>
      <c r="F182" t="n">
        <v>203</v>
      </c>
      <c r="G182" t="n">
        <v>-1.140172485218249</v>
      </c>
      <c r="I182" t="n">
        <v>0.03423999999999983</v>
      </c>
    </row>
    <row r="183">
      <c r="A183" s="1" t="n">
        <v>965</v>
      </c>
      <c r="B183" t="inlineStr">
        <is>
          <t>2019.06.08</t>
        </is>
      </c>
      <c r="C183" t="n">
        <v>1.04992</v>
      </c>
      <c r="D183" t="n">
        <v>0.00354357142857144</v>
      </c>
      <c r="E183" t="n">
        <v>-9.000000000014552e-05</v>
      </c>
      <c r="F183" t="n">
        <v>203</v>
      </c>
      <c r="G183" t="n">
        <v>-0.6876720362470425</v>
      </c>
      <c r="I183" t="n">
        <v>0.03432999999999997</v>
      </c>
    </row>
    <row r="184">
      <c r="A184" s="1" t="n">
        <v>966</v>
      </c>
      <c r="B184" t="inlineStr">
        <is>
          <t>2019.06.10</t>
        </is>
      </c>
      <c r="C184" t="n">
        <v>1.0528</v>
      </c>
      <c r="D184" t="n">
        <v>0.003633571428571442</v>
      </c>
      <c r="E184" t="n">
        <v>0.002879999999999993</v>
      </c>
      <c r="F184" t="n">
        <v>203</v>
      </c>
      <c r="G184" t="n">
        <v>-0.4303210857332061</v>
      </c>
      <c r="I184" t="n">
        <v>0.03144999999999998</v>
      </c>
    </row>
    <row r="185">
      <c r="A185" s="1" t="n">
        <v>967</v>
      </c>
      <c r="B185" t="inlineStr">
        <is>
          <t>2019.06.11</t>
        </is>
      </c>
      <c r="C185" t="n">
        <v>1.05726</v>
      </c>
      <c r="D185" t="n">
        <v>0.0038464285714286</v>
      </c>
      <c r="E185" t="n">
        <v>0.004460000000000131</v>
      </c>
      <c r="F185" t="n">
        <v>203</v>
      </c>
      <c r="G185" t="n">
        <v>0.4007445111296924</v>
      </c>
      <c r="I185" t="n">
        <v>0.02698999999999985</v>
      </c>
    </row>
    <row r="186">
      <c r="A186" s="1" t="n">
        <v>968</v>
      </c>
      <c r="B186" t="inlineStr">
        <is>
          <t>2019.06.12</t>
        </is>
      </c>
      <c r="C186" t="n">
        <v>1.05368</v>
      </c>
      <c r="D186" t="n">
        <v>0.003910000000000032</v>
      </c>
      <c r="E186" t="n">
        <v>-0.003580000000000138</v>
      </c>
      <c r="F186" t="n">
        <v>204</v>
      </c>
      <c r="G186" t="n">
        <v>0.05507549140632656</v>
      </c>
      <c r="I186" t="n">
        <v>0.03056999999999999</v>
      </c>
    </row>
    <row r="187">
      <c r="A187" s="1" t="n">
        <v>969</v>
      </c>
      <c r="B187" t="inlineStr">
        <is>
          <t>2019.06.13</t>
        </is>
      </c>
      <c r="C187" t="n">
        <v>1.0529</v>
      </c>
      <c r="D187" t="n">
        <v>0.004057857142857176</v>
      </c>
      <c r="E187" t="n">
        <v>-0.0007800000000000027</v>
      </c>
      <c r="F187" t="n">
        <v>204</v>
      </c>
      <c r="G187" t="n">
        <v>0.2752354739478516</v>
      </c>
      <c r="I187" t="n">
        <v>0.03134999999999999</v>
      </c>
    </row>
    <row r="188">
      <c r="A188" s="1" t="n">
        <v>970</v>
      </c>
      <c r="B188" t="inlineStr">
        <is>
          <t>2019.06.14</t>
        </is>
      </c>
      <c r="C188" t="n">
        <v>1.05794</v>
      </c>
      <c r="D188" t="n">
        <v>0.004311428571428601</v>
      </c>
      <c r="E188" t="n">
        <v>0.005039999999999933</v>
      </c>
      <c r="F188" t="n">
        <v>204</v>
      </c>
      <c r="G188" t="n">
        <v>0.7638677232551183</v>
      </c>
      <c r="I188" t="n">
        <v>0.02630999999999983</v>
      </c>
    </row>
    <row r="189">
      <c r="A189" s="1" t="n">
        <v>971</v>
      </c>
      <c r="B189" t="inlineStr">
        <is>
          <t>2019.06.17</t>
        </is>
      </c>
      <c r="C189" t="n">
        <v>1.05462</v>
      </c>
      <c r="D189" t="n">
        <v>0.004259285714285735</v>
      </c>
      <c r="E189" t="n">
        <v>-0.003319999999999768</v>
      </c>
      <c r="F189" t="n">
        <v>204</v>
      </c>
      <c r="G189" t="n">
        <v>0.1728723404255255</v>
      </c>
      <c r="I189" t="n">
        <v>0.02963000000000005</v>
      </c>
    </row>
    <row r="190">
      <c r="A190" s="1" t="n">
        <v>972</v>
      </c>
      <c r="B190" t="inlineStr">
        <is>
          <t>2019.06.18</t>
        </is>
      </c>
      <c r="C190" t="n">
        <v>1.05277</v>
      </c>
      <c r="D190" t="n">
        <v>0.004447857142857178</v>
      </c>
      <c r="E190" t="n">
        <v>-0.001850000000000129</v>
      </c>
      <c r="F190" t="n">
        <v>204</v>
      </c>
      <c r="G190" t="n">
        <v>-0.4246826702987065</v>
      </c>
      <c r="I190" t="n">
        <v>0.03147999999999995</v>
      </c>
    </row>
    <row r="191">
      <c r="A191" s="1" t="n">
        <v>973</v>
      </c>
      <c r="B191" t="inlineStr">
        <is>
          <t>2019.06.19</t>
        </is>
      </c>
      <c r="C191" t="n">
        <v>1.05209</v>
      </c>
      <c r="D191" t="n">
        <v>0.004394285714285747</v>
      </c>
      <c r="E191" t="n">
        <v>-0.0006800000000000138</v>
      </c>
      <c r="F191" t="n">
        <v>205</v>
      </c>
      <c r="G191" t="n">
        <v>-0.1508997038949188</v>
      </c>
      <c r="I191" t="n">
        <v>0.03215999999999997</v>
      </c>
    </row>
    <row r="192">
      <c r="A192" s="1" t="n">
        <v>974</v>
      </c>
      <c r="B192" t="inlineStr">
        <is>
          <t>2019.06.20</t>
        </is>
      </c>
      <c r="C192" t="n">
        <v>1.05094</v>
      </c>
      <c r="D192" t="n">
        <v>0.004405714285714298</v>
      </c>
      <c r="E192" t="n">
        <v>-0.001149999999999985</v>
      </c>
      <c r="F192" t="n">
        <v>205</v>
      </c>
      <c r="G192" t="n">
        <v>-0.1861525311045647</v>
      </c>
      <c r="I192" t="n">
        <v>0.03330999999999995</v>
      </c>
    </row>
    <row r="193">
      <c r="A193" s="1" t="n">
        <v>975</v>
      </c>
      <c r="B193" t="inlineStr">
        <is>
          <t>2019.06.21</t>
        </is>
      </c>
      <c r="C193" t="n">
        <v>1.05088</v>
      </c>
      <c r="D193" t="n">
        <v>0.004401428571428572</v>
      </c>
      <c r="E193" t="n">
        <v>-5.999999999994898e-05</v>
      </c>
      <c r="F193" t="n">
        <v>205</v>
      </c>
      <c r="G193" t="n">
        <v>-0.6673346314535857</v>
      </c>
      <c r="I193" t="n">
        <v>0.0333699999999999</v>
      </c>
    </row>
    <row r="194">
      <c r="A194" s="1" t="n">
        <v>976</v>
      </c>
      <c r="B194" t="inlineStr">
        <is>
          <t>2019.06.24</t>
        </is>
      </c>
      <c r="C194" t="n">
        <v>1.05172</v>
      </c>
      <c r="D194" t="n">
        <v>0.004063571428571436</v>
      </c>
      <c r="E194" t="n">
        <v>0.0008399999999999519</v>
      </c>
      <c r="F194" t="n">
        <v>205</v>
      </c>
      <c r="G194" t="n">
        <v>-0.2749805617189038</v>
      </c>
      <c r="I194" t="n">
        <v>0.03252999999999995</v>
      </c>
    </row>
    <row r="195">
      <c r="A195" s="1" t="n">
        <v>977</v>
      </c>
      <c r="B195" t="inlineStr">
        <is>
          <t>2019.06.25</t>
        </is>
      </c>
      <c r="C195" t="n">
        <v>1.04806</v>
      </c>
      <c r="D195" t="n">
        <v>0.004282857142857144</v>
      </c>
      <c r="E195" t="n">
        <v>-0.003659999999999997</v>
      </c>
      <c r="F195" t="n">
        <v>205</v>
      </c>
      <c r="G195" t="n">
        <v>-0.4473911680613992</v>
      </c>
      <c r="I195" t="n">
        <v>0.03618999999999994</v>
      </c>
    </row>
    <row r="196">
      <c r="A196" s="1" t="n">
        <v>978</v>
      </c>
      <c r="B196" t="inlineStr">
        <is>
          <t>2019.06.26</t>
        </is>
      </c>
      <c r="C196" t="n">
        <v>1.04514</v>
      </c>
      <c r="D196" t="n">
        <v>0.004600000000000001</v>
      </c>
      <c r="E196" t="n">
        <v>-0.002920000000000034</v>
      </c>
      <c r="F196" t="n">
        <v>205</v>
      </c>
      <c r="G196" t="n">
        <v>-0.6605898734899117</v>
      </c>
      <c r="I196" t="n">
        <v>0.03910999999999998</v>
      </c>
    </row>
    <row r="197">
      <c r="A197" s="1" t="n">
        <v>979</v>
      </c>
      <c r="B197" t="inlineStr">
        <is>
          <t>2019.06.27</t>
        </is>
      </c>
      <c r="C197" t="n">
        <v>1.04539</v>
      </c>
      <c r="D197" t="n">
        <v>0.004829999999999985</v>
      </c>
      <c r="E197" t="n">
        <v>0.0002500000000000835</v>
      </c>
      <c r="F197" t="n">
        <v>205</v>
      </c>
      <c r="G197" t="n">
        <v>-0.5280986545378371</v>
      </c>
      <c r="I197" t="n">
        <v>0.03885999999999989</v>
      </c>
    </row>
    <row r="198">
      <c r="A198" s="1" t="n">
        <v>980</v>
      </c>
      <c r="B198" t="inlineStr">
        <is>
          <t>2019.06.28</t>
        </is>
      </c>
      <c r="C198" t="n">
        <v>1.04462</v>
      </c>
      <c r="D198" t="n">
        <v>0.004788571428571412</v>
      </c>
      <c r="E198" t="n">
        <v>-0.0007699999999999374</v>
      </c>
      <c r="F198" t="n">
        <v>205</v>
      </c>
      <c r="G198" t="n">
        <v>-0.5956912302070582</v>
      </c>
      <c r="I198" t="n">
        <v>0.03962999999999983</v>
      </c>
    </row>
    <row r="199">
      <c r="A199" s="1" t="n">
        <v>981</v>
      </c>
      <c r="B199" t="inlineStr">
        <is>
          <t>2019.07.01</t>
        </is>
      </c>
      <c r="C199" t="n">
        <v>1.04288</v>
      </c>
      <c r="D199" t="n">
        <v>0.004657857142857096</v>
      </c>
      <c r="E199" t="n">
        <v>-0.001740000000000075</v>
      </c>
      <c r="F199" t="n">
        <v>205</v>
      </c>
      <c r="G199" t="n">
        <v>-0.8405278971589358</v>
      </c>
      <c r="I199" t="n">
        <v>0.04136999999999991</v>
      </c>
    </row>
    <row r="200">
      <c r="A200" s="1" t="n">
        <v>982</v>
      </c>
      <c r="B200" t="inlineStr">
        <is>
          <t>2019.07.02</t>
        </is>
      </c>
      <c r="C200" t="n">
        <v>1.04775</v>
      </c>
      <c r="D200" t="n">
        <v>0.004861428571428524</v>
      </c>
      <c r="E200" t="n">
        <v>0.00486999999999993</v>
      </c>
      <c r="F200" t="n">
        <v>205</v>
      </c>
      <c r="G200" t="n">
        <v>-0.02957845924851941</v>
      </c>
      <c r="I200" t="n">
        <v>0.03649999999999998</v>
      </c>
    </row>
    <row r="201">
      <c r="A201" s="1" t="n">
        <v>983</v>
      </c>
      <c r="B201" t="inlineStr">
        <is>
          <t>2019.07.03</t>
        </is>
      </c>
      <c r="C201" t="n">
        <v>1.0485</v>
      </c>
      <c r="D201" t="n">
        <v>0.0048671428571428</v>
      </c>
      <c r="E201" t="n">
        <v>0.0007500000000000284</v>
      </c>
      <c r="F201" t="n">
        <v>205</v>
      </c>
      <c r="G201" t="n">
        <v>0.3214880303117314</v>
      </c>
      <c r="I201" t="n">
        <v>0.03574999999999995</v>
      </c>
    </row>
    <row r="202">
      <c r="A202" s="1" t="n">
        <v>984</v>
      </c>
      <c r="B202" t="inlineStr">
        <is>
          <t>2019.07.04</t>
        </is>
      </c>
      <c r="C202" t="n">
        <v>1.04976</v>
      </c>
      <c r="D202" t="n">
        <v>0.004709999999999929</v>
      </c>
      <c r="E202" t="n">
        <v>0.001260000000000038</v>
      </c>
      <c r="F202" t="n">
        <v>206</v>
      </c>
      <c r="G202" t="n">
        <v>0.4180258085499177</v>
      </c>
      <c r="I202" t="n">
        <v>0.03448999999999991</v>
      </c>
    </row>
    <row r="203">
      <c r="A203" s="1" t="n">
        <v>985</v>
      </c>
      <c r="B203" t="inlineStr">
        <is>
          <t>2019.07.05</t>
        </is>
      </c>
      <c r="C203" t="n">
        <v>1.05293</v>
      </c>
      <c r="D203" t="n">
        <v>0.004706428571428525</v>
      </c>
      <c r="E203" t="n">
        <v>0.003169999999999895</v>
      </c>
      <c r="F203" t="n">
        <v>206</v>
      </c>
      <c r="G203" t="n">
        <v>0.7955045853994579</v>
      </c>
      <c r="I203" t="n">
        <v>0.03132000000000001</v>
      </c>
    </row>
    <row r="204">
      <c r="A204" s="1" t="n">
        <v>986</v>
      </c>
      <c r="B204" t="inlineStr">
        <is>
          <t>2019.07.08</t>
        </is>
      </c>
      <c r="C204" t="n">
        <v>1.05212</v>
      </c>
      <c r="D204" t="n">
        <v>0.004594285714285662</v>
      </c>
      <c r="E204" t="n">
        <v>-0.0008099999999997554</v>
      </c>
      <c r="F204" t="n">
        <v>206</v>
      </c>
      <c r="G204" t="n">
        <v>0.8860079779073468</v>
      </c>
      <c r="I204" t="n">
        <v>0.03212999999999999</v>
      </c>
    </row>
    <row r="205">
      <c r="A205" s="1" t="n">
        <v>987</v>
      </c>
      <c r="B205" t="inlineStr">
        <is>
          <t>2019.07.09</t>
        </is>
      </c>
      <c r="C205" t="n">
        <v>1.0482</v>
      </c>
      <c r="D205" t="n">
        <v>0.004772857142857087</v>
      </c>
      <c r="E205" t="n">
        <v>-0.003920000000000146</v>
      </c>
      <c r="F205" t="n">
        <v>206</v>
      </c>
      <c r="G205" t="n">
        <v>0.04294917680745039</v>
      </c>
      <c r="I205" t="n">
        <v>0.03604999999999992</v>
      </c>
    </row>
    <row r="206">
      <c r="A206" s="1" t="n">
        <v>988</v>
      </c>
      <c r="B206" t="inlineStr">
        <is>
          <t>2019.07.10</t>
        </is>
      </c>
      <c r="C206" t="n">
        <v>1.04702</v>
      </c>
      <c r="D206" t="n">
        <v>0.004905714285714243</v>
      </c>
      <c r="E206" t="n">
        <v>-0.001179999999999959</v>
      </c>
      <c r="F206" t="n">
        <v>206</v>
      </c>
      <c r="G206" t="n">
        <v>-0.1411540295660396</v>
      </c>
      <c r="I206" t="n">
        <v>0.03722999999999987</v>
      </c>
    </row>
    <row r="207">
      <c r="A207" s="1" t="n">
        <v>989</v>
      </c>
      <c r="B207" t="inlineStr">
        <is>
          <t>2019.07.11</t>
        </is>
      </c>
      <c r="C207" t="n">
        <v>1.04645</v>
      </c>
      <c r="D207" t="n">
        <v>0.004868571428571411</v>
      </c>
      <c r="E207" t="n">
        <v>-0.0005699999999999594</v>
      </c>
      <c r="F207" t="n">
        <v>207</v>
      </c>
      <c r="G207" t="n">
        <v>-0.3153101661332042</v>
      </c>
      <c r="I207" t="n">
        <v>0.03779999999999983</v>
      </c>
    </row>
    <row r="208">
      <c r="A208" s="1" t="n">
        <v>990</v>
      </c>
      <c r="B208" t="inlineStr">
        <is>
          <t>2019.07.12</t>
        </is>
      </c>
      <c r="C208" t="n">
        <v>1.04842</v>
      </c>
      <c r="D208" t="n">
        <v>0.004803571428571399</v>
      </c>
      <c r="E208" t="n">
        <v>0.001970000000000027</v>
      </c>
      <c r="F208" t="n">
        <v>207</v>
      </c>
      <c r="G208" t="n">
        <v>-0.4283285688507322</v>
      </c>
      <c r="I208" t="n">
        <v>0.03583000000000003</v>
      </c>
    </row>
    <row r="209">
      <c r="A209" s="1" t="n">
        <v>991</v>
      </c>
      <c r="B209" t="inlineStr">
        <is>
          <t>2019.07.15</t>
        </is>
      </c>
      <c r="C209" t="n">
        <v>1.04709</v>
      </c>
      <c r="D209" t="n">
        <v>0.004693571428571408</v>
      </c>
      <c r="E209" t="n">
        <v>-0.001330000000000276</v>
      </c>
      <c r="F209" t="n">
        <v>207</v>
      </c>
      <c r="G209" t="n">
        <v>-0.4780823480211468</v>
      </c>
      <c r="I209" t="n">
        <v>0.03715999999999986</v>
      </c>
    </row>
    <row r="210">
      <c r="A210" s="1" t="n">
        <v>992</v>
      </c>
      <c r="B210" t="inlineStr">
        <is>
          <t>2019.07.16</t>
        </is>
      </c>
      <c r="C210" t="n">
        <v>1.04591</v>
      </c>
      <c r="D210" t="n">
        <v>0.004367142857142839</v>
      </c>
      <c r="E210" t="n">
        <v>-0.001179999999999737</v>
      </c>
      <c r="F210" t="n">
        <v>207</v>
      </c>
      <c r="G210" t="n">
        <v>-0.2184697576798441</v>
      </c>
      <c r="I210" t="n">
        <v>0.03834000000000004</v>
      </c>
    </row>
    <row r="211">
      <c r="A211" s="1" t="n">
        <v>993</v>
      </c>
      <c r="B211" t="inlineStr">
        <is>
          <t>2019.07.17</t>
        </is>
      </c>
      <c r="C211" t="n">
        <v>1.04105</v>
      </c>
      <c r="D211" t="n">
        <v>0.004579999999999996</v>
      </c>
      <c r="E211" t="n">
        <v>-0.004860000000000086</v>
      </c>
      <c r="F211" t="n">
        <v>207</v>
      </c>
      <c r="G211" t="n">
        <v>-0.5701896811904291</v>
      </c>
      <c r="I211" t="n">
        <v>0.04319999999999991</v>
      </c>
    </row>
    <row r="212">
      <c r="A212" s="1" t="n">
        <v>994</v>
      </c>
      <c r="B212" t="inlineStr">
        <is>
          <t>2019.07.18</t>
        </is>
      </c>
      <c r="C212" t="n">
        <v>1.04248</v>
      </c>
      <c r="D212" t="n">
        <v>0.004704285714285701</v>
      </c>
      <c r="E212" t="n">
        <v>0.001429999999999821</v>
      </c>
      <c r="F212" t="n">
        <v>207</v>
      </c>
      <c r="G212" t="n">
        <v>-0.3793778966983639</v>
      </c>
      <c r="I212" t="n">
        <v>0.04176999999999986</v>
      </c>
    </row>
    <row r="213">
      <c r="A213" s="1" t="n">
        <v>995</v>
      </c>
      <c r="B213" t="inlineStr">
        <is>
          <t>2019.07.19</t>
        </is>
      </c>
      <c r="C213" t="n">
        <v>1.04083</v>
      </c>
      <c r="D213" t="n">
        <v>0.004684285714285728</v>
      </c>
      <c r="E213" t="n">
        <v>-0.001649999999999929</v>
      </c>
      <c r="F213" t="n">
        <v>207</v>
      </c>
      <c r="G213" t="n">
        <v>-0.7239465099864545</v>
      </c>
      <c r="I213" t="n">
        <v>0.04342000000000001</v>
      </c>
    </row>
    <row r="214">
      <c r="A214" s="1" t="n">
        <v>996</v>
      </c>
      <c r="B214" t="inlineStr">
        <is>
          <t>2019.07.22</t>
        </is>
      </c>
      <c r="C214" t="n">
        <v>1.04025</v>
      </c>
      <c r="D214" t="n">
        <v>0.00443428571428574</v>
      </c>
      <c r="E214" t="n">
        <v>-0.0005800000000000249</v>
      </c>
      <c r="F214" t="n">
        <v>207</v>
      </c>
      <c r="G214" t="n">
        <v>-0.653238976592287</v>
      </c>
      <c r="I214" t="n">
        <v>0.04400000000000004</v>
      </c>
    </row>
    <row r="215">
      <c r="A215" s="1" t="n">
        <v>997</v>
      </c>
      <c r="B215" t="inlineStr">
        <is>
          <t>2019.07.23</t>
        </is>
      </c>
      <c r="C215" t="n">
        <v>1.04453</v>
      </c>
      <c r="D215" t="n">
        <v>0.004507857142857175</v>
      </c>
      <c r="E215" t="n">
        <v>0.004280000000000062</v>
      </c>
      <c r="F215" t="n">
        <v>207</v>
      </c>
      <c r="G215" t="n">
        <v>-0.1319425189547797</v>
      </c>
      <c r="I215" t="n">
        <v>0.03971999999999998</v>
      </c>
    </row>
    <row r="216">
      <c r="A216" s="1" t="n">
        <v>998</v>
      </c>
      <c r="B216" t="inlineStr">
        <is>
          <t>2019.07.24</t>
        </is>
      </c>
      <c r="C216" t="n">
        <v>1.04028</v>
      </c>
      <c r="D216" t="n">
        <v>0.004610000000000035</v>
      </c>
      <c r="E216" t="n">
        <v>-0.004250000000000087</v>
      </c>
      <c r="F216" t="n">
        <v>207</v>
      </c>
      <c r="G216" t="n">
        <v>-0.07396378656163848</v>
      </c>
      <c r="I216" t="n">
        <v>0.04396999999999984</v>
      </c>
    </row>
    <row r="217">
      <c r="A217" s="1" t="n">
        <v>999</v>
      </c>
      <c r="B217" t="inlineStr">
        <is>
          <t>2019.07.25</t>
        </is>
      </c>
      <c r="C217" t="n">
        <v>1.04251</v>
      </c>
      <c r="D217" t="n">
        <v>0.004540000000000036</v>
      </c>
      <c r="E217" t="n">
        <v>0.002230000000000177</v>
      </c>
      <c r="F217" t="n">
        <v>207</v>
      </c>
      <c r="G217" t="n">
        <v>0.002877753050415786</v>
      </c>
      <c r="I217" t="n">
        <v>0.04173999999999989</v>
      </c>
    </row>
    <row r="218">
      <c r="A218" s="1" t="n">
        <v>1000</v>
      </c>
      <c r="B218" t="inlineStr">
        <is>
          <t>2019.07.26</t>
        </is>
      </c>
      <c r="C218" t="n">
        <v>1.04112</v>
      </c>
      <c r="D218" t="n">
        <v>0.004540000000000021</v>
      </c>
      <c r="E218" t="n">
        <v>-0.001390000000000003</v>
      </c>
      <c r="F218" t="n">
        <v>208</v>
      </c>
      <c r="G218" t="n">
        <v>0.02786237906287516</v>
      </c>
      <c r="I218" t="n">
        <v>0.04312999999999989</v>
      </c>
    </row>
    <row r="219">
      <c r="A219" s="1" t="n">
        <v>1001</v>
      </c>
      <c r="B219" t="inlineStr">
        <is>
          <t>2019.07.29</t>
        </is>
      </c>
      <c r="C219" t="n">
        <v>1.04045</v>
      </c>
      <c r="D219" t="n">
        <v>0.004421428571428608</v>
      </c>
      <c r="E219" t="n">
        <v>-0.0006699999999999482</v>
      </c>
      <c r="F219" t="n">
        <v>208</v>
      </c>
      <c r="G219" t="n">
        <v>0.01922614756070176</v>
      </c>
      <c r="I219" t="n">
        <v>0.04379999999999984</v>
      </c>
    </row>
    <row r="220">
      <c r="A220" s="1" t="n">
        <v>1002</v>
      </c>
      <c r="B220" t="inlineStr">
        <is>
          <t>2019.07.30</t>
        </is>
      </c>
      <c r="C220" t="n">
        <v>1.03896</v>
      </c>
      <c r="D220" t="n">
        <v>0.004105714285714331</v>
      </c>
      <c r="E220" t="n">
        <v>-0.001489999999999991</v>
      </c>
      <c r="F220" t="n">
        <v>208</v>
      </c>
      <c r="G220" t="n">
        <v>-0.5332541908800946</v>
      </c>
      <c r="I220" t="n">
        <v>0.04528999999999983</v>
      </c>
    </row>
    <row r="221">
      <c r="A221" s="1" t="n">
        <v>1003</v>
      </c>
      <c r="B221" t="inlineStr">
        <is>
          <t>2019.07.31</t>
        </is>
      </c>
      <c r="C221" t="n">
        <v>1.04305</v>
      </c>
      <c r="D221" t="n">
        <v>0.004370000000000033</v>
      </c>
      <c r="E221" t="n">
        <v>0.004089999999999927</v>
      </c>
      <c r="F221" t="n">
        <v>209</v>
      </c>
      <c r="G221" t="n">
        <v>0.266274464567226</v>
      </c>
      <c r="I221" t="n">
        <v>0.0411999999999999</v>
      </c>
    </row>
    <row r="222">
      <c r="A222" s="1" t="n">
        <v>1004</v>
      </c>
      <c r="B222" t="inlineStr">
        <is>
          <t>2019.08.01</t>
        </is>
      </c>
      <c r="C222" t="n">
        <v>1.03743</v>
      </c>
      <c r="D222" t="n">
        <v>0.00479357142857146</v>
      </c>
      <c r="E222" t="n">
        <v>-0.00562000000000018</v>
      </c>
      <c r="F222" t="n">
        <v>210</v>
      </c>
      <c r="G222" t="n">
        <v>-0.4872854936643268</v>
      </c>
      <c r="I222" t="n">
        <v>0.04681999999999986</v>
      </c>
    </row>
    <row r="223">
      <c r="A223" s="1" t="n">
        <v>1005</v>
      </c>
      <c r="B223" t="inlineStr">
        <is>
          <t>2019.08.02</t>
        </is>
      </c>
      <c r="C223" t="n">
        <v>1.03974</v>
      </c>
      <c r="D223" t="n">
        <v>0.004885714285714303</v>
      </c>
      <c r="E223" t="n">
        <v>0.002310000000000034</v>
      </c>
      <c r="F223" t="n">
        <v>211</v>
      </c>
      <c r="G223" t="n">
        <v>-0.1325495620101368</v>
      </c>
      <c r="I223" t="n">
        <v>0.04450999999999983</v>
      </c>
    </row>
    <row r="224">
      <c r="A224" s="1" t="n">
        <v>1006</v>
      </c>
      <c r="B224" t="inlineStr">
        <is>
          <t>2019.08.05</t>
        </is>
      </c>
      <c r="C224" t="n">
        <v>1.03431</v>
      </c>
      <c r="D224" t="n">
        <v>0.005200714285714304</v>
      </c>
      <c r="E224" t="n">
        <v>-0.005429999999999824</v>
      </c>
      <c r="F224" t="n">
        <v>211</v>
      </c>
      <c r="G224" t="n">
        <v>-0.5901292709885179</v>
      </c>
      <c r="I224" t="n">
        <v>0.04993999999999987</v>
      </c>
    </row>
    <row r="225">
      <c r="A225" s="1" t="n">
        <v>1007</v>
      </c>
      <c r="B225" t="inlineStr">
        <is>
          <t>2019.08.06</t>
        </is>
      </c>
      <c r="C225" t="n">
        <v>1.0354</v>
      </c>
      <c r="D225" t="n">
        <v>0.005701428571428586</v>
      </c>
      <c r="E225" t="n">
        <v>0.001090000000000035</v>
      </c>
      <c r="F225" t="n">
        <v>211</v>
      </c>
      <c r="G225" t="n">
        <v>-0.3426503426503433</v>
      </c>
      <c r="I225" t="n">
        <v>0.04884999999999984</v>
      </c>
    </row>
    <row r="226">
      <c r="A226" s="1" t="n">
        <v>1008</v>
      </c>
      <c r="B226" t="inlineStr">
        <is>
          <t>2019.08.07</t>
        </is>
      </c>
      <c r="C226" t="n">
        <v>1.04841</v>
      </c>
      <c r="D226" t="n">
        <v>0.006495000000000029</v>
      </c>
      <c r="E226" t="n">
        <v>0.01300999999999997</v>
      </c>
      <c r="F226" t="n">
        <v>211</v>
      </c>
      <c r="G226" t="n">
        <v>0.5138775705862644</v>
      </c>
      <c r="I226" t="n">
        <v>0.03583999999999987</v>
      </c>
    </row>
    <row r="227">
      <c r="A227" s="1" t="n">
        <v>1009</v>
      </c>
      <c r="B227" t="inlineStr">
        <is>
          <t>2019.08.08</t>
        </is>
      </c>
      <c r="C227" t="n">
        <v>1.04937</v>
      </c>
      <c r="D227" t="n">
        <v>0.006700714285714314</v>
      </c>
      <c r="E227" t="n">
        <v>0.0009600000000000721</v>
      </c>
      <c r="F227" t="n">
        <v>212</v>
      </c>
      <c r="G227" t="n">
        <v>1.150921025996919</v>
      </c>
      <c r="I227" t="n">
        <v>0.03488000000000002</v>
      </c>
    </row>
    <row r="228">
      <c r="A228" s="1" t="n">
        <v>1010</v>
      </c>
      <c r="B228" t="inlineStr">
        <is>
          <t>2019.08.09</t>
        </is>
      </c>
      <c r="C228" t="n">
        <v>1.04904</v>
      </c>
      <c r="D228" t="n">
        <v>0.006731428571428578</v>
      </c>
      <c r="E228" t="n">
        <v>-0.0003300000000001635</v>
      </c>
      <c r="F228" t="n">
        <v>212</v>
      </c>
      <c r="G228" t="n">
        <v>0.8944543828264626</v>
      </c>
      <c r="I228" t="n">
        <v>0.03520999999999996</v>
      </c>
    </row>
    <row r="229">
      <c r="A229" s="1" t="n">
        <v>1011</v>
      </c>
      <c r="B229" t="inlineStr">
        <is>
          <t>2019.08.12</t>
        </is>
      </c>
      <c r="C229" t="n">
        <v>1.04684</v>
      </c>
      <c r="D229" t="n">
        <v>0.006807142857142853</v>
      </c>
      <c r="E229" t="n">
        <v>-0.00219999999999998</v>
      </c>
      <c r="F229" t="n">
        <v>212</v>
      </c>
      <c r="G229" t="n">
        <v>1.211435643085722</v>
      </c>
      <c r="I229" t="n">
        <v>0.03740999999999994</v>
      </c>
    </row>
    <row r="230">
      <c r="A230" s="1" t="n">
        <v>1012</v>
      </c>
      <c r="B230" t="inlineStr">
        <is>
          <t>2019.08.13</t>
        </is>
      </c>
      <c r="C230" t="n">
        <v>1.0524</v>
      </c>
      <c r="D230" t="n">
        <v>0.006959285714285722</v>
      </c>
      <c r="E230" t="n">
        <v>0.005560000000000009</v>
      </c>
      <c r="F230" t="n">
        <v>212</v>
      </c>
      <c r="G230" t="n">
        <v>1.641877535252067</v>
      </c>
      <c r="I230" t="n">
        <v>0.03184999999999993</v>
      </c>
    </row>
    <row r="231">
      <c r="A231" s="1" t="n">
        <v>1013</v>
      </c>
      <c r="B231" t="inlineStr">
        <is>
          <t>2019.08.14</t>
        </is>
      </c>
      <c r="C231" t="n">
        <v>1.04814</v>
      </c>
      <c r="D231" t="n">
        <v>0.007071428571428571</v>
      </c>
      <c r="E231" t="n">
        <v>-0.004259999999999931</v>
      </c>
      <c r="F231" t="n">
        <v>212</v>
      </c>
      <c r="G231" t="n">
        <v>-0.0257532835436511</v>
      </c>
      <c r="I231" t="n">
        <v>0.03610999999999986</v>
      </c>
    </row>
    <row r="232">
      <c r="A232" s="1" t="n">
        <v>1014</v>
      </c>
      <c r="B232" t="inlineStr">
        <is>
          <t>2019.08.15</t>
        </is>
      </c>
      <c r="C232" t="n">
        <v>1.05078</v>
      </c>
      <c r="D232" t="n">
        <v>0.007282142857142871</v>
      </c>
      <c r="E232" t="n">
        <v>0.002639999999999754</v>
      </c>
      <c r="F232" t="n">
        <v>213</v>
      </c>
      <c r="G232" t="n">
        <v>0.1343663340861576</v>
      </c>
      <c r="I232" t="n">
        <v>0.03346999999999989</v>
      </c>
    </row>
    <row r="233">
      <c r="A233" s="1" t="n">
        <v>1015</v>
      </c>
      <c r="B233" t="inlineStr">
        <is>
          <t>2019.08.16</t>
        </is>
      </c>
      <c r="C233" t="n">
        <v>1.05409</v>
      </c>
      <c r="D233" t="n">
        <v>0.007425000000000016</v>
      </c>
      <c r="E233" t="n">
        <v>0.003310000000000146</v>
      </c>
      <c r="F233" t="n">
        <v>214</v>
      </c>
      <c r="G233" t="n">
        <v>0.4813925112483794</v>
      </c>
      <c r="I233" t="n">
        <v>0.03015999999999996</v>
      </c>
    </row>
    <row r="234">
      <c r="A234" s="1" t="n">
        <v>1016</v>
      </c>
      <c r="B234" t="inlineStr">
        <is>
          <t>2019.08.19</t>
        </is>
      </c>
      <c r="C234" t="n">
        <v>1.05489</v>
      </c>
      <c r="D234" t="n">
        <v>0.007563571428571447</v>
      </c>
      <c r="E234" t="n">
        <v>0.0007999999999999119</v>
      </c>
      <c r="F234" t="n">
        <v>214</v>
      </c>
      <c r="G234" t="n">
        <v>0.7689809330938933</v>
      </c>
      <c r="I234" t="n">
        <v>0.02935999999999983</v>
      </c>
    </row>
    <row r="235">
      <c r="A235" s="1" t="n">
        <v>1017</v>
      </c>
      <c r="B235" t="inlineStr">
        <is>
          <t>2019.08.20</t>
        </is>
      </c>
      <c r="C235" t="n">
        <v>1.05599</v>
      </c>
      <c r="D235" t="n">
        <v>0.007345714285714304</v>
      </c>
      <c r="E235" t="n">
        <v>0.001100000000000101</v>
      </c>
      <c r="F235" t="n">
        <v>214</v>
      </c>
      <c r="G235" t="n">
        <v>0.3411250475104506</v>
      </c>
      <c r="I235" t="n">
        <v>0.02825999999999995</v>
      </c>
    </row>
    <row r="236">
      <c r="A236" s="1" t="n">
        <v>1018</v>
      </c>
      <c r="B236" t="inlineStr">
        <is>
          <t>2019.08.21</t>
        </is>
      </c>
      <c r="C236" t="n">
        <v>1.05862</v>
      </c>
      <c r="D236" t="n">
        <v>0.006990000000000036</v>
      </c>
      <c r="E236" t="n">
        <v>0.002630000000000132</v>
      </c>
      <c r="F236" t="n">
        <v>214</v>
      </c>
      <c r="G236" t="n">
        <v>0.9998664300570363</v>
      </c>
      <c r="I236" t="n">
        <v>0.02563000000000004</v>
      </c>
    </row>
    <row r="237">
      <c r="A237" s="1" t="n">
        <v>1019</v>
      </c>
      <c r="B237" t="inlineStr">
        <is>
          <t>2019.08.22</t>
        </is>
      </c>
      <c r="C237" t="n">
        <v>1.0608</v>
      </c>
      <c r="D237" t="n">
        <v>0.006833571428571471</v>
      </c>
      <c r="E237" t="n">
        <v>0.002179999999999849</v>
      </c>
      <c r="F237" t="n">
        <v>214</v>
      </c>
      <c r="G237" t="n">
        <v>0.9535773425455509</v>
      </c>
      <c r="I237" t="n">
        <v>0.02344999999999997</v>
      </c>
    </row>
    <row r="238">
      <c r="A238" s="1" t="n">
        <v>1020</v>
      </c>
      <c r="B238" t="inlineStr">
        <is>
          <t>2019.08.23</t>
        </is>
      </c>
      <c r="C238" t="n">
        <v>1.05491</v>
      </c>
      <c r="D238" t="n">
        <v>0.006681428571428616</v>
      </c>
      <c r="E238" t="n">
        <v>-0.005889999999999951</v>
      </c>
      <c r="F238" t="n">
        <v>214</v>
      </c>
      <c r="G238" t="n">
        <v>0.07779221888074481</v>
      </c>
      <c r="I238" t="n">
        <v>0.02933999999999992</v>
      </c>
    </row>
    <row r="239">
      <c r="A239" s="1" t="n">
        <v>1021</v>
      </c>
      <c r="B239" t="inlineStr">
        <is>
          <t>2019.08.26</t>
        </is>
      </c>
      <c r="C239" t="n">
        <v>1.05953</v>
      </c>
      <c r="D239" t="n">
        <v>0.006323571428571476</v>
      </c>
      <c r="E239" t="n">
        <v>0.004619999999999846</v>
      </c>
      <c r="F239" t="n">
        <v>214</v>
      </c>
      <c r="G239" t="n">
        <v>0.4398562883333785</v>
      </c>
      <c r="I239" t="n">
        <v>0.02471999999999985</v>
      </c>
    </row>
    <row r="240">
      <c r="A240" s="1" t="n">
        <v>1022</v>
      </c>
      <c r="B240" t="inlineStr">
        <is>
          <t>2019.08.27</t>
        </is>
      </c>
      <c r="C240" t="n">
        <v>1.06096</v>
      </c>
      <c r="D240" t="n">
        <v>0.00541500000000006</v>
      </c>
      <c r="E240" t="n">
        <v>0.001430000000000264</v>
      </c>
      <c r="F240" t="n">
        <v>214</v>
      </c>
      <c r="G240" t="n">
        <v>0.4706483962916239</v>
      </c>
      <c r="I240" t="n">
        <v>0.02329000000000003</v>
      </c>
    </row>
    <row r="241">
      <c r="A241" s="1" t="n">
        <v>1023</v>
      </c>
      <c r="B241" t="inlineStr">
        <is>
          <t>2019.08.28</t>
        </is>
      </c>
      <c r="C241" t="n">
        <v>1.06247</v>
      </c>
      <c r="D241" t="n">
        <v>0.005288571428571468</v>
      </c>
      <c r="E241" t="n">
        <v>0.001509999999999901</v>
      </c>
      <c r="F241" t="n">
        <v>214</v>
      </c>
      <c r="G241" t="n">
        <v>0.3636810186847152</v>
      </c>
      <c r="I241" t="n">
        <v>0.02177999999999991</v>
      </c>
    </row>
    <row r="242">
      <c r="A242" s="1" t="n">
        <v>1024</v>
      </c>
      <c r="B242" t="inlineStr">
        <is>
          <t>2019.08.29</t>
        </is>
      </c>
      <c r="C242" t="n">
        <v>1.06548</v>
      </c>
      <c r="D242" t="n">
        <v>0.005371428571428615</v>
      </c>
      <c r="E242" t="n">
        <v>0.003009999999999957</v>
      </c>
      <c r="F242" t="n">
        <v>214</v>
      </c>
      <c r="G242" t="n">
        <v>0.4411764705882369</v>
      </c>
      <c r="I242" t="n">
        <v>0.01876999999999995</v>
      </c>
    </row>
    <row r="243">
      <c r="A243" s="1" t="n">
        <v>1025</v>
      </c>
      <c r="B243" t="inlineStr">
        <is>
          <t>2019.08.30</t>
        </is>
      </c>
      <c r="C243" t="n">
        <v>1.06699</v>
      </c>
      <c r="D243" t="n">
        <v>0.005249285714285764</v>
      </c>
      <c r="E243" t="n">
        <v>0.001509999999999901</v>
      </c>
      <c r="F243" t="n">
        <v>214</v>
      </c>
      <c r="G243" t="n">
        <v>1.14512138476269</v>
      </c>
      <c r="I243" t="n">
        <v>0.01725999999999983</v>
      </c>
    </row>
    <row r="244">
      <c r="A244" s="1" t="n">
        <v>1026</v>
      </c>
      <c r="B244" t="inlineStr">
        <is>
          <t>2019.09.02</t>
        </is>
      </c>
      <c r="C244" t="n">
        <v>1.06409</v>
      </c>
      <c r="D244" t="n">
        <v>0.00501642857142862</v>
      </c>
      <c r="E244" t="n">
        <v>-0.002899999999999903</v>
      </c>
      <c r="F244" t="n">
        <v>214</v>
      </c>
      <c r="G244" t="n">
        <v>0.4303795078950004</v>
      </c>
      <c r="I244" t="n">
        <v>0.02015999999999996</v>
      </c>
    </row>
    <row r="245">
      <c r="A245" s="1" t="n">
        <v>1027</v>
      </c>
      <c r="B245" t="inlineStr">
        <is>
          <t>2019.09.03</t>
        </is>
      </c>
      <c r="C245" t="n">
        <v>1.06662</v>
      </c>
      <c r="D245" t="n">
        <v>0.005099285714285751</v>
      </c>
      <c r="E245" t="n">
        <v>0.002530000000000143</v>
      </c>
      <c r="F245" t="n">
        <v>214</v>
      </c>
      <c r="G245" t="n">
        <v>0.533479113255919</v>
      </c>
      <c r="I245" t="n">
        <v>0.01763000000000003</v>
      </c>
    </row>
    <row r="246">
      <c r="A246" s="1" t="n">
        <v>1028</v>
      </c>
      <c r="B246" t="inlineStr">
        <is>
          <t>2019.09.04</t>
        </is>
      </c>
      <c r="C246" t="n">
        <v>1.06835</v>
      </c>
      <c r="D246" t="n">
        <v>0.004960714285714335</v>
      </c>
      <c r="E246" t="n">
        <v>0.001729999999999787</v>
      </c>
      <c r="F246" t="n">
        <v>214</v>
      </c>
      <c r="G246" t="n">
        <v>0.5534273908910261</v>
      </c>
      <c r="I246" t="n">
        <v>0.01590000000000003</v>
      </c>
    </row>
    <row r="247">
      <c r="A247" s="1" t="n">
        <v>1029</v>
      </c>
      <c r="B247" t="inlineStr">
        <is>
          <t>2019.09.05</t>
        </is>
      </c>
      <c r="C247" t="n">
        <v>1.06863</v>
      </c>
      <c r="D247" t="n">
        <v>0.004905000000000046</v>
      </c>
      <c r="E247" t="n">
        <v>0.000280000000000058</v>
      </c>
      <c r="F247" t="n">
        <v>214</v>
      </c>
      <c r="G247" t="n">
        <v>0.2956414010586765</v>
      </c>
      <c r="I247" t="n">
        <v>0.01561999999999997</v>
      </c>
    </row>
    <row r="248">
      <c r="A248" s="1" t="n">
        <v>1030</v>
      </c>
      <c r="B248" t="inlineStr">
        <is>
          <t>2019.09.06</t>
        </is>
      </c>
      <c r="C248" t="n">
        <v>1.06569</v>
      </c>
      <c r="D248" t="n">
        <v>0.005078571428571457</v>
      </c>
      <c r="E248" t="n">
        <v>-0.002939999999999943</v>
      </c>
      <c r="F248" t="n">
        <v>214</v>
      </c>
      <c r="G248" t="n">
        <v>-0.1218380678356947</v>
      </c>
      <c r="I248" t="n">
        <v>0.01855999999999991</v>
      </c>
    </row>
    <row r="249">
      <c r="A249" s="1" t="n">
        <v>1031</v>
      </c>
      <c r="B249" t="inlineStr">
        <is>
          <t>2019.09.09</t>
        </is>
      </c>
      <c r="C249" t="n">
        <v>1.06754</v>
      </c>
      <c r="D249" t="n">
        <v>0.005232857142857182</v>
      </c>
      <c r="E249" t="n">
        <v>0.001849999999999907</v>
      </c>
      <c r="F249" t="n">
        <v>215</v>
      </c>
      <c r="G249" t="n">
        <v>0.3242206956178474</v>
      </c>
      <c r="I249" t="n">
        <v>0.01671</v>
      </c>
    </row>
    <row r="250">
      <c r="A250" s="1" t="n">
        <v>1032</v>
      </c>
      <c r="B250" t="inlineStr">
        <is>
          <t>2019.09.10</t>
        </is>
      </c>
      <c r="C250" t="n">
        <v>1.06753</v>
      </c>
      <c r="D250" t="n">
        <v>0.005297142857142889</v>
      </c>
      <c r="E250" t="n">
        <v>-1.000000000006551e-05</v>
      </c>
      <c r="F250" t="n">
        <v>216</v>
      </c>
      <c r="G250" t="n">
        <v>0.08531623258519327</v>
      </c>
      <c r="I250" t="n">
        <v>0.01671999999999985</v>
      </c>
    </row>
    <row r="251">
      <c r="A251" s="1" t="n">
        <v>1033</v>
      </c>
      <c r="B251" t="inlineStr">
        <is>
          <t>2019.09.11</t>
        </is>
      </c>
      <c r="C251" t="n">
        <v>1.06964</v>
      </c>
      <c r="D251" t="n">
        <v>0.005227142857142907</v>
      </c>
      <c r="E251" t="n">
        <v>0.002110000000000057</v>
      </c>
      <c r="F251" t="n">
        <v>216</v>
      </c>
      <c r="G251" t="n">
        <v>0.1207469462254891</v>
      </c>
      <c r="I251" t="n">
        <v>0.01461000000000001</v>
      </c>
    </row>
    <row r="252">
      <c r="A252" s="1" t="n">
        <v>1034</v>
      </c>
      <c r="B252" t="inlineStr">
        <is>
          <t>2019.09.12</t>
        </is>
      </c>
      <c r="C252" t="n">
        <v>1.07066</v>
      </c>
      <c r="D252" t="n">
        <v>0.005090000000000039</v>
      </c>
      <c r="E252" t="n">
        <v>0.001020000000000021</v>
      </c>
      <c r="F252" t="n">
        <v>216</v>
      </c>
      <c r="G252" t="n">
        <v>0.1899628496298978</v>
      </c>
      <c r="I252" t="n">
        <v>0.01358999999999999</v>
      </c>
    </row>
    <row r="253">
      <c r="A253" s="1" t="n">
        <v>1035</v>
      </c>
      <c r="B253" t="inlineStr">
        <is>
          <t>2019.09.13</t>
        </is>
      </c>
      <c r="C253" t="n">
        <v>1.07828</v>
      </c>
      <c r="D253" t="n">
        <v>0.005132857142857178</v>
      </c>
      <c r="E253" t="n">
        <v>0.007619999999999959</v>
      </c>
      <c r="F253" t="n">
        <v>216</v>
      </c>
      <c r="G253" t="n">
        <v>1.181394214077253</v>
      </c>
      <c r="I253" t="n">
        <v>0.005970000000000031</v>
      </c>
    </row>
    <row r="254">
      <c r="A254" s="1" t="n">
        <v>1036</v>
      </c>
      <c r="B254" t="inlineStr">
        <is>
          <t>2019.09.16</t>
        </is>
      </c>
      <c r="C254" t="n">
        <v>1.08165</v>
      </c>
      <c r="D254" t="n">
        <v>0.005399285714285733</v>
      </c>
      <c r="E254" t="n">
        <v>0.003370000000000095</v>
      </c>
      <c r="F254" t="n">
        <v>216</v>
      </c>
      <c r="G254" t="n">
        <v>1.321730333289626</v>
      </c>
      <c r="I254" t="n">
        <v>0.002599999999999936</v>
      </c>
    </row>
    <row r="255">
      <c r="A255" s="1" t="n">
        <v>1037</v>
      </c>
      <c r="B255" t="inlineStr">
        <is>
          <t>2019.09.17</t>
        </is>
      </c>
      <c r="C255" t="n">
        <v>1.07937</v>
      </c>
      <c r="D255" t="n">
        <v>0.00535571428571432</v>
      </c>
      <c r="E255" t="n">
        <v>-0.002279999999999838</v>
      </c>
      <c r="F255" t="n">
        <v>216</v>
      </c>
      <c r="G255" t="n">
        <v>1.109102320309507</v>
      </c>
      <c r="I255" t="n">
        <v>0.004879999999999995</v>
      </c>
    </row>
    <row r="256">
      <c r="A256" s="1" t="n">
        <v>1038</v>
      </c>
      <c r="B256" t="inlineStr">
        <is>
          <t>2019.09.18</t>
        </is>
      </c>
      <c r="C256" t="n">
        <v>1.08057</v>
      </c>
      <c r="D256" t="n">
        <v>0.005210000000000048</v>
      </c>
      <c r="E256" t="n">
        <v>0.001199999999999868</v>
      </c>
      <c r="F256" t="n">
        <v>216</v>
      </c>
      <c r="G256" t="n">
        <v>1.021839123443411</v>
      </c>
      <c r="I256" t="n">
        <v>0.003679999999999906</v>
      </c>
    </row>
    <row r="257">
      <c r="A257" s="1" t="n">
        <v>1039</v>
      </c>
      <c r="B257" t="inlineStr">
        <is>
          <t>2019.09.19</t>
        </is>
      </c>
      <c r="C257" t="n">
        <v>1.07745</v>
      </c>
      <c r="D257" t="n">
        <v>0.005375714285714325</v>
      </c>
      <c r="E257" t="n">
        <v>-0.003120000000000012</v>
      </c>
      <c r="F257" t="n">
        <v>216</v>
      </c>
      <c r="G257" t="n">
        <v>0.6341882577102044</v>
      </c>
      <c r="I257" t="n">
        <v>0.006799999999999917</v>
      </c>
    </row>
    <row r="258">
      <c r="A258" s="1" t="n">
        <v>1040</v>
      </c>
      <c r="B258" t="inlineStr">
        <is>
          <t>2019.09.20</t>
        </is>
      </c>
      <c r="C258" t="n">
        <v>1.08035</v>
      </c>
      <c r="D258" t="n">
        <v>0.005556428571428604</v>
      </c>
      <c r="E258" t="n">
        <v>0.002899999999999903</v>
      </c>
      <c r="F258" t="n">
        <v>216</v>
      </c>
      <c r="G258" t="n">
        <v>0.1919724004896702</v>
      </c>
      <c r="I258" t="n">
        <v>0.003900000000000015</v>
      </c>
    </row>
    <row r="259">
      <c r="A259" s="1" t="n">
        <v>1041</v>
      </c>
      <c r="B259" t="inlineStr">
        <is>
          <t>2019.09.23</t>
        </is>
      </c>
      <c r="C259" t="n">
        <v>1.07566</v>
      </c>
      <c r="D259" t="n">
        <v>0.005519285714285742</v>
      </c>
      <c r="E259" t="n">
        <v>-0.004689999999999861</v>
      </c>
      <c r="F259" t="n">
        <v>216</v>
      </c>
      <c r="G259" t="n">
        <v>-0.5537835713955475</v>
      </c>
      <c r="I259" t="n">
        <v>0.008589999999999876</v>
      </c>
    </row>
    <row r="260">
      <c r="A260" s="1" t="n">
        <v>1042</v>
      </c>
      <c r="B260" t="inlineStr">
        <is>
          <t>2019.09.24</t>
        </is>
      </c>
      <c r="C260" t="n">
        <v>1.07483</v>
      </c>
      <c r="D260" t="n">
        <v>0.005619285714285731</v>
      </c>
      <c r="E260" t="n">
        <v>-0.0008300000000001084</v>
      </c>
      <c r="F260" t="n">
        <v>217</v>
      </c>
      <c r="G260" t="n">
        <v>-0.4206157295459583</v>
      </c>
      <c r="I260" t="n">
        <v>0.009419999999999984</v>
      </c>
    </row>
    <row r="261">
      <c r="A261" s="1" t="n">
        <v>1043</v>
      </c>
      <c r="B261" t="inlineStr">
        <is>
          <t>2019.09.25</t>
        </is>
      </c>
      <c r="C261" t="n">
        <v>1.07644</v>
      </c>
      <c r="D261" t="n">
        <v>0.005782142857142862</v>
      </c>
      <c r="E261" t="n">
        <v>0.001610000000000111</v>
      </c>
      <c r="F261" t="n">
        <v>217</v>
      </c>
      <c r="G261" t="n">
        <v>-0.3822056877388755</v>
      </c>
      <c r="I261" t="n">
        <v>0.007809999999999873</v>
      </c>
    </row>
    <row r="262">
      <c r="A262" s="1" t="n">
        <v>1044</v>
      </c>
      <c r="B262" t="inlineStr">
        <is>
          <t>2019.09.26</t>
        </is>
      </c>
      <c r="C262" t="n">
        <v>1.07162</v>
      </c>
      <c r="D262" t="n">
        <v>0.005724285714285736</v>
      </c>
      <c r="E262" t="n">
        <v>-0.004820000000000046</v>
      </c>
      <c r="F262" t="n">
        <v>217</v>
      </c>
      <c r="G262" t="n">
        <v>-0.5410923940786118</v>
      </c>
      <c r="I262" t="n">
        <v>0.01262999999999992</v>
      </c>
    </row>
    <row r="263">
      <c r="A263" s="1" t="n">
        <v>1045</v>
      </c>
      <c r="B263" t="inlineStr">
        <is>
          <t>2019.09.27</t>
        </is>
      </c>
      <c r="C263" t="n">
        <v>1.07405</v>
      </c>
      <c r="D263" t="n">
        <v>0.00559071428571429</v>
      </c>
      <c r="E263" t="n">
        <v>0.002429999999999932</v>
      </c>
      <c r="F263" t="n">
        <v>217</v>
      </c>
      <c r="G263" t="n">
        <v>-0.5831443513676099</v>
      </c>
      <c r="I263" t="n">
        <v>0.01019999999999999</v>
      </c>
    </row>
    <row r="264">
      <c r="A264" s="1" t="n">
        <v>1046</v>
      </c>
      <c r="B264" t="inlineStr">
        <is>
          <t>2019.09.30</t>
        </is>
      </c>
      <c r="C264" t="n">
        <v>1.07707</v>
      </c>
      <c r="D264" t="n">
        <v>0.00564642857142856</v>
      </c>
      <c r="E264" t="n">
        <v>0.003020000000000023</v>
      </c>
      <c r="F264" t="n">
        <v>217</v>
      </c>
      <c r="G264" t="n">
        <v>0.1310823122547934</v>
      </c>
      <c r="I264" t="n">
        <v>0.007179999999999964</v>
      </c>
    </row>
    <row r="265">
      <c r="A265" s="1" t="n">
        <v>1047</v>
      </c>
      <c r="B265" t="inlineStr">
        <is>
          <t>2019.10.01</t>
        </is>
      </c>
      <c r="C265" t="n">
        <v>1.07343</v>
      </c>
      <c r="D265" t="n">
        <v>0.005999285714285685</v>
      </c>
      <c r="E265" t="n">
        <v>-0.003640000000000089</v>
      </c>
      <c r="F265" t="n">
        <v>218</v>
      </c>
      <c r="G265" t="n">
        <v>-0.130253156313077</v>
      </c>
      <c r="I265" t="n">
        <v>0.01081999999999983</v>
      </c>
    </row>
    <row r="266">
      <c r="A266" s="1" t="n">
        <v>1048</v>
      </c>
      <c r="B266" t="inlineStr">
        <is>
          <t>2019.10.02</t>
        </is>
      </c>
      <c r="C266" t="n">
        <v>1.06935</v>
      </c>
      <c r="D266" t="n">
        <v>0.006094999999999977</v>
      </c>
      <c r="E266" t="n">
        <v>-0.004079999999999862</v>
      </c>
      <c r="F266" t="n">
        <v>219</v>
      </c>
      <c r="G266" t="n">
        <v>-0.658652595592884</v>
      </c>
      <c r="I266" t="n">
        <v>0.01489999999999991</v>
      </c>
    </row>
    <row r="267">
      <c r="A267" s="1" t="n">
        <v>1049</v>
      </c>
      <c r="B267" t="inlineStr">
        <is>
          <t>2019.10.03</t>
        </is>
      </c>
      <c r="C267" t="n">
        <v>1.06992</v>
      </c>
      <c r="D267" t="n">
        <v>0.005816428571428532</v>
      </c>
      <c r="E267" t="n">
        <v>0.0005699999999999594</v>
      </c>
      <c r="F267" t="n">
        <v>219</v>
      </c>
      <c r="G267" t="n">
        <v>-0.1586383232862428</v>
      </c>
      <c r="I267" t="n">
        <v>0.01432999999999995</v>
      </c>
    </row>
    <row r="268">
      <c r="A268" s="1" t="n">
        <v>1050</v>
      </c>
      <c r="B268" t="inlineStr">
        <is>
          <t>2019.10.04</t>
        </is>
      </c>
      <c r="C268" t="n">
        <v>1.07128</v>
      </c>
      <c r="D268" t="n">
        <v>0.005679999999999971</v>
      </c>
      <c r="E268" t="n">
        <v>0.001360000000000028</v>
      </c>
      <c r="F268" t="n">
        <v>219</v>
      </c>
      <c r="G268" t="n">
        <v>-0.2579023322936492</v>
      </c>
      <c r="I268" t="n">
        <v>0.01296999999999993</v>
      </c>
    </row>
    <row r="269">
      <c r="A269" s="1" t="n">
        <v>1051</v>
      </c>
      <c r="B269" t="inlineStr">
        <is>
          <t>2019.10.07</t>
        </is>
      </c>
      <c r="C269" t="n">
        <v>1.07009</v>
      </c>
      <c r="D269" t="n">
        <v>0.005659285714285678</v>
      </c>
      <c r="E269" t="n">
        <v>-0.001190000000000024</v>
      </c>
      <c r="F269" t="n">
        <v>219</v>
      </c>
      <c r="G269" t="n">
        <v>-0.6480544440008529</v>
      </c>
      <c r="I269" t="n">
        <v>0.01415999999999995</v>
      </c>
    </row>
    <row r="270">
      <c r="A270" s="1" t="n">
        <v>1052</v>
      </c>
      <c r="B270" t="inlineStr">
        <is>
          <t>2019.10.08</t>
        </is>
      </c>
      <c r="C270" t="n">
        <v>1.06788</v>
      </c>
      <c r="D270" t="n">
        <v>0.005745714285714227</v>
      </c>
      <c r="E270" t="n">
        <v>-0.002210000000000045</v>
      </c>
      <c r="F270" t="n">
        <v>219</v>
      </c>
      <c r="G270" t="n">
        <v>-0.5170341801514924</v>
      </c>
      <c r="I270" t="n">
        <v>0.01637</v>
      </c>
    </row>
    <row r="271">
      <c r="A271" s="1" t="n">
        <v>1053</v>
      </c>
      <c r="B271" t="inlineStr">
        <is>
          <t>2019.10.09</t>
        </is>
      </c>
      <c r="C271" t="n">
        <v>1.06835</v>
      </c>
      <c r="D271" t="n">
        <v>0.0054721428571428</v>
      </c>
      <c r="E271" t="n">
        <v>0.0004699999999999704</v>
      </c>
      <c r="F271" t="n">
        <v>219</v>
      </c>
      <c r="G271" t="n">
        <v>-0.09351475195213092</v>
      </c>
      <c r="I271" t="n">
        <v>0.01590000000000003</v>
      </c>
    </row>
    <row r="272">
      <c r="A272" s="1" t="n">
        <v>1054</v>
      </c>
      <c r="B272" t="inlineStr">
        <is>
          <t>2019.10.10</t>
        </is>
      </c>
      <c r="C272" t="n">
        <v>1.06918</v>
      </c>
      <c r="D272" t="n">
        <v>0.005222857142857086</v>
      </c>
      <c r="E272" t="n">
        <v>0.0008300000000001084</v>
      </c>
      <c r="F272" t="n">
        <v>219</v>
      </c>
      <c r="G272" t="n">
        <v>-0.0691640496485684</v>
      </c>
      <c r="I272" t="n">
        <v>0.01506999999999992</v>
      </c>
    </row>
    <row r="273">
      <c r="A273" s="1" t="n">
        <v>1055</v>
      </c>
      <c r="B273" t="inlineStr">
        <is>
          <t>2019.10.11</t>
        </is>
      </c>
      <c r="C273" t="n">
        <v>1.0716</v>
      </c>
      <c r="D273" t="n">
        <v>0.005109999999999964</v>
      </c>
      <c r="E273" t="n">
        <v>0.002420000000000089</v>
      </c>
      <c r="F273" t="n">
        <v>219</v>
      </c>
      <c r="G273" t="n">
        <v>0.02987080875215611</v>
      </c>
      <c r="I273" t="n">
        <v>0.01264999999999983</v>
      </c>
    </row>
    <row r="274">
      <c r="A274" s="1" t="n">
        <v>1056</v>
      </c>
      <c r="B274" t="inlineStr">
        <is>
          <t>2019.10.14</t>
        </is>
      </c>
      <c r="C274" t="n">
        <v>1.07536</v>
      </c>
      <c r="D274" t="n">
        <v>0.005070714285714246</v>
      </c>
      <c r="E274" t="n">
        <v>0.003759999999999985</v>
      </c>
      <c r="F274" t="n">
        <v>220</v>
      </c>
      <c r="G274" t="n">
        <v>0.4924819407713471</v>
      </c>
      <c r="I274" t="n">
        <v>0.008889999999999842</v>
      </c>
    </row>
    <row r="275">
      <c r="A275" s="1" t="n">
        <v>1057</v>
      </c>
      <c r="B275" t="inlineStr">
        <is>
          <t>2019.10.15</t>
        </is>
      </c>
      <c r="C275" t="n">
        <v>1.07268</v>
      </c>
      <c r="D275" t="n">
        <v>0.004987142857142809</v>
      </c>
      <c r="E275" t="n">
        <v>-0.002680000000000237</v>
      </c>
      <c r="F275" t="n">
        <v>220</v>
      </c>
      <c r="G275" t="n">
        <v>0.4494887065962597</v>
      </c>
      <c r="I275" t="n">
        <v>0.01156999999999986</v>
      </c>
    </row>
    <row r="276">
      <c r="A276" s="1" t="n">
        <v>1058</v>
      </c>
      <c r="B276" t="inlineStr">
        <is>
          <t>2019.10.16</t>
        </is>
      </c>
      <c r="C276" t="n">
        <v>1.074</v>
      </c>
      <c r="D276" t="n">
        <v>0.005210714285714227</v>
      </c>
      <c r="E276" t="n">
        <v>0.00132000000000021</v>
      </c>
      <c r="F276" t="n">
        <v>220</v>
      </c>
      <c r="G276" t="n">
        <v>0.5288529040108724</v>
      </c>
      <c r="I276" t="n">
        <v>0.01024999999999987</v>
      </c>
    </row>
    <row r="277">
      <c r="A277" s="1" t="n">
        <v>1059</v>
      </c>
      <c r="B277" t="inlineStr">
        <is>
          <t>2019.10.17</t>
        </is>
      </c>
      <c r="C277" t="n">
        <v>1.0748</v>
      </c>
      <c r="D277" t="n">
        <v>0.005318571428571379</v>
      </c>
      <c r="E277" t="n">
        <v>0.0007999999999999119</v>
      </c>
      <c r="F277" t="n">
        <v>220</v>
      </c>
      <c r="G277" t="n">
        <v>0.5256364690697505</v>
      </c>
      <c r="I277" t="n">
        <v>0.009449999999999958</v>
      </c>
    </row>
    <row r="278">
      <c r="A278" s="1" t="n">
        <v>1060</v>
      </c>
      <c r="B278" t="inlineStr">
        <is>
          <t>2019.10.18</t>
        </is>
      </c>
      <c r="C278" t="n">
        <v>1.0733</v>
      </c>
      <c r="D278" t="n">
        <v>0.005209999999999969</v>
      </c>
      <c r="E278" t="n">
        <v>-0.001500000000000057</v>
      </c>
      <c r="F278" t="n">
        <v>220</v>
      </c>
      <c r="G278" t="n">
        <v>0.1586412840611993</v>
      </c>
      <c r="I278" t="n">
        <v>0.01095000000000002</v>
      </c>
    </row>
    <row r="279">
      <c r="A279" s="1" t="n">
        <v>1061</v>
      </c>
      <c r="B279" t="inlineStr">
        <is>
          <t>2019.10.21</t>
        </is>
      </c>
      <c r="C279" t="n">
        <v>1.07191</v>
      </c>
      <c r="D279" t="n">
        <v>0.00488142857142856</v>
      </c>
      <c r="E279" t="n">
        <v>-0.001389999999999781</v>
      </c>
      <c r="F279" t="n">
        <v>220</v>
      </c>
      <c r="G279" t="n">
        <v>-0.3208227942270658</v>
      </c>
      <c r="I279" t="n">
        <v>0.01234000000000002</v>
      </c>
    </row>
    <row r="280">
      <c r="A280" s="1" t="n">
        <v>1062</v>
      </c>
      <c r="B280" t="inlineStr">
        <is>
          <t>2019.10.22</t>
        </is>
      </c>
      <c r="C280" t="n">
        <v>1.06992</v>
      </c>
      <c r="D280" t="n">
        <v>0.004770714285714279</v>
      </c>
      <c r="E280" t="n">
        <v>-0.001990000000000159</v>
      </c>
      <c r="F280" t="n">
        <v>221</v>
      </c>
      <c r="G280" t="n">
        <v>-0.2572994742141268</v>
      </c>
      <c r="I280" t="n">
        <v>0.01432999999999995</v>
      </c>
    </row>
    <row r="281">
      <c r="A281" s="1" t="n">
        <v>1063</v>
      </c>
      <c r="B281" t="inlineStr">
        <is>
          <t>2019.10.23</t>
        </is>
      </c>
      <c r="C281" t="n">
        <v>1.06673</v>
      </c>
      <c r="D281" t="n">
        <v>0.004725714285714271</v>
      </c>
      <c r="E281" t="n">
        <v>-0.003190000000000026</v>
      </c>
      <c r="F281" t="n">
        <v>221</v>
      </c>
      <c r="G281" t="n">
        <v>-0.6769087523277569</v>
      </c>
      <c r="I281" t="n">
        <v>0.01751999999999998</v>
      </c>
    </row>
    <row r="282">
      <c r="A282" s="1" t="n">
        <v>1064</v>
      </c>
      <c r="B282" t="inlineStr">
        <is>
          <t>2019.10.24</t>
        </is>
      </c>
      <c r="C282" t="n">
        <v>1.06785</v>
      </c>
      <c r="D282" t="n">
        <v>0.004594285714285694</v>
      </c>
      <c r="E282" t="n">
        <v>0.00112000000000001</v>
      </c>
      <c r="F282" t="n">
        <v>221</v>
      </c>
      <c r="G282" t="n">
        <v>-0.6466319315221448</v>
      </c>
      <c r="I282" t="n">
        <v>0.01639999999999997</v>
      </c>
    </row>
    <row r="283">
      <c r="A283" s="1" t="n">
        <v>1065</v>
      </c>
      <c r="B283" t="inlineStr">
        <is>
          <t>2019.10.25</t>
        </is>
      </c>
      <c r="C283" t="n">
        <v>1.07394</v>
      </c>
      <c r="D283" t="n">
        <v>0.004822142857142838</v>
      </c>
      <c r="E283" t="n">
        <v>0.006089999999999929</v>
      </c>
      <c r="F283" t="n">
        <v>221</v>
      </c>
      <c r="G283" t="n">
        <v>0.05962918103046436</v>
      </c>
      <c r="I283" t="n">
        <v>0.01031000000000004</v>
      </c>
    </row>
    <row r="284">
      <c r="A284" s="1" t="n">
        <v>1066</v>
      </c>
      <c r="B284" t="inlineStr">
        <is>
          <t>2019.10.28</t>
        </is>
      </c>
      <c r="C284" t="n">
        <v>1.07661</v>
      </c>
      <c r="D284" t="n">
        <v>0.004924999999999989</v>
      </c>
      <c r="E284" t="n">
        <v>0.002670000000000172</v>
      </c>
      <c r="F284" t="n">
        <v>222</v>
      </c>
      <c r="G284" t="n">
        <v>0.4384696476383417</v>
      </c>
      <c r="I284" t="n">
        <v>0.007639999999999869</v>
      </c>
    </row>
    <row r="285">
      <c r="A285" s="1" t="n">
        <v>1067</v>
      </c>
      <c r="B285" t="inlineStr">
        <is>
          <t>2019.10.29</t>
        </is>
      </c>
      <c r="C285" t="n">
        <v>1.07956</v>
      </c>
      <c r="D285" t="n">
        <v>0.005165714285714281</v>
      </c>
      <c r="E285" t="n">
        <v>0.002950000000000008</v>
      </c>
      <c r="F285" t="n">
        <v>222</v>
      </c>
      <c r="G285" t="n">
        <v>0.9010019440705934</v>
      </c>
      <c r="I285" t="n">
        <v>0.004689999999999861</v>
      </c>
    </row>
    <row r="286">
      <c r="A286" s="1" t="n">
        <v>1068</v>
      </c>
      <c r="B286" t="inlineStr">
        <is>
          <t>2019.10.30</t>
        </is>
      </c>
      <c r="C286" t="n">
        <v>1.08019</v>
      </c>
      <c r="D286" t="n">
        <v>0.00518642857142856</v>
      </c>
      <c r="E286" t="n">
        <v>0.0006299999999999084</v>
      </c>
      <c r="F286" t="n">
        <v>222</v>
      </c>
      <c r="G286" t="n">
        <v>1.261800080620216</v>
      </c>
      <c r="I286" t="n">
        <v>0.004059999999999953</v>
      </c>
    </row>
    <row r="287">
      <c r="A287" s="1" t="n">
        <v>1069</v>
      </c>
      <c r="B287" t="inlineStr">
        <is>
          <t>2019.10.31</t>
        </is>
      </c>
      <c r="C287" t="n">
        <v>1.07477</v>
      </c>
      <c r="D287" t="n">
        <v>0.005344285714285689</v>
      </c>
      <c r="E287" t="n">
        <v>-0.00541999999999998</v>
      </c>
      <c r="F287" t="n">
        <v>222</v>
      </c>
      <c r="G287" t="n">
        <v>0.6480310905089701</v>
      </c>
      <c r="I287" t="n">
        <v>0.009479999999999933</v>
      </c>
    </row>
    <row r="288">
      <c r="A288" s="1" t="n">
        <v>1070</v>
      </c>
      <c r="B288" t="inlineStr">
        <is>
          <t>2019.11.01</t>
        </is>
      </c>
      <c r="C288" t="n">
        <v>1.07525</v>
      </c>
      <c r="D288" t="n">
        <v>0.005297142857142826</v>
      </c>
      <c r="E288" t="n">
        <v>0.0004800000000000361</v>
      </c>
      <c r="F288" t="n">
        <v>222</v>
      </c>
      <c r="G288" t="n">
        <v>0.1219807438032054</v>
      </c>
      <c r="I288" t="n">
        <v>0.008999999999999897</v>
      </c>
    </row>
    <row r="289">
      <c r="A289" s="1" t="n">
        <v>1071</v>
      </c>
      <c r="B289" t="inlineStr">
        <is>
          <t>2019.11.04</t>
        </is>
      </c>
      <c r="C289" t="n">
        <v>1.07489</v>
      </c>
      <c r="D289" t="n">
        <v>0.005340714285714271</v>
      </c>
      <c r="E289" t="n">
        <v>-0.000360000000000138</v>
      </c>
      <c r="F289" t="n">
        <v>222</v>
      </c>
      <c r="G289" t="n">
        <v>-0.1597607304409364</v>
      </c>
      <c r="I289" t="n">
        <v>0.009360000000000035</v>
      </c>
    </row>
    <row r="290">
      <c r="A290" s="1" t="n">
        <v>1072</v>
      </c>
      <c r="B290" t="inlineStr">
        <is>
          <t>2019.11.05</t>
        </is>
      </c>
      <c r="C290" t="n">
        <v>1.08091</v>
      </c>
      <c r="D290" t="n">
        <v>0.005172857142857138</v>
      </c>
      <c r="E290" t="n">
        <v>0.006020000000000136</v>
      </c>
      <c r="F290" t="n">
        <v>223</v>
      </c>
      <c r="G290" t="n">
        <v>0.1250509466819781</v>
      </c>
      <c r="I290" t="n">
        <v>0.003339999999999899</v>
      </c>
    </row>
    <row r="291">
      <c r="A291" s="1" t="n">
        <v>1073</v>
      </c>
      <c r="B291" t="inlineStr">
        <is>
          <t>2019.11.06</t>
        </is>
      </c>
      <c r="C291" t="n">
        <v>1.08064</v>
      </c>
      <c r="D291" t="n">
        <v>0.004971428571428563</v>
      </c>
      <c r="E291" t="n">
        <v>-0.0002699999999999925</v>
      </c>
      <c r="F291" t="n">
        <v>224</v>
      </c>
      <c r="G291" t="n">
        <v>0.04165933770911242</v>
      </c>
      <c r="I291" t="n">
        <v>0.003609999999999891</v>
      </c>
    </row>
    <row r="292">
      <c r="A292" s="1" t="n">
        <v>1074</v>
      </c>
      <c r="B292" t="inlineStr">
        <is>
          <t>2019.11.07</t>
        </is>
      </c>
      <c r="C292" t="n">
        <v>1.08284</v>
      </c>
      <c r="D292" t="n">
        <v>0.005112857142857139</v>
      </c>
      <c r="E292" t="n">
        <v>0.00219999999999998</v>
      </c>
      <c r="F292" t="n">
        <v>224</v>
      </c>
      <c r="G292" t="n">
        <v>0.7508583231761234</v>
      </c>
      <c r="I292" t="n">
        <v>0.001409999999999911</v>
      </c>
    </row>
    <row r="293">
      <c r="A293" s="1" t="n">
        <v>1075</v>
      </c>
      <c r="B293" t="inlineStr">
        <is>
          <t>2019.11.08</t>
        </is>
      </c>
      <c r="C293" t="n">
        <v>1.08352</v>
      </c>
      <c r="D293" t="n">
        <v>0.005211428571428534</v>
      </c>
      <c r="E293" t="n">
        <v>0.0006800000000000138</v>
      </c>
      <c r="F293" t="n">
        <v>224</v>
      </c>
      <c r="G293" t="n">
        <v>0.7691234596605441</v>
      </c>
      <c r="I293" t="n">
        <v>0.0007299999999998974</v>
      </c>
    </row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788</v>
      </c>
      <c r="B2" t="inlineStr">
        <is>
          <t>2018.10.02</t>
        </is>
      </c>
      <c r="C2" t="n">
        <v>1.08967</v>
      </c>
      <c r="D2" t="n">
        <v>0.00523857142857141</v>
      </c>
      <c r="E2" t="n">
        <v>-0.001489999999999991</v>
      </c>
      <c r="F2" t="n">
        <v>162</v>
      </c>
      <c r="G2" t="n">
        <v>-0.03486078620247208</v>
      </c>
      <c r="H2" t="inlineStr">
        <is>
          <t>Entering short at:</t>
        </is>
      </c>
      <c r="I2" t="n">
        <v>-0.005239999999999911</v>
      </c>
      <c r="J2" t="n">
        <v>0.007859999999999978</v>
      </c>
    </row>
    <row r="3">
      <c r="A3" s="1" t="n">
        <v>789</v>
      </c>
      <c r="B3" t="inlineStr">
        <is>
          <t>2018.10.03</t>
        </is>
      </c>
      <c r="C3" t="n">
        <v>1.09003</v>
      </c>
      <c r="D3" t="n">
        <v>0.005092142857142846</v>
      </c>
      <c r="E3" t="n">
        <v>0.0003599999999996939</v>
      </c>
      <c r="F3" t="n">
        <v>163</v>
      </c>
      <c r="G3" t="n">
        <v>0.04405488504426727</v>
      </c>
      <c r="H3" t="inlineStr">
        <is>
          <t>1.08967</t>
        </is>
      </c>
      <c r="I3" t="n">
        <v>-0.005600000000000049</v>
      </c>
      <c r="J3" t="n">
        <v>0.00749999999999984</v>
      </c>
    </row>
    <row r="4">
      <c r="A4" s="1" t="n">
        <v>790</v>
      </c>
      <c r="B4" t="inlineStr">
        <is>
          <t>2018.10.04</t>
        </is>
      </c>
      <c r="C4" t="n">
        <v>1.09218</v>
      </c>
      <c r="D4" t="n">
        <v>0.005160714285714264</v>
      </c>
      <c r="E4" t="n">
        <v>0.002150000000000096</v>
      </c>
      <c r="F4" t="n">
        <v>164</v>
      </c>
      <c r="G4" t="n">
        <v>0.2772779022365881</v>
      </c>
      <c r="I4" t="n">
        <v>-0.007749999999999924</v>
      </c>
      <c r="J4" t="n">
        <v>0.005349999999999966</v>
      </c>
    </row>
    <row r="5">
      <c r="A5" s="1" t="n">
        <v>791</v>
      </c>
      <c r="B5" t="inlineStr">
        <is>
          <t>2018.10.05</t>
        </is>
      </c>
      <c r="C5" t="n">
        <v>1.09427</v>
      </c>
      <c r="D5" t="n">
        <v>0.005307857142857134</v>
      </c>
      <c r="E5" t="n">
        <v>0.002090000000000148</v>
      </c>
      <c r="F5" t="n">
        <v>164</v>
      </c>
      <c r="G5" t="n">
        <v>0.3733259952302346</v>
      </c>
      <c r="H5" t="inlineStr">
        <is>
          <t>Take Profit at:</t>
        </is>
      </c>
      <c r="I5" t="n">
        <v>-0.009840000000000071</v>
      </c>
      <c r="J5" t="n">
        <v>0.003259999999999819</v>
      </c>
    </row>
    <row r="6">
      <c r="A6" s="1" t="n">
        <v>792</v>
      </c>
      <c r="B6" t="inlineStr">
        <is>
          <t>2018.10.08</t>
        </is>
      </c>
      <c r="C6" t="n">
        <v>1.0962</v>
      </c>
      <c r="D6" t="n">
        <v>0.004972857142857143</v>
      </c>
      <c r="E6" t="n">
        <v>0.001929999999999987</v>
      </c>
      <c r="F6" t="n">
        <v>164</v>
      </c>
      <c r="G6" t="n">
        <v>0.4618937644341944</v>
      </c>
      <c r="H6" t="inlineStr">
        <is>
          <t>1.08443</t>
        </is>
      </c>
      <c r="I6" t="n">
        <v>-0.01177000000000006</v>
      </c>
      <c r="J6" t="n">
        <v>0.001329999999999831</v>
      </c>
    </row>
    <row r="7">
      <c r="A7" s="1" t="n">
        <v>793</v>
      </c>
      <c r="B7" t="inlineStr">
        <is>
          <t>2018.10.09</t>
        </is>
      </c>
      <c r="C7" t="n">
        <v>1.09687</v>
      </c>
      <c r="D7" t="n">
        <v>0.004994285714285729</v>
      </c>
      <c r="E7" t="n">
        <v>0.0006699999999999482</v>
      </c>
      <c r="F7" t="n">
        <v>164</v>
      </c>
      <c r="G7" t="n">
        <v>0.6607505024457033</v>
      </c>
      <c r="I7" t="n">
        <v>-0.01244000000000001</v>
      </c>
      <c r="J7" t="n">
        <v>0.0006599999999998829</v>
      </c>
    </row>
    <row r="8">
      <c r="A8" s="1" t="n">
        <v>794</v>
      </c>
      <c r="B8" t="inlineStr">
        <is>
          <t>2018.10.10</t>
        </is>
      </c>
      <c r="C8" t="n">
        <v>1.09317</v>
      </c>
      <c r="D8" t="n">
        <v>0.00468571428571431</v>
      </c>
      <c r="E8" t="n">
        <v>-0.003700000000000037</v>
      </c>
      <c r="F8" t="n">
        <v>164</v>
      </c>
      <c r="G8" t="n">
        <v>0.2880654660881025</v>
      </c>
      <c r="H8" t="inlineStr">
        <is>
          <t>Stop Loss at:</t>
        </is>
      </c>
      <c r="I8" t="n">
        <v>-0.00873999999999997</v>
      </c>
      <c r="J8" t="n">
        <v>0.004359999999999919</v>
      </c>
    </row>
    <row r="9">
      <c r="A9" s="1" t="n">
        <v>795</v>
      </c>
      <c r="B9" t="inlineStr">
        <is>
          <t>2018.10.11</t>
        </is>
      </c>
      <c r="C9" t="n">
        <v>1.09117</v>
      </c>
      <c r="D9" t="n">
        <v>0.004857857142857168</v>
      </c>
      <c r="E9" t="n">
        <v>-0.002000000000000002</v>
      </c>
      <c r="F9" t="n">
        <v>164</v>
      </c>
      <c r="G9" t="n">
        <v>-0.09247559926019112</v>
      </c>
      <c r="H9" t="inlineStr">
        <is>
          <t>1.09753</t>
        </is>
      </c>
      <c r="I9" t="n">
        <v>-0.006739999999999968</v>
      </c>
      <c r="J9" t="n">
        <v>0.006359999999999921</v>
      </c>
    </row>
    <row r="10">
      <c r="A10" s="1" t="n">
        <v>796</v>
      </c>
      <c r="B10" t="inlineStr">
        <is>
          <t>2018.10.12</t>
        </is>
      </c>
      <c r="C10" t="n">
        <v>1.09257</v>
      </c>
      <c r="D10" t="n">
        <v>0.004915000000000018</v>
      </c>
      <c r="E10" t="n">
        <v>0.001400000000000068</v>
      </c>
      <c r="F10" t="n">
        <v>165</v>
      </c>
      <c r="G10" t="n">
        <v>-0.1553547113600879</v>
      </c>
      <c r="I10" t="n">
        <v>-0.008140000000000036</v>
      </c>
      <c r="J10" t="n">
        <v>0.004959999999999853</v>
      </c>
    </row>
    <row r="11">
      <c r="A11" s="1" t="n">
        <v>797</v>
      </c>
      <c r="B11" t="inlineStr">
        <is>
          <t>2018.10.15</t>
        </is>
      </c>
      <c r="C11" t="n">
        <v>1.08793</v>
      </c>
      <c r="D11" t="n">
        <v>0.005131428571428597</v>
      </c>
      <c r="E11" t="n">
        <v>-0.0046400000000002</v>
      </c>
      <c r="F11" t="n">
        <v>165</v>
      </c>
      <c r="G11" t="n">
        <v>-0.7544243751140505</v>
      </c>
      <c r="I11" t="n">
        <v>-0.003500000000000059</v>
      </c>
      <c r="J11" t="n">
        <v>0.009599999999999831</v>
      </c>
    </row>
    <row r="12">
      <c r="A12" s="1" t="n">
        <v>798</v>
      </c>
      <c r="B12" t="inlineStr">
        <is>
          <t>2018.10.16</t>
        </is>
      </c>
      <c r="C12" t="n">
        <v>1.08375</v>
      </c>
      <c r="D12" t="n">
        <v>0.005183571428571462</v>
      </c>
      <c r="E12" t="n">
        <v>-0.004179999999999851</v>
      </c>
      <c r="F12" t="n">
        <v>165</v>
      </c>
      <c r="G12" t="n">
        <v>-1.196130808573488</v>
      </c>
      <c r="I12" t="n">
        <v>0.0006800000000000139</v>
      </c>
      <c r="J12" t="n">
        <v>0.0137799999999999</v>
      </c>
    </row>
    <row r="13">
      <c r="A13" s="1" t="n">
        <v>799</v>
      </c>
      <c r="B13" t="inlineStr">
        <is>
          <t>2018.10.17</t>
        </is>
      </c>
      <c r="C13" t="n">
        <v>1.08475</v>
      </c>
      <c r="D13" t="n">
        <v>0.005060714285714323</v>
      </c>
      <c r="E13" t="n">
        <v>0.001000000000000112</v>
      </c>
      <c r="F13" t="n">
        <v>165</v>
      </c>
      <c r="G13" t="n">
        <v>-0.7702370171153499</v>
      </c>
      <c r="I13" t="n">
        <v>-0.000320000000000098</v>
      </c>
      <c r="J13" t="n">
        <v>0.01277999999999979</v>
      </c>
    </row>
    <row r="14">
      <c r="A14" s="1" t="n">
        <v>800</v>
      </c>
      <c r="B14" t="inlineStr">
        <is>
          <t>2018.10.18</t>
        </is>
      </c>
      <c r="C14" t="n">
        <v>1.08461</v>
      </c>
      <c r="D14" t="n">
        <v>0.005155000000000036</v>
      </c>
      <c r="E14" t="n">
        <v>-0.000140000000000029</v>
      </c>
      <c r="F14" t="n">
        <v>165</v>
      </c>
      <c r="G14" t="n">
        <v>-0.6011895488328949</v>
      </c>
      <c r="I14" t="n">
        <v>-0.000180000000000069</v>
      </c>
      <c r="J14" t="n">
        <v>0.01291999999999982</v>
      </c>
    </row>
    <row r="15">
      <c r="A15" s="1" t="n">
        <v>801</v>
      </c>
      <c r="B15" t="inlineStr">
        <is>
          <t>2018.10.19</t>
        </is>
      </c>
      <c r="C15" t="n">
        <v>1.07988</v>
      </c>
      <c r="D15" t="n">
        <v>0.005451428571428599</v>
      </c>
      <c r="E15" t="n">
        <v>-0.004730000000000123</v>
      </c>
      <c r="F15" t="n">
        <v>165</v>
      </c>
      <c r="G15" t="n">
        <v>-1.161481644196719</v>
      </c>
      <c r="I15" t="n">
        <v>0.004550000000000054</v>
      </c>
    </row>
    <row r="16">
      <c r="A16" s="1" t="n">
        <v>802</v>
      </c>
      <c r="B16" t="inlineStr">
        <is>
          <t>2018.10.22</t>
        </is>
      </c>
      <c r="C16" t="n">
        <v>1.08009</v>
      </c>
      <c r="D16" t="n">
        <v>0.005446428571428567</v>
      </c>
      <c r="E16" t="n">
        <v>0.0002100000000000435</v>
      </c>
      <c r="F16" t="n">
        <v>165</v>
      </c>
      <c r="G16" t="n">
        <v>-0.7206345996525372</v>
      </c>
      <c r="I16" t="n">
        <v>0.004340000000000011</v>
      </c>
    </row>
    <row r="17">
      <c r="A17" s="1" t="n">
        <v>803</v>
      </c>
      <c r="B17" t="inlineStr">
        <is>
          <t>2018.10.23</t>
        </is>
      </c>
      <c r="C17" t="n">
        <v>1.08074</v>
      </c>
      <c r="D17" t="n">
        <v>0.005437857142857145</v>
      </c>
      <c r="E17" t="n">
        <v>0.0006500000000000392</v>
      </c>
      <c r="F17" t="n">
        <v>165</v>
      </c>
      <c r="G17" t="n">
        <v>-0.2777393310265243</v>
      </c>
      <c r="I17" t="n">
        <v>0.003689999999999971</v>
      </c>
    </row>
    <row r="18">
      <c r="A18" s="1" t="n">
        <v>804</v>
      </c>
      <c r="B18" t="inlineStr">
        <is>
          <t>2018.10.24</t>
        </is>
      </c>
      <c r="C18" t="n">
        <v>1.08191</v>
      </c>
      <c r="D18" t="n">
        <v>0.005393571428571442</v>
      </c>
      <c r="E18" t="n">
        <v>0.001169999999999893</v>
      </c>
      <c r="F18" t="n">
        <v>165</v>
      </c>
      <c r="G18" t="n">
        <v>-0.2618114772989329</v>
      </c>
      <c r="I18" t="n">
        <v>0.002520000000000078</v>
      </c>
    </row>
    <row r="19">
      <c r="A19" s="1" t="n">
        <v>805</v>
      </c>
      <c r="B19" t="inlineStr">
        <is>
          <t>2018.10.25</t>
        </is>
      </c>
      <c r="C19" t="n">
        <v>1.08509</v>
      </c>
      <c r="D19" t="n">
        <v>0.005425714285714288</v>
      </c>
      <c r="E19" t="n">
        <v>0.003179999999999961</v>
      </c>
      <c r="F19" t="n">
        <v>165</v>
      </c>
      <c r="G19" t="n">
        <v>0.04425553885728842</v>
      </c>
      <c r="I19" t="n">
        <v>-0.0006600000000001049</v>
      </c>
      <c r="J19" t="n">
        <v>0.01243999999999978</v>
      </c>
    </row>
    <row r="20">
      <c r="A20" s="1" t="n">
        <v>806</v>
      </c>
      <c r="B20" t="inlineStr">
        <is>
          <t>2018.10.26</t>
        </is>
      </c>
      <c r="C20" t="n">
        <v>1.08679</v>
      </c>
      <c r="D20" t="n">
        <v>0.005500714285714256</v>
      </c>
      <c r="E20" t="n">
        <v>0.001700000000000035</v>
      </c>
      <c r="F20" t="n">
        <v>166</v>
      </c>
      <c r="G20" t="n">
        <v>0.6398859132496177</v>
      </c>
      <c r="I20" t="n">
        <v>-0.002359999999999918</v>
      </c>
      <c r="J20" t="n">
        <v>0.01073999999999997</v>
      </c>
    </row>
    <row r="21">
      <c r="A21" s="1" t="n">
        <v>807</v>
      </c>
      <c r="B21" t="inlineStr">
        <is>
          <t>2018.10.29</t>
        </is>
      </c>
      <c r="C21" t="n">
        <v>1.08185</v>
      </c>
      <c r="D21" t="n">
        <v>0.005647142857142803</v>
      </c>
      <c r="E21" t="n">
        <v>-0.004939999999999944</v>
      </c>
      <c r="F21" t="n">
        <v>166</v>
      </c>
      <c r="G21" t="n">
        <v>0.1629493838476408</v>
      </c>
      <c r="I21" t="n">
        <v>0.002580000000000027</v>
      </c>
    </row>
    <row r="22">
      <c r="A22" s="1" t="n">
        <v>808</v>
      </c>
      <c r="B22" t="inlineStr">
        <is>
          <t>2018.10.30</t>
        </is>
      </c>
      <c r="C22" t="n">
        <v>1.08403</v>
      </c>
      <c r="D22" t="n">
        <v>0.005437857142857098</v>
      </c>
      <c r="E22" t="n">
        <v>0.002179999999999849</v>
      </c>
      <c r="F22" t="n">
        <v>166</v>
      </c>
      <c r="G22" t="n">
        <v>0.3044210448396277</v>
      </c>
      <c r="I22" t="n">
        <v>0.0003999999999999559</v>
      </c>
    </row>
    <row r="23">
      <c r="A23" s="1" t="n">
        <v>809</v>
      </c>
      <c r="B23" t="inlineStr">
        <is>
          <t>2018.10.31</t>
        </is>
      </c>
      <c r="C23" t="n">
        <v>1.08501</v>
      </c>
      <c r="D23" t="n">
        <v>0.005462857142857104</v>
      </c>
      <c r="E23" t="n">
        <v>0.0009800000000002029</v>
      </c>
      <c r="F23" t="n">
        <v>166</v>
      </c>
      <c r="G23" t="n">
        <v>0.2865303028902684</v>
      </c>
      <c r="I23" t="n">
        <v>-0.0005800000000000249</v>
      </c>
      <c r="J23" t="n">
        <v>0.01251999999999986</v>
      </c>
    </row>
    <row r="24">
      <c r="A24" s="1" t="n">
        <v>810</v>
      </c>
      <c r="B24" t="inlineStr">
        <is>
          <t>2018.11.01</t>
        </is>
      </c>
      <c r="C24" t="n">
        <v>1.08264</v>
      </c>
      <c r="D24" t="n">
        <v>0.005528571428571391</v>
      </c>
      <c r="E24" t="n">
        <v>-0.002369999999999983</v>
      </c>
      <c r="F24" t="n">
        <v>166</v>
      </c>
      <c r="G24" t="n">
        <v>-0.2257877226773874</v>
      </c>
      <c r="I24" t="n">
        <v>0.001789999999999958</v>
      </c>
    </row>
    <row r="25">
      <c r="A25" s="1" t="n">
        <v>811</v>
      </c>
      <c r="B25" t="inlineStr">
        <is>
          <t>2018.11.02</t>
        </is>
      </c>
      <c r="C25" t="n">
        <v>1.08207</v>
      </c>
      <c r="D25" t="n">
        <v>0.005439999999999954</v>
      </c>
      <c r="E25" t="n">
        <v>-0.0005699999999999594</v>
      </c>
      <c r="F25" t="n">
        <v>167</v>
      </c>
      <c r="G25" t="n">
        <v>-0.4343065357612635</v>
      </c>
      <c r="I25" t="n">
        <v>0.002359999999999918</v>
      </c>
    </row>
    <row r="26">
      <c r="A26" s="1" t="n">
        <v>812</v>
      </c>
      <c r="B26" t="inlineStr">
        <is>
          <t>2018.11.05</t>
        </is>
      </c>
      <c r="C26" t="n">
        <v>1.08156</v>
      </c>
      <c r="D26" t="n">
        <v>0.005131428571428532</v>
      </c>
      <c r="E26" t="n">
        <v>-0.0005100000000000103</v>
      </c>
      <c r="F26" t="n">
        <v>167</v>
      </c>
      <c r="G26" t="n">
        <v>-0.02680593427923478</v>
      </c>
      <c r="I26" t="n">
        <v>0.002869999999999928</v>
      </c>
    </row>
    <row r="27">
      <c r="A27" s="1" t="n">
        <v>813</v>
      </c>
      <c r="B27" t="inlineStr">
        <is>
          <t>2018.11.06</t>
        </is>
      </c>
      <c r="C27" t="n">
        <v>1.0748</v>
      </c>
      <c r="D27" t="n">
        <v>0.005608571428571393</v>
      </c>
      <c r="E27" t="n">
        <v>-0.006760000000000099</v>
      </c>
      <c r="F27" t="n">
        <v>167</v>
      </c>
      <c r="G27" t="n">
        <v>-0.8514524505779223</v>
      </c>
      <c r="I27" t="n">
        <v>0.009630000000000027</v>
      </c>
    </row>
    <row r="28">
      <c r="A28" s="1" t="n">
        <v>814</v>
      </c>
      <c r="B28" t="inlineStr">
        <is>
          <t>2018.11.07</t>
        </is>
      </c>
      <c r="C28" t="n">
        <v>1.07194</v>
      </c>
      <c r="D28" t="n">
        <v>0.00575071428571426</v>
      </c>
      <c r="E28" t="n">
        <v>-0.002860000000000085</v>
      </c>
      <c r="F28" t="n">
        <v>167</v>
      </c>
      <c r="G28" t="n">
        <v>-1.204597192652615</v>
      </c>
      <c r="I28" t="n">
        <v>0.01249000000000011</v>
      </c>
    </row>
    <row r="29">
      <c r="A29" s="1" t="n">
        <v>815</v>
      </c>
      <c r="B29" t="inlineStr">
        <is>
          <t>2018.11.08</t>
        </is>
      </c>
      <c r="C29" t="n">
        <v>1.07393</v>
      </c>
      <c r="D29" t="n">
        <v>0.005545714285714265</v>
      </c>
      <c r="E29" t="n">
        <v>0.001989999999999936</v>
      </c>
      <c r="F29" t="n">
        <v>167</v>
      </c>
      <c r="G29" t="n">
        <v>-0.8045148895293188</v>
      </c>
      <c r="I29" t="n">
        <v>0.01049999999999995</v>
      </c>
    </row>
    <row r="30">
      <c r="A30" s="1" t="n">
        <v>816</v>
      </c>
      <c r="B30" t="inlineStr">
        <is>
          <t>2018.11.09</t>
        </is>
      </c>
      <c r="C30" t="n">
        <v>1.07194</v>
      </c>
      <c r="D30" t="n">
        <v>0.005450714285714278</v>
      </c>
      <c r="E30" t="n">
        <v>-0.001989999999999936</v>
      </c>
      <c r="F30" t="n">
        <v>167</v>
      </c>
      <c r="G30" t="n">
        <v>-0.9361686397368186</v>
      </c>
      <c r="I30" t="n">
        <v>0.01249000000000011</v>
      </c>
    </row>
    <row r="31">
      <c r="A31" s="1" t="n">
        <v>817</v>
      </c>
      <c r="B31" t="inlineStr">
        <is>
          <t>2018.11.12</t>
        </is>
      </c>
      <c r="C31" t="n">
        <v>1.06883</v>
      </c>
      <c r="D31" t="n">
        <v>0.005624999999999976</v>
      </c>
      <c r="E31" t="n">
        <v>-0.003109999999999946</v>
      </c>
      <c r="F31" t="n">
        <v>167</v>
      </c>
      <c r="G31" t="n">
        <v>-1.177003587410789</v>
      </c>
      <c r="I31" t="n">
        <v>0.01560000000000006</v>
      </c>
    </row>
    <row r="32">
      <c r="A32" s="1" t="n">
        <v>818</v>
      </c>
      <c r="B32" t="inlineStr">
        <is>
          <t>2018.11.13</t>
        </is>
      </c>
      <c r="C32" t="n">
        <v>1.06666</v>
      </c>
      <c r="D32" t="n">
        <v>0.005629999999999961</v>
      </c>
      <c r="E32" t="n">
        <v>-0.002170000000000005</v>
      </c>
      <c r="F32" t="n">
        <v>167</v>
      </c>
      <c r="G32" t="n">
        <v>-0.7573502046892479</v>
      </c>
      <c r="I32" t="n">
        <v>0.01777000000000006</v>
      </c>
    </row>
    <row r="33">
      <c r="A33" s="1" t="n">
        <v>819</v>
      </c>
      <c r="B33" t="inlineStr">
        <is>
          <t>2018.11.14</t>
        </is>
      </c>
      <c r="C33" t="n">
        <v>1.06372</v>
      </c>
      <c r="D33" t="n">
        <v>0.005812857142857096</v>
      </c>
      <c r="E33" t="n">
        <v>-0.002939999999999943</v>
      </c>
      <c r="F33" t="n">
        <v>167</v>
      </c>
      <c r="G33" t="n">
        <v>-0.7668339645875604</v>
      </c>
      <c r="I33" t="n">
        <v>0.02071000000000001</v>
      </c>
    </row>
    <row r="34">
      <c r="A34" s="1" t="n">
        <v>820</v>
      </c>
      <c r="B34" t="inlineStr">
        <is>
          <t>2018.11.15</t>
        </is>
      </c>
      <c r="C34" t="n">
        <v>1.06512</v>
      </c>
      <c r="D34" t="n">
        <v>0.005994999999999988</v>
      </c>
      <c r="E34" t="n">
        <v>0.001400000000000068</v>
      </c>
      <c r="F34" t="n">
        <v>167</v>
      </c>
      <c r="G34" t="n">
        <v>-0.8203514195524628</v>
      </c>
      <c r="I34" t="n">
        <v>0.01930999999999994</v>
      </c>
    </row>
    <row r="35">
      <c r="A35" s="1" t="n">
        <v>821</v>
      </c>
      <c r="B35" t="inlineStr">
        <is>
          <t>2018.11.16</t>
        </is>
      </c>
      <c r="C35" t="n">
        <v>1.0655</v>
      </c>
      <c r="D35" t="n">
        <v>0.005734999999999998</v>
      </c>
      <c r="E35" t="n">
        <v>0.0003799999999998249</v>
      </c>
      <c r="F35" t="n">
        <v>167</v>
      </c>
      <c r="G35" t="n">
        <v>-0.6007798943970746</v>
      </c>
      <c r="I35" t="n">
        <v>0.01893000000000011</v>
      </c>
    </row>
    <row r="36">
      <c r="A36" s="1" t="n">
        <v>822</v>
      </c>
      <c r="B36" t="inlineStr">
        <is>
          <t>2018.11.19</t>
        </is>
      </c>
      <c r="C36" t="n">
        <v>1.06616</v>
      </c>
      <c r="D36" t="n">
        <v>0.005907857142857147</v>
      </c>
      <c r="E36" t="n">
        <v>0.0006600000000001049</v>
      </c>
      <c r="F36" t="n">
        <v>167</v>
      </c>
      <c r="G36" t="n">
        <v>-0.2498058624851427</v>
      </c>
      <c r="I36" t="n">
        <v>0.01827000000000001</v>
      </c>
    </row>
    <row r="37">
      <c r="A37" s="1" t="n">
        <v>823</v>
      </c>
      <c r="B37" t="inlineStr">
        <is>
          <t>2018.11.20</t>
        </is>
      </c>
      <c r="C37" t="n">
        <v>1.06178</v>
      </c>
      <c r="D37" t="n">
        <v>0.006059285714285727</v>
      </c>
      <c r="E37" t="n">
        <v>-0.004380000000000051</v>
      </c>
      <c r="F37" t="n">
        <v>167</v>
      </c>
      <c r="G37" t="n">
        <v>-0.4575028593928708</v>
      </c>
      <c r="I37" t="n">
        <v>0.02265000000000006</v>
      </c>
    </row>
    <row r="38">
      <c r="A38" s="1" t="n">
        <v>824</v>
      </c>
      <c r="B38" t="inlineStr">
        <is>
          <t>2018.11.21</t>
        </is>
      </c>
      <c r="C38" t="n">
        <v>1.06255</v>
      </c>
      <c r="D38" t="n">
        <v>0.005977857142857146</v>
      </c>
      <c r="E38" t="n">
        <v>0.0007700000000001592</v>
      </c>
      <c r="F38" t="n">
        <v>167</v>
      </c>
      <c r="G38" t="n">
        <v>-0.1099913511074243</v>
      </c>
      <c r="I38" t="n">
        <v>0.0218799999999999</v>
      </c>
    </row>
    <row r="39">
      <c r="A39" s="1" t="n">
        <v>825</v>
      </c>
      <c r="B39" t="inlineStr">
        <is>
          <t>2018.11.22</t>
        </is>
      </c>
      <c r="C39" t="n">
        <v>1.06413</v>
      </c>
      <c r="D39" t="n">
        <v>0.005895714285714304</v>
      </c>
      <c r="E39" t="n">
        <v>0.001579999999999915</v>
      </c>
      <c r="F39" t="n">
        <v>167</v>
      </c>
      <c r="G39" t="n">
        <v>-0.092947273546647</v>
      </c>
      <c r="I39" t="n">
        <v>0.02029999999999998</v>
      </c>
    </row>
    <row r="40">
      <c r="A40" s="1" t="n">
        <v>826</v>
      </c>
      <c r="B40" t="inlineStr">
        <is>
          <t>2018.11.23</t>
        </is>
      </c>
      <c r="C40" t="n">
        <v>1.06613</v>
      </c>
      <c r="D40" t="n">
        <v>0.005987857142857148</v>
      </c>
      <c r="E40" t="n">
        <v>0.002000000000000002</v>
      </c>
      <c r="F40" t="n">
        <v>167</v>
      </c>
      <c r="G40" t="n">
        <v>0.05912717034257443</v>
      </c>
      <c r="I40" t="n">
        <v>0.01829999999999998</v>
      </c>
    </row>
    <row r="41">
      <c r="A41" s="1" t="n">
        <v>827</v>
      </c>
      <c r="B41" t="inlineStr">
        <is>
          <t>2018.11.26</t>
        </is>
      </c>
      <c r="C41" t="n">
        <v>1.06606</v>
      </c>
      <c r="D41" t="n">
        <v>0.005600714285714292</v>
      </c>
      <c r="E41" t="n">
        <v>-7.000000000001451e-05</v>
      </c>
      <c r="F41" t="n">
        <v>168</v>
      </c>
      <c r="G41" t="n">
        <v>-0.009379455241238557</v>
      </c>
      <c r="I41" t="n">
        <v>0.01837</v>
      </c>
    </row>
    <row r="42">
      <c r="A42" s="1" t="n">
        <v>828</v>
      </c>
      <c r="B42" t="inlineStr">
        <is>
          <t>2018.11.27</t>
        </is>
      </c>
      <c r="C42" t="n">
        <v>1.06341</v>
      </c>
      <c r="D42" t="n">
        <v>0.005546428571428571</v>
      </c>
      <c r="E42" t="n">
        <v>-0.002650000000000041</v>
      </c>
      <c r="F42" t="n">
        <v>169</v>
      </c>
      <c r="G42" t="n">
        <v>0.1535157942323288</v>
      </c>
      <c r="I42" t="n">
        <v>0.02102000000000004</v>
      </c>
    </row>
    <row r="43">
      <c r="A43" s="1" t="n">
        <v>829</v>
      </c>
      <c r="B43" t="inlineStr">
        <is>
          <t>2018.11.28</t>
        </is>
      </c>
      <c r="C43" t="n">
        <v>1.0626</v>
      </c>
      <c r="D43" t="n">
        <v>0.00541714285714285</v>
      </c>
      <c r="E43" t="n">
        <v>-0.0008099999999999773</v>
      </c>
      <c r="F43" t="n">
        <v>170</v>
      </c>
      <c r="G43" t="n">
        <v>0.004705660910063852</v>
      </c>
      <c r="I43" t="n">
        <v>0.02183000000000002</v>
      </c>
    </row>
    <row r="44">
      <c r="A44" s="1" t="n">
        <v>830</v>
      </c>
      <c r="B44" t="inlineStr">
        <is>
          <t>2018.11.29</t>
        </is>
      </c>
      <c r="C44" t="n">
        <v>1.06652</v>
      </c>
      <c r="D44" t="n">
        <v>0.005481428571428558</v>
      </c>
      <c r="E44" t="n">
        <v>0.003920000000000146</v>
      </c>
      <c r="F44" t="n">
        <v>170</v>
      </c>
      <c r="G44" t="n">
        <v>0.2245966188341549</v>
      </c>
      <c r="I44" t="n">
        <v>0.01791000000000009</v>
      </c>
    </row>
    <row r="45">
      <c r="A45" s="1" t="n">
        <v>831</v>
      </c>
      <c r="B45" t="inlineStr">
        <is>
          <t>2018.11.30</t>
        </is>
      </c>
      <c r="C45" t="n">
        <v>1.06351</v>
      </c>
      <c r="D45" t="n">
        <v>0.005409285714285704</v>
      </c>
      <c r="E45" t="n">
        <v>-0.003010000000000179</v>
      </c>
      <c r="F45" t="n">
        <v>170</v>
      </c>
      <c r="G45" t="n">
        <v>-0.2457486422856562</v>
      </c>
      <c r="I45" t="n">
        <v>0.02092000000000005</v>
      </c>
    </row>
    <row r="46">
      <c r="A46" s="1" t="n">
        <v>832</v>
      </c>
      <c r="B46" t="inlineStr">
        <is>
          <t>2018.12.03</t>
        </is>
      </c>
      <c r="C46" t="n">
        <v>1.06172</v>
      </c>
      <c r="D46" t="n">
        <v>0.005596428571428581</v>
      </c>
      <c r="E46" t="n">
        <v>-0.001789999999999959</v>
      </c>
      <c r="F46" t="n">
        <v>171</v>
      </c>
      <c r="G46" t="n">
        <v>-0.4071065418456757</v>
      </c>
      <c r="I46" t="n">
        <v>0.02271000000000001</v>
      </c>
    </row>
    <row r="47">
      <c r="A47" s="1" t="n">
        <v>833</v>
      </c>
      <c r="B47" t="inlineStr">
        <is>
          <t>2018.12.04</t>
        </is>
      </c>
      <c r="C47" t="n">
        <v>1.05854</v>
      </c>
      <c r="D47" t="n">
        <v>0.00538071428571431</v>
      </c>
      <c r="E47" t="n">
        <v>-0.003179999999999961</v>
      </c>
      <c r="F47" t="n">
        <v>171</v>
      </c>
      <c r="G47" t="n">
        <v>-0.4579607112966711</v>
      </c>
      <c r="I47" t="n">
        <v>0.02588999999999997</v>
      </c>
    </row>
    <row r="48">
      <c r="A48" s="1" t="n">
        <v>834</v>
      </c>
      <c r="B48" t="inlineStr">
        <is>
          <t>2018.12.05</t>
        </is>
      </c>
      <c r="C48" t="n">
        <v>1.05334</v>
      </c>
      <c r="D48" t="n">
        <v>0.00540500000000001</v>
      </c>
      <c r="E48" t="n">
        <v>-0.005200000000000093</v>
      </c>
      <c r="F48" t="n">
        <v>171</v>
      </c>
      <c r="G48" t="n">
        <v>-0.871447393186528</v>
      </c>
      <c r="I48" t="n">
        <v>0.03109000000000006</v>
      </c>
    </row>
    <row r="49">
      <c r="A49" s="1" t="n">
        <v>835</v>
      </c>
      <c r="B49" t="inlineStr">
        <is>
          <t>2018.12.06</t>
        </is>
      </c>
      <c r="C49" t="n">
        <v>1.05148</v>
      </c>
      <c r="D49" t="n">
        <v>0.005619285714285731</v>
      </c>
      <c r="E49" t="n">
        <v>-0.001859999999999973</v>
      </c>
      <c r="F49" t="n">
        <v>171</v>
      </c>
      <c r="G49" t="n">
        <v>-1.410193901661473</v>
      </c>
      <c r="I49" t="n">
        <v>0.03295000000000003</v>
      </c>
    </row>
    <row r="50">
      <c r="A50" s="1" t="n">
        <v>836</v>
      </c>
      <c r="B50" t="inlineStr">
        <is>
          <t>2018.12.07</t>
        </is>
      </c>
      <c r="C50" t="n">
        <v>1.04953</v>
      </c>
      <c r="D50" t="n">
        <v>0.005499999999999997</v>
      </c>
      <c r="E50" t="n">
        <v>-0.001950000000000118</v>
      </c>
      <c r="F50" t="n">
        <v>171</v>
      </c>
      <c r="G50" t="n">
        <v>-1.31451514325205</v>
      </c>
      <c r="I50" t="n">
        <v>0.03489999999999993</v>
      </c>
    </row>
    <row r="51">
      <c r="A51" s="1" t="n">
        <v>837</v>
      </c>
      <c r="B51" t="inlineStr">
        <is>
          <t>2018.12.10</t>
        </is>
      </c>
      <c r="C51" t="n">
        <v>1.04605</v>
      </c>
      <c r="D51" t="n">
        <v>0.005394999999999991</v>
      </c>
      <c r="E51" t="n">
        <v>-0.003479999999999928</v>
      </c>
      <c r="F51" t="n">
        <v>171</v>
      </c>
      <c r="G51" t="n">
        <v>-1.47590701879969</v>
      </c>
      <c r="I51" t="n">
        <v>0.03838000000000008</v>
      </c>
    </row>
    <row r="52">
      <c r="A52" s="1" t="n">
        <v>838</v>
      </c>
      <c r="B52" t="inlineStr">
        <is>
          <t>2018.12.11</t>
        </is>
      </c>
      <c r="C52" t="n">
        <v>1.04742</v>
      </c>
      <c r="D52" t="n">
        <v>0.005377857142857133</v>
      </c>
      <c r="E52" t="n">
        <v>0.001370000000000094</v>
      </c>
      <c r="F52" t="n">
        <v>171</v>
      </c>
      <c r="G52" t="n">
        <v>-1.050503523721354</v>
      </c>
      <c r="I52" t="n">
        <v>0.03700999999999999</v>
      </c>
    </row>
    <row r="53">
      <c r="A53" s="1" t="n">
        <v>839</v>
      </c>
      <c r="B53" t="inlineStr">
        <is>
          <t>2018.12.12</t>
        </is>
      </c>
      <c r="C53" t="n">
        <v>1.05224</v>
      </c>
      <c r="D53" t="n">
        <v>0.005705714285714264</v>
      </c>
      <c r="E53" t="n">
        <v>0.004820000000000046</v>
      </c>
      <c r="F53" t="n">
        <v>171</v>
      </c>
      <c r="G53" t="n">
        <v>-0.1044297187992366</v>
      </c>
      <c r="I53" t="n">
        <v>0.03218999999999994</v>
      </c>
    </row>
    <row r="54">
      <c r="A54" s="1" t="n">
        <v>840</v>
      </c>
      <c r="B54" t="inlineStr">
        <is>
          <t>2018.12.13</t>
        </is>
      </c>
      <c r="C54" t="n">
        <v>1.0536</v>
      </c>
      <c r="D54" t="n">
        <v>0.005587857142857129</v>
      </c>
      <c r="E54" t="n">
        <v>0.001360000000000028</v>
      </c>
      <c r="F54" t="n">
        <v>171</v>
      </c>
      <c r="G54" t="n">
        <v>0.2016205729067716</v>
      </c>
      <c r="I54" t="n">
        <v>0.03082999999999991</v>
      </c>
    </row>
    <row r="55">
      <c r="A55" s="1" t="n">
        <v>841</v>
      </c>
      <c r="B55" t="inlineStr">
        <is>
          <t>2018.12.14</t>
        </is>
      </c>
      <c r="C55" t="n">
        <v>1.05519</v>
      </c>
      <c r="D55" t="n">
        <v>0.005686428571428552</v>
      </c>
      <c r="E55" t="n">
        <v>0.001589999999999981</v>
      </c>
      <c r="F55" t="n">
        <v>172</v>
      </c>
      <c r="G55" t="n">
        <v>0.5392890150829417</v>
      </c>
      <c r="I55" t="n">
        <v>0.02923999999999993</v>
      </c>
    </row>
    <row r="56">
      <c r="A56" s="1" t="n">
        <v>842</v>
      </c>
      <c r="B56" t="inlineStr">
        <is>
          <t>2018.12.17</t>
        </is>
      </c>
      <c r="C56" t="n">
        <v>1.05461</v>
      </c>
      <c r="D56" t="n">
        <v>0.005493571428571431</v>
      </c>
      <c r="E56" t="n">
        <v>-0.0005800000000000249</v>
      </c>
      <c r="F56" t="n">
        <v>172</v>
      </c>
      <c r="G56" t="n">
        <v>0.8183165240667389</v>
      </c>
      <c r="I56" t="n">
        <v>0.02981999999999996</v>
      </c>
    </row>
    <row r="57">
      <c r="A57" s="1" t="n">
        <v>843</v>
      </c>
      <c r="B57" t="inlineStr">
        <is>
          <t>2018.12.18</t>
        </is>
      </c>
      <c r="C57" t="n">
        <v>1.04834</v>
      </c>
      <c r="D57" t="n">
        <v>0.00596285714285716</v>
      </c>
      <c r="E57" t="n">
        <v>-0.006269999999999998</v>
      </c>
      <c r="F57" t="n">
        <v>172</v>
      </c>
      <c r="G57" t="n">
        <v>0.08783487044356914</v>
      </c>
      <c r="I57" t="n">
        <v>0.03608999999999996</v>
      </c>
    </row>
    <row r="58">
      <c r="A58" s="1" t="n">
        <v>844</v>
      </c>
      <c r="B58" t="inlineStr">
        <is>
          <t>2018.12.19</t>
        </is>
      </c>
      <c r="C58" t="n">
        <v>1.05008</v>
      </c>
      <c r="D58" t="n">
        <v>0.006027142857142882</v>
      </c>
      <c r="E58" t="n">
        <v>0.001739999999999853</v>
      </c>
      <c r="F58" t="n">
        <v>172</v>
      </c>
      <c r="G58" t="n">
        <v>-0.2052763628069796</v>
      </c>
      <c r="I58" t="n">
        <v>0.0343500000000001</v>
      </c>
    </row>
    <row r="59">
      <c r="A59" s="1" t="n">
        <v>845</v>
      </c>
      <c r="B59" t="inlineStr">
        <is>
          <t>2018.12.20</t>
        </is>
      </c>
      <c r="C59" t="n">
        <v>1.04915</v>
      </c>
      <c r="D59" t="n">
        <v>0.006139285714285744</v>
      </c>
      <c r="E59" t="n">
        <v>-0.0009299999999998754</v>
      </c>
      <c r="F59" t="n">
        <v>173</v>
      </c>
      <c r="G59" t="n">
        <v>-0.4223614274867184</v>
      </c>
      <c r="I59" t="n">
        <v>0.03527999999999998</v>
      </c>
    </row>
    <row r="60">
      <c r="A60" s="1" t="n">
        <v>846</v>
      </c>
      <c r="B60" t="inlineStr">
        <is>
          <t>2018.12.21</t>
        </is>
      </c>
      <c r="C60" t="n">
        <v>1.04792</v>
      </c>
      <c r="D60" t="n">
        <v>0.006121428571428611</v>
      </c>
      <c r="E60" t="n">
        <v>-0.001230000000000064</v>
      </c>
      <c r="F60" t="n">
        <v>173</v>
      </c>
      <c r="G60" t="n">
        <v>-0.6889754451804991</v>
      </c>
      <c r="I60" t="n">
        <v>0.03651000000000004</v>
      </c>
    </row>
    <row r="61">
      <c r="A61" s="1" t="n">
        <v>847</v>
      </c>
      <c r="B61" t="inlineStr">
        <is>
          <t>2018.12.24</t>
        </is>
      </c>
      <c r="C61" t="n">
        <v>1.04708</v>
      </c>
      <c r="D61" t="n">
        <v>0.006050000000000048</v>
      </c>
      <c r="E61" t="n">
        <v>-0.0008399999999999519</v>
      </c>
      <c r="F61" t="n">
        <v>173</v>
      </c>
      <c r="G61" t="n">
        <v>-0.7140080219227996</v>
      </c>
      <c r="I61" t="n">
        <v>0.03734999999999999</v>
      </c>
    </row>
    <row r="62">
      <c r="A62" s="1" t="n">
        <v>848</v>
      </c>
      <c r="B62" t="inlineStr">
        <is>
          <t>2018.12.26</t>
        </is>
      </c>
      <c r="C62" t="n">
        <v>1.04949</v>
      </c>
      <c r="D62" t="n">
        <v>0.005885000000000046</v>
      </c>
      <c r="E62" t="n">
        <v>0.002410000000000023</v>
      </c>
      <c r="F62" t="n">
        <v>173</v>
      </c>
      <c r="G62" t="n">
        <v>0.1096972356296606</v>
      </c>
      <c r="I62" t="n">
        <v>0.03493999999999997</v>
      </c>
    </row>
    <row r="63">
      <c r="A63" s="1" t="n">
        <v>849</v>
      </c>
      <c r="B63" t="inlineStr">
        <is>
          <t>2018.12.27</t>
        </is>
      </c>
      <c r="C63" t="n">
        <v>1.04909</v>
      </c>
      <c r="D63" t="n">
        <v>0.005765714285714325</v>
      </c>
      <c r="E63" t="n">
        <v>-0.000400000000000178</v>
      </c>
      <c r="F63" t="n">
        <v>174</v>
      </c>
      <c r="G63" t="n">
        <v>-0.09427853115951397</v>
      </c>
      <c r="I63" t="n">
        <v>0.03533999999999993</v>
      </c>
    </row>
    <row r="64">
      <c r="A64" s="1" t="n">
        <v>850</v>
      </c>
      <c r="B64" t="inlineStr">
        <is>
          <t>2018.12.28</t>
        </is>
      </c>
      <c r="C64" t="n">
        <v>1.04948</v>
      </c>
      <c r="D64" t="n">
        <v>0.00575500000000005</v>
      </c>
      <c r="E64" t="n">
        <v>0.0003900000000001125</v>
      </c>
      <c r="F64" t="n">
        <v>175</v>
      </c>
      <c r="G64" t="n">
        <v>0.03145403421817104</v>
      </c>
      <c r="I64" t="n">
        <v>0.03495000000000004</v>
      </c>
    </row>
    <row r="65">
      <c r="A65" s="1" t="n">
        <v>851</v>
      </c>
      <c r="B65" t="inlineStr">
        <is>
          <t>2018.12.31</t>
        </is>
      </c>
      <c r="C65" t="n">
        <v>1.04922</v>
      </c>
      <c r="D65" t="n">
        <v>0.005585714285714321</v>
      </c>
      <c r="E65" t="n">
        <v>-0.000259999999999927</v>
      </c>
      <c r="F65" t="n">
        <v>176</v>
      </c>
      <c r="G65" t="n">
        <v>0.1240552713947705</v>
      </c>
      <c r="I65" t="n">
        <v>0.03520999999999996</v>
      </c>
    </row>
    <row r="66">
      <c r="A66" s="1" t="n">
        <v>852</v>
      </c>
      <c r="B66" t="inlineStr">
        <is>
          <t>2019.01.02</t>
        </is>
      </c>
      <c r="C66" t="n">
        <v>1.04933</v>
      </c>
      <c r="D66" t="n">
        <v>0.005670000000000047</v>
      </c>
      <c r="E66" t="n">
        <v>0.0001099999999998324</v>
      </c>
      <c r="F66" t="n">
        <v>176</v>
      </c>
      <c r="G66" t="n">
        <v>0.2148832944951757</v>
      </c>
      <c r="I66" t="n">
        <v>0.03509999999999991</v>
      </c>
    </row>
    <row r="67">
      <c r="A67" s="1" t="n">
        <v>853</v>
      </c>
      <c r="B67" t="inlineStr">
        <is>
          <t>2019.01.03</t>
        </is>
      </c>
      <c r="C67" t="n">
        <v>1.04632</v>
      </c>
      <c r="D67" t="n">
        <v>0.008430000000000049</v>
      </c>
      <c r="E67" t="n">
        <v>-0.003009999999999735</v>
      </c>
      <c r="F67" t="n">
        <v>176</v>
      </c>
      <c r="G67" t="n">
        <v>-0.3020514726200456</v>
      </c>
      <c r="I67" t="n">
        <v>0.03811000000000009</v>
      </c>
    </row>
    <row r="68">
      <c r="A68" s="1" t="n">
        <v>854</v>
      </c>
      <c r="B68" t="inlineStr">
        <is>
          <t>2019.01.04</t>
        </is>
      </c>
      <c r="C68" t="n">
        <v>1.05594</v>
      </c>
      <c r="D68" t="n">
        <v>0.008980714285714342</v>
      </c>
      <c r="E68" t="n">
        <v>0.00961999999999974</v>
      </c>
      <c r="F68" t="n">
        <v>177</v>
      </c>
      <c r="G68" t="n">
        <v>0.6529468396419775</v>
      </c>
      <c r="I68" t="n">
        <v>0.0284899999999999</v>
      </c>
    </row>
    <row r="69">
      <c r="A69" s="1" t="n">
        <v>855</v>
      </c>
      <c r="B69" t="inlineStr">
        <is>
          <t>2019.01.07</t>
        </is>
      </c>
      <c r="C69" t="n">
        <v>1.05791</v>
      </c>
      <c r="D69" t="n">
        <v>0.008837857142857199</v>
      </c>
      <c r="E69" t="n">
        <v>0.001970000000000249</v>
      </c>
      <c r="F69" t="n">
        <v>178</v>
      </c>
      <c r="G69" t="n">
        <v>0.8032549453062411</v>
      </c>
      <c r="I69" t="n">
        <v>0.0265200000000001</v>
      </c>
    </row>
    <row r="70">
      <c r="A70" s="1" t="n">
        <v>856</v>
      </c>
      <c r="B70" t="inlineStr">
        <is>
          <t>2019.01.08</t>
        </is>
      </c>
      <c r="C70" t="n">
        <v>1.06159</v>
      </c>
      <c r="D70" t="n">
        <v>0.009040000000000029</v>
      </c>
      <c r="E70" t="n">
        <v>0.003679999999999906</v>
      </c>
      <c r="F70" t="n">
        <v>178</v>
      </c>
      <c r="G70" t="n">
        <v>1.178971045157354</v>
      </c>
      <c r="I70" t="n">
        <v>0.02283999999999997</v>
      </c>
    </row>
    <row r="71">
      <c r="A71" s="1" t="n">
        <v>857</v>
      </c>
      <c r="B71" t="inlineStr">
        <is>
          <t>2019.01.09</t>
        </is>
      </c>
      <c r="C71" t="n">
        <v>1.05575</v>
      </c>
      <c r="D71" t="n">
        <v>0.008986428571428586</v>
      </c>
      <c r="E71" t="n">
        <v>-0.005840000000000067</v>
      </c>
      <c r="F71" t="n">
        <v>178</v>
      </c>
      <c r="G71" t="n">
        <v>0.61181897020002</v>
      </c>
      <c r="I71" t="n">
        <v>0.02868000000000004</v>
      </c>
    </row>
    <row r="72">
      <c r="A72" s="1" t="n">
        <v>858</v>
      </c>
      <c r="B72" t="inlineStr">
        <is>
          <t>2019.01.10</t>
        </is>
      </c>
      <c r="C72" t="n">
        <v>1.05935</v>
      </c>
      <c r="D72" t="n">
        <v>0.008900000000000003</v>
      </c>
      <c r="E72" t="n">
        <v>0.003600000000000048</v>
      </c>
      <c r="F72" t="n">
        <v>178</v>
      </c>
      <c r="G72" t="n">
        <v>1.245316920253851</v>
      </c>
      <c r="I72" t="n">
        <v>0.02507999999999999</v>
      </c>
    </row>
    <row r="73">
      <c r="A73" s="1" t="n">
        <v>859</v>
      </c>
      <c r="B73" t="inlineStr">
        <is>
          <t>2019.01.11</t>
        </is>
      </c>
      <c r="C73" t="n">
        <v>1.0554</v>
      </c>
      <c r="D73" t="n">
        <v>0.008855714285714284</v>
      </c>
      <c r="E73" t="n">
        <v>-0.00395000000000012</v>
      </c>
      <c r="F73" t="n">
        <v>178</v>
      </c>
      <c r="G73" t="n">
        <v>-0.05113926927668304</v>
      </c>
      <c r="I73" t="n">
        <v>0.02903000000000011</v>
      </c>
    </row>
    <row r="74">
      <c r="A74" s="1" t="n">
        <v>860</v>
      </c>
      <c r="B74" t="inlineStr">
        <is>
          <t>2019.01.14</t>
        </is>
      </c>
      <c r="C74" t="n">
        <v>1.05435</v>
      </c>
      <c r="D74" t="n">
        <v>0.008676428571428555</v>
      </c>
      <c r="E74" t="n">
        <v>-0.001049999999999995</v>
      </c>
      <c r="F74" t="n">
        <v>179</v>
      </c>
      <c r="G74" t="n">
        <v>-0.3365125577790178</v>
      </c>
      <c r="I74" t="n">
        <v>0.03008000000000011</v>
      </c>
    </row>
    <row r="75">
      <c r="A75" s="1" t="n">
        <v>861</v>
      </c>
      <c r="B75" t="inlineStr">
        <is>
          <t>2019.01.15</t>
        </is>
      </c>
      <c r="C75" t="n">
        <v>1.05602</v>
      </c>
      <c r="D75" t="n">
        <v>0.008620714285714268</v>
      </c>
      <c r="E75" t="n">
        <v>0.001670000000000282</v>
      </c>
      <c r="F75" t="n">
        <v>179</v>
      </c>
      <c r="G75" t="n">
        <v>-0.5246846711065339</v>
      </c>
      <c r="I75" t="n">
        <v>0.02841000000000005</v>
      </c>
    </row>
    <row r="76">
      <c r="A76" s="1" t="n">
        <v>862</v>
      </c>
      <c r="B76" t="inlineStr">
        <is>
          <t>2019.01.16</t>
        </is>
      </c>
      <c r="C76" t="n">
        <v>1.05737</v>
      </c>
      <c r="D76" t="n">
        <v>0.008659999999999984</v>
      </c>
      <c r="E76" t="n">
        <v>0.001349999999999963</v>
      </c>
      <c r="F76" t="n">
        <v>179</v>
      </c>
      <c r="G76" t="n">
        <v>0.1534454179493208</v>
      </c>
      <c r="I76" t="n">
        <v>0.02706000000000008</v>
      </c>
    </row>
    <row r="77">
      <c r="A77" s="1" t="n">
        <v>863</v>
      </c>
      <c r="B77" t="inlineStr">
        <is>
          <t>2019.01.17</t>
        </is>
      </c>
      <c r="C77" t="n">
        <v>1.06315</v>
      </c>
      <c r="D77" t="n">
        <v>0.008827857142857118</v>
      </c>
      <c r="E77" t="n">
        <v>0.005779999999999896</v>
      </c>
      <c r="F77" t="n">
        <v>180</v>
      </c>
      <c r="G77" t="n">
        <v>0.3587105300420093</v>
      </c>
      <c r="I77" t="n">
        <v>0.02127999999999997</v>
      </c>
    </row>
    <row r="78">
      <c r="A78" s="1" t="n">
        <v>864</v>
      </c>
      <c r="B78" t="inlineStr">
        <is>
          <t>2019.01.18</t>
        </is>
      </c>
      <c r="C78" t="n">
        <v>1.06241</v>
      </c>
      <c r="D78" t="n">
        <v>0.008808571428571403</v>
      </c>
      <c r="E78" t="n">
        <v>-0.0007399999999999629</v>
      </c>
      <c r="F78" t="n">
        <v>180</v>
      </c>
      <c r="G78" t="n">
        <v>0.664203145726756</v>
      </c>
      <c r="I78" t="n">
        <v>0.02201999999999993</v>
      </c>
    </row>
    <row r="79">
      <c r="A79" s="1" t="n">
        <v>865</v>
      </c>
      <c r="B79" t="inlineStr">
        <is>
          <t>2019.01.21</t>
        </is>
      </c>
      <c r="C79" t="n">
        <v>1.06327</v>
      </c>
      <c r="D79" t="n">
        <v>0.008964285714285694</v>
      </c>
      <c r="E79" t="n">
        <v>0.0008600000000000829</v>
      </c>
      <c r="F79" t="n">
        <v>180</v>
      </c>
      <c r="G79" t="n">
        <v>0.8460188741879131</v>
      </c>
      <c r="I79" t="n">
        <v>0.02116000000000007</v>
      </c>
    </row>
    <row r="80">
      <c r="A80" s="1" t="n">
        <v>866</v>
      </c>
      <c r="B80" t="inlineStr">
        <is>
          <t>2019.01.22</t>
        </is>
      </c>
      <c r="C80" t="n">
        <v>1.05422</v>
      </c>
      <c r="D80" t="n">
        <v>0.009284999999999956</v>
      </c>
      <c r="E80" t="n">
        <v>-0.009050000000000001</v>
      </c>
      <c r="F80" t="n">
        <v>180</v>
      </c>
      <c r="G80" t="n">
        <v>-0.1704513172099036</v>
      </c>
      <c r="I80" t="n">
        <v>0.03021000000000007</v>
      </c>
    </row>
    <row r="81">
      <c r="A81" s="1" t="n">
        <v>867</v>
      </c>
      <c r="B81" t="inlineStr">
        <is>
          <t>2019.01.23</t>
        </is>
      </c>
      <c r="C81" t="n">
        <v>1.05159</v>
      </c>
      <c r="D81" t="n">
        <v>0.006336428571428528</v>
      </c>
      <c r="E81" t="n">
        <v>-0.002630000000000132</v>
      </c>
      <c r="F81" t="n">
        <v>181</v>
      </c>
      <c r="G81" t="n">
        <v>-0.5466393031767401</v>
      </c>
      <c r="I81" t="n">
        <v>0.03283999999999998</v>
      </c>
    </row>
    <row r="82">
      <c r="A82" s="1" t="n">
        <v>868</v>
      </c>
      <c r="B82" t="inlineStr">
        <is>
          <t>2019.01.24</t>
        </is>
      </c>
      <c r="C82" t="n">
        <v>1.04831</v>
      </c>
      <c r="D82" t="n">
        <v>0.006110714285714239</v>
      </c>
      <c r="E82" t="n">
        <v>-0.00327999999999995</v>
      </c>
      <c r="F82" t="n">
        <v>181</v>
      </c>
      <c r="G82" t="n">
        <v>-1.39585194939566</v>
      </c>
      <c r="I82" t="n">
        <v>0.03611999999999993</v>
      </c>
    </row>
    <row r="83">
      <c r="A83" s="1" t="n">
        <v>869</v>
      </c>
      <c r="B83" t="inlineStr">
        <is>
          <t>2019.01.25</t>
        </is>
      </c>
      <c r="C83" t="n">
        <v>1.04956</v>
      </c>
      <c r="D83" t="n">
        <v>0.005988571428571391</v>
      </c>
      <c r="E83" t="n">
        <v>0.001249999999999973</v>
      </c>
      <c r="F83" t="n">
        <v>181</v>
      </c>
      <c r="G83" t="n">
        <v>-1.209514217674911</v>
      </c>
      <c r="I83" t="n">
        <v>0.03486999999999996</v>
      </c>
    </row>
    <row r="84">
      <c r="A84" s="1" t="n">
        <v>870</v>
      </c>
      <c r="B84" t="inlineStr">
        <is>
          <t>2019.01.28</t>
        </is>
      </c>
      <c r="C84" t="n">
        <v>1.04851</v>
      </c>
      <c r="D84" t="n">
        <v>0.005757857142857116</v>
      </c>
      <c r="E84" t="n">
        <v>-0.001049999999999995</v>
      </c>
      <c r="F84" t="n">
        <v>181</v>
      </c>
      <c r="G84" t="n">
        <v>-1.388170455293585</v>
      </c>
      <c r="I84" t="n">
        <v>0.03591999999999995</v>
      </c>
    </row>
    <row r="85">
      <c r="A85" s="1" t="n">
        <v>871</v>
      </c>
      <c r="B85" t="inlineStr">
        <is>
          <t>2019.01.29</t>
        </is>
      </c>
      <c r="C85" t="n">
        <v>1.04658</v>
      </c>
      <c r="D85" t="n">
        <v>0.005438571428571404</v>
      </c>
      <c r="E85" t="n">
        <v>-0.001930000000000209</v>
      </c>
      <c r="F85" t="n">
        <v>181</v>
      </c>
      <c r="G85" t="n">
        <v>-0.7247064180152446</v>
      </c>
      <c r="I85" t="n">
        <v>0.03784999999999994</v>
      </c>
    </row>
    <row r="86">
      <c r="A86" s="1" t="n">
        <v>872</v>
      </c>
      <c r="B86" t="inlineStr">
        <is>
          <t>2019.01.30</t>
        </is>
      </c>
      <c r="C86" t="n">
        <v>1.05055</v>
      </c>
      <c r="D86" t="n">
        <v>0.005537857142857134</v>
      </c>
      <c r="E86" t="n">
        <v>0.003970000000000251</v>
      </c>
      <c r="F86" t="n">
        <v>181</v>
      </c>
      <c r="G86" t="n">
        <v>-0.0988978594319012</v>
      </c>
      <c r="I86" t="n">
        <v>0.03387999999999991</v>
      </c>
    </row>
    <row r="87">
      <c r="A87" s="1" t="n">
        <v>873</v>
      </c>
      <c r="B87" t="inlineStr">
        <is>
          <t>2019.01.31</t>
        </is>
      </c>
      <c r="C87" t="n">
        <v>1.05094</v>
      </c>
      <c r="D87" t="n">
        <v>0.005402857142857154</v>
      </c>
      <c r="E87" t="n">
        <v>0.0003899999999998904</v>
      </c>
      <c r="F87" t="n">
        <v>181</v>
      </c>
      <c r="G87" t="n">
        <v>0.2508799877898628</v>
      </c>
      <c r="I87" t="n">
        <v>0.03349000000000002</v>
      </c>
    </row>
    <row r="88">
      <c r="A88" s="1" t="n">
        <v>874</v>
      </c>
      <c r="B88" t="inlineStr">
        <is>
          <t>2019.02.01</t>
        </is>
      </c>
      <c r="C88" t="n">
        <v>1.05103</v>
      </c>
      <c r="D88" t="n">
        <v>0.005492142857142882</v>
      </c>
      <c r="E88" t="n">
        <v>8.999999999992347e-05</v>
      </c>
      <c r="F88" t="n">
        <v>182</v>
      </c>
      <c r="G88" t="n">
        <v>0.1400586912610866</v>
      </c>
      <c r="I88" t="n">
        <v>0.0334000000000001</v>
      </c>
    </row>
    <row r="89">
      <c r="A89" s="1" t="n">
        <v>875</v>
      </c>
      <c r="B89" t="inlineStr">
        <is>
          <t>2019.02.04</t>
        </is>
      </c>
      <c r="C89" t="n">
        <v>1.0492</v>
      </c>
      <c r="D89" t="n">
        <v>0.005477142857142864</v>
      </c>
      <c r="E89" t="n">
        <v>-0.001829999999999999</v>
      </c>
      <c r="F89" t="n">
        <v>182</v>
      </c>
      <c r="G89" t="n">
        <v>0.06580766993160364</v>
      </c>
      <c r="I89" t="n">
        <v>0.03523000000000009</v>
      </c>
    </row>
    <row r="90">
      <c r="A90" s="1" t="n">
        <v>876</v>
      </c>
      <c r="B90" t="inlineStr">
        <is>
          <t>2019.02.05</t>
        </is>
      </c>
      <c r="C90" t="n">
        <v>1.049</v>
      </c>
      <c r="D90" t="n">
        <v>0.005559285714285719</v>
      </c>
      <c r="E90" t="n">
        <v>-0.000199999999999756</v>
      </c>
      <c r="F90" t="n">
        <v>182</v>
      </c>
      <c r="G90" t="n">
        <v>0.2312293374610934</v>
      </c>
      <c r="I90" t="n">
        <v>0.03543000000000007</v>
      </c>
    </row>
    <row r="91">
      <c r="A91" s="1" t="n">
        <v>877</v>
      </c>
      <c r="B91" t="inlineStr">
        <is>
          <t>2019.02.06</t>
        </is>
      </c>
      <c r="C91" t="n">
        <v>1.04802</v>
      </c>
      <c r="D91" t="n">
        <v>0.005751428571428582</v>
      </c>
      <c r="E91" t="n">
        <v>-0.0009799999999999807</v>
      </c>
      <c r="F91" t="n">
        <v>182</v>
      </c>
      <c r="G91" t="n">
        <v>-0.2408262338774852</v>
      </c>
      <c r="I91" t="n">
        <v>0.03641000000000005</v>
      </c>
    </row>
    <row r="92">
      <c r="A92" s="1" t="n">
        <v>878</v>
      </c>
      <c r="B92" t="inlineStr">
        <is>
          <t>2019.02.07</t>
        </is>
      </c>
      <c r="C92" t="n">
        <v>1.05192</v>
      </c>
      <c r="D92" t="n">
        <v>0.005818571428571435</v>
      </c>
      <c r="E92" t="n">
        <v>0.003899999999999793</v>
      </c>
      <c r="F92" t="n">
        <v>183</v>
      </c>
      <c r="G92" t="n">
        <v>0.09324985251298656</v>
      </c>
      <c r="I92" t="n">
        <v>0.03251000000000004</v>
      </c>
    </row>
    <row r="93">
      <c r="A93" s="1" t="n">
        <v>879</v>
      </c>
      <c r="B93" t="inlineStr">
        <is>
          <t>2019.02.08</t>
        </is>
      </c>
      <c r="C93" t="n">
        <v>1.05063</v>
      </c>
      <c r="D93" t="n">
        <v>0.005822857142857145</v>
      </c>
      <c r="E93" t="n">
        <v>-0.001290000000000014</v>
      </c>
      <c r="F93" t="n">
        <v>184</v>
      </c>
      <c r="G93" t="n">
        <v>-0.03805790510260944</v>
      </c>
      <c r="I93" t="n">
        <v>0.03380000000000005</v>
      </c>
    </row>
    <row r="94">
      <c r="A94" s="1" t="n">
        <v>880</v>
      </c>
      <c r="B94" t="inlineStr">
        <is>
          <t>2019.02.11</t>
        </is>
      </c>
      <c r="C94" t="n">
        <v>1.04845</v>
      </c>
      <c r="D94" t="n">
        <v>0.005296428571428583</v>
      </c>
      <c r="E94" t="n">
        <v>-0.002179999999999849</v>
      </c>
      <c r="F94" t="n">
        <v>185</v>
      </c>
      <c r="G94" t="n">
        <v>-0.07148303469308105</v>
      </c>
      <c r="I94" t="n">
        <v>0.0359799999999999</v>
      </c>
    </row>
    <row r="95">
      <c r="A95" s="1" t="n">
        <v>881</v>
      </c>
      <c r="B95" t="inlineStr">
        <is>
          <t>2019.02.12</t>
        </is>
      </c>
      <c r="C95" t="n">
        <v>1.05298</v>
      </c>
      <c r="D95" t="n">
        <v>0.005341428571428576</v>
      </c>
      <c r="E95" t="n">
        <v>0.004529999999999923</v>
      </c>
      <c r="F95" t="n">
        <v>185</v>
      </c>
      <c r="G95" t="n">
        <v>0.3794089609151451</v>
      </c>
      <c r="I95" t="n">
        <v>0.03144999999999998</v>
      </c>
    </row>
    <row r="96">
      <c r="A96" s="1" t="n">
        <v>882</v>
      </c>
      <c r="B96" t="inlineStr">
        <is>
          <t>2019.02.13</t>
        </is>
      </c>
      <c r="C96" t="n">
        <v>1.04258</v>
      </c>
      <c r="D96" t="n">
        <v>0.005852142857142861</v>
      </c>
      <c r="E96" t="n">
        <v>-0.01040000000000019</v>
      </c>
      <c r="F96" t="n">
        <v>186</v>
      </c>
      <c r="G96" t="n">
        <v>-0.5190740634721028</v>
      </c>
      <c r="I96" t="n">
        <v>0.04184999999999994</v>
      </c>
    </row>
    <row r="97">
      <c r="A97" s="1" t="n">
        <v>883</v>
      </c>
      <c r="B97" t="inlineStr">
        <is>
          <t>2019.02.14</t>
        </is>
      </c>
      <c r="C97" t="n">
        <v>1.03869</v>
      </c>
      <c r="D97" t="n">
        <v>0.006114285714285691</v>
      </c>
      <c r="E97" t="n">
        <v>-0.003889999999999949</v>
      </c>
      <c r="F97" t="n">
        <v>187</v>
      </c>
      <c r="G97" t="n">
        <v>-1.257700205338816</v>
      </c>
      <c r="I97" t="n">
        <v>0.04574000000000011</v>
      </c>
    </row>
    <row r="98">
      <c r="A98" s="1" t="n">
        <v>884</v>
      </c>
      <c r="B98" t="inlineStr">
        <is>
          <t>2019.02.15</t>
        </is>
      </c>
      <c r="C98" t="n">
        <v>1.03986</v>
      </c>
      <c r="D98" t="n">
        <v>0.006131428571428518</v>
      </c>
      <c r="E98" t="n">
        <v>0.001170000000000115</v>
      </c>
      <c r="F98" t="n">
        <v>187</v>
      </c>
      <c r="G98" t="n">
        <v>-1.025099226178573</v>
      </c>
      <c r="I98" t="n">
        <v>0.04457</v>
      </c>
    </row>
    <row r="99">
      <c r="A99" s="1" t="n">
        <v>885</v>
      </c>
      <c r="B99" t="inlineStr">
        <is>
          <t>2019.02.18</t>
        </is>
      </c>
      <c r="C99" t="n">
        <v>1.04086</v>
      </c>
      <c r="D99" t="n">
        <v>0.006099285714285673</v>
      </c>
      <c r="E99" t="n">
        <v>0.001000000000000112</v>
      </c>
      <c r="F99" t="n">
        <v>187</v>
      </c>
      <c r="G99" t="n">
        <v>-0.7239257952215372</v>
      </c>
      <c r="I99" t="n">
        <v>0.04357000000000011</v>
      </c>
    </row>
    <row r="100">
      <c r="A100" s="1" t="n">
        <v>886</v>
      </c>
      <c r="B100" t="inlineStr">
        <is>
          <t>2019.02.19</t>
        </is>
      </c>
      <c r="C100" t="n">
        <v>1.04034</v>
      </c>
      <c r="D100" t="n">
        <v>0.005927857142857088</v>
      </c>
      <c r="E100" t="n">
        <v>-0.000520000000000076</v>
      </c>
      <c r="F100" t="n">
        <v>187</v>
      </c>
      <c r="G100" t="n">
        <v>-1.200402666717315</v>
      </c>
      <c r="I100" t="n">
        <v>0.04408999999999996</v>
      </c>
    </row>
    <row r="101">
      <c r="A101" s="1" t="n">
        <v>887</v>
      </c>
      <c r="B101" t="inlineStr">
        <is>
          <t>2019.02.20</t>
        </is>
      </c>
      <c r="C101" t="n">
        <v>1.0444</v>
      </c>
      <c r="D101" t="n">
        <v>0.005977142857142776</v>
      </c>
      <c r="E101" t="n">
        <v>0.004059999999999953</v>
      </c>
      <c r="F101" t="n">
        <v>187</v>
      </c>
      <c r="G101" t="n">
        <v>0.1745669397072795</v>
      </c>
      <c r="I101" t="n">
        <v>0.04003000000000001</v>
      </c>
    </row>
    <row r="102">
      <c r="A102" s="1" t="n">
        <v>888</v>
      </c>
      <c r="B102" t="inlineStr">
        <is>
          <t>2019.02.21</t>
        </is>
      </c>
      <c r="C102" t="n">
        <v>1.04176</v>
      </c>
      <c r="D102" t="n">
        <v>0.006290714285714197</v>
      </c>
      <c r="E102" t="n">
        <v>-0.002639999999999976</v>
      </c>
      <c r="F102" t="n">
        <v>188</v>
      </c>
      <c r="G102" t="n">
        <v>0.2955646054164504</v>
      </c>
      <c r="I102" t="n">
        <v>0.04266999999999999</v>
      </c>
    </row>
    <row r="103">
      <c r="A103" s="1" t="n">
        <v>889</v>
      </c>
      <c r="B103" t="inlineStr">
        <is>
          <t>2019.02.22</t>
        </is>
      </c>
      <c r="C103" t="n">
        <v>1.04089</v>
      </c>
      <c r="D103" t="n">
        <v>0.006694285714285637</v>
      </c>
      <c r="E103" t="n">
        <v>-0.0008700000000001482</v>
      </c>
      <c r="F103" t="n">
        <v>188</v>
      </c>
      <c r="G103" t="n">
        <v>0.09905179543400904</v>
      </c>
      <c r="I103" t="n">
        <v>0.04353999999999991</v>
      </c>
    </row>
    <row r="104">
      <c r="A104" s="1" t="n">
        <v>890</v>
      </c>
      <c r="B104" t="inlineStr">
        <is>
          <t>2019.02.25</t>
        </is>
      </c>
      <c r="C104" t="n">
        <v>1.04081</v>
      </c>
      <c r="D104" t="n">
        <v>0.006432857142857066</v>
      </c>
      <c r="E104" t="n">
        <v>-7.999999999985796e-05</v>
      </c>
      <c r="F104" t="n">
        <v>188</v>
      </c>
      <c r="G104" t="n">
        <v>-0.0048037200007574</v>
      </c>
      <c r="I104" t="n">
        <v>0.04361999999999999</v>
      </c>
    </row>
    <row r="105">
      <c r="A105" s="1" t="n">
        <v>891</v>
      </c>
      <c r="B105" t="inlineStr">
        <is>
          <t>2019.02.26</t>
        </is>
      </c>
      <c r="C105" t="n">
        <v>1.04218</v>
      </c>
      <c r="D105" t="n">
        <v>0.006016428571428494</v>
      </c>
      <c r="E105" t="n">
        <v>0.001369999999999871</v>
      </c>
      <c r="F105" t="n">
        <v>189</v>
      </c>
      <c r="G105" t="n">
        <v>0.176865255589525</v>
      </c>
      <c r="I105" t="n">
        <v>0.0422499999999999</v>
      </c>
    </row>
    <row r="106">
      <c r="A106" s="1" t="n">
        <v>892</v>
      </c>
      <c r="B106" t="inlineStr">
        <is>
          <t>2019.02.27</t>
        </is>
      </c>
      <c r="C106" t="n">
        <v>1.04216</v>
      </c>
      <c r="D106" t="n">
        <v>0.005889999999999919</v>
      </c>
      <c r="E106" t="n">
        <v>-1.999999999990898e-05</v>
      </c>
      <c r="F106" t="n">
        <v>190</v>
      </c>
      <c r="G106" t="n">
        <v>-0.2144772117962485</v>
      </c>
      <c r="I106" t="n">
        <v>0.04227000000000003</v>
      </c>
    </row>
    <row r="107">
      <c r="A107" s="1" t="n">
        <v>893</v>
      </c>
      <c r="B107" t="inlineStr">
        <is>
          <t>2019.02.28</t>
        </is>
      </c>
      <c r="C107" t="n">
        <v>1.04169</v>
      </c>
      <c r="D107" t="n">
        <v>0.005773571428571361</v>
      </c>
      <c r="E107" t="n">
        <v>-0.0004699999999999704</v>
      </c>
      <c r="F107" t="n">
        <v>191</v>
      </c>
      <c r="G107" t="n">
        <v>-0.006719397941945793</v>
      </c>
      <c r="I107" t="n">
        <v>0.04274</v>
      </c>
    </row>
    <row r="108">
      <c r="A108" s="1" t="n">
        <v>894</v>
      </c>
      <c r="B108" t="inlineStr">
        <is>
          <t>2019.03.01</t>
        </is>
      </c>
      <c r="C108" t="n">
        <v>1.0409</v>
      </c>
      <c r="D108" t="n">
        <v>0.005804999999999949</v>
      </c>
      <c r="E108" t="n">
        <v>-0.0007900000000000682</v>
      </c>
      <c r="F108" t="n">
        <v>191</v>
      </c>
      <c r="G108" t="n">
        <v>0.0009607163100657576</v>
      </c>
      <c r="I108" t="n">
        <v>0.04353000000000007</v>
      </c>
    </row>
    <row r="109">
      <c r="A109" s="1" t="n">
        <v>895</v>
      </c>
      <c r="B109" t="inlineStr">
        <is>
          <t>2019.03.04</t>
        </is>
      </c>
      <c r="C109" t="n">
        <v>1.03906</v>
      </c>
      <c r="D109" t="n">
        <v>0.005598571428571374</v>
      </c>
      <c r="E109" t="n">
        <v>-0.001839999999999841</v>
      </c>
      <c r="F109" t="n">
        <v>192</v>
      </c>
      <c r="G109" t="n">
        <v>-0.1681382769189303</v>
      </c>
      <c r="I109" t="n">
        <v>0.04536999999999991</v>
      </c>
    </row>
    <row r="110">
      <c r="A110" s="1" t="n">
        <v>896</v>
      </c>
      <c r="B110" t="inlineStr">
        <is>
          <t>2019.03.05</t>
        </is>
      </c>
      <c r="C110" t="n">
        <v>1.04163</v>
      </c>
      <c r="D110" t="n">
        <v>0.00494571428571422</v>
      </c>
      <c r="E110" t="n">
        <v>0.002569999999999739</v>
      </c>
      <c r="F110" t="n">
        <v>193</v>
      </c>
      <c r="G110" t="n">
        <v>-0.05277399297628744</v>
      </c>
      <c r="I110" t="n">
        <v>0.04279999999999995</v>
      </c>
    </row>
    <row r="111">
      <c r="A111" s="1" t="n">
        <v>897</v>
      </c>
      <c r="B111" t="inlineStr">
        <is>
          <t>2019.03.06</t>
        </is>
      </c>
      <c r="C111" t="n">
        <v>1.03843</v>
      </c>
      <c r="D111" t="n">
        <v>0.004994285714285666</v>
      </c>
      <c r="E111" t="n">
        <v>-0.00319999999999987</v>
      </c>
      <c r="F111" t="n">
        <v>193</v>
      </c>
      <c r="G111" t="n">
        <v>-0.3579104935902367</v>
      </c>
      <c r="I111" t="n">
        <v>0.04600000000000004</v>
      </c>
    </row>
    <row r="112">
      <c r="A112" s="1" t="n">
        <v>898</v>
      </c>
      <c r="B112" t="inlineStr">
        <is>
          <t>2019.03.07</t>
        </is>
      </c>
      <c r="C112" t="n">
        <v>1.03824</v>
      </c>
      <c r="D112" t="n">
        <v>0.004943571428571414</v>
      </c>
      <c r="E112" t="n">
        <v>-0.0001899999999999125</v>
      </c>
      <c r="F112" t="n">
        <v>193</v>
      </c>
      <c r="G112" t="n">
        <v>-0.3311925812861747</v>
      </c>
      <c r="I112" t="n">
        <v>0.04618999999999995</v>
      </c>
    </row>
    <row r="113">
      <c r="A113" s="1" t="n">
        <v>899</v>
      </c>
      <c r="B113" t="inlineStr">
        <is>
          <t>2019.03.08</t>
        </is>
      </c>
      <c r="C113" t="n">
        <v>1.03512</v>
      </c>
      <c r="D113" t="n">
        <v>0.005006428571428555</v>
      </c>
      <c r="E113" t="n">
        <v>-0.003120000000000012</v>
      </c>
      <c r="F113" t="n">
        <v>193</v>
      </c>
      <c r="G113" t="n">
        <v>-0.5552886924776537</v>
      </c>
      <c r="I113" t="n">
        <v>0.04930999999999996</v>
      </c>
    </row>
    <row r="114">
      <c r="A114" s="1" t="n">
        <v>900</v>
      </c>
      <c r="B114" t="inlineStr">
        <is>
          <t>2019.03.11</t>
        </is>
      </c>
      <c r="C114" t="n">
        <v>1.0344</v>
      </c>
      <c r="D114" t="n">
        <v>0.004893571428571418</v>
      </c>
      <c r="E114" t="n">
        <v>-0.0007200000000000539</v>
      </c>
      <c r="F114" t="n">
        <v>193</v>
      </c>
      <c r="G114" t="n">
        <v>-0.448482282062644</v>
      </c>
      <c r="I114" t="n">
        <v>0.05003000000000002</v>
      </c>
    </row>
    <row r="115">
      <c r="A115" s="1" t="n">
        <v>901</v>
      </c>
      <c r="B115" t="inlineStr">
        <is>
          <t>2019.03.12</t>
        </is>
      </c>
      <c r="C115" t="n">
        <v>1.03181</v>
      </c>
      <c r="D115" t="n">
        <v>0.004835000000000002</v>
      </c>
      <c r="E115" t="n">
        <v>-0.002589999999999869</v>
      </c>
      <c r="F115" t="n">
        <v>193</v>
      </c>
      <c r="G115" t="n">
        <v>-0.9427531849121034</v>
      </c>
      <c r="I115" t="n">
        <v>0.05262000000000011</v>
      </c>
    </row>
    <row r="116">
      <c r="A116" s="1" t="n">
        <v>902</v>
      </c>
      <c r="B116" t="inlineStr">
        <is>
          <t>2019.03.13</t>
        </is>
      </c>
      <c r="C116" t="n">
        <v>1.03436</v>
      </c>
      <c r="D116" t="n">
        <v>0.004572857142857141</v>
      </c>
      <c r="E116" t="n">
        <v>0.00254999999999983</v>
      </c>
      <c r="F116" t="n">
        <v>193</v>
      </c>
      <c r="G116" t="n">
        <v>-0.3919378292229633</v>
      </c>
      <c r="I116" t="n">
        <v>0.05007000000000006</v>
      </c>
    </row>
    <row r="117">
      <c r="A117" s="1" t="n">
        <v>903</v>
      </c>
      <c r="B117" t="inlineStr">
        <is>
          <t>2019.03.14</t>
        </is>
      </c>
      <c r="C117" t="n">
        <v>1.03473</v>
      </c>
      <c r="D117" t="n">
        <v>0.004247142857142862</v>
      </c>
      <c r="E117" t="n">
        <v>0.0003699999999999816</v>
      </c>
      <c r="F117" t="n">
        <v>193</v>
      </c>
      <c r="G117" t="n">
        <v>-0.3380721220527165</v>
      </c>
      <c r="I117" t="n">
        <v>0.04970000000000008</v>
      </c>
    </row>
    <row r="118">
      <c r="A118" s="1" t="n">
        <v>904</v>
      </c>
      <c r="B118" t="inlineStr">
        <is>
          <t>2019.03.15</t>
        </is>
      </c>
      <c r="C118" t="n">
        <v>1.03436</v>
      </c>
      <c r="D118" t="n">
        <v>0.004151428571428568</v>
      </c>
      <c r="E118" t="n">
        <v>-0.0003699999999999816</v>
      </c>
      <c r="F118" t="n">
        <v>193</v>
      </c>
      <c r="G118" t="n">
        <v>-0.07342143906021464</v>
      </c>
      <c r="I118" t="n">
        <v>0.05007000000000006</v>
      </c>
    </row>
    <row r="119">
      <c r="A119" s="1" t="n">
        <v>905</v>
      </c>
      <c r="B119" t="inlineStr">
        <is>
          <t>2019.03.18</t>
        </is>
      </c>
      <c r="C119" t="n">
        <v>1.0361</v>
      </c>
      <c r="D119" t="n">
        <v>0.004062142857142854</v>
      </c>
      <c r="E119" t="n">
        <v>0.001740000000000075</v>
      </c>
      <c r="F119" t="n">
        <v>193</v>
      </c>
      <c r="G119" t="n">
        <v>0.1643464810518208</v>
      </c>
      <c r="I119" t="n">
        <v>0.04832999999999998</v>
      </c>
    </row>
    <row r="120">
      <c r="A120" s="1" t="n">
        <v>906</v>
      </c>
      <c r="B120" t="inlineStr">
        <is>
          <t>2019.03.19</t>
        </is>
      </c>
      <c r="C120" t="n">
        <v>1.03353</v>
      </c>
      <c r="D120" t="n">
        <v>0.004127142857142885</v>
      </c>
      <c r="E120" t="n">
        <v>-0.002570000000000183</v>
      </c>
      <c r="F120" t="n">
        <v>194</v>
      </c>
      <c r="G120" t="n">
        <v>0.1666973570715485</v>
      </c>
      <c r="I120" t="n">
        <v>0.05089999999999995</v>
      </c>
    </row>
    <row r="121">
      <c r="A121" s="1" t="n">
        <v>907</v>
      </c>
      <c r="B121" t="inlineStr">
        <is>
          <t>2019.03.20</t>
        </is>
      </c>
      <c r="C121" t="n">
        <v>1.03374</v>
      </c>
      <c r="D121" t="n">
        <v>0.004127857142857161</v>
      </c>
      <c r="E121" t="n">
        <v>0.0002100000000000435</v>
      </c>
      <c r="F121" t="n">
        <v>194</v>
      </c>
      <c r="G121" t="n">
        <v>-0.05994044626627507</v>
      </c>
      <c r="I121" t="n">
        <v>0.0506899999999999</v>
      </c>
    </row>
    <row r="122">
      <c r="A122" s="1" t="n">
        <v>908</v>
      </c>
      <c r="B122" t="inlineStr">
        <is>
          <t>2019.03.21</t>
        </is>
      </c>
      <c r="C122" t="n">
        <v>1.03367</v>
      </c>
      <c r="D122" t="n">
        <v>0.004292142857142871</v>
      </c>
      <c r="E122" t="n">
        <v>-6.999999999979245e-05</v>
      </c>
      <c r="F122" t="n">
        <v>195</v>
      </c>
      <c r="G122" t="n">
        <v>-0.1024421829849177</v>
      </c>
      <c r="I122" t="n">
        <v>0.05075999999999992</v>
      </c>
    </row>
    <row r="123">
      <c r="A123" s="1" t="n">
        <v>909</v>
      </c>
      <c r="B123" t="inlineStr">
        <is>
          <t>2019.03.22</t>
        </is>
      </c>
      <c r="C123" t="n">
        <v>1.0291</v>
      </c>
      <c r="D123" t="n">
        <v>0.004435000000000014</v>
      </c>
      <c r="E123" t="n">
        <v>-0.004570000000000185</v>
      </c>
      <c r="F123" t="n">
        <v>195</v>
      </c>
      <c r="G123" t="n">
        <v>-0.5085270118720796</v>
      </c>
      <c r="I123" t="n">
        <v>0.0553300000000001</v>
      </c>
    </row>
    <row r="124">
      <c r="A124" s="1" t="n">
        <v>910</v>
      </c>
      <c r="B124" t="inlineStr">
        <is>
          <t>2019.03.25</t>
        </is>
      </c>
      <c r="C124" t="n">
        <v>1.02913</v>
      </c>
      <c r="D124" t="n">
        <v>0.004314285714285747</v>
      </c>
      <c r="E124" t="n">
        <v>2.999999999997449e-05</v>
      </c>
      <c r="F124" t="n">
        <v>195</v>
      </c>
      <c r="G124" t="n">
        <v>-0.6727149889006776</v>
      </c>
      <c r="I124" t="n">
        <v>0.0552999999999999</v>
      </c>
    </row>
    <row r="125">
      <c r="A125" s="1" t="n">
        <v>911</v>
      </c>
      <c r="B125" t="inlineStr">
        <is>
          <t>2019.03.26</t>
        </is>
      </c>
      <c r="C125" t="n">
        <v>1.03271</v>
      </c>
      <c r="D125" t="n">
        <v>0.004215714285714323</v>
      </c>
      <c r="E125" t="n">
        <v>0.003580000000000138</v>
      </c>
      <c r="F125" t="n">
        <v>195</v>
      </c>
      <c r="G125" t="n">
        <v>-0.07933973856586853</v>
      </c>
      <c r="I125" t="n">
        <v>0.05171999999999999</v>
      </c>
    </row>
    <row r="126">
      <c r="A126" s="1" t="n">
        <v>912</v>
      </c>
      <c r="B126" t="inlineStr">
        <is>
          <t>2019.03.27</t>
        </is>
      </c>
      <c r="C126" t="n">
        <v>1.04175</v>
      </c>
      <c r="D126" t="n">
        <v>0.005021428571428606</v>
      </c>
      <c r="E126" t="n">
        <v>0.009039999999999935</v>
      </c>
      <c r="F126" t="n">
        <v>195</v>
      </c>
      <c r="G126" t="n">
        <v>0.7748563468570289</v>
      </c>
      <c r="I126" t="n">
        <v>0.04268000000000005</v>
      </c>
    </row>
    <row r="127">
      <c r="A127" s="1" t="n">
        <v>913</v>
      </c>
      <c r="B127" t="inlineStr">
        <is>
          <t>2019.03.28</t>
        </is>
      </c>
      <c r="C127" t="n">
        <v>1.04391</v>
      </c>
      <c r="D127" t="n">
        <v>0.004986428571428614</v>
      </c>
      <c r="E127" t="n">
        <v>0.002160000000000163</v>
      </c>
      <c r="F127" t="n">
        <v>196</v>
      </c>
      <c r="G127" t="n">
        <v>0.9906449834086124</v>
      </c>
      <c r="I127" t="n">
        <v>0.04052000000000011</v>
      </c>
    </row>
    <row r="128">
      <c r="A128" s="1" t="n">
        <v>914</v>
      </c>
      <c r="B128" t="inlineStr">
        <is>
          <t>2019.03.29</t>
        </is>
      </c>
      <c r="C128" t="n">
        <v>1.04248</v>
      </c>
      <c r="D128" t="n">
        <v>0.00514357142857147</v>
      </c>
      <c r="E128" t="n">
        <v>-0.001430000000000264</v>
      </c>
      <c r="F128" t="n">
        <v>196</v>
      </c>
      <c r="G128" t="n">
        <v>1.300165192887005</v>
      </c>
      <c r="I128" t="n">
        <v>0.04194999999999993</v>
      </c>
    </row>
    <row r="129">
      <c r="A129" s="1" t="n">
        <v>915</v>
      </c>
      <c r="B129" t="inlineStr">
        <is>
          <t>2019.04.01</t>
        </is>
      </c>
      <c r="C129" t="n">
        <v>1.04443</v>
      </c>
      <c r="D129" t="n">
        <v>0.005058571428571468</v>
      </c>
      <c r="E129" t="n">
        <v>0.001950000000000118</v>
      </c>
      <c r="F129" t="n">
        <v>196</v>
      </c>
      <c r="G129" t="n">
        <v>1.486692643300639</v>
      </c>
      <c r="I129" t="n">
        <v>0.04000000000000004</v>
      </c>
    </row>
    <row r="130">
      <c r="A130" s="1" t="n">
        <v>916</v>
      </c>
      <c r="B130" t="inlineStr">
        <is>
          <t>2019.04.02</t>
        </is>
      </c>
      <c r="C130" t="n">
        <v>1.04596</v>
      </c>
      <c r="D130" t="n">
        <v>0.005088571428571474</v>
      </c>
      <c r="E130" t="n">
        <v>0.001530000000000031</v>
      </c>
      <c r="F130" t="n">
        <v>196</v>
      </c>
      <c r="G130" t="n">
        <v>1.283032022542629</v>
      </c>
      <c r="I130" t="n">
        <v>0.03847</v>
      </c>
    </row>
    <row r="131">
      <c r="A131" s="1" t="n">
        <v>917</v>
      </c>
      <c r="B131" t="inlineStr">
        <is>
          <t>2019.04.03</t>
        </is>
      </c>
      <c r="C131" t="n">
        <v>1.04877</v>
      </c>
      <c r="D131" t="n">
        <v>0.005154285714285761</v>
      </c>
      <c r="E131" t="n">
        <v>0.002809999999999979</v>
      </c>
      <c r="F131" t="n">
        <v>196</v>
      </c>
      <c r="G131" t="n">
        <v>0.6738660907127455</v>
      </c>
      <c r="I131" t="n">
        <v>0.03566000000000003</v>
      </c>
    </row>
    <row r="132">
      <c r="A132" s="1" t="n">
        <v>918</v>
      </c>
      <c r="B132" t="inlineStr">
        <is>
          <t>2019.04.04</t>
        </is>
      </c>
      <c r="C132" t="n">
        <v>1.05275</v>
      </c>
      <c r="D132" t="n">
        <v>0.005445000000000065</v>
      </c>
      <c r="E132" t="n">
        <v>0.003980000000000096</v>
      </c>
      <c r="F132" t="n">
        <v>196</v>
      </c>
      <c r="G132" t="n">
        <v>0.8468162964240387</v>
      </c>
      <c r="I132" t="n">
        <v>0.03167999999999993</v>
      </c>
    </row>
    <row r="133">
      <c r="A133" s="1" t="n">
        <v>919</v>
      </c>
      <c r="B133" t="inlineStr">
        <is>
          <t>2019.04.05</t>
        </is>
      </c>
      <c r="C133" t="n">
        <v>1.05503</v>
      </c>
      <c r="D133" t="n">
        <v>0.005641428571428638</v>
      </c>
      <c r="E133" t="n">
        <v>0.002279999999999838</v>
      </c>
      <c r="F133" t="n">
        <v>196</v>
      </c>
      <c r="G133" t="n">
        <v>1.203860026091612</v>
      </c>
      <c r="I133" t="n">
        <v>0.02940000000000009</v>
      </c>
    </row>
    <row r="134">
      <c r="A134" s="1" t="n">
        <v>920</v>
      </c>
      <c r="B134" t="inlineStr">
        <is>
          <t>2019.04.08</t>
        </is>
      </c>
      <c r="C134" t="n">
        <v>1.05676</v>
      </c>
      <c r="D134" t="n">
        <v>0.005655714285714335</v>
      </c>
      <c r="E134" t="n">
        <v>0.001730000000000231</v>
      </c>
      <c r="F134" t="n">
        <v>196</v>
      </c>
      <c r="G134" t="n">
        <v>1.180548241624614</v>
      </c>
      <c r="I134" t="n">
        <v>0.02767000000000008</v>
      </c>
    </row>
    <row r="135">
      <c r="A135" s="1" t="n">
        <v>921</v>
      </c>
      <c r="B135" t="inlineStr">
        <is>
          <t>2019.04.09</t>
        </is>
      </c>
      <c r="C135" t="n">
        <v>1.05564</v>
      </c>
      <c r="D135" t="n">
        <v>0.005636428571428621</v>
      </c>
      <c r="E135" t="n">
        <v>-0.001120000000000232</v>
      </c>
      <c r="F135" t="n">
        <v>196</v>
      </c>
      <c r="G135" t="n">
        <v>0.9254656009789964</v>
      </c>
      <c r="I135" t="n">
        <v>0.02879000000000009</v>
      </c>
    </row>
    <row r="136">
      <c r="A136" s="1" t="n">
        <v>922</v>
      </c>
      <c r="B136" t="inlineStr">
        <is>
          <t>2019.04.10</t>
        </is>
      </c>
      <c r="C136" t="n">
        <v>1.05957</v>
      </c>
      <c r="D136" t="n">
        <v>0.005690000000000036</v>
      </c>
      <c r="E136" t="n">
        <v>0.003930000000000211</v>
      </c>
      <c r="F136" t="n">
        <v>196</v>
      </c>
      <c r="G136" t="n">
        <v>1.029777739637854</v>
      </c>
      <c r="I136" t="n">
        <v>0.0248600000000001</v>
      </c>
    </row>
    <row r="137">
      <c r="A137" s="1" t="n">
        <v>923</v>
      </c>
      <c r="B137" t="inlineStr">
        <is>
          <t>2019.04.11</t>
        </is>
      </c>
      <c r="C137" t="n">
        <v>1.05862</v>
      </c>
      <c r="D137" t="n">
        <v>0.005516428571428611</v>
      </c>
      <c r="E137" t="n">
        <v>-0.0009500000000000064</v>
      </c>
      <c r="F137" t="n">
        <v>196</v>
      </c>
      <c r="G137" t="n">
        <v>0.5575872714319468</v>
      </c>
      <c r="I137" t="n">
        <v>0.02581000000000011</v>
      </c>
    </row>
    <row r="138">
      <c r="A138" s="1" t="n">
        <v>924</v>
      </c>
      <c r="B138" t="inlineStr">
        <is>
          <t>2019.04.12</t>
        </is>
      </c>
      <c r="C138" t="n">
        <v>1.06007</v>
      </c>
      <c r="D138" t="n">
        <v>0.005552857142857185</v>
      </c>
      <c r="E138" t="n">
        <v>0.001449999999999951</v>
      </c>
      <c r="F138" t="n">
        <v>196</v>
      </c>
      <c r="G138" t="n">
        <v>0.4777115342691825</v>
      </c>
      <c r="I138" t="n">
        <v>0.02435999999999994</v>
      </c>
    </row>
    <row r="139">
      <c r="A139" s="1" t="n">
        <v>925</v>
      </c>
      <c r="B139" t="inlineStr">
        <is>
          <t>2019.04.15</t>
        </is>
      </c>
      <c r="C139" t="n">
        <v>1.06019</v>
      </c>
      <c r="D139" t="n">
        <v>0.005443571428571469</v>
      </c>
      <c r="E139" t="n">
        <v>0.000119999999999898</v>
      </c>
      <c r="F139" t="n">
        <v>196</v>
      </c>
      <c r="G139" t="n">
        <v>0.3245770089708206</v>
      </c>
      <c r="I139" t="n">
        <v>0.02424000000000004</v>
      </c>
    </row>
    <row r="140">
      <c r="A140" s="1" t="n">
        <v>926</v>
      </c>
      <c r="B140" t="inlineStr">
        <is>
          <t>2019.04.16</t>
        </is>
      </c>
      <c r="C140" t="n">
        <v>1.06038</v>
      </c>
      <c r="D140" t="n">
        <v>0.004751428571428597</v>
      </c>
      <c r="E140" t="n">
        <v>0.0001899999999999125</v>
      </c>
      <c r="F140" t="n">
        <v>196</v>
      </c>
      <c r="G140" t="n">
        <v>0.4490167102421459</v>
      </c>
      <c r="I140" t="n">
        <v>0.0240499999999999</v>
      </c>
    </row>
    <row r="141">
      <c r="A141" s="1" t="n">
        <v>927</v>
      </c>
      <c r="B141" t="inlineStr">
        <is>
          <t>2019.04.17</t>
        </is>
      </c>
      <c r="C141" t="n">
        <v>1.06658</v>
      </c>
      <c r="D141" t="n">
        <v>0.005456428571428584</v>
      </c>
      <c r="E141" t="n">
        <v>0.006199999999999982</v>
      </c>
      <c r="F141" t="n">
        <v>196</v>
      </c>
      <c r="G141" t="n">
        <v>0.6615891352152461</v>
      </c>
      <c r="I141" t="n">
        <v>0.01784999999999992</v>
      </c>
    </row>
    <row r="142">
      <c r="A142" s="1" t="n">
        <v>928</v>
      </c>
      <c r="B142" t="inlineStr">
        <is>
          <t>2019.04.18</t>
        </is>
      </c>
      <c r="C142" t="n">
        <v>1.06934</v>
      </c>
      <c r="D142" t="n">
        <v>0.005500714285714303</v>
      </c>
      <c r="E142" t="n">
        <v>0.002760000000000096</v>
      </c>
      <c r="F142" t="n">
        <v>196</v>
      </c>
      <c r="G142" t="n">
        <v>1.012639096181828</v>
      </c>
      <c r="I142" t="n">
        <v>0.01509000000000005</v>
      </c>
    </row>
    <row r="143">
      <c r="A143" s="1" t="n">
        <v>929</v>
      </c>
      <c r="B143" t="inlineStr">
        <is>
          <t>2019.04.19</t>
        </is>
      </c>
      <c r="C143" t="n">
        <v>1.06961</v>
      </c>
      <c r="D143" t="n">
        <v>0.005402857142857154</v>
      </c>
      <c r="E143" t="n">
        <v>0.0002699999999999925</v>
      </c>
      <c r="F143" t="n">
        <v>196</v>
      </c>
      <c r="G143" t="n">
        <v>0.8999405699623498</v>
      </c>
      <c r="I143" t="n">
        <v>0.01482000000000006</v>
      </c>
    </row>
    <row r="144">
      <c r="A144" s="1" t="n">
        <v>930</v>
      </c>
      <c r="B144" t="inlineStr">
        <is>
          <t>2019.04.22</t>
        </is>
      </c>
      <c r="C144" t="n">
        <v>1.06746</v>
      </c>
      <c r="D144" t="n">
        <v>0.005145714285714278</v>
      </c>
      <c r="E144" t="n">
        <v>-0.002149999999999875</v>
      </c>
      <c r="F144" t="n">
        <v>196</v>
      </c>
      <c r="G144" t="n">
        <v>0.6857261434271319</v>
      </c>
      <c r="I144" t="n">
        <v>0.01696999999999993</v>
      </c>
    </row>
    <row r="145">
      <c r="A145" s="1" t="n">
        <v>931</v>
      </c>
      <c r="B145" t="inlineStr">
        <is>
          <t>2019.04.23</t>
        </is>
      </c>
      <c r="C145" t="n">
        <v>1.0664</v>
      </c>
      <c r="D145" t="n">
        <v>0.004946428571428558</v>
      </c>
      <c r="E145" t="n">
        <v>-0.001060000000000061</v>
      </c>
      <c r="F145" t="n">
        <v>196</v>
      </c>
      <c r="G145" t="n">
        <v>0.5677210056772021</v>
      </c>
      <c r="I145" t="n">
        <v>0.01802999999999999</v>
      </c>
    </row>
    <row r="146">
      <c r="A146" s="1" t="n">
        <v>932</v>
      </c>
      <c r="B146" t="inlineStr">
        <is>
          <t>2019.04.24</t>
        </is>
      </c>
      <c r="C146" t="n">
        <v>1.06353</v>
      </c>
      <c r="D146" t="n">
        <v>0.004874285714285689</v>
      </c>
      <c r="E146" t="n">
        <v>-0.00287000000000015</v>
      </c>
      <c r="F146" t="n">
        <v>196</v>
      </c>
      <c r="G146" t="n">
        <v>-0.2859607343096623</v>
      </c>
      <c r="I146" t="n">
        <v>0.02089999999999992</v>
      </c>
    </row>
    <row r="147">
      <c r="A147" s="1" t="n">
        <v>933</v>
      </c>
      <c r="B147" t="inlineStr">
        <is>
          <t>2019.04.25</t>
        </is>
      </c>
      <c r="C147" t="n">
        <v>1.05844</v>
      </c>
      <c r="D147" t="n">
        <v>0.004920714285714264</v>
      </c>
      <c r="E147" t="n">
        <v>-0.005089999999999817</v>
      </c>
      <c r="F147" t="n">
        <v>197</v>
      </c>
      <c r="G147" t="n">
        <v>-1.019320328426872</v>
      </c>
      <c r="I147" t="n">
        <v>0.02598999999999996</v>
      </c>
    </row>
    <row r="148">
      <c r="A148" s="1" t="n">
        <v>934</v>
      </c>
      <c r="B148" t="inlineStr">
        <is>
          <t>2019.04.26</t>
        </is>
      </c>
      <c r="C148" t="n">
        <v>1.05658</v>
      </c>
      <c r="D148" t="n">
        <v>0.004864999999999976</v>
      </c>
      <c r="E148" t="n">
        <v>-0.001860000000000195</v>
      </c>
      <c r="F148" t="n">
        <v>197</v>
      </c>
      <c r="G148" t="n">
        <v>-1.218201026542373</v>
      </c>
      <c r="I148" t="n">
        <v>0.02784999999999993</v>
      </c>
    </row>
    <row r="149">
      <c r="A149" s="1" t="n">
        <v>935</v>
      </c>
      <c r="B149" t="inlineStr">
        <is>
          <t>2019.04.29</t>
        </is>
      </c>
      <c r="C149" t="n">
        <v>1.05771</v>
      </c>
      <c r="D149" t="n">
        <v>0.004773571428571409</v>
      </c>
      <c r="E149" t="n">
        <v>0.001130000000000076</v>
      </c>
      <c r="F149" t="n">
        <v>197</v>
      </c>
      <c r="G149" t="n">
        <v>-0.9133831712663844</v>
      </c>
      <c r="I149" t="n">
        <v>0.02672000000000008</v>
      </c>
    </row>
    <row r="150">
      <c r="A150" s="1" t="n">
        <v>936</v>
      </c>
      <c r="B150" t="inlineStr">
        <is>
          <t>2019.04.30</t>
        </is>
      </c>
      <c r="C150" t="n">
        <v>1.05551</v>
      </c>
      <c r="D150" t="n">
        <v>0.004551428571428554</v>
      </c>
      <c r="E150" t="n">
        <v>-0.00219999999999998</v>
      </c>
      <c r="F150" t="n">
        <v>197</v>
      </c>
      <c r="G150" t="n">
        <v>-1.021192798199556</v>
      </c>
      <c r="I150" t="n">
        <v>0.02892000000000006</v>
      </c>
    </row>
    <row r="151">
      <c r="A151" s="1" t="n">
        <v>937</v>
      </c>
      <c r="B151" t="inlineStr">
        <is>
          <t>2019.05.01</t>
        </is>
      </c>
      <c r="C151" t="n">
        <v>1.05883</v>
      </c>
      <c r="D151" t="n">
        <v>0.004792857142857122</v>
      </c>
      <c r="E151" t="n">
        <v>0.00331999999999999</v>
      </c>
      <c r="F151" t="n">
        <v>197</v>
      </c>
      <c r="G151" t="n">
        <v>-0.4419245343337891</v>
      </c>
      <c r="I151" t="n">
        <v>0.02560000000000007</v>
      </c>
    </row>
    <row r="152">
      <c r="A152" s="1" t="n">
        <v>938</v>
      </c>
      <c r="B152" t="inlineStr">
        <is>
          <t>2019.05.02</t>
        </is>
      </c>
      <c r="C152" t="n">
        <v>1.05734</v>
      </c>
      <c r="D152" t="n">
        <v>0.004641428571428526</v>
      </c>
      <c r="E152" t="n">
        <v>-0.001489999999999991</v>
      </c>
      <c r="F152" t="n">
        <v>197</v>
      </c>
      <c r="G152" t="n">
        <v>-0.1039265333887704</v>
      </c>
      <c r="I152" t="n">
        <v>0.02709000000000006</v>
      </c>
    </row>
    <row r="153">
      <c r="A153" s="1" t="n">
        <v>939</v>
      </c>
      <c r="B153" t="inlineStr">
        <is>
          <t>2019.05.03</t>
        </is>
      </c>
      <c r="C153" t="n">
        <v>1.05624</v>
      </c>
      <c r="D153" t="n">
        <v>0.00455499999999996</v>
      </c>
      <c r="E153" t="n">
        <v>-0.001099999999999879</v>
      </c>
      <c r="F153" t="n">
        <v>197</v>
      </c>
      <c r="G153" t="n">
        <v>-0.03217929546272</v>
      </c>
      <c r="I153" t="n">
        <v>0.02818999999999994</v>
      </c>
    </row>
    <row r="154">
      <c r="A154" s="1" t="n">
        <v>940</v>
      </c>
      <c r="B154" t="inlineStr">
        <is>
          <t>2019.05.06</t>
        </is>
      </c>
      <c r="C154" t="n">
        <v>1.05713</v>
      </c>
      <c r="D154" t="n">
        <v>0.004622857142857119</v>
      </c>
      <c r="E154" t="n">
        <v>0.0008899999999998354</v>
      </c>
      <c r="F154" t="n">
        <v>197</v>
      </c>
      <c r="G154" t="n">
        <v>-0.05483544638889912</v>
      </c>
      <c r="I154" t="n">
        <v>0.0273000000000001</v>
      </c>
    </row>
    <row r="155">
      <c r="A155" s="1" t="n">
        <v>941</v>
      </c>
      <c r="B155" t="inlineStr">
        <is>
          <t>2019.05.07</t>
        </is>
      </c>
      <c r="C155" t="n">
        <v>1.06184</v>
      </c>
      <c r="D155" t="n">
        <v>0.004169999999999991</v>
      </c>
      <c r="E155" t="n">
        <v>0.004709999999999992</v>
      </c>
      <c r="F155" t="n">
        <v>197</v>
      </c>
      <c r="G155" t="n">
        <v>0.5997100927513664</v>
      </c>
      <c r="I155" t="n">
        <v>0.02259000000000011</v>
      </c>
    </row>
    <row r="156">
      <c r="A156" s="1" t="n">
        <v>942</v>
      </c>
      <c r="B156" t="inlineStr">
        <is>
          <t>2019.05.08</t>
        </is>
      </c>
      <c r="C156" t="n">
        <v>1.06223</v>
      </c>
      <c r="D156" t="n">
        <v>0.004549999999999991</v>
      </c>
      <c r="E156" t="n">
        <v>0.0003900000000001125</v>
      </c>
      <c r="F156" t="n">
        <v>198</v>
      </c>
      <c r="G156" t="n">
        <v>0.3211091487774307</v>
      </c>
      <c r="I156" t="n">
        <v>0.0222</v>
      </c>
    </row>
    <row r="157">
      <c r="A157" s="1" t="n">
        <v>943</v>
      </c>
      <c r="B157" t="inlineStr">
        <is>
          <t>2019.05.09</t>
        </is>
      </c>
      <c r="C157" t="n">
        <v>1.06019</v>
      </c>
      <c r="D157" t="n">
        <v>0.004725714285714285</v>
      </c>
      <c r="E157" t="n">
        <v>-0.002040000000000041</v>
      </c>
      <c r="F157" t="n">
        <v>198</v>
      </c>
      <c r="G157" t="n">
        <v>0.2695443282198743</v>
      </c>
      <c r="I157" t="n">
        <v>0.02424000000000004</v>
      </c>
    </row>
    <row r="158">
      <c r="A158" s="1" t="n">
        <v>944</v>
      </c>
      <c r="B158" t="inlineStr">
        <is>
          <t>2019.05.10</t>
        </is>
      </c>
      <c r="C158" t="n">
        <v>1.06064</v>
      </c>
      <c r="D158" t="n">
        <v>0.004725714285714301</v>
      </c>
      <c r="E158" t="n">
        <v>0.0004500000000000615</v>
      </c>
      <c r="F158" t="n">
        <v>198</v>
      </c>
      <c r="G158" t="n">
        <v>0.4165719912141141</v>
      </c>
      <c r="I158" t="n">
        <v>0.02378999999999998</v>
      </c>
    </row>
    <row r="159">
      <c r="A159" s="1" t="n">
        <v>945</v>
      </c>
      <c r="B159" t="inlineStr">
        <is>
          <t>2019.05.13</t>
        </is>
      </c>
      <c r="C159" t="n">
        <v>1.05698</v>
      </c>
      <c r="D159" t="n">
        <v>0.004880714285714303</v>
      </c>
      <c r="E159" t="n">
        <v>-0.003659999999999997</v>
      </c>
      <c r="F159" t="n">
        <v>198</v>
      </c>
      <c r="G159" t="n">
        <v>-0.01418936176249586</v>
      </c>
      <c r="I159" t="n">
        <v>0.02744999999999997</v>
      </c>
    </row>
    <row r="160">
      <c r="A160" s="1" t="n">
        <v>946</v>
      </c>
      <c r="B160" t="inlineStr">
        <is>
          <t>2019.05.14</t>
        </is>
      </c>
      <c r="C160" t="n">
        <v>1.05584</v>
      </c>
      <c r="D160" t="n">
        <v>0.004697142857142892</v>
      </c>
      <c r="E160" t="n">
        <v>-0.001140000000000141</v>
      </c>
      <c r="F160" t="n">
        <v>199</v>
      </c>
      <c r="G160" t="n">
        <v>-0.5650568823928281</v>
      </c>
      <c r="I160" t="n">
        <v>0.02859000000000012</v>
      </c>
    </row>
    <row r="161">
      <c r="A161" s="1" t="n">
        <v>947</v>
      </c>
      <c r="B161" t="inlineStr">
        <is>
          <t>2019.05.15</t>
        </is>
      </c>
      <c r="C161" t="n">
        <v>1.05519</v>
      </c>
      <c r="D161" t="n">
        <v>0.004415714285714314</v>
      </c>
      <c r="E161" t="n">
        <v>-0.0006499999999998174</v>
      </c>
      <c r="F161" t="n">
        <v>199</v>
      </c>
      <c r="G161" t="n">
        <v>-0.6627566534554602</v>
      </c>
      <c r="I161" t="n">
        <v>0.02923999999999993</v>
      </c>
    </row>
    <row r="162">
      <c r="A162" s="1" t="n">
        <v>948</v>
      </c>
      <c r="B162" t="inlineStr">
        <is>
          <t>2019.05.16</t>
        </is>
      </c>
      <c r="C162" t="n">
        <v>1.05392</v>
      </c>
      <c r="D162" t="n">
        <v>0.004474285714285747</v>
      </c>
      <c r="E162" t="n">
        <v>-0.001270000000000105</v>
      </c>
      <c r="F162" t="n">
        <v>199</v>
      </c>
      <c r="G162" t="n">
        <v>-0.5914034276874899</v>
      </c>
      <c r="I162" t="n">
        <v>0.03051000000000004</v>
      </c>
    </row>
    <row r="163">
      <c r="A163" s="1" t="n">
        <v>949</v>
      </c>
      <c r="B163" t="inlineStr">
        <is>
          <t>2019.05.17</t>
        </is>
      </c>
      <c r="C163" t="n">
        <v>1.05317</v>
      </c>
      <c r="D163" t="n">
        <v>0.004447142857142904</v>
      </c>
      <c r="E163" t="n">
        <v>-0.0007499999999998064</v>
      </c>
      <c r="F163" t="n">
        <v>199</v>
      </c>
      <c r="G163" t="n">
        <v>-0.7042917483783249</v>
      </c>
      <c r="I163" t="n">
        <v>0.03126000000000007</v>
      </c>
    </row>
    <row r="164">
      <c r="A164" s="1" t="n">
        <v>950</v>
      </c>
      <c r="B164" t="inlineStr">
        <is>
          <t>2019.05.20</t>
        </is>
      </c>
      <c r="C164" t="n">
        <v>1.05689</v>
      </c>
      <c r="D164" t="n">
        <v>0.004652857142857189</v>
      </c>
      <c r="E164" t="n">
        <v>0.003719999999999725</v>
      </c>
      <c r="F164" t="n">
        <v>199</v>
      </c>
      <c r="G164" t="n">
        <v>-0.008514825256856654</v>
      </c>
      <c r="I164" t="n">
        <v>0.0275399999999999</v>
      </c>
    </row>
    <row r="165">
      <c r="A165" s="1" t="n">
        <v>951</v>
      </c>
      <c r="B165" t="inlineStr">
        <is>
          <t>2019.05.21</t>
        </is>
      </c>
      <c r="C165" t="n">
        <v>1.05769</v>
      </c>
      <c r="D165" t="n">
        <v>0.004460714285714358</v>
      </c>
      <c r="E165" t="n">
        <v>0.0008000000000001339</v>
      </c>
      <c r="F165" t="n">
        <v>199</v>
      </c>
      <c r="G165" t="n">
        <v>0.1752159418093773</v>
      </c>
      <c r="I165" t="n">
        <v>0.02673999999999999</v>
      </c>
    </row>
    <row r="166">
      <c r="A166" s="1" t="n">
        <v>952</v>
      </c>
      <c r="B166" t="inlineStr">
        <is>
          <t>2019.05.22</t>
        </is>
      </c>
      <c r="C166" t="n">
        <v>1.05921</v>
      </c>
      <c r="D166" t="n">
        <v>0.004466428571428649</v>
      </c>
      <c r="E166" t="n">
        <v>0.001519999999999966</v>
      </c>
      <c r="F166" t="n">
        <v>200</v>
      </c>
      <c r="G166" t="n">
        <v>0.3809740425894779</v>
      </c>
      <c r="I166" t="n">
        <v>0.02522000000000002</v>
      </c>
    </row>
    <row r="167">
      <c r="A167" s="1" t="n">
        <v>953</v>
      </c>
      <c r="B167" t="inlineStr">
        <is>
          <t>2019.05.23</t>
        </is>
      </c>
      <c r="C167" t="n">
        <v>1.05758</v>
      </c>
      <c r="D167" t="n">
        <v>0.004446428571428645</v>
      </c>
      <c r="E167" t="n">
        <v>-0.001630000000000021</v>
      </c>
      <c r="F167" t="n">
        <v>200</v>
      </c>
      <c r="G167" t="n">
        <v>0.3472749354789734</v>
      </c>
      <c r="I167" t="n">
        <v>0.02685000000000004</v>
      </c>
    </row>
    <row r="168">
      <c r="A168" s="1" t="n">
        <v>954</v>
      </c>
      <c r="B168" t="inlineStr">
        <is>
          <t>2019.05.24</t>
        </is>
      </c>
      <c r="C168" t="n">
        <v>1.05666</v>
      </c>
      <c r="D168" t="n">
        <v>0.004290000000000064</v>
      </c>
      <c r="E168" t="n">
        <v>-0.000920000000000032</v>
      </c>
      <c r="F168" t="n">
        <v>200</v>
      </c>
      <c r="G168" t="n">
        <v>0.3313804988748037</v>
      </c>
      <c r="I168" t="n">
        <v>0.02777000000000007</v>
      </c>
    </row>
    <row r="169">
      <c r="A169" s="1" t="n">
        <v>955</v>
      </c>
      <c r="B169" t="inlineStr">
        <is>
          <t>2019.05.27</t>
        </is>
      </c>
      <c r="C169" t="n">
        <v>1.05683</v>
      </c>
      <c r="D169" t="n">
        <v>0.003858571428571489</v>
      </c>
      <c r="E169" t="n">
        <v>0.0001700000000000035</v>
      </c>
      <c r="F169" t="n">
        <v>200</v>
      </c>
      <c r="G169" t="n">
        <v>-0.005677033560746248</v>
      </c>
      <c r="I169" t="n">
        <v>0.02760000000000007</v>
      </c>
    </row>
    <row r="170">
      <c r="A170" s="1" t="n">
        <v>956</v>
      </c>
      <c r="B170" t="inlineStr">
        <is>
          <t>2019.05.28</t>
        </is>
      </c>
      <c r="C170" t="n">
        <v>1.05772</v>
      </c>
      <c r="D170" t="n">
        <v>0.003295000000000064</v>
      </c>
      <c r="E170" t="n">
        <v>0.0008900000000000574</v>
      </c>
      <c r="F170" t="n">
        <v>201</v>
      </c>
      <c r="G170" t="n">
        <v>0.002836369824804479</v>
      </c>
      <c r="I170" t="n">
        <v>0.02671000000000001</v>
      </c>
    </row>
    <row r="171">
      <c r="A171" s="1" t="n">
        <v>957</v>
      </c>
      <c r="B171" t="inlineStr">
        <is>
          <t>2019.05.29</t>
        </is>
      </c>
      <c r="C171" t="n">
        <v>1.06214</v>
      </c>
      <c r="D171" t="n">
        <v>0.003410000000000056</v>
      </c>
      <c r="E171" t="n">
        <v>0.004419999999999868</v>
      </c>
      <c r="F171" t="n">
        <v>202</v>
      </c>
      <c r="G171" t="n">
        <v>0.2766212554639872</v>
      </c>
      <c r="I171" t="n">
        <v>0.02228999999999992</v>
      </c>
    </row>
    <row r="172">
      <c r="A172" s="1" t="n">
        <v>958</v>
      </c>
      <c r="B172" t="inlineStr">
        <is>
          <t>2019.05.30</t>
        </is>
      </c>
      <c r="C172" t="n">
        <v>1.06142</v>
      </c>
      <c r="D172" t="n">
        <v>0.003377142857142904</v>
      </c>
      <c r="E172" t="n">
        <v>-0.0007199999999998319</v>
      </c>
      <c r="F172" t="n">
        <v>202</v>
      </c>
      <c r="G172" t="n">
        <v>0.3630930993400088</v>
      </c>
      <c r="I172" t="n">
        <v>0.02300999999999997</v>
      </c>
    </row>
    <row r="173">
      <c r="A173" s="1" t="n">
        <v>959</v>
      </c>
      <c r="B173" t="inlineStr">
        <is>
          <t>2019.05.31</t>
        </is>
      </c>
      <c r="C173" t="n">
        <v>1.06212</v>
      </c>
      <c r="D173" t="n">
        <v>0.003291428571428612</v>
      </c>
      <c r="E173" t="n">
        <v>0.0007000000000001452</v>
      </c>
      <c r="F173" t="n">
        <v>202</v>
      </c>
      <c r="G173" t="n">
        <v>0.5167225029811143</v>
      </c>
      <c r="I173" t="n">
        <v>0.02231000000000005</v>
      </c>
    </row>
    <row r="174">
      <c r="A174" s="1" t="n">
        <v>960</v>
      </c>
      <c r="B174" t="inlineStr">
        <is>
          <t>2019.06.03</t>
        </is>
      </c>
      <c r="C174" t="n">
        <v>1.05719</v>
      </c>
      <c r="D174" t="n">
        <v>0.003461428571428599</v>
      </c>
      <c r="E174" t="n">
        <v>-0.004930000000000101</v>
      </c>
      <c r="F174" t="n">
        <v>202</v>
      </c>
      <c r="G174" t="n">
        <v>0.03406413519678075</v>
      </c>
      <c r="I174" t="n">
        <v>0.02723999999999993</v>
      </c>
    </row>
    <row r="175">
      <c r="A175" s="1" t="n">
        <v>961</v>
      </c>
      <c r="B175" t="inlineStr">
        <is>
          <t>2019.06.04</t>
        </is>
      </c>
      <c r="C175" t="n">
        <v>1.05735</v>
      </c>
      <c r="D175" t="n">
        <v>0.003560000000000024</v>
      </c>
      <c r="E175" t="n">
        <v>0.000159999999999938</v>
      </c>
      <c r="F175" t="n">
        <v>202</v>
      </c>
      <c r="G175" t="n">
        <v>-0.0349809023181921</v>
      </c>
      <c r="I175" t="n">
        <v>0.02707999999999999</v>
      </c>
    </row>
    <row r="176">
      <c r="A176" s="1" t="n">
        <v>962</v>
      </c>
      <c r="B176" t="inlineStr">
        <is>
          <t>2019.06.05</t>
        </is>
      </c>
      <c r="C176" t="n">
        <v>1.05304</v>
      </c>
      <c r="D176" t="n">
        <v>0.003905000000000016</v>
      </c>
      <c r="E176" t="n">
        <v>-0.004310000000000036</v>
      </c>
      <c r="F176" t="n">
        <v>203</v>
      </c>
      <c r="G176" t="n">
        <v>-0.8567608789801822</v>
      </c>
      <c r="I176" t="n">
        <v>0.03139000000000003</v>
      </c>
    </row>
    <row r="177">
      <c r="A177" s="1" t="n">
        <v>963</v>
      </c>
      <c r="B177" t="inlineStr">
        <is>
          <t>2019.06.06</t>
        </is>
      </c>
      <c r="C177" t="n">
        <v>1.0531</v>
      </c>
      <c r="D177" t="n">
        <v>0.00392785714285715</v>
      </c>
      <c r="E177" t="n">
        <v>5.999999999994898e-05</v>
      </c>
      <c r="F177" t="n">
        <v>203</v>
      </c>
      <c r="G177" t="n">
        <v>-0.7838555896817571</v>
      </c>
      <c r="I177" t="n">
        <v>0.03133000000000008</v>
      </c>
    </row>
    <row r="178">
      <c r="A178" s="1" t="n">
        <v>964</v>
      </c>
      <c r="B178" t="inlineStr">
        <is>
          <t>2019.06.07</t>
        </is>
      </c>
      <c r="C178" t="n">
        <v>1.05001</v>
      </c>
      <c r="D178" t="n">
        <v>0.003806428571428592</v>
      </c>
      <c r="E178" t="n">
        <v>-0.003089999999999815</v>
      </c>
      <c r="F178" t="n">
        <v>203</v>
      </c>
      <c r="G178" t="n">
        <v>-1.140172485218249</v>
      </c>
      <c r="I178" t="n">
        <v>0.0344199999999999</v>
      </c>
    </row>
    <row r="179">
      <c r="A179" s="1" t="n">
        <v>965</v>
      </c>
      <c r="B179" t="inlineStr">
        <is>
          <t>2019.06.08</t>
        </is>
      </c>
      <c r="C179" t="n">
        <v>1.04992</v>
      </c>
      <c r="D179" t="n">
        <v>0.00354357142857144</v>
      </c>
      <c r="E179" t="n">
        <v>-9.000000000014552e-05</v>
      </c>
      <c r="F179" t="n">
        <v>203</v>
      </c>
      <c r="G179" t="n">
        <v>-0.6876720362470425</v>
      </c>
      <c r="I179" t="n">
        <v>0.03451000000000004</v>
      </c>
    </row>
    <row r="180">
      <c r="A180" s="1" t="n">
        <v>966</v>
      </c>
      <c r="B180" t="inlineStr">
        <is>
          <t>2019.06.10</t>
        </is>
      </c>
      <c r="C180" t="n">
        <v>1.0528</v>
      </c>
      <c r="D180" t="n">
        <v>0.003633571428571442</v>
      </c>
      <c r="E180" t="n">
        <v>0.002879999999999993</v>
      </c>
      <c r="F180" t="n">
        <v>203</v>
      </c>
      <c r="G180" t="n">
        <v>-0.4303210857332061</v>
      </c>
      <c r="I180" t="n">
        <v>0.03163000000000005</v>
      </c>
    </row>
    <row r="181">
      <c r="A181" s="1" t="n">
        <v>967</v>
      </c>
      <c r="B181" t="inlineStr">
        <is>
          <t>2019.06.11</t>
        </is>
      </c>
      <c r="C181" t="n">
        <v>1.05726</v>
      </c>
      <c r="D181" t="n">
        <v>0.0038464285714286</v>
      </c>
      <c r="E181" t="n">
        <v>0.004460000000000131</v>
      </c>
      <c r="F181" t="n">
        <v>203</v>
      </c>
      <c r="G181" t="n">
        <v>0.4007445111296924</v>
      </c>
      <c r="I181" t="n">
        <v>0.02716999999999992</v>
      </c>
    </row>
    <row r="182">
      <c r="A182" s="1" t="n">
        <v>968</v>
      </c>
      <c r="B182" t="inlineStr">
        <is>
          <t>2019.06.12</t>
        </is>
      </c>
      <c r="C182" t="n">
        <v>1.05368</v>
      </c>
      <c r="D182" t="n">
        <v>0.003910000000000032</v>
      </c>
      <c r="E182" t="n">
        <v>-0.003580000000000138</v>
      </c>
      <c r="F182" t="n">
        <v>204</v>
      </c>
      <c r="G182" t="n">
        <v>0.05507549140632656</v>
      </c>
      <c r="I182" t="n">
        <v>0.03075000000000006</v>
      </c>
    </row>
    <row r="183">
      <c r="A183" s="1" t="n">
        <v>969</v>
      </c>
      <c r="B183" t="inlineStr">
        <is>
          <t>2019.06.13</t>
        </is>
      </c>
      <c r="C183" t="n">
        <v>1.0529</v>
      </c>
      <c r="D183" t="n">
        <v>0.004057857142857176</v>
      </c>
      <c r="E183" t="n">
        <v>-0.0007800000000000027</v>
      </c>
      <c r="F183" t="n">
        <v>204</v>
      </c>
      <c r="G183" t="n">
        <v>0.2752354739478516</v>
      </c>
      <c r="I183" t="n">
        <v>0.03153000000000006</v>
      </c>
    </row>
    <row r="184">
      <c r="A184" s="1" t="n">
        <v>970</v>
      </c>
      <c r="B184" t="inlineStr">
        <is>
          <t>2019.06.14</t>
        </is>
      </c>
      <c r="C184" t="n">
        <v>1.05794</v>
      </c>
      <c r="D184" t="n">
        <v>0.004311428571428601</v>
      </c>
      <c r="E184" t="n">
        <v>0.005039999999999933</v>
      </c>
      <c r="F184" t="n">
        <v>204</v>
      </c>
      <c r="G184" t="n">
        <v>0.7638677232551183</v>
      </c>
      <c r="I184" t="n">
        <v>0.0264899999999999</v>
      </c>
    </row>
    <row r="185">
      <c r="A185" s="1" t="n">
        <v>971</v>
      </c>
      <c r="B185" t="inlineStr">
        <is>
          <t>2019.06.17</t>
        </is>
      </c>
      <c r="C185" t="n">
        <v>1.05462</v>
      </c>
      <c r="D185" t="n">
        <v>0.004259285714285735</v>
      </c>
      <c r="E185" t="n">
        <v>-0.003319999999999768</v>
      </c>
      <c r="F185" t="n">
        <v>204</v>
      </c>
      <c r="G185" t="n">
        <v>0.1728723404255255</v>
      </c>
      <c r="I185" t="n">
        <v>0.02981000000000011</v>
      </c>
    </row>
    <row r="186">
      <c r="A186" s="1" t="n">
        <v>972</v>
      </c>
      <c r="B186" t="inlineStr">
        <is>
          <t>2019.06.18</t>
        </is>
      </c>
      <c r="C186" t="n">
        <v>1.05277</v>
      </c>
      <c r="D186" t="n">
        <v>0.004447857142857178</v>
      </c>
      <c r="E186" t="n">
        <v>-0.001850000000000129</v>
      </c>
      <c r="F186" t="n">
        <v>204</v>
      </c>
      <c r="G186" t="n">
        <v>-0.4246826702987065</v>
      </c>
      <c r="I186" t="n">
        <v>0.03166000000000002</v>
      </c>
    </row>
    <row r="187">
      <c r="A187" s="1" t="n">
        <v>973</v>
      </c>
      <c r="B187" t="inlineStr">
        <is>
          <t>2019.06.19</t>
        </is>
      </c>
      <c r="C187" t="n">
        <v>1.05209</v>
      </c>
      <c r="D187" t="n">
        <v>0.004394285714285747</v>
      </c>
      <c r="E187" t="n">
        <v>-0.0006800000000000138</v>
      </c>
      <c r="F187" t="n">
        <v>205</v>
      </c>
      <c r="G187" t="n">
        <v>-0.1508997038949188</v>
      </c>
      <c r="I187" t="n">
        <v>0.03234000000000004</v>
      </c>
    </row>
    <row r="188">
      <c r="A188" s="1" t="n">
        <v>974</v>
      </c>
      <c r="B188" t="inlineStr">
        <is>
          <t>2019.06.20</t>
        </is>
      </c>
      <c r="C188" t="n">
        <v>1.05094</v>
      </c>
      <c r="D188" t="n">
        <v>0.004405714285714298</v>
      </c>
      <c r="E188" t="n">
        <v>-0.001149999999999985</v>
      </c>
      <c r="F188" t="n">
        <v>205</v>
      </c>
      <c r="G188" t="n">
        <v>-0.1861525311045647</v>
      </c>
      <c r="I188" t="n">
        <v>0.03349000000000002</v>
      </c>
    </row>
    <row r="189">
      <c r="A189" s="1" t="n">
        <v>975</v>
      </c>
      <c r="B189" t="inlineStr">
        <is>
          <t>2019.06.21</t>
        </is>
      </c>
      <c r="C189" t="n">
        <v>1.05088</v>
      </c>
      <c r="D189" t="n">
        <v>0.004401428571428572</v>
      </c>
      <c r="E189" t="n">
        <v>-5.999999999994898e-05</v>
      </c>
      <c r="F189" t="n">
        <v>205</v>
      </c>
      <c r="G189" t="n">
        <v>-0.6673346314535857</v>
      </c>
      <c r="I189" t="n">
        <v>0.03354999999999997</v>
      </c>
    </row>
    <row r="190">
      <c r="A190" s="1" t="n">
        <v>976</v>
      </c>
      <c r="B190" t="inlineStr">
        <is>
          <t>2019.06.24</t>
        </is>
      </c>
      <c r="C190" t="n">
        <v>1.05172</v>
      </c>
      <c r="D190" t="n">
        <v>0.004063571428571436</v>
      </c>
      <c r="E190" t="n">
        <v>0.0008399999999999519</v>
      </c>
      <c r="F190" t="n">
        <v>205</v>
      </c>
      <c r="G190" t="n">
        <v>-0.2749805617189038</v>
      </c>
      <c r="I190" t="n">
        <v>0.03271000000000002</v>
      </c>
    </row>
    <row r="191">
      <c r="A191" s="1" t="n">
        <v>977</v>
      </c>
      <c r="B191" t="inlineStr">
        <is>
          <t>2019.06.25</t>
        </is>
      </c>
      <c r="C191" t="n">
        <v>1.04806</v>
      </c>
      <c r="D191" t="n">
        <v>0.004282857142857144</v>
      </c>
      <c r="E191" t="n">
        <v>-0.003659999999999997</v>
      </c>
      <c r="F191" t="n">
        <v>205</v>
      </c>
      <c r="G191" t="n">
        <v>-0.4473911680613992</v>
      </c>
      <c r="I191" t="n">
        <v>0.03637000000000001</v>
      </c>
    </row>
    <row r="192">
      <c r="A192" s="1" t="n">
        <v>978</v>
      </c>
      <c r="B192" t="inlineStr">
        <is>
          <t>2019.06.26</t>
        </is>
      </c>
      <c r="C192" t="n">
        <v>1.04514</v>
      </c>
      <c r="D192" t="n">
        <v>0.004600000000000001</v>
      </c>
      <c r="E192" t="n">
        <v>-0.002920000000000034</v>
      </c>
      <c r="F192" t="n">
        <v>205</v>
      </c>
      <c r="G192" t="n">
        <v>-0.6605898734899117</v>
      </c>
      <c r="I192" t="n">
        <v>0.03929000000000005</v>
      </c>
    </row>
    <row r="193">
      <c r="A193" s="1" t="n">
        <v>979</v>
      </c>
      <c r="B193" t="inlineStr">
        <is>
          <t>2019.06.27</t>
        </is>
      </c>
      <c r="C193" t="n">
        <v>1.04539</v>
      </c>
      <c r="D193" t="n">
        <v>0.004829999999999985</v>
      </c>
      <c r="E193" t="n">
        <v>0.0002500000000000835</v>
      </c>
      <c r="F193" t="n">
        <v>205</v>
      </c>
      <c r="G193" t="n">
        <v>-0.5280986545378371</v>
      </c>
      <c r="I193" t="n">
        <v>0.03903999999999996</v>
      </c>
    </row>
    <row r="194">
      <c r="A194" s="1" t="n">
        <v>980</v>
      </c>
      <c r="B194" t="inlineStr">
        <is>
          <t>2019.06.28</t>
        </is>
      </c>
      <c r="C194" t="n">
        <v>1.04462</v>
      </c>
      <c r="D194" t="n">
        <v>0.004788571428571412</v>
      </c>
      <c r="E194" t="n">
        <v>-0.0007699999999999374</v>
      </c>
      <c r="F194" t="n">
        <v>205</v>
      </c>
      <c r="G194" t="n">
        <v>-0.5956912302070582</v>
      </c>
      <c r="I194" t="n">
        <v>0.0398099999999999</v>
      </c>
    </row>
    <row r="195">
      <c r="A195" s="1" t="n">
        <v>981</v>
      </c>
      <c r="B195" t="inlineStr">
        <is>
          <t>2019.07.01</t>
        </is>
      </c>
      <c r="C195" t="n">
        <v>1.04288</v>
      </c>
      <c r="D195" t="n">
        <v>0.004657857142857096</v>
      </c>
      <c r="E195" t="n">
        <v>-0.001740000000000075</v>
      </c>
      <c r="F195" t="n">
        <v>205</v>
      </c>
      <c r="G195" t="n">
        <v>-0.8405278971589358</v>
      </c>
      <c r="I195" t="n">
        <v>0.04154999999999998</v>
      </c>
    </row>
    <row r="196">
      <c r="A196" s="1" t="n">
        <v>982</v>
      </c>
      <c r="B196" t="inlineStr">
        <is>
          <t>2019.07.02</t>
        </is>
      </c>
      <c r="C196" t="n">
        <v>1.04775</v>
      </c>
      <c r="D196" t="n">
        <v>0.004861428571428524</v>
      </c>
      <c r="E196" t="n">
        <v>0.00486999999999993</v>
      </c>
      <c r="F196" t="n">
        <v>205</v>
      </c>
      <c r="G196" t="n">
        <v>-0.02957845924851941</v>
      </c>
      <c r="I196" t="n">
        <v>0.03668000000000005</v>
      </c>
    </row>
    <row r="197">
      <c r="A197" s="1" t="n">
        <v>983</v>
      </c>
      <c r="B197" t="inlineStr">
        <is>
          <t>2019.07.03</t>
        </is>
      </c>
      <c r="C197" t="n">
        <v>1.0485</v>
      </c>
      <c r="D197" t="n">
        <v>0.0048671428571428</v>
      </c>
      <c r="E197" t="n">
        <v>0.0007500000000000284</v>
      </c>
      <c r="F197" t="n">
        <v>205</v>
      </c>
      <c r="G197" t="n">
        <v>0.3214880303117314</v>
      </c>
      <c r="I197" t="n">
        <v>0.03593000000000002</v>
      </c>
    </row>
    <row r="198">
      <c r="A198" s="1" t="n">
        <v>984</v>
      </c>
      <c r="B198" t="inlineStr">
        <is>
          <t>2019.07.04</t>
        </is>
      </c>
      <c r="C198" t="n">
        <v>1.04976</v>
      </c>
      <c r="D198" t="n">
        <v>0.004709999999999929</v>
      </c>
      <c r="E198" t="n">
        <v>0.001260000000000038</v>
      </c>
      <c r="F198" t="n">
        <v>206</v>
      </c>
      <c r="G198" t="n">
        <v>0.4180258085499177</v>
      </c>
      <c r="I198" t="n">
        <v>0.03466999999999998</v>
      </c>
    </row>
    <row r="199">
      <c r="A199" s="1" t="n">
        <v>985</v>
      </c>
      <c r="B199" t="inlineStr">
        <is>
          <t>2019.07.05</t>
        </is>
      </c>
      <c r="C199" t="n">
        <v>1.05293</v>
      </c>
      <c r="D199" t="n">
        <v>0.004706428571428525</v>
      </c>
      <c r="E199" t="n">
        <v>0.003169999999999895</v>
      </c>
      <c r="F199" t="n">
        <v>206</v>
      </c>
      <c r="G199" t="n">
        <v>0.7955045853994579</v>
      </c>
      <c r="I199" t="n">
        <v>0.03150000000000008</v>
      </c>
    </row>
    <row r="200">
      <c r="A200" s="1" t="n">
        <v>986</v>
      </c>
      <c r="B200" t="inlineStr">
        <is>
          <t>2019.07.08</t>
        </is>
      </c>
      <c r="C200" t="n">
        <v>1.05212</v>
      </c>
      <c r="D200" t="n">
        <v>0.004594285714285662</v>
      </c>
      <c r="E200" t="n">
        <v>-0.0008099999999997554</v>
      </c>
      <c r="F200" t="n">
        <v>206</v>
      </c>
      <c r="G200" t="n">
        <v>0.8860079779073468</v>
      </c>
      <c r="I200" t="n">
        <v>0.03231000000000006</v>
      </c>
    </row>
    <row r="201">
      <c r="A201" s="1" t="n">
        <v>987</v>
      </c>
      <c r="B201" t="inlineStr">
        <is>
          <t>2019.07.09</t>
        </is>
      </c>
      <c r="C201" t="n">
        <v>1.0482</v>
      </c>
      <c r="D201" t="n">
        <v>0.004772857142857087</v>
      </c>
      <c r="E201" t="n">
        <v>-0.003920000000000146</v>
      </c>
      <c r="F201" t="n">
        <v>206</v>
      </c>
      <c r="G201" t="n">
        <v>0.04294917680745039</v>
      </c>
      <c r="I201" t="n">
        <v>0.03622999999999998</v>
      </c>
    </row>
    <row r="202">
      <c r="A202" s="1" t="n">
        <v>988</v>
      </c>
      <c r="B202" t="inlineStr">
        <is>
          <t>2019.07.10</t>
        </is>
      </c>
      <c r="C202" t="n">
        <v>1.04702</v>
      </c>
      <c r="D202" t="n">
        <v>0.004905714285714243</v>
      </c>
      <c r="E202" t="n">
        <v>-0.001179999999999959</v>
      </c>
      <c r="F202" t="n">
        <v>206</v>
      </c>
      <c r="G202" t="n">
        <v>-0.1411540295660396</v>
      </c>
      <c r="I202" t="n">
        <v>0.03740999999999994</v>
      </c>
    </row>
    <row r="203">
      <c r="A203" s="1" t="n">
        <v>989</v>
      </c>
      <c r="B203" t="inlineStr">
        <is>
          <t>2019.07.11</t>
        </is>
      </c>
      <c r="C203" t="n">
        <v>1.04645</v>
      </c>
      <c r="D203" t="n">
        <v>0.004868571428571411</v>
      </c>
      <c r="E203" t="n">
        <v>-0.0005699999999999594</v>
      </c>
      <c r="F203" t="n">
        <v>207</v>
      </c>
      <c r="G203" t="n">
        <v>-0.3153101661332042</v>
      </c>
      <c r="I203" t="n">
        <v>0.0379799999999999</v>
      </c>
    </row>
    <row r="204">
      <c r="A204" s="1" t="n">
        <v>990</v>
      </c>
      <c r="B204" t="inlineStr">
        <is>
          <t>2019.07.12</t>
        </is>
      </c>
      <c r="C204" t="n">
        <v>1.04842</v>
      </c>
      <c r="D204" t="n">
        <v>0.004803571428571399</v>
      </c>
      <c r="E204" t="n">
        <v>0.001970000000000027</v>
      </c>
      <c r="F204" t="n">
        <v>207</v>
      </c>
      <c r="G204" t="n">
        <v>-0.4283285688507322</v>
      </c>
      <c r="I204" t="n">
        <v>0.0360100000000001</v>
      </c>
    </row>
    <row r="205">
      <c r="A205" s="1" t="n">
        <v>991</v>
      </c>
      <c r="B205" t="inlineStr">
        <is>
          <t>2019.07.15</t>
        </is>
      </c>
      <c r="C205" t="n">
        <v>1.04709</v>
      </c>
      <c r="D205" t="n">
        <v>0.004693571428571408</v>
      </c>
      <c r="E205" t="n">
        <v>-0.001330000000000276</v>
      </c>
      <c r="F205" t="n">
        <v>207</v>
      </c>
      <c r="G205" t="n">
        <v>-0.4780823480211468</v>
      </c>
      <c r="I205" t="n">
        <v>0.03733999999999993</v>
      </c>
    </row>
    <row r="206">
      <c r="A206" s="1" t="n">
        <v>992</v>
      </c>
      <c r="B206" t="inlineStr">
        <is>
          <t>2019.07.16</t>
        </is>
      </c>
      <c r="C206" t="n">
        <v>1.04591</v>
      </c>
      <c r="D206" t="n">
        <v>0.004367142857142839</v>
      </c>
      <c r="E206" t="n">
        <v>-0.001179999999999737</v>
      </c>
      <c r="F206" t="n">
        <v>207</v>
      </c>
      <c r="G206" t="n">
        <v>-0.2184697576798441</v>
      </c>
      <c r="I206" t="n">
        <v>0.03852000000000011</v>
      </c>
    </row>
    <row r="207">
      <c r="A207" s="1" t="n">
        <v>993</v>
      </c>
      <c r="B207" t="inlineStr">
        <is>
          <t>2019.07.17</t>
        </is>
      </c>
      <c r="C207" t="n">
        <v>1.04105</v>
      </c>
      <c r="D207" t="n">
        <v>0.004579999999999996</v>
      </c>
      <c r="E207" t="n">
        <v>-0.004860000000000086</v>
      </c>
      <c r="F207" t="n">
        <v>207</v>
      </c>
      <c r="G207" t="n">
        <v>-0.5701896811904291</v>
      </c>
      <c r="I207" t="n">
        <v>0.04337999999999997</v>
      </c>
    </row>
    <row r="208">
      <c r="A208" s="1" t="n">
        <v>994</v>
      </c>
      <c r="B208" t="inlineStr">
        <is>
          <t>2019.07.18</t>
        </is>
      </c>
      <c r="C208" t="n">
        <v>1.04248</v>
      </c>
      <c r="D208" t="n">
        <v>0.004704285714285701</v>
      </c>
      <c r="E208" t="n">
        <v>0.001429999999999821</v>
      </c>
      <c r="F208" t="n">
        <v>207</v>
      </c>
      <c r="G208" t="n">
        <v>-0.3793778966983639</v>
      </c>
      <c r="I208" t="n">
        <v>0.04194999999999993</v>
      </c>
    </row>
    <row r="209">
      <c r="A209" s="1" t="n">
        <v>995</v>
      </c>
      <c r="B209" t="inlineStr">
        <is>
          <t>2019.07.19</t>
        </is>
      </c>
      <c r="C209" t="n">
        <v>1.04083</v>
      </c>
      <c r="D209" t="n">
        <v>0.004684285714285728</v>
      </c>
      <c r="E209" t="n">
        <v>-0.001649999999999929</v>
      </c>
      <c r="F209" t="n">
        <v>207</v>
      </c>
      <c r="G209" t="n">
        <v>-0.7239465099864545</v>
      </c>
      <c r="I209" t="n">
        <v>0.04360000000000008</v>
      </c>
    </row>
    <row r="210">
      <c r="A210" s="1" t="n">
        <v>996</v>
      </c>
      <c r="B210" t="inlineStr">
        <is>
          <t>2019.07.22</t>
        </is>
      </c>
      <c r="C210" t="n">
        <v>1.04025</v>
      </c>
      <c r="D210" t="n">
        <v>0.00443428571428574</v>
      </c>
      <c r="E210" t="n">
        <v>-0.0005800000000000249</v>
      </c>
      <c r="F210" t="n">
        <v>207</v>
      </c>
      <c r="G210" t="n">
        <v>-0.653238976592287</v>
      </c>
      <c r="I210" t="n">
        <v>0.04418000000000011</v>
      </c>
    </row>
    <row r="211">
      <c r="A211" s="1" t="n">
        <v>997</v>
      </c>
      <c r="B211" t="inlineStr">
        <is>
          <t>2019.07.23</t>
        </is>
      </c>
      <c r="C211" t="n">
        <v>1.04453</v>
      </c>
      <c r="D211" t="n">
        <v>0.004507857142857175</v>
      </c>
      <c r="E211" t="n">
        <v>0.004280000000000062</v>
      </c>
      <c r="F211" t="n">
        <v>207</v>
      </c>
      <c r="G211" t="n">
        <v>-0.1319425189547797</v>
      </c>
      <c r="I211" t="n">
        <v>0.03990000000000005</v>
      </c>
    </row>
    <row r="212">
      <c r="A212" s="1" t="n">
        <v>998</v>
      </c>
      <c r="B212" t="inlineStr">
        <is>
          <t>2019.07.24</t>
        </is>
      </c>
      <c r="C212" t="n">
        <v>1.04028</v>
      </c>
      <c r="D212" t="n">
        <v>0.004610000000000035</v>
      </c>
      <c r="E212" t="n">
        <v>-0.004250000000000087</v>
      </c>
      <c r="F212" t="n">
        <v>207</v>
      </c>
      <c r="G212" t="n">
        <v>-0.07396378656163848</v>
      </c>
      <c r="I212" t="n">
        <v>0.04414999999999991</v>
      </c>
    </row>
    <row r="213">
      <c r="A213" s="1" t="n">
        <v>999</v>
      </c>
      <c r="B213" t="inlineStr">
        <is>
          <t>2019.07.25</t>
        </is>
      </c>
      <c r="C213" t="n">
        <v>1.04251</v>
      </c>
      <c r="D213" t="n">
        <v>0.004540000000000036</v>
      </c>
      <c r="E213" t="n">
        <v>0.002230000000000177</v>
      </c>
      <c r="F213" t="n">
        <v>207</v>
      </c>
      <c r="G213" t="n">
        <v>0.002877753050415786</v>
      </c>
      <c r="I213" t="n">
        <v>0.04191999999999996</v>
      </c>
    </row>
    <row r="214">
      <c r="A214" s="1" t="n">
        <v>1000</v>
      </c>
      <c r="B214" t="inlineStr">
        <is>
          <t>2019.07.26</t>
        </is>
      </c>
      <c r="C214" t="n">
        <v>1.04112</v>
      </c>
      <c r="D214" t="n">
        <v>0.004540000000000021</v>
      </c>
      <c r="E214" t="n">
        <v>-0.001390000000000003</v>
      </c>
      <c r="F214" t="n">
        <v>208</v>
      </c>
      <c r="G214" t="n">
        <v>0.02786237906287516</v>
      </c>
      <c r="I214" t="n">
        <v>0.04330999999999996</v>
      </c>
    </row>
    <row r="215">
      <c r="A215" s="1" t="n">
        <v>1001</v>
      </c>
      <c r="B215" t="inlineStr">
        <is>
          <t>2019.07.29</t>
        </is>
      </c>
      <c r="C215" t="n">
        <v>1.04045</v>
      </c>
      <c r="D215" t="n">
        <v>0.004421428571428608</v>
      </c>
      <c r="E215" t="n">
        <v>-0.0006699999999999482</v>
      </c>
      <c r="F215" t="n">
        <v>208</v>
      </c>
      <c r="G215" t="n">
        <v>0.01922614756070176</v>
      </c>
      <c r="I215" t="n">
        <v>0.04397999999999991</v>
      </c>
    </row>
    <row r="216">
      <c r="A216" s="1" t="n">
        <v>1002</v>
      </c>
      <c r="B216" t="inlineStr">
        <is>
          <t>2019.07.30</t>
        </is>
      </c>
      <c r="C216" t="n">
        <v>1.03896</v>
      </c>
      <c r="D216" t="n">
        <v>0.004105714285714331</v>
      </c>
      <c r="E216" t="n">
        <v>-0.001489999999999991</v>
      </c>
      <c r="F216" t="n">
        <v>208</v>
      </c>
      <c r="G216" t="n">
        <v>-0.5332541908800946</v>
      </c>
      <c r="I216" t="n">
        <v>0.0454699999999999</v>
      </c>
    </row>
    <row r="217">
      <c r="A217" s="1" t="n">
        <v>1003</v>
      </c>
      <c r="B217" t="inlineStr">
        <is>
          <t>2019.07.31</t>
        </is>
      </c>
      <c r="C217" t="n">
        <v>1.04305</v>
      </c>
      <c r="D217" t="n">
        <v>0.004370000000000033</v>
      </c>
      <c r="E217" t="n">
        <v>0.004089999999999927</v>
      </c>
      <c r="F217" t="n">
        <v>209</v>
      </c>
      <c r="G217" t="n">
        <v>0.266274464567226</v>
      </c>
      <c r="I217" t="n">
        <v>0.04137999999999997</v>
      </c>
    </row>
    <row r="218">
      <c r="A218" s="1" t="n">
        <v>1004</v>
      </c>
      <c r="B218" t="inlineStr">
        <is>
          <t>2019.08.01</t>
        </is>
      </c>
      <c r="C218" t="n">
        <v>1.03743</v>
      </c>
      <c r="D218" t="n">
        <v>0.00479357142857146</v>
      </c>
      <c r="E218" t="n">
        <v>-0.00562000000000018</v>
      </c>
      <c r="F218" t="n">
        <v>210</v>
      </c>
      <c r="G218" t="n">
        <v>-0.4872854936643268</v>
      </c>
      <c r="I218" t="n">
        <v>0.04699999999999993</v>
      </c>
    </row>
    <row r="219">
      <c r="A219" s="1" t="n">
        <v>1005</v>
      </c>
      <c r="B219" t="inlineStr">
        <is>
          <t>2019.08.02</t>
        </is>
      </c>
      <c r="C219" t="n">
        <v>1.03974</v>
      </c>
      <c r="D219" t="n">
        <v>0.004885714285714303</v>
      </c>
      <c r="E219" t="n">
        <v>0.002310000000000034</v>
      </c>
      <c r="F219" t="n">
        <v>211</v>
      </c>
      <c r="G219" t="n">
        <v>-0.1325495620101368</v>
      </c>
      <c r="I219" t="n">
        <v>0.0446899999999999</v>
      </c>
    </row>
    <row r="220">
      <c r="A220" s="1" t="n">
        <v>1006</v>
      </c>
      <c r="B220" t="inlineStr">
        <is>
          <t>2019.08.05</t>
        </is>
      </c>
      <c r="C220" t="n">
        <v>1.03431</v>
      </c>
      <c r="D220" t="n">
        <v>0.005200714285714304</v>
      </c>
      <c r="E220" t="n">
        <v>-0.005429999999999824</v>
      </c>
      <c r="F220" t="n">
        <v>211</v>
      </c>
      <c r="G220" t="n">
        <v>-0.5901292709885179</v>
      </c>
      <c r="I220" t="n">
        <v>0.05011999999999994</v>
      </c>
    </row>
    <row r="221">
      <c r="A221" s="1" t="n">
        <v>1007</v>
      </c>
      <c r="B221" t="inlineStr">
        <is>
          <t>2019.08.06</t>
        </is>
      </c>
      <c r="C221" t="n">
        <v>1.0354</v>
      </c>
      <c r="D221" t="n">
        <v>0.005701428571428586</v>
      </c>
      <c r="E221" t="n">
        <v>0.001090000000000035</v>
      </c>
      <c r="F221" t="n">
        <v>211</v>
      </c>
      <c r="G221" t="n">
        <v>-0.3426503426503433</v>
      </c>
      <c r="I221" t="n">
        <v>0.04902999999999991</v>
      </c>
    </row>
    <row r="222">
      <c r="A222" s="1" t="n">
        <v>1008</v>
      </c>
      <c r="B222" t="inlineStr">
        <is>
          <t>2019.08.07</t>
        </is>
      </c>
      <c r="C222" t="n">
        <v>1.04841</v>
      </c>
      <c r="D222" t="n">
        <v>0.006495000000000029</v>
      </c>
      <c r="E222" t="n">
        <v>0.01300999999999997</v>
      </c>
      <c r="F222" t="n">
        <v>211</v>
      </c>
      <c r="G222" t="n">
        <v>0.5138775705862644</v>
      </c>
      <c r="I222" t="n">
        <v>0.03601999999999994</v>
      </c>
    </row>
    <row r="223">
      <c r="A223" s="1" t="n">
        <v>1009</v>
      </c>
      <c r="B223" t="inlineStr">
        <is>
          <t>2019.08.08</t>
        </is>
      </c>
      <c r="C223" t="n">
        <v>1.04937</v>
      </c>
      <c r="D223" t="n">
        <v>0.006700714285714314</v>
      </c>
      <c r="E223" t="n">
        <v>0.0009600000000000721</v>
      </c>
      <c r="F223" t="n">
        <v>212</v>
      </c>
      <c r="G223" t="n">
        <v>1.150921025996919</v>
      </c>
      <c r="I223" t="n">
        <v>0.03506000000000009</v>
      </c>
    </row>
    <row r="224">
      <c r="A224" s="1" t="n">
        <v>1010</v>
      </c>
      <c r="B224" t="inlineStr">
        <is>
          <t>2019.08.09</t>
        </is>
      </c>
      <c r="C224" t="n">
        <v>1.04904</v>
      </c>
      <c r="D224" t="n">
        <v>0.006731428571428578</v>
      </c>
      <c r="E224" t="n">
        <v>-0.0003300000000001635</v>
      </c>
      <c r="F224" t="n">
        <v>212</v>
      </c>
      <c r="G224" t="n">
        <v>0.8944543828264626</v>
      </c>
      <c r="I224" t="n">
        <v>0.03539000000000003</v>
      </c>
    </row>
    <row r="225">
      <c r="A225" s="1" t="n">
        <v>1011</v>
      </c>
      <c r="B225" t="inlineStr">
        <is>
          <t>2019.08.12</t>
        </is>
      </c>
      <c r="C225" t="n">
        <v>1.04684</v>
      </c>
      <c r="D225" t="n">
        <v>0.006807142857142853</v>
      </c>
      <c r="E225" t="n">
        <v>-0.00219999999999998</v>
      </c>
      <c r="F225" t="n">
        <v>212</v>
      </c>
      <c r="G225" t="n">
        <v>1.211435643085722</v>
      </c>
      <c r="I225" t="n">
        <v>0.03759000000000001</v>
      </c>
    </row>
    <row r="226">
      <c r="A226" s="1" t="n">
        <v>1012</v>
      </c>
      <c r="B226" t="inlineStr">
        <is>
          <t>2019.08.13</t>
        </is>
      </c>
      <c r="C226" t="n">
        <v>1.0524</v>
      </c>
      <c r="D226" t="n">
        <v>0.006959285714285722</v>
      </c>
      <c r="E226" t="n">
        <v>0.005560000000000009</v>
      </c>
      <c r="F226" t="n">
        <v>212</v>
      </c>
      <c r="G226" t="n">
        <v>1.641877535252067</v>
      </c>
      <c r="I226" t="n">
        <v>0.03203</v>
      </c>
    </row>
    <row r="227">
      <c r="A227" s="1" t="n">
        <v>1013</v>
      </c>
      <c r="B227" t="inlineStr">
        <is>
          <t>2019.08.14</t>
        </is>
      </c>
      <c r="C227" t="n">
        <v>1.04814</v>
      </c>
      <c r="D227" t="n">
        <v>0.007071428571428571</v>
      </c>
      <c r="E227" t="n">
        <v>-0.004259999999999931</v>
      </c>
      <c r="F227" t="n">
        <v>212</v>
      </c>
      <c r="G227" t="n">
        <v>-0.0257532835436511</v>
      </c>
      <c r="I227" t="n">
        <v>0.03628999999999993</v>
      </c>
    </row>
    <row r="228">
      <c r="A228" s="1" t="n">
        <v>1014</v>
      </c>
      <c r="B228" t="inlineStr">
        <is>
          <t>2019.08.15</t>
        </is>
      </c>
      <c r="C228" t="n">
        <v>1.05078</v>
      </c>
      <c r="D228" t="n">
        <v>0.007282142857142871</v>
      </c>
      <c r="E228" t="n">
        <v>0.002639999999999754</v>
      </c>
      <c r="F228" t="n">
        <v>213</v>
      </c>
      <c r="G228" t="n">
        <v>0.1343663340861576</v>
      </c>
      <c r="I228" t="n">
        <v>0.03364999999999996</v>
      </c>
    </row>
    <row r="229">
      <c r="A229" s="1" t="n">
        <v>1015</v>
      </c>
      <c r="B229" t="inlineStr">
        <is>
          <t>2019.08.16</t>
        </is>
      </c>
      <c r="C229" t="n">
        <v>1.05409</v>
      </c>
      <c r="D229" t="n">
        <v>0.007425000000000016</v>
      </c>
      <c r="E229" t="n">
        <v>0.003310000000000146</v>
      </c>
      <c r="F229" t="n">
        <v>214</v>
      </c>
      <c r="G229" t="n">
        <v>0.4813925112483794</v>
      </c>
      <c r="I229" t="n">
        <v>0.03034000000000003</v>
      </c>
    </row>
    <row r="230">
      <c r="A230" s="1" t="n">
        <v>1016</v>
      </c>
      <c r="B230" t="inlineStr">
        <is>
          <t>2019.08.19</t>
        </is>
      </c>
      <c r="C230" t="n">
        <v>1.05489</v>
      </c>
      <c r="D230" t="n">
        <v>0.007563571428571447</v>
      </c>
      <c r="E230" t="n">
        <v>0.0007999999999999119</v>
      </c>
      <c r="F230" t="n">
        <v>214</v>
      </c>
      <c r="G230" t="n">
        <v>0.7689809330938933</v>
      </c>
      <c r="I230" t="n">
        <v>0.0295399999999999</v>
      </c>
    </row>
    <row r="231">
      <c r="A231" s="1" t="n">
        <v>1017</v>
      </c>
      <c r="B231" t="inlineStr">
        <is>
          <t>2019.08.20</t>
        </is>
      </c>
      <c r="C231" t="n">
        <v>1.05599</v>
      </c>
      <c r="D231" t="n">
        <v>0.007345714285714304</v>
      </c>
      <c r="E231" t="n">
        <v>0.001100000000000101</v>
      </c>
      <c r="F231" t="n">
        <v>214</v>
      </c>
      <c r="G231" t="n">
        <v>0.3411250475104506</v>
      </c>
      <c r="I231" t="n">
        <v>0.02844000000000002</v>
      </c>
    </row>
    <row r="232">
      <c r="A232" s="1" t="n">
        <v>1018</v>
      </c>
      <c r="B232" t="inlineStr">
        <is>
          <t>2019.08.21</t>
        </is>
      </c>
      <c r="C232" t="n">
        <v>1.05862</v>
      </c>
      <c r="D232" t="n">
        <v>0.006990000000000036</v>
      </c>
      <c r="E232" t="n">
        <v>0.002630000000000132</v>
      </c>
      <c r="F232" t="n">
        <v>214</v>
      </c>
      <c r="G232" t="n">
        <v>0.9998664300570363</v>
      </c>
      <c r="I232" t="n">
        <v>0.02581000000000011</v>
      </c>
    </row>
    <row r="233">
      <c r="A233" s="1" t="n">
        <v>1019</v>
      </c>
      <c r="B233" t="inlineStr">
        <is>
          <t>2019.08.22</t>
        </is>
      </c>
      <c r="C233" t="n">
        <v>1.0608</v>
      </c>
      <c r="D233" t="n">
        <v>0.006833571428571471</v>
      </c>
      <c r="E233" t="n">
        <v>0.002179999999999849</v>
      </c>
      <c r="F233" t="n">
        <v>214</v>
      </c>
      <c r="G233" t="n">
        <v>0.9535773425455509</v>
      </c>
      <c r="I233" t="n">
        <v>0.02363000000000004</v>
      </c>
    </row>
    <row r="234">
      <c r="A234" s="1" t="n">
        <v>1020</v>
      </c>
      <c r="B234" t="inlineStr">
        <is>
          <t>2019.08.23</t>
        </is>
      </c>
      <c r="C234" t="n">
        <v>1.05491</v>
      </c>
      <c r="D234" t="n">
        <v>0.006681428571428616</v>
      </c>
      <c r="E234" t="n">
        <v>-0.005889999999999951</v>
      </c>
      <c r="F234" t="n">
        <v>214</v>
      </c>
      <c r="G234" t="n">
        <v>0.07779221888074481</v>
      </c>
      <c r="I234" t="n">
        <v>0.02951999999999999</v>
      </c>
    </row>
    <row r="235">
      <c r="A235" s="1" t="n">
        <v>1021</v>
      </c>
      <c r="B235" t="inlineStr">
        <is>
          <t>2019.08.26</t>
        </is>
      </c>
      <c r="C235" t="n">
        <v>1.05953</v>
      </c>
      <c r="D235" t="n">
        <v>0.006323571428571476</v>
      </c>
      <c r="E235" t="n">
        <v>0.004619999999999846</v>
      </c>
      <c r="F235" t="n">
        <v>214</v>
      </c>
      <c r="G235" t="n">
        <v>0.4398562883333785</v>
      </c>
      <c r="I235" t="n">
        <v>0.02489999999999992</v>
      </c>
    </row>
    <row r="236">
      <c r="A236" s="1" t="n">
        <v>1022</v>
      </c>
      <c r="B236" t="inlineStr">
        <is>
          <t>2019.08.27</t>
        </is>
      </c>
      <c r="C236" t="n">
        <v>1.06096</v>
      </c>
      <c r="D236" t="n">
        <v>0.00541500000000006</v>
      </c>
      <c r="E236" t="n">
        <v>0.001430000000000264</v>
      </c>
      <c r="F236" t="n">
        <v>214</v>
      </c>
      <c r="G236" t="n">
        <v>0.4706483962916239</v>
      </c>
      <c r="I236" t="n">
        <v>0.0234700000000001</v>
      </c>
    </row>
    <row r="237">
      <c r="A237" s="1" t="n">
        <v>1023</v>
      </c>
      <c r="B237" t="inlineStr">
        <is>
          <t>2019.08.28</t>
        </is>
      </c>
      <c r="C237" t="n">
        <v>1.06247</v>
      </c>
      <c r="D237" t="n">
        <v>0.005288571428571468</v>
      </c>
      <c r="E237" t="n">
        <v>0.001509999999999901</v>
      </c>
      <c r="F237" t="n">
        <v>214</v>
      </c>
      <c r="G237" t="n">
        <v>0.3636810186847152</v>
      </c>
      <c r="I237" t="n">
        <v>0.02195999999999998</v>
      </c>
    </row>
    <row r="238">
      <c r="A238" s="1" t="n">
        <v>1024</v>
      </c>
      <c r="B238" t="inlineStr">
        <is>
          <t>2019.08.29</t>
        </is>
      </c>
      <c r="C238" t="n">
        <v>1.06548</v>
      </c>
      <c r="D238" t="n">
        <v>0.005371428571428615</v>
      </c>
      <c r="E238" t="n">
        <v>0.003009999999999957</v>
      </c>
      <c r="F238" t="n">
        <v>214</v>
      </c>
      <c r="G238" t="n">
        <v>0.4411764705882369</v>
      </c>
      <c r="I238" t="n">
        <v>0.01895000000000002</v>
      </c>
    </row>
    <row r="239">
      <c r="A239" s="1" t="n">
        <v>1025</v>
      </c>
      <c r="B239" t="inlineStr">
        <is>
          <t>2019.08.30</t>
        </is>
      </c>
      <c r="C239" t="n">
        <v>1.06699</v>
      </c>
      <c r="D239" t="n">
        <v>0.005249285714285764</v>
      </c>
      <c r="E239" t="n">
        <v>0.001509999999999901</v>
      </c>
      <c r="F239" t="n">
        <v>214</v>
      </c>
      <c r="G239" t="n">
        <v>1.14512138476269</v>
      </c>
      <c r="I239" t="n">
        <v>0.0174399999999999</v>
      </c>
    </row>
    <row r="240">
      <c r="A240" s="1" t="n">
        <v>1026</v>
      </c>
      <c r="B240" t="inlineStr">
        <is>
          <t>2019.09.02</t>
        </is>
      </c>
      <c r="C240" t="n">
        <v>1.06409</v>
      </c>
      <c r="D240" t="n">
        <v>0.00501642857142862</v>
      </c>
      <c r="E240" t="n">
        <v>-0.002899999999999903</v>
      </c>
      <c r="F240" t="n">
        <v>214</v>
      </c>
      <c r="G240" t="n">
        <v>0.4303795078950004</v>
      </c>
      <c r="I240" t="n">
        <v>0.02034000000000002</v>
      </c>
    </row>
    <row r="241">
      <c r="A241" s="1" t="n">
        <v>1027</v>
      </c>
      <c r="B241" t="inlineStr">
        <is>
          <t>2019.09.03</t>
        </is>
      </c>
      <c r="C241" t="n">
        <v>1.06662</v>
      </c>
      <c r="D241" t="n">
        <v>0.005099285714285751</v>
      </c>
      <c r="E241" t="n">
        <v>0.002530000000000143</v>
      </c>
      <c r="F241" t="n">
        <v>214</v>
      </c>
      <c r="G241" t="n">
        <v>0.533479113255919</v>
      </c>
      <c r="I241" t="n">
        <v>0.0178100000000001</v>
      </c>
    </row>
    <row r="242">
      <c r="A242" s="1" t="n">
        <v>1028</v>
      </c>
      <c r="B242" t="inlineStr">
        <is>
          <t>2019.09.04</t>
        </is>
      </c>
      <c r="C242" t="n">
        <v>1.06835</v>
      </c>
      <c r="D242" t="n">
        <v>0.004960714285714335</v>
      </c>
      <c r="E242" t="n">
        <v>0.001729999999999787</v>
      </c>
      <c r="F242" t="n">
        <v>214</v>
      </c>
      <c r="G242" t="n">
        <v>0.5534273908910261</v>
      </c>
      <c r="I242" t="n">
        <v>0.01608000000000009</v>
      </c>
    </row>
    <row r="243">
      <c r="A243" s="1" t="n">
        <v>1029</v>
      </c>
      <c r="B243" t="inlineStr">
        <is>
          <t>2019.09.05</t>
        </is>
      </c>
      <c r="C243" t="n">
        <v>1.06863</v>
      </c>
      <c r="D243" t="n">
        <v>0.004905000000000046</v>
      </c>
      <c r="E243" t="n">
        <v>0.000280000000000058</v>
      </c>
      <c r="F243" t="n">
        <v>214</v>
      </c>
      <c r="G243" t="n">
        <v>0.2956414010586765</v>
      </c>
      <c r="I243" t="n">
        <v>0.01580000000000004</v>
      </c>
    </row>
    <row r="244">
      <c r="A244" s="1" t="n">
        <v>1030</v>
      </c>
      <c r="B244" t="inlineStr">
        <is>
          <t>2019.09.06</t>
        </is>
      </c>
      <c r="C244" t="n">
        <v>1.06569</v>
      </c>
      <c r="D244" t="n">
        <v>0.005078571428571457</v>
      </c>
      <c r="E244" t="n">
        <v>-0.002939999999999943</v>
      </c>
      <c r="F244" t="n">
        <v>214</v>
      </c>
      <c r="G244" t="n">
        <v>-0.1218380678356947</v>
      </c>
      <c r="I244" t="n">
        <v>0.01873999999999998</v>
      </c>
    </row>
    <row r="245">
      <c r="A245" s="1" t="n">
        <v>1031</v>
      </c>
      <c r="B245" t="inlineStr">
        <is>
          <t>2019.09.09</t>
        </is>
      </c>
      <c r="C245" t="n">
        <v>1.06754</v>
      </c>
      <c r="D245" t="n">
        <v>0.005232857142857182</v>
      </c>
      <c r="E245" t="n">
        <v>0.001849999999999907</v>
      </c>
      <c r="F245" t="n">
        <v>215</v>
      </c>
      <c r="G245" t="n">
        <v>0.3242206956178474</v>
      </c>
      <c r="I245" t="n">
        <v>0.01689000000000007</v>
      </c>
    </row>
    <row r="246">
      <c r="A246" s="1" t="n">
        <v>1032</v>
      </c>
      <c r="B246" t="inlineStr">
        <is>
          <t>2019.09.10</t>
        </is>
      </c>
      <c r="C246" t="n">
        <v>1.06753</v>
      </c>
      <c r="D246" t="n">
        <v>0.005297142857142889</v>
      </c>
      <c r="E246" t="n">
        <v>-1.000000000006551e-05</v>
      </c>
      <c r="F246" t="n">
        <v>216</v>
      </c>
      <c r="G246" t="n">
        <v>0.08531623258519327</v>
      </c>
      <c r="I246" t="n">
        <v>0.01689999999999992</v>
      </c>
    </row>
    <row r="247">
      <c r="A247" s="1" t="n">
        <v>1033</v>
      </c>
      <c r="B247" t="inlineStr">
        <is>
          <t>2019.09.11</t>
        </is>
      </c>
      <c r="C247" t="n">
        <v>1.06964</v>
      </c>
      <c r="D247" t="n">
        <v>0.005227142857142907</v>
      </c>
      <c r="E247" t="n">
        <v>0.002110000000000057</v>
      </c>
      <c r="F247" t="n">
        <v>216</v>
      </c>
      <c r="G247" t="n">
        <v>0.1207469462254891</v>
      </c>
      <c r="I247" t="n">
        <v>0.01479000000000008</v>
      </c>
    </row>
    <row r="248">
      <c r="A248" s="1" t="n">
        <v>1034</v>
      </c>
      <c r="B248" t="inlineStr">
        <is>
          <t>2019.09.12</t>
        </is>
      </c>
      <c r="C248" t="n">
        <v>1.07066</v>
      </c>
      <c r="D248" t="n">
        <v>0.005090000000000039</v>
      </c>
      <c r="E248" t="n">
        <v>0.001020000000000021</v>
      </c>
      <c r="F248" t="n">
        <v>216</v>
      </c>
      <c r="G248" t="n">
        <v>0.1899628496298978</v>
      </c>
      <c r="I248" t="n">
        <v>0.01377000000000006</v>
      </c>
    </row>
    <row r="249">
      <c r="A249" s="1" t="n">
        <v>1035</v>
      </c>
      <c r="B249" t="inlineStr">
        <is>
          <t>2019.09.13</t>
        </is>
      </c>
      <c r="C249" t="n">
        <v>1.07828</v>
      </c>
      <c r="D249" t="n">
        <v>0.005132857142857178</v>
      </c>
      <c r="E249" t="n">
        <v>0.007619999999999959</v>
      </c>
      <c r="F249" t="n">
        <v>216</v>
      </c>
      <c r="G249" t="n">
        <v>1.181394214077253</v>
      </c>
      <c r="I249" t="n">
        <v>0.0061500000000001</v>
      </c>
    </row>
    <row r="250">
      <c r="A250" s="1" t="n">
        <v>1036</v>
      </c>
      <c r="B250" t="inlineStr">
        <is>
          <t>2019.09.16</t>
        </is>
      </c>
      <c r="C250" t="n">
        <v>1.08165</v>
      </c>
      <c r="D250" t="n">
        <v>0.005399285714285733</v>
      </c>
      <c r="E250" t="n">
        <v>0.003370000000000095</v>
      </c>
      <c r="F250" t="n">
        <v>216</v>
      </c>
      <c r="G250" t="n">
        <v>1.321730333289626</v>
      </c>
      <c r="I250" t="n">
        <v>0.002780000000000005</v>
      </c>
    </row>
    <row r="251">
      <c r="A251" s="1" t="n">
        <v>1037</v>
      </c>
      <c r="B251" t="inlineStr">
        <is>
          <t>2019.09.17</t>
        </is>
      </c>
      <c r="C251" t="n">
        <v>1.07937</v>
      </c>
      <c r="D251" t="n">
        <v>0.00535571428571432</v>
      </c>
      <c r="E251" t="n">
        <v>-0.002279999999999838</v>
      </c>
      <c r="F251" t="n">
        <v>216</v>
      </c>
      <c r="G251" t="n">
        <v>1.109102320309507</v>
      </c>
      <c r="I251" t="n">
        <v>0.005060000000000064</v>
      </c>
    </row>
    <row r="252">
      <c r="A252" s="1" t="n">
        <v>1038</v>
      </c>
      <c r="B252" t="inlineStr">
        <is>
          <t>2019.09.18</t>
        </is>
      </c>
      <c r="C252" t="n">
        <v>1.08057</v>
      </c>
      <c r="D252" t="n">
        <v>0.005210000000000048</v>
      </c>
      <c r="E252" t="n">
        <v>0.001199999999999868</v>
      </c>
      <c r="F252" t="n">
        <v>216</v>
      </c>
      <c r="G252" t="n">
        <v>1.021839123443411</v>
      </c>
      <c r="I252" t="n">
        <v>0.003859999999999975</v>
      </c>
    </row>
    <row r="253">
      <c r="A253" s="1" t="n">
        <v>1039</v>
      </c>
      <c r="B253" t="inlineStr">
        <is>
          <t>2019.09.19</t>
        </is>
      </c>
      <c r="C253" t="n">
        <v>1.07745</v>
      </c>
      <c r="D253" t="n">
        <v>0.005375714285714325</v>
      </c>
      <c r="E253" t="n">
        <v>-0.003120000000000012</v>
      </c>
      <c r="F253" t="n">
        <v>216</v>
      </c>
      <c r="G253" t="n">
        <v>0.6341882577102044</v>
      </c>
      <c r="I253" t="n">
        <v>0.006979999999999986</v>
      </c>
    </row>
    <row r="254">
      <c r="A254" s="1" t="n">
        <v>1040</v>
      </c>
      <c r="B254" t="inlineStr">
        <is>
          <t>2019.09.20</t>
        </is>
      </c>
      <c r="C254" t="n">
        <v>1.08035</v>
      </c>
      <c r="D254" t="n">
        <v>0.005556428571428604</v>
      </c>
      <c r="E254" t="n">
        <v>0.002899999999999903</v>
      </c>
      <c r="F254" t="n">
        <v>216</v>
      </c>
      <c r="G254" t="n">
        <v>0.1919724004896702</v>
      </c>
      <c r="I254" t="n">
        <v>0.004080000000000084</v>
      </c>
    </row>
    <row r="255">
      <c r="A255" s="1" t="n">
        <v>1041</v>
      </c>
      <c r="B255" t="inlineStr">
        <is>
          <t>2019.09.23</t>
        </is>
      </c>
      <c r="C255" t="n">
        <v>1.07566</v>
      </c>
      <c r="D255" t="n">
        <v>0.005519285714285742</v>
      </c>
      <c r="E255" t="n">
        <v>-0.004689999999999861</v>
      </c>
      <c r="F255" t="n">
        <v>216</v>
      </c>
      <c r="G255" t="n">
        <v>-0.5537835713955475</v>
      </c>
      <c r="I255" t="n">
        <v>0.008769999999999945</v>
      </c>
    </row>
    <row r="256">
      <c r="A256" s="1" t="n">
        <v>1042</v>
      </c>
      <c r="B256" t="inlineStr">
        <is>
          <t>2019.09.24</t>
        </is>
      </c>
      <c r="C256" t="n">
        <v>1.07483</v>
      </c>
      <c r="D256" t="n">
        <v>0.005619285714285731</v>
      </c>
      <c r="E256" t="n">
        <v>-0.0008300000000001084</v>
      </c>
      <c r="F256" t="n">
        <v>217</v>
      </c>
      <c r="G256" t="n">
        <v>-0.4206157295459583</v>
      </c>
      <c r="I256" t="n">
        <v>0.009600000000000053</v>
      </c>
    </row>
    <row r="257">
      <c r="A257" s="1" t="n">
        <v>1043</v>
      </c>
      <c r="B257" t="inlineStr">
        <is>
          <t>2019.09.25</t>
        </is>
      </c>
      <c r="C257" t="n">
        <v>1.07644</v>
      </c>
      <c r="D257" t="n">
        <v>0.005782142857142862</v>
      </c>
      <c r="E257" t="n">
        <v>0.001610000000000111</v>
      </c>
      <c r="F257" t="n">
        <v>217</v>
      </c>
      <c r="G257" t="n">
        <v>-0.3822056877388755</v>
      </c>
      <c r="I257" t="n">
        <v>0.007989999999999942</v>
      </c>
    </row>
    <row r="258">
      <c r="A258" s="1" t="n">
        <v>1044</v>
      </c>
      <c r="B258" t="inlineStr">
        <is>
          <t>2019.09.26</t>
        </is>
      </c>
      <c r="C258" t="n">
        <v>1.07162</v>
      </c>
      <c r="D258" t="n">
        <v>0.005724285714285736</v>
      </c>
      <c r="E258" t="n">
        <v>-0.004820000000000046</v>
      </c>
      <c r="F258" t="n">
        <v>217</v>
      </c>
      <c r="G258" t="n">
        <v>-0.5410923940786118</v>
      </c>
      <c r="I258" t="n">
        <v>0.01280999999999999</v>
      </c>
    </row>
    <row r="259">
      <c r="A259" s="1" t="n">
        <v>1045</v>
      </c>
      <c r="B259" t="inlineStr">
        <is>
          <t>2019.09.27</t>
        </is>
      </c>
      <c r="C259" t="n">
        <v>1.07405</v>
      </c>
      <c r="D259" t="n">
        <v>0.00559071428571429</v>
      </c>
      <c r="E259" t="n">
        <v>0.002429999999999932</v>
      </c>
      <c r="F259" t="n">
        <v>217</v>
      </c>
      <c r="G259" t="n">
        <v>-0.5831443513676099</v>
      </c>
      <c r="I259" t="n">
        <v>0.01038000000000006</v>
      </c>
    </row>
    <row r="260">
      <c r="A260" s="1" t="n">
        <v>1046</v>
      </c>
      <c r="B260" t="inlineStr">
        <is>
          <t>2019.09.30</t>
        </is>
      </c>
      <c r="C260" t="n">
        <v>1.07707</v>
      </c>
      <c r="D260" t="n">
        <v>0.00564642857142856</v>
      </c>
      <c r="E260" t="n">
        <v>0.003020000000000023</v>
      </c>
      <c r="F260" t="n">
        <v>217</v>
      </c>
      <c r="G260" t="n">
        <v>0.1310823122547934</v>
      </c>
      <c r="I260" t="n">
        <v>0.007360000000000033</v>
      </c>
    </row>
    <row r="261">
      <c r="A261" s="1" t="n">
        <v>1047</v>
      </c>
      <c r="B261" t="inlineStr">
        <is>
          <t>2019.10.01</t>
        </is>
      </c>
      <c r="C261" t="n">
        <v>1.07343</v>
      </c>
      <c r="D261" t="n">
        <v>0.005999285714285685</v>
      </c>
      <c r="E261" t="n">
        <v>-0.003640000000000089</v>
      </c>
      <c r="F261" t="n">
        <v>218</v>
      </c>
      <c r="G261" t="n">
        <v>-0.130253156313077</v>
      </c>
      <c r="I261" t="n">
        <v>0.0109999999999999</v>
      </c>
    </row>
    <row r="262">
      <c r="A262" s="1" t="n">
        <v>1048</v>
      </c>
      <c r="B262" t="inlineStr">
        <is>
          <t>2019.10.02</t>
        </is>
      </c>
      <c r="C262" t="n">
        <v>1.06935</v>
      </c>
      <c r="D262" t="n">
        <v>0.006094999999999977</v>
      </c>
      <c r="E262" t="n">
        <v>-0.004079999999999862</v>
      </c>
      <c r="F262" t="n">
        <v>219</v>
      </c>
      <c r="G262" t="n">
        <v>-0.658652595592884</v>
      </c>
      <c r="I262" t="n">
        <v>0.01507999999999998</v>
      </c>
    </row>
    <row r="263">
      <c r="A263" s="1" t="n">
        <v>1049</v>
      </c>
      <c r="B263" t="inlineStr">
        <is>
          <t>2019.10.03</t>
        </is>
      </c>
      <c r="C263" t="n">
        <v>1.06992</v>
      </c>
      <c r="D263" t="n">
        <v>0.005816428571428532</v>
      </c>
      <c r="E263" t="n">
        <v>0.0005699999999999594</v>
      </c>
      <c r="F263" t="n">
        <v>219</v>
      </c>
      <c r="G263" t="n">
        <v>-0.1586383232862428</v>
      </c>
      <c r="I263" t="n">
        <v>0.01451000000000002</v>
      </c>
    </row>
    <row r="264">
      <c r="A264" s="1" t="n">
        <v>1050</v>
      </c>
      <c r="B264" t="inlineStr">
        <is>
          <t>2019.10.04</t>
        </is>
      </c>
      <c r="C264" t="n">
        <v>1.07128</v>
      </c>
      <c r="D264" t="n">
        <v>0.005679999999999971</v>
      </c>
      <c r="E264" t="n">
        <v>0.001360000000000028</v>
      </c>
      <c r="F264" t="n">
        <v>219</v>
      </c>
      <c r="G264" t="n">
        <v>-0.2579023322936492</v>
      </c>
      <c r="I264" t="n">
        <v>0.01315</v>
      </c>
    </row>
    <row r="265">
      <c r="A265" s="1" t="n">
        <v>1051</v>
      </c>
      <c r="B265" t="inlineStr">
        <is>
          <t>2019.10.07</t>
        </is>
      </c>
      <c r="C265" t="n">
        <v>1.07009</v>
      </c>
      <c r="D265" t="n">
        <v>0.005659285714285678</v>
      </c>
      <c r="E265" t="n">
        <v>-0.001190000000000024</v>
      </c>
      <c r="F265" t="n">
        <v>219</v>
      </c>
      <c r="G265" t="n">
        <v>-0.6480544440008529</v>
      </c>
      <c r="I265" t="n">
        <v>0.01434000000000002</v>
      </c>
    </row>
    <row r="266">
      <c r="A266" s="1" t="n">
        <v>1052</v>
      </c>
      <c r="B266" t="inlineStr">
        <is>
          <t>2019.10.08</t>
        </is>
      </c>
      <c r="C266" t="n">
        <v>1.06788</v>
      </c>
      <c r="D266" t="n">
        <v>0.005745714285714227</v>
      </c>
      <c r="E266" t="n">
        <v>-0.002210000000000045</v>
      </c>
      <c r="F266" t="n">
        <v>219</v>
      </c>
      <c r="G266" t="n">
        <v>-0.5170341801514924</v>
      </c>
      <c r="I266" t="n">
        <v>0.01655000000000006</v>
      </c>
    </row>
    <row r="267">
      <c r="A267" s="1" t="n">
        <v>1053</v>
      </c>
      <c r="B267" t="inlineStr">
        <is>
          <t>2019.10.09</t>
        </is>
      </c>
      <c r="C267" t="n">
        <v>1.06835</v>
      </c>
      <c r="D267" t="n">
        <v>0.0054721428571428</v>
      </c>
      <c r="E267" t="n">
        <v>0.0004699999999999704</v>
      </c>
      <c r="F267" t="n">
        <v>219</v>
      </c>
      <c r="G267" t="n">
        <v>-0.09351475195213092</v>
      </c>
      <c r="I267" t="n">
        <v>0.01608000000000009</v>
      </c>
    </row>
    <row r="268">
      <c r="A268" s="1" t="n">
        <v>1054</v>
      </c>
      <c r="B268" t="inlineStr">
        <is>
          <t>2019.10.10</t>
        </is>
      </c>
      <c r="C268" t="n">
        <v>1.06918</v>
      </c>
      <c r="D268" t="n">
        <v>0.005222857142857086</v>
      </c>
      <c r="E268" t="n">
        <v>0.0008300000000001084</v>
      </c>
      <c r="F268" t="n">
        <v>219</v>
      </c>
      <c r="G268" t="n">
        <v>-0.0691640496485684</v>
      </c>
      <c r="I268" t="n">
        <v>0.01524999999999999</v>
      </c>
    </row>
    <row r="269">
      <c r="A269" s="1" t="n">
        <v>1055</v>
      </c>
      <c r="B269" t="inlineStr">
        <is>
          <t>2019.10.11</t>
        </is>
      </c>
      <c r="C269" t="n">
        <v>1.0716</v>
      </c>
      <c r="D269" t="n">
        <v>0.005109999999999964</v>
      </c>
      <c r="E269" t="n">
        <v>0.002420000000000089</v>
      </c>
      <c r="F269" t="n">
        <v>219</v>
      </c>
      <c r="G269" t="n">
        <v>0.02987080875215611</v>
      </c>
      <c r="I269" t="n">
        <v>0.0128299999999999</v>
      </c>
    </row>
    <row r="270">
      <c r="A270" s="1" t="n">
        <v>1056</v>
      </c>
      <c r="B270" t="inlineStr">
        <is>
          <t>2019.10.14</t>
        </is>
      </c>
      <c r="C270" t="n">
        <v>1.07536</v>
      </c>
      <c r="D270" t="n">
        <v>0.005070714285714246</v>
      </c>
      <c r="E270" t="n">
        <v>0.003759999999999985</v>
      </c>
      <c r="F270" t="n">
        <v>220</v>
      </c>
      <c r="G270" t="n">
        <v>0.4924819407713471</v>
      </c>
      <c r="I270" t="n">
        <v>0.009069999999999911</v>
      </c>
    </row>
    <row r="271">
      <c r="A271" s="1" t="n">
        <v>1057</v>
      </c>
      <c r="B271" t="inlineStr">
        <is>
          <t>2019.10.15</t>
        </is>
      </c>
      <c r="C271" t="n">
        <v>1.07268</v>
      </c>
      <c r="D271" t="n">
        <v>0.004987142857142809</v>
      </c>
      <c r="E271" t="n">
        <v>-0.002680000000000237</v>
      </c>
      <c r="F271" t="n">
        <v>220</v>
      </c>
      <c r="G271" t="n">
        <v>0.4494887065962597</v>
      </c>
      <c r="I271" t="n">
        <v>0.01174999999999993</v>
      </c>
    </row>
    <row r="272">
      <c r="A272" s="1" t="n">
        <v>1058</v>
      </c>
      <c r="B272" t="inlineStr">
        <is>
          <t>2019.10.16</t>
        </is>
      </c>
      <c r="C272" t="n">
        <v>1.074</v>
      </c>
      <c r="D272" t="n">
        <v>0.005210714285714227</v>
      </c>
      <c r="E272" t="n">
        <v>0.00132000000000021</v>
      </c>
      <c r="F272" t="n">
        <v>220</v>
      </c>
      <c r="G272" t="n">
        <v>0.5288529040108724</v>
      </c>
      <c r="I272" t="n">
        <v>0.01042999999999994</v>
      </c>
    </row>
    <row r="273">
      <c r="A273" s="1" t="n">
        <v>1059</v>
      </c>
      <c r="B273" t="inlineStr">
        <is>
          <t>2019.10.17</t>
        </is>
      </c>
      <c r="C273" t="n">
        <v>1.0748</v>
      </c>
      <c r="D273" t="n">
        <v>0.005318571428571379</v>
      </c>
      <c r="E273" t="n">
        <v>0.0007999999999999119</v>
      </c>
      <c r="F273" t="n">
        <v>220</v>
      </c>
      <c r="G273" t="n">
        <v>0.5256364690697505</v>
      </c>
      <c r="I273" t="n">
        <v>0.009630000000000027</v>
      </c>
    </row>
    <row r="274">
      <c r="A274" s="1" t="n">
        <v>1060</v>
      </c>
      <c r="B274" t="inlineStr">
        <is>
          <t>2019.10.18</t>
        </is>
      </c>
      <c r="C274" t="n">
        <v>1.0733</v>
      </c>
      <c r="D274" t="n">
        <v>0.005209999999999969</v>
      </c>
      <c r="E274" t="n">
        <v>-0.001500000000000057</v>
      </c>
      <c r="F274" t="n">
        <v>220</v>
      </c>
      <c r="G274" t="n">
        <v>0.1586412840611993</v>
      </c>
      <c r="I274" t="n">
        <v>0.01113000000000008</v>
      </c>
    </row>
    <row r="275">
      <c r="A275" s="1" t="n">
        <v>1061</v>
      </c>
      <c r="B275" t="inlineStr">
        <is>
          <t>2019.10.21</t>
        </is>
      </c>
      <c r="C275" t="n">
        <v>1.07191</v>
      </c>
      <c r="D275" t="n">
        <v>0.00488142857142856</v>
      </c>
      <c r="E275" t="n">
        <v>-0.001389999999999781</v>
      </c>
      <c r="F275" t="n">
        <v>220</v>
      </c>
      <c r="G275" t="n">
        <v>-0.3208227942270658</v>
      </c>
      <c r="I275" t="n">
        <v>0.01252000000000009</v>
      </c>
    </row>
    <row r="276">
      <c r="A276" s="1" t="n">
        <v>1062</v>
      </c>
      <c r="B276" t="inlineStr">
        <is>
          <t>2019.10.22</t>
        </is>
      </c>
      <c r="C276" t="n">
        <v>1.06992</v>
      </c>
      <c r="D276" t="n">
        <v>0.004770714285714279</v>
      </c>
      <c r="E276" t="n">
        <v>-0.001990000000000159</v>
      </c>
      <c r="F276" t="n">
        <v>221</v>
      </c>
      <c r="G276" t="n">
        <v>-0.2572994742141268</v>
      </c>
      <c r="I276" t="n">
        <v>0.01451000000000002</v>
      </c>
    </row>
    <row r="277">
      <c r="A277" s="1" t="n">
        <v>1063</v>
      </c>
      <c r="B277" t="inlineStr">
        <is>
          <t>2019.10.23</t>
        </is>
      </c>
      <c r="C277" t="n">
        <v>1.06673</v>
      </c>
      <c r="D277" t="n">
        <v>0.004725714285714271</v>
      </c>
      <c r="E277" t="n">
        <v>-0.003190000000000026</v>
      </c>
      <c r="F277" t="n">
        <v>221</v>
      </c>
      <c r="G277" t="n">
        <v>-0.6769087523277569</v>
      </c>
      <c r="I277" t="n">
        <v>0.01770000000000005</v>
      </c>
    </row>
    <row r="278">
      <c r="A278" s="1" t="n">
        <v>1064</v>
      </c>
      <c r="B278" t="inlineStr">
        <is>
          <t>2019.10.24</t>
        </is>
      </c>
      <c r="C278" t="n">
        <v>1.06785</v>
      </c>
      <c r="D278" t="n">
        <v>0.004594285714285694</v>
      </c>
      <c r="E278" t="n">
        <v>0.00112000000000001</v>
      </c>
      <c r="F278" t="n">
        <v>221</v>
      </c>
      <c r="G278" t="n">
        <v>-0.6466319315221448</v>
      </c>
      <c r="I278" t="n">
        <v>0.01658000000000004</v>
      </c>
    </row>
    <row r="279">
      <c r="A279" s="1" t="n">
        <v>1065</v>
      </c>
      <c r="B279" t="inlineStr">
        <is>
          <t>2019.10.25</t>
        </is>
      </c>
      <c r="C279" t="n">
        <v>1.07394</v>
      </c>
      <c r="D279" t="n">
        <v>0.004822142857142838</v>
      </c>
      <c r="E279" t="n">
        <v>0.006089999999999929</v>
      </c>
      <c r="F279" t="n">
        <v>221</v>
      </c>
      <c r="G279" t="n">
        <v>0.05962918103046436</v>
      </c>
      <c r="I279" t="n">
        <v>0.01049000000000011</v>
      </c>
    </row>
    <row r="280">
      <c r="A280" s="1" t="n">
        <v>1066</v>
      </c>
      <c r="B280" t="inlineStr">
        <is>
          <t>2019.10.28</t>
        </is>
      </c>
      <c r="C280" t="n">
        <v>1.07661</v>
      </c>
      <c r="D280" t="n">
        <v>0.004924999999999989</v>
      </c>
      <c r="E280" t="n">
        <v>0.002670000000000172</v>
      </c>
      <c r="F280" t="n">
        <v>222</v>
      </c>
      <c r="G280" t="n">
        <v>0.4384696476383417</v>
      </c>
      <c r="I280" t="n">
        <v>0.007819999999999938</v>
      </c>
    </row>
    <row r="281">
      <c r="A281" s="1" t="n">
        <v>1067</v>
      </c>
      <c r="B281" t="inlineStr">
        <is>
          <t>2019.10.29</t>
        </is>
      </c>
      <c r="C281" t="n">
        <v>1.07956</v>
      </c>
      <c r="D281" t="n">
        <v>0.005165714285714281</v>
      </c>
      <c r="E281" t="n">
        <v>0.002950000000000008</v>
      </c>
      <c r="F281" t="n">
        <v>222</v>
      </c>
      <c r="G281" t="n">
        <v>0.9010019440705934</v>
      </c>
      <c r="I281" t="n">
        <v>0.00486999999999993</v>
      </c>
    </row>
    <row r="282">
      <c r="A282" s="1" t="n">
        <v>1068</v>
      </c>
      <c r="B282" t="inlineStr">
        <is>
          <t>2019.10.30</t>
        </is>
      </c>
      <c r="C282" t="n">
        <v>1.08019</v>
      </c>
      <c r="D282" t="n">
        <v>0.00518642857142856</v>
      </c>
      <c r="E282" t="n">
        <v>0.0006299999999999084</v>
      </c>
      <c r="F282" t="n">
        <v>222</v>
      </c>
      <c r="G282" t="n">
        <v>1.261800080620216</v>
      </c>
      <c r="I282" t="n">
        <v>0.004240000000000022</v>
      </c>
    </row>
    <row r="283">
      <c r="A283" s="1" t="n">
        <v>1069</v>
      </c>
      <c r="B283" t="inlineStr">
        <is>
          <t>2019.10.31</t>
        </is>
      </c>
      <c r="C283" t="n">
        <v>1.07477</v>
      </c>
      <c r="D283" t="n">
        <v>0.005344285714285689</v>
      </c>
      <c r="E283" t="n">
        <v>-0.00541999999999998</v>
      </c>
      <c r="F283" t="n">
        <v>222</v>
      </c>
      <c r="G283" t="n">
        <v>0.6480310905089701</v>
      </c>
      <c r="I283" t="n">
        <v>0.009660000000000002</v>
      </c>
    </row>
    <row r="284">
      <c r="A284" s="1" t="n">
        <v>1070</v>
      </c>
      <c r="B284" t="inlineStr">
        <is>
          <t>2019.11.01</t>
        </is>
      </c>
      <c r="C284" t="n">
        <v>1.07525</v>
      </c>
      <c r="D284" t="n">
        <v>0.005297142857142826</v>
      </c>
      <c r="E284" t="n">
        <v>0.0004800000000000361</v>
      </c>
      <c r="F284" t="n">
        <v>222</v>
      </c>
      <c r="G284" t="n">
        <v>0.1219807438032054</v>
      </c>
      <c r="I284" t="n">
        <v>0.009179999999999966</v>
      </c>
    </row>
    <row r="285">
      <c r="A285" s="1" t="n">
        <v>1071</v>
      </c>
      <c r="B285" t="inlineStr">
        <is>
          <t>2019.11.04</t>
        </is>
      </c>
      <c r="C285" t="n">
        <v>1.07489</v>
      </c>
      <c r="D285" t="n">
        <v>0.005340714285714271</v>
      </c>
      <c r="E285" t="n">
        <v>-0.000360000000000138</v>
      </c>
      <c r="F285" t="n">
        <v>222</v>
      </c>
      <c r="G285" t="n">
        <v>-0.1597607304409364</v>
      </c>
      <c r="I285" t="n">
        <v>0.009540000000000104</v>
      </c>
    </row>
    <row r="286">
      <c r="A286" s="1" t="n">
        <v>1072</v>
      </c>
      <c r="B286" t="inlineStr">
        <is>
          <t>2019.11.05</t>
        </is>
      </c>
      <c r="C286" t="n">
        <v>1.08091</v>
      </c>
      <c r="D286" t="n">
        <v>0.005172857142857138</v>
      </c>
      <c r="E286" t="n">
        <v>0.006020000000000136</v>
      </c>
      <c r="F286" t="n">
        <v>223</v>
      </c>
      <c r="G286" t="n">
        <v>0.1250509466819781</v>
      </c>
      <c r="I286" t="n">
        <v>0.003519999999999968</v>
      </c>
    </row>
    <row r="287">
      <c r="A287" s="1" t="n">
        <v>1073</v>
      </c>
      <c r="B287" t="inlineStr">
        <is>
          <t>2019.11.06</t>
        </is>
      </c>
      <c r="C287" t="n">
        <v>1.08064</v>
      </c>
      <c r="D287" t="n">
        <v>0.004971428571428563</v>
      </c>
      <c r="E287" t="n">
        <v>-0.0002699999999999925</v>
      </c>
      <c r="F287" t="n">
        <v>224</v>
      </c>
      <c r="G287" t="n">
        <v>0.04165933770911242</v>
      </c>
      <c r="I287" t="n">
        <v>0.00378999999999996</v>
      </c>
    </row>
    <row r="288">
      <c r="A288" s="1" t="n">
        <v>1074</v>
      </c>
      <c r="B288" t="inlineStr">
        <is>
          <t>2019.11.07</t>
        </is>
      </c>
      <c r="C288" t="n">
        <v>1.08284</v>
      </c>
      <c r="D288" t="n">
        <v>0.005112857142857139</v>
      </c>
      <c r="E288" t="n">
        <v>0.00219999999999998</v>
      </c>
      <c r="F288" t="n">
        <v>224</v>
      </c>
      <c r="G288" t="n">
        <v>0.7508583231761234</v>
      </c>
      <c r="I288" t="n">
        <v>0.00158999999999998</v>
      </c>
    </row>
    <row r="289">
      <c r="A289" s="1" t="n">
        <v>1075</v>
      </c>
      <c r="B289" t="inlineStr">
        <is>
          <t>2019.11.08</t>
        </is>
      </c>
      <c r="C289" t="n">
        <v>1.08352</v>
      </c>
      <c r="D289" t="n">
        <v>0.005211428571428534</v>
      </c>
      <c r="E289" t="n">
        <v>0.0006800000000000138</v>
      </c>
      <c r="F289" t="n">
        <v>224</v>
      </c>
      <c r="G289" t="n">
        <v>0.7691234596605441</v>
      </c>
      <c r="I289" t="n">
        <v>0.0009099999999999664</v>
      </c>
    </row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789</v>
      </c>
      <c r="B2" t="inlineStr">
        <is>
          <t>2018.10.03</t>
        </is>
      </c>
      <c r="C2" t="n">
        <v>1.09003</v>
      </c>
      <c r="D2" t="n">
        <v>0.005092142857142846</v>
      </c>
      <c r="E2" t="n">
        <v>0.0003599999999996939</v>
      </c>
      <c r="F2" t="n">
        <v>163</v>
      </c>
      <c r="G2" t="n">
        <v>0.04405488504426727</v>
      </c>
      <c r="H2" t="inlineStr">
        <is>
          <t>Entering long at:</t>
        </is>
      </c>
      <c r="I2" t="n">
        <v>-0.005090000000000039</v>
      </c>
      <c r="J2" t="n">
        <v>0.007640000000000091</v>
      </c>
    </row>
    <row r="3">
      <c r="A3" s="1" t="n">
        <v>790</v>
      </c>
      <c r="B3" t="inlineStr">
        <is>
          <t>2018.10.04</t>
        </is>
      </c>
      <c r="C3" t="n">
        <v>1.09218</v>
      </c>
      <c r="D3" t="n">
        <v>0.005160714285714264</v>
      </c>
      <c r="E3" t="n">
        <v>0.002150000000000096</v>
      </c>
      <c r="F3" t="n">
        <v>164</v>
      </c>
      <c r="G3" t="n">
        <v>0.2772779022365881</v>
      </c>
      <c r="H3" t="inlineStr">
        <is>
          <t>1.09003</t>
        </is>
      </c>
      <c r="I3" t="n">
        <v>-0.002940000000000165</v>
      </c>
      <c r="J3" t="n">
        <v>0.009789999999999965</v>
      </c>
    </row>
    <row r="4">
      <c r="A4" s="1" t="n">
        <v>791</v>
      </c>
      <c r="B4" t="inlineStr">
        <is>
          <t>2018.10.05</t>
        </is>
      </c>
      <c r="C4" t="n">
        <v>1.09427</v>
      </c>
      <c r="D4" t="n">
        <v>0.005307857142857134</v>
      </c>
      <c r="E4" t="n">
        <v>0.002090000000000148</v>
      </c>
      <c r="F4" t="n">
        <v>164</v>
      </c>
      <c r="G4" t="n">
        <v>0.3733259952302346</v>
      </c>
      <c r="I4" t="n">
        <v>-0.0008500000000000174</v>
      </c>
      <c r="J4" t="n">
        <v>0.01188000000000011</v>
      </c>
    </row>
    <row r="5">
      <c r="A5" s="1" t="n">
        <v>792</v>
      </c>
      <c r="B5" t="inlineStr">
        <is>
          <t>2018.10.08</t>
        </is>
      </c>
      <c r="C5" t="n">
        <v>1.0962</v>
      </c>
      <c r="D5" t="n">
        <v>0.004972857142857143</v>
      </c>
      <c r="E5" t="n">
        <v>0.001929999999999987</v>
      </c>
      <c r="F5" t="n">
        <v>164</v>
      </c>
      <c r="G5" t="n">
        <v>0.4618937644341944</v>
      </c>
      <c r="H5" t="inlineStr">
        <is>
          <t>Take Profit at:</t>
        </is>
      </c>
      <c r="I5" t="n">
        <v>0.00107999999999997</v>
      </c>
      <c r="J5" t="n">
        <v>0.0138100000000001</v>
      </c>
    </row>
    <row r="6">
      <c r="A6" s="1" t="n">
        <v>793</v>
      </c>
      <c r="B6" t="inlineStr">
        <is>
          <t>2018.10.09</t>
        </is>
      </c>
      <c r="C6" t="n">
        <v>1.09687</v>
      </c>
      <c r="D6" t="n">
        <v>0.004994285714285729</v>
      </c>
      <c r="E6" t="n">
        <v>0.0006699999999999482</v>
      </c>
      <c r="F6" t="n">
        <v>164</v>
      </c>
      <c r="G6" t="n">
        <v>0.6607505024457033</v>
      </c>
      <c r="H6" t="inlineStr">
        <is>
          <t>1.09512</t>
        </is>
      </c>
      <c r="I6" t="n">
        <v>0.001749999999999918</v>
      </c>
    </row>
    <row r="7">
      <c r="A7" s="1" t="n">
        <v>794</v>
      </c>
      <c r="B7" t="inlineStr">
        <is>
          <t>2018.10.10</t>
        </is>
      </c>
      <c r="C7" t="n">
        <v>1.09317</v>
      </c>
      <c r="D7" t="n">
        <v>0.00468571428571431</v>
      </c>
      <c r="E7" t="n">
        <v>-0.003700000000000037</v>
      </c>
      <c r="F7" t="n">
        <v>164</v>
      </c>
      <c r="G7" t="n">
        <v>0.2880654660881025</v>
      </c>
      <c r="I7" t="n">
        <v>-0.001950000000000118</v>
      </c>
      <c r="J7" t="n">
        <v>0.01078000000000001</v>
      </c>
    </row>
    <row r="8">
      <c r="A8" s="1" t="n">
        <v>795</v>
      </c>
      <c r="B8" t="inlineStr">
        <is>
          <t>2018.10.11</t>
        </is>
      </c>
      <c r="C8" t="n">
        <v>1.09117</v>
      </c>
      <c r="D8" t="n">
        <v>0.004857857142857168</v>
      </c>
      <c r="E8" t="n">
        <v>-0.002000000000000002</v>
      </c>
      <c r="F8" t="n">
        <v>164</v>
      </c>
      <c r="G8" t="n">
        <v>-0.09247559926019112</v>
      </c>
      <c r="H8" t="inlineStr">
        <is>
          <t>Stop Loss at:</t>
        </is>
      </c>
      <c r="I8" t="n">
        <v>-0.00395000000000012</v>
      </c>
      <c r="J8" t="n">
        <v>0.00878000000000001</v>
      </c>
    </row>
    <row r="9">
      <c r="A9" s="1" t="n">
        <v>796</v>
      </c>
      <c r="B9" t="inlineStr">
        <is>
          <t>2018.10.12</t>
        </is>
      </c>
      <c r="C9" t="n">
        <v>1.09257</v>
      </c>
      <c r="D9" t="n">
        <v>0.004915000000000018</v>
      </c>
      <c r="E9" t="n">
        <v>0.001400000000000068</v>
      </c>
      <c r="F9" t="n">
        <v>165</v>
      </c>
      <c r="G9" t="n">
        <v>-0.1553547113600879</v>
      </c>
      <c r="H9" t="inlineStr">
        <is>
          <t>1.08239</t>
        </is>
      </c>
      <c r="I9" t="n">
        <v>-0.002550000000000052</v>
      </c>
      <c r="J9" t="n">
        <v>0.01018000000000008</v>
      </c>
    </row>
    <row r="10">
      <c r="A10" s="1" t="n">
        <v>797</v>
      </c>
      <c r="B10" t="inlineStr">
        <is>
          <t>2018.10.15</t>
        </is>
      </c>
      <c r="C10" t="n">
        <v>1.08793</v>
      </c>
      <c r="D10" t="n">
        <v>0.005131428571428597</v>
      </c>
      <c r="E10" t="n">
        <v>-0.0046400000000002</v>
      </c>
      <c r="F10" t="n">
        <v>165</v>
      </c>
      <c r="G10" t="n">
        <v>-0.7544243751140505</v>
      </c>
      <c r="I10" t="n">
        <v>-0.00719000000000003</v>
      </c>
      <c r="J10" t="n">
        <v>0.0055400000000001</v>
      </c>
    </row>
    <row r="11">
      <c r="A11" s="1" t="n">
        <v>798</v>
      </c>
      <c r="B11" t="inlineStr">
        <is>
          <t>2018.10.16</t>
        </is>
      </c>
      <c r="C11" t="n">
        <v>1.08375</v>
      </c>
      <c r="D11" t="n">
        <v>0.005183571428571462</v>
      </c>
      <c r="E11" t="n">
        <v>-0.004179999999999851</v>
      </c>
      <c r="F11" t="n">
        <v>165</v>
      </c>
      <c r="G11" t="n">
        <v>-1.196130808573488</v>
      </c>
      <c r="I11" t="n">
        <v>-0.0113700000000001</v>
      </c>
      <c r="J11" t="n">
        <v>0.001360000000000028</v>
      </c>
    </row>
    <row r="12">
      <c r="A12" s="1" t="n">
        <v>799</v>
      </c>
      <c r="B12" t="inlineStr">
        <is>
          <t>2018.10.17</t>
        </is>
      </c>
      <c r="C12" t="n">
        <v>1.08475</v>
      </c>
      <c r="D12" t="n">
        <v>0.005060714285714323</v>
      </c>
      <c r="E12" t="n">
        <v>0.001000000000000112</v>
      </c>
      <c r="F12" t="n">
        <v>165</v>
      </c>
      <c r="G12" t="n">
        <v>-0.7702370171153499</v>
      </c>
      <c r="I12" t="n">
        <v>-0.01036999999999999</v>
      </c>
      <c r="J12" t="n">
        <v>0.00236000000000014</v>
      </c>
    </row>
    <row r="13">
      <c r="A13" s="1" t="n">
        <v>800</v>
      </c>
      <c r="B13" t="inlineStr">
        <is>
          <t>2018.10.18</t>
        </is>
      </c>
      <c r="C13" t="n">
        <v>1.08461</v>
      </c>
      <c r="D13" t="n">
        <v>0.005155000000000036</v>
      </c>
      <c r="E13" t="n">
        <v>-0.000140000000000029</v>
      </c>
      <c r="F13" t="n">
        <v>165</v>
      </c>
      <c r="G13" t="n">
        <v>-0.6011895488328949</v>
      </c>
      <c r="I13" t="n">
        <v>-0.01051000000000002</v>
      </c>
      <c r="J13" t="n">
        <v>0.002220000000000111</v>
      </c>
    </row>
    <row r="14">
      <c r="A14" s="1" t="n">
        <v>801</v>
      </c>
      <c r="B14" t="inlineStr">
        <is>
          <t>2018.10.19</t>
        </is>
      </c>
      <c r="C14" t="n">
        <v>1.07988</v>
      </c>
      <c r="D14" t="n">
        <v>0.005451428571428599</v>
      </c>
      <c r="E14" t="n">
        <v>-0.004730000000000123</v>
      </c>
      <c r="F14" t="n">
        <v>165</v>
      </c>
      <c r="G14" t="n">
        <v>-1.161481644196719</v>
      </c>
      <c r="I14" t="n">
        <v>-0.01524000000000014</v>
      </c>
      <c r="J14" t="n">
        <v>-0.002510000000000012</v>
      </c>
    </row>
    <row r="15">
      <c r="A15" s="1" t="n">
        <v>802</v>
      </c>
      <c r="B15" t="inlineStr">
        <is>
          <t>2018.10.22</t>
        </is>
      </c>
      <c r="C15" t="n">
        <v>1.08009</v>
      </c>
      <c r="D15" t="n">
        <v>0.005446428571428567</v>
      </c>
      <c r="E15" t="n">
        <v>0.0002100000000000435</v>
      </c>
      <c r="F15" t="n">
        <v>165</v>
      </c>
      <c r="G15" t="n">
        <v>-0.7206345996525372</v>
      </c>
      <c r="I15" t="n">
        <v>-0.0150300000000001</v>
      </c>
      <c r="J15" t="n">
        <v>-0.002299999999999969</v>
      </c>
    </row>
    <row r="16">
      <c r="A16" s="1" t="n">
        <v>803</v>
      </c>
      <c r="B16" t="inlineStr">
        <is>
          <t>2018.10.23</t>
        </is>
      </c>
      <c r="C16" t="n">
        <v>1.08074</v>
      </c>
      <c r="D16" t="n">
        <v>0.005437857142857145</v>
      </c>
      <c r="E16" t="n">
        <v>0.0006500000000000392</v>
      </c>
      <c r="F16" t="n">
        <v>165</v>
      </c>
      <c r="G16" t="n">
        <v>-0.2777393310265243</v>
      </c>
      <c r="I16" t="n">
        <v>-0.01438000000000006</v>
      </c>
      <c r="J16" t="n">
        <v>-0.001649999999999929</v>
      </c>
    </row>
    <row r="17">
      <c r="A17" s="1" t="n">
        <v>804</v>
      </c>
      <c r="B17" t="inlineStr">
        <is>
          <t>2018.10.24</t>
        </is>
      </c>
      <c r="C17" t="n">
        <v>1.08191</v>
      </c>
      <c r="D17" t="n">
        <v>0.005393571428571442</v>
      </c>
      <c r="E17" t="n">
        <v>0.001169999999999893</v>
      </c>
      <c r="F17" t="n">
        <v>165</v>
      </c>
      <c r="G17" t="n">
        <v>-0.2618114772989329</v>
      </c>
      <c r="I17" t="n">
        <v>-0.01321000000000017</v>
      </c>
      <c r="J17" t="n">
        <v>-0.000480000000000036</v>
      </c>
    </row>
    <row r="18">
      <c r="A18" s="1" t="n">
        <v>805</v>
      </c>
      <c r="B18" t="inlineStr">
        <is>
          <t>2018.10.25</t>
        </is>
      </c>
      <c r="C18" t="n">
        <v>1.08509</v>
      </c>
      <c r="D18" t="n">
        <v>0.005425714285714288</v>
      </c>
      <c r="E18" t="n">
        <v>0.003179999999999961</v>
      </c>
      <c r="F18" t="n">
        <v>165</v>
      </c>
      <c r="G18" t="n">
        <v>0.04425553885728842</v>
      </c>
      <c r="I18" t="n">
        <v>-0.01002999999999998</v>
      </c>
      <c r="J18" t="n">
        <v>0.002700000000000147</v>
      </c>
    </row>
    <row r="19">
      <c r="A19" s="1" t="n">
        <v>806</v>
      </c>
      <c r="B19" t="inlineStr">
        <is>
          <t>2018.10.26</t>
        </is>
      </c>
      <c r="C19" t="n">
        <v>1.08679</v>
      </c>
      <c r="D19" t="n">
        <v>0.005500714285714256</v>
      </c>
      <c r="E19" t="n">
        <v>0.001700000000000035</v>
      </c>
      <c r="F19" t="n">
        <v>166</v>
      </c>
      <c r="G19" t="n">
        <v>0.6398859132496177</v>
      </c>
      <c r="I19" t="n">
        <v>-0.008330000000000171</v>
      </c>
      <c r="J19" t="n">
        <v>0.004399999999999959</v>
      </c>
    </row>
    <row r="20">
      <c r="A20" s="1" t="n">
        <v>807</v>
      </c>
      <c r="B20" t="inlineStr">
        <is>
          <t>2018.10.29</t>
        </is>
      </c>
      <c r="C20" t="n">
        <v>1.08185</v>
      </c>
      <c r="D20" t="n">
        <v>0.005647142857142803</v>
      </c>
      <c r="E20" t="n">
        <v>-0.004939999999999944</v>
      </c>
      <c r="F20" t="n">
        <v>166</v>
      </c>
      <c r="G20" t="n">
        <v>0.1629493838476408</v>
      </c>
      <c r="I20" t="n">
        <v>-0.01327000000000012</v>
      </c>
      <c r="J20" t="n">
        <v>-0.0005399999999999849</v>
      </c>
    </row>
    <row r="21">
      <c r="A21" s="1" t="n">
        <v>808</v>
      </c>
      <c r="B21" t="inlineStr">
        <is>
          <t>2018.10.30</t>
        </is>
      </c>
      <c r="C21" t="n">
        <v>1.08403</v>
      </c>
      <c r="D21" t="n">
        <v>0.005437857142857098</v>
      </c>
      <c r="E21" t="n">
        <v>0.002179999999999849</v>
      </c>
      <c r="F21" t="n">
        <v>166</v>
      </c>
      <c r="G21" t="n">
        <v>0.3044210448396277</v>
      </c>
      <c r="I21" t="n">
        <v>-0.01109000000000004</v>
      </c>
      <c r="J21" t="n">
        <v>0.001640000000000086</v>
      </c>
    </row>
    <row r="22">
      <c r="A22" s="1" t="n">
        <v>809</v>
      </c>
      <c r="B22" t="inlineStr">
        <is>
          <t>2018.10.31</t>
        </is>
      </c>
      <c r="C22" t="n">
        <v>1.08501</v>
      </c>
      <c r="D22" t="n">
        <v>0.005462857142857104</v>
      </c>
      <c r="E22" t="n">
        <v>0.0009800000000002029</v>
      </c>
      <c r="F22" t="n">
        <v>166</v>
      </c>
      <c r="G22" t="n">
        <v>0.2865303028902684</v>
      </c>
      <c r="I22" t="n">
        <v>-0.01011000000000006</v>
      </c>
      <c r="J22" t="n">
        <v>0.002620000000000067</v>
      </c>
    </row>
    <row r="23">
      <c r="A23" s="1" t="n">
        <v>810</v>
      </c>
      <c r="B23" t="inlineStr">
        <is>
          <t>2018.11.01</t>
        </is>
      </c>
      <c r="C23" t="n">
        <v>1.08264</v>
      </c>
      <c r="D23" t="n">
        <v>0.005528571428571391</v>
      </c>
      <c r="E23" t="n">
        <v>-0.002369999999999983</v>
      </c>
      <c r="F23" t="n">
        <v>166</v>
      </c>
      <c r="G23" t="n">
        <v>-0.2257877226773874</v>
      </c>
      <c r="I23" t="n">
        <v>-0.01248000000000005</v>
      </c>
      <c r="J23" t="n">
        <v>0.0002500000000000835</v>
      </c>
    </row>
    <row r="24">
      <c r="A24" s="1" t="n">
        <v>811</v>
      </c>
      <c r="B24" t="inlineStr">
        <is>
          <t>2018.11.02</t>
        </is>
      </c>
      <c r="C24" t="n">
        <v>1.08207</v>
      </c>
      <c r="D24" t="n">
        <v>0.005439999999999954</v>
      </c>
      <c r="E24" t="n">
        <v>-0.0005699999999999594</v>
      </c>
      <c r="F24" t="n">
        <v>167</v>
      </c>
      <c r="G24" t="n">
        <v>-0.4343065357612635</v>
      </c>
      <c r="I24" t="n">
        <v>-0.01305000000000001</v>
      </c>
      <c r="J24" t="n">
        <v>-0.0003199999999998759</v>
      </c>
    </row>
    <row r="25">
      <c r="A25" s="1" t="n">
        <v>812</v>
      </c>
      <c r="B25" t="inlineStr">
        <is>
          <t>2018.11.05</t>
        </is>
      </c>
      <c r="C25" t="n">
        <v>1.08156</v>
      </c>
      <c r="D25" t="n">
        <v>0.005131428571428532</v>
      </c>
      <c r="E25" t="n">
        <v>-0.0005100000000000103</v>
      </c>
      <c r="F25" t="n">
        <v>167</v>
      </c>
      <c r="G25" t="n">
        <v>-0.02680593427923478</v>
      </c>
      <c r="I25" t="n">
        <v>-0.01356000000000002</v>
      </c>
      <c r="J25" t="n">
        <v>-0.0008299999999998864</v>
      </c>
    </row>
    <row r="26">
      <c r="A26" s="1" t="n">
        <v>813</v>
      </c>
      <c r="B26" t="inlineStr">
        <is>
          <t>2018.11.06</t>
        </is>
      </c>
      <c r="C26" t="n">
        <v>1.0748</v>
      </c>
      <c r="D26" t="n">
        <v>0.005608571428571393</v>
      </c>
      <c r="E26" t="n">
        <v>-0.006760000000000099</v>
      </c>
      <c r="F26" t="n">
        <v>167</v>
      </c>
      <c r="G26" t="n">
        <v>-0.8514524505779223</v>
      </c>
      <c r="I26" t="n">
        <v>-0.02032000000000012</v>
      </c>
      <c r="J26" t="n">
        <v>-0.007589999999999986</v>
      </c>
    </row>
    <row r="27">
      <c r="A27" s="1" t="n">
        <v>814</v>
      </c>
      <c r="B27" t="inlineStr">
        <is>
          <t>2018.11.07</t>
        </is>
      </c>
      <c r="C27" t="n">
        <v>1.07194</v>
      </c>
      <c r="D27" t="n">
        <v>0.00575071428571426</v>
      </c>
      <c r="E27" t="n">
        <v>-0.002860000000000085</v>
      </c>
      <c r="F27" t="n">
        <v>167</v>
      </c>
      <c r="G27" t="n">
        <v>-1.204597192652615</v>
      </c>
      <c r="I27" t="n">
        <v>-0.0231800000000002</v>
      </c>
      <c r="J27" t="n">
        <v>-0.01045000000000007</v>
      </c>
    </row>
    <row r="28">
      <c r="A28" s="1" t="n">
        <v>815</v>
      </c>
      <c r="B28" t="inlineStr">
        <is>
          <t>2018.11.08</t>
        </is>
      </c>
      <c r="C28" t="n">
        <v>1.07393</v>
      </c>
      <c r="D28" t="n">
        <v>0.005545714285714265</v>
      </c>
      <c r="E28" t="n">
        <v>0.001989999999999936</v>
      </c>
      <c r="F28" t="n">
        <v>167</v>
      </c>
      <c r="G28" t="n">
        <v>-0.8045148895293188</v>
      </c>
      <c r="I28" t="n">
        <v>-0.02119000000000004</v>
      </c>
      <c r="J28" t="n">
        <v>-0.008459999999999912</v>
      </c>
    </row>
    <row r="29">
      <c r="A29" s="1" t="n">
        <v>816</v>
      </c>
      <c r="B29" t="inlineStr">
        <is>
          <t>2018.11.09</t>
        </is>
      </c>
      <c r="C29" t="n">
        <v>1.07194</v>
      </c>
      <c r="D29" t="n">
        <v>0.005450714285714278</v>
      </c>
      <c r="E29" t="n">
        <v>-0.001989999999999936</v>
      </c>
      <c r="F29" t="n">
        <v>167</v>
      </c>
      <c r="G29" t="n">
        <v>-0.9361686397368186</v>
      </c>
      <c r="I29" t="n">
        <v>-0.0231800000000002</v>
      </c>
      <c r="J29" t="n">
        <v>-0.01045000000000007</v>
      </c>
    </row>
    <row r="30">
      <c r="A30" s="1" t="n">
        <v>817</v>
      </c>
      <c r="B30" t="inlineStr">
        <is>
          <t>2018.11.12</t>
        </is>
      </c>
      <c r="C30" t="n">
        <v>1.06883</v>
      </c>
      <c r="D30" t="n">
        <v>0.005624999999999976</v>
      </c>
      <c r="E30" t="n">
        <v>-0.003109999999999946</v>
      </c>
      <c r="F30" t="n">
        <v>167</v>
      </c>
      <c r="G30" t="n">
        <v>-1.177003587410789</v>
      </c>
      <c r="I30" t="n">
        <v>-0.02629000000000015</v>
      </c>
      <c r="J30" t="n">
        <v>-0.01356000000000002</v>
      </c>
    </row>
    <row r="31">
      <c r="A31" s="1" t="n">
        <v>818</v>
      </c>
      <c r="B31" t="inlineStr">
        <is>
          <t>2018.11.13</t>
        </is>
      </c>
      <c r="C31" t="n">
        <v>1.06666</v>
      </c>
      <c r="D31" t="n">
        <v>0.005629999999999961</v>
      </c>
      <c r="E31" t="n">
        <v>-0.002170000000000005</v>
      </c>
      <c r="F31" t="n">
        <v>167</v>
      </c>
      <c r="G31" t="n">
        <v>-0.7573502046892479</v>
      </c>
      <c r="I31" t="n">
        <v>-0.02846000000000015</v>
      </c>
      <c r="J31" t="n">
        <v>-0.01573000000000002</v>
      </c>
    </row>
    <row r="32">
      <c r="A32" s="1" t="n">
        <v>819</v>
      </c>
      <c r="B32" t="inlineStr">
        <is>
          <t>2018.11.14</t>
        </is>
      </c>
      <c r="C32" t="n">
        <v>1.06372</v>
      </c>
      <c r="D32" t="n">
        <v>0.005812857142857096</v>
      </c>
      <c r="E32" t="n">
        <v>-0.002939999999999943</v>
      </c>
      <c r="F32" t="n">
        <v>167</v>
      </c>
      <c r="G32" t="n">
        <v>-0.7668339645875604</v>
      </c>
      <c r="I32" t="n">
        <v>-0.03140000000000009</v>
      </c>
      <c r="J32" t="n">
        <v>-0.01866999999999996</v>
      </c>
    </row>
    <row r="33">
      <c r="A33" s="1" t="n">
        <v>820</v>
      </c>
      <c r="B33" t="inlineStr">
        <is>
          <t>2018.11.15</t>
        </is>
      </c>
      <c r="C33" t="n">
        <v>1.06512</v>
      </c>
      <c r="D33" t="n">
        <v>0.005994999999999988</v>
      </c>
      <c r="E33" t="n">
        <v>0.001400000000000068</v>
      </c>
      <c r="F33" t="n">
        <v>167</v>
      </c>
      <c r="G33" t="n">
        <v>-0.8203514195524628</v>
      </c>
      <c r="I33" t="n">
        <v>-0.03000000000000003</v>
      </c>
      <c r="J33" t="n">
        <v>-0.0172699999999999</v>
      </c>
    </row>
    <row r="34">
      <c r="A34" s="1" t="n">
        <v>821</v>
      </c>
      <c r="B34" t="inlineStr">
        <is>
          <t>2018.11.16</t>
        </is>
      </c>
      <c r="C34" t="n">
        <v>1.0655</v>
      </c>
      <c r="D34" t="n">
        <v>0.005734999999999998</v>
      </c>
      <c r="E34" t="n">
        <v>0.0003799999999998249</v>
      </c>
      <c r="F34" t="n">
        <v>167</v>
      </c>
      <c r="G34" t="n">
        <v>-0.6007798943970746</v>
      </c>
      <c r="I34" t="n">
        <v>-0.0296200000000002</v>
      </c>
      <c r="J34" t="n">
        <v>-0.01689000000000007</v>
      </c>
    </row>
    <row r="35">
      <c r="A35" s="1" t="n">
        <v>822</v>
      </c>
      <c r="B35" t="inlineStr">
        <is>
          <t>2018.11.19</t>
        </is>
      </c>
      <c r="C35" t="n">
        <v>1.06616</v>
      </c>
      <c r="D35" t="n">
        <v>0.005907857142857147</v>
      </c>
      <c r="E35" t="n">
        <v>0.0006600000000001049</v>
      </c>
      <c r="F35" t="n">
        <v>167</v>
      </c>
      <c r="G35" t="n">
        <v>-0.2498058624851427</v>
      </c>
      <c r="I35" t="n">
        <v>-0.0289600000000001</v>
      </c>
      <c r="J35" t="n">
        <v>-0.01622999999999997</v>
      </c>
    </row>
    <row r="36">
      <c r="A36" s="1" t="n">
        <v>823</v>
      </c>
      <c r="B36" t="inlineStr">
        <is>
          <t>2018.11.20</t>
        </is>
      </c>
      <c r="C36" t="n">
        <v>1.06178</v>
      </c>
      <c r="D36" t="n">
        <v>0.006059285714285727</v>
      </c>
      <c r="E36" t="n">
        <v>-0.004380000000000051</v>
      </c>
      <c r="F36" t="n">
        <v>167</v>
      </c>
      <c r="G36" t="n">
        <v>-0.4575028593928708</v>
      </c>
      <c r="I36" t="n">
        <v>-0.03334000000000015</v>
      </c>
      <c r="J36" t="n">
        <v>-0.02061000000000002</v>
      </c>
    </row>
    <row r="37">
      <c r="A37" s="1" t="n">
        <v>824</v>
      </c>
      <c r="B37" t="inlineStr">
        <is>
          <t>2018.11.21</t>
        </is>
      </c>
      <c r="C37" t="n">
        <v>1.06255</v>
      </c>
      <c r="D37" t="n">
        <v>0.005977857142857146</v>
      </c>
      <c r="E37" t="n">
        <v>0.0007700000000001592</v>
      </c>
      <c r="F37" t="n">
        <v>167</v>
      </c>
      <c r="G37" t="n">
        <v>-0.1099913511074243</v>
      </c>
      <c r="I37" t="n">
        <v>-0.03256999999999999</v>
      </c>
      <c r="J37" t="n">
        <v>-0.01983999999999986</v>
      </c>
    </row>
    <row r="38">
      <c r="A38" s="1" t="n">
        <v>825</v>
      </c>
      <c r="B38" t="inlineStr">
        <is>
          <t>2018.11.22</t>
        </is>
      </c>
      <c r="C38" t="n">
        <v>1.06413</v>
      </c>
      <c r="D38" t="n">
        <v>0.005895714285714304</v>
      </c>
      <c r="E38" t="n">
        <v>0.001579999999999915</v>
      </c>
      <c r="F38" t="n">
        <v>167</v>
      </c>
      <c r="G38" t="n">
        <v>-0.092947273546647</v>
      </c>
      <c r="I38" t="n">
        <v>-0.03099000000000007</v>
      </c>
      <c r="J38" t="n">
        <v>-0.01825999999999994</v>
      </c>
    </row>
    <row r="39">
      <c r="A39" s="1" t="n">
        <v>826</v>
      </c>
      <c r="B39" t="inlineStr">
        <is>
          <t>2018.11.23</t>
        </is>
      </c>
      <c r="C39" t="n">
        <v>1.06613</v>
      </c>
      <c r="D39" t="n">
        <v>0.005987857142857148</v>
      </c>
      <c r="E39" t="n">
        <v>0.002000000000000002</v>
      </c>
      <c r="F39" t="n">
        <v>167</v>
      </c>
      <c r="G39" t="n">
        <v>0.05912717034257443</v>
      </c>
      <c r="I39" t="n">
        <v>-0.02899000000000007</v>
      </c>
      <c r="J39" t="n">
        <v>-0.01625999999999994</v>
      </c>
    </row>
    <row r="40">
      <c r="A40" s="1" t="n">
        <v>827</v>
      </c>
      <c r="B40" t="inlineStr">
        <is>
          <t>2018.11.26</t>
        </is>
      </c>
      <c r="C40" t="n">
        <v>1.06606</v>
      </c>
      <c r="D40" t="n">
        <v>0.005600714285714292</v>
      </c>
      <c r="E40" t="n">
        <v>-7.000000000001451e-05</v>
      </c>
      <c r="F40" t="n">
        <v>168</v>
      </c>
      <c r="G40" t="n">
        <v>-0.009379455241238557</v>
      </c>
      <c r="I40" t="n">
        <v>-0.02906000000000009</v>
      </c>
      <c r="J40" t="n">
        <v>-0.01632999999999996</v>
      </c>
    </row>
    <row r="41">
      <c r="A41" s="1" t="n">
        <v>828</v>
      </c>
      <c r="B41" t="inlineStr">
        <is>
          <t>2018.11.27</t>
        </is>
      </c>
      <c r="C41" t="n">
        <v>1.06341</v>
      </c>
      <c r="D41" t="n">
        <v>0.005546428571428571</v>
      </c>
      <c r="E41" t="n">
        <v>-0.002650000000000041</v>
      </c>
      <c r="F41" t="n">
        <v>169</v>
      </c>
      <c r="G41" t="n">
        <v>0.1535157942323288</v>
      </c>
      <c r="I41" t="n">
        <v>-0.03171000000000013</v>
      </c>
      <c r="J41" t="n">
        <v>-0.01898</v>
      </c>
    </row>
    <row r="42">
      <c r="A42" s="1" t="n">
        <v>829</v>
      </c>
      <c r="B42" t="inlineStr">
        <is>
          <t>2018.11.28</t>
        </is>
      </c>
      <c r="C42" t="n">
        <v>1.0626</v>
      </c>
      <c r="D42" t="n">
        <v>0.00541714285714285</v>
      </c>
      <c r="E42" t="n">
        <v>-0.0008099999999999773</v>
      </c>
      <c r="F42" t="n">
        <v>170</v>
      </c>
      <c r="G42" t="n">
        <v>0.004705660910063852</v>
      </c>
      <c r="I42" t="n">
        <v>-0.0325200000000001</v>
      </c>
      <c r="J42" t="n">
        <v>-0.01978999999999997</v>
      </c>
    </row>
    <row r="43">
      <c r="A43" s="1" t="n">
        <v>830</v>
      </c>
      <c r="B43" t="inlineStr">
        <is>
          <t>2018.11.29</t>
        </is>
      </c>
      <c r="C43" t="n">
        <v>1.06652</v>
      </c>
      <c r="D43" t="n">
        <v>0.005481428571428558</v>
      </c>
      <c r="E43" t="n">
        <v>0.003920000000000146</v>
      </c>
      <c r="F43" t="n">
        <v>170</v>
      </c>
      <c r="G43" t="n">
        <v>0.2245966188341549</v>
      </c>
      <c r="I43" t="n">
        <v>-0.02860000000000018</v>
      </c>
      <c r="J43" t="n">
        <v>-0.01587000000000005</v>
      </c>
    </row>
    <row r="44">
      <c r="A44" s="1" t="n">
        <v>831</v>
      </c>
      <c r="B44" t="inlineStr">
        <is>
          <t>2018.11.30</t>
        </is>
      </c>
      <c r="C44" t="n">
        <v>1.06351</v>
      </c>
      <c r="D44" t="n">
        <v>0.005409285714285704</v>
      </c>
      <c r="E44" t="n">
        <v>-0.003010000000000179</v>
      </c>
      <c r="F44" t="n">
        <v>170</v>
      </c>
      <c r="G44" t="n">
        <v>-0.2457486422856562</v>
      </c>
      <c r="I44" t="n">
        <v>-0.03161000000000014</v>
      </c>
      <c r="J44" t="n">
        <v>-0.01888000000000001</v>
      </c>
    </row>
    <row r="45">
      <c r="A45" s="1" t="n">
        <v>832</v>
      </c>
      <c r="B45" t="inlineStr">
        <is>
          <t>2018.12.03</t>
        </is>
      </c>
      <c r="C45" t="n">
        <v>1.06172</v>
      </c>
      <c r="D45" t="n">
        <v>0.005596428571428581</v>
      </c>
      <c r="E45" t="n">
        <v>-0.001789999999999959</v>
      </c>
      <c r="F45" t="n">
        <v>171</v>
      </c>
      <c r="G45" t="n">
        <v>-0.4071065418456757</v>
      </c>
      <c r="I45" t="n">
        <v>-0.0334000000000001</v>
      </c>
      <c r="J45" t="n">
        <v>-0.02066999999999997</v>
      </c>
    </row>
    <row r="46">
      <c r="A46" s="1" t="n">
        <v>833</v>
      </c>
      <c r="B46" t="inlineStr">
        <is>
          <t>2018.12.04</t>
        </is>
      </c>
      <c r="C46" t="n">
        <v>1.05854</v>
      </c>
      <c r="D46" t="n">
        <v>0.00538071428571431</v>
      </c>
      <c r="E46" t="n">
        <v>-0.003179999999999961</v>
      </c>
      <c r="F46" t="n">
        <v>171</v>
      </c>
      <c r="G46" t="n">
        <v>-0.4579607112966711</v>
      </c>
      <c r="I46" t="n">
        <v>-0.03658000000000006</v>
      </c>
      <c r="J46" t="n">
        <v>-0.02384999999999993</v>
      </c>
    </row>
    <row r="47">
      <c r="A47" s="1" t="n">
        <v>834</v>
      </c>
      <c r="B47" t="inlineStr">
        <is>
          <t>2018.12.05</t>
        </is>
      </c>
      <c r="C47" t="n">
        <v>1.05334</v>
      </c>
      <c r="D47" t="n">
        <v>0.00540500000000001</v>
      </c>
      <c r="E47" t="n">
        <v>-0.005200000000000093</v>
      </c>
      <c r="F47" t="n">
        <v>171</v>
      </c>
      <c r="G47" t="n">
        <v>-0.871447393186528</v>
      </c>
      <c r="I47" t="n">
        <v>-0.04178000000000015</v>
      </c>
      <c r="J47" t="n">
        <v>-0.02905000000000002</v>
      </c>
    </row>
    <row r="48">
      <c r="A48" s="1" t="n">
        <v>835</v>
      </c>
      <c r="B48" t="inlineStr">
        <is>
          <t>2018.12.06</t>
        </is>
      </c>
      <c r="C48" t="n">
        <v>1.05148</v>
      </c>
      <c r="D48" t="n">
        <v>0.005619285714285731</v>
      </c>
      <c r="E48" t="n">
        <v>-0.001859999999999973</v>
      </c>
      <c r="F48" t="n">
        <v>171</v>
      </c>
      <c r="G48" t="n">
        <v>-1.410193901661473</v>
      </c>
      <c r="I48" t="n">
        <v>-0.04364000000000012</v>
      </c>
      <c r="J48" t="n">
        <v>-0.03090999999999999</v>
      </c>
    </row>
    <row r="49">
      <c r="A49" s="1" t="n">
        <v>836</v>
      </c>
      <c r="B49" t="inlineStr">
        <is>
          <t>2018.12.07</t>
        </is>
      </c>
      <c r="C49" t="n">
        <v>1.04953</v>
      </c>
      <c r="D49" t="n">
        <v>0.005499999999999997</v>
      </c>
      <c r="E49" t="n">
        <v>-0.001950000000000118</v>
      </c>
      <c r="F49" t="n">
        <v>171</v>
      </c>
      <c r="G49" t="n">
        <v>-1.31451514325205</v>
      </c>
      <c r="I49" t="n">
        <v>-0.04559000000000002</v>
      </c>
      <c r="J49" t="n">
        <v>-0.03285999999999989</v>
      </c>
    </row>
    <row r="50">
      <c r="A50" s="1" t="n">
        <v>837</v>
      </c>
      <c r="B50" t="inlineStr">
        <is>
          <t>2018.12.10</t>
        </is>
      </c>
      <c r="C50" t="n">
        <v>1.04605</v>
      </c>
      <c r="D50" t="n">
        <v>0.005394999999999991</v>
      </c>
      <c r="E50" t="n">
        <v>-0.003479999999999928</v>
      </c>
      <c r="F50" t="n">
        <v>171</v>
      </c>
      <c r="G50" t="n">
        <v>-1.47590701879969</v>
      </c>
      <c r="I50" t="n">
        <v>-0.04907000000000017</v>
      </c>
      <c r="J50" t="n">
        <v>-0.03634000000000004</v>
      </c>
    </row>
    <row r="51">
      <c r="A51" s="1" t="n">
        <v>838</v>
      </c>
      <c r="B51" t="inlineStr">
        <is>
          <t>2018.12.11</t>
        </is>
      </c>
      <c r="C51" t="n">
        <v>1.04742</v>
      </c>
      <c r="D51" t="n">
        <v>0.005377857142857133</v>
      </c>
      <c r="E51" t="n">
        <v>0.001370000000000094</v>
      </c>
      <c r="F51" t="n">
        <v>171</v>
      </c>
      <c r="G51" t="n">
        <v>-1.050503523721354</v>
      </c>
      <c r="I51" t="n">
        <v>-0.04770000000000008</v>
      </c>
      <c r="J51" t="n">
        <v>-0.03496999999999995</v>
      </c>
    </row>
    <row r="52">
      <c r="A52" s="1" t="n">
        <v>839</v>
      </c>
      <c r="B52" t="inlineStr">
        <is>
          <t>2018.12.12</t>
        </is>
      </c>
      <c r="C52" t="n">
        <v>1.05224</v>
      </c>
      <c r="D52" t="n">
        <v>0.005705714285714264</v>
      </c>
      <c r="E52" t="n">
        <v>0.004820000000000046</v>
      </c>
      <c r="F52" t="n">
        <v>171</v>
      </c>
      <c r="G52" t="n">
        <v>-0.1044297187992366</v>
      </c>
      <c r="I52" t="n">
        <v>-0.04288000000000003</v>
      </c>
      <c r="J52" t="n">
        <v>-0.0301499999999999</v>
      </c>
    </row>
    <row r="53">
      <c r="A53" s="1" t="n">
        <v>840</v>
      </c>
      <c r="B53" t="inlineStr">
        <is>
          <t>2018.12.13</t>
        </is>
      </c>
      <c r="C53" t="n">
        <v>1.0536</v>
      </c>
      <c r="D53" t="n">
        <v>0.005587857142857129</v>
      </c>
      <c r="E53" t="n">
        <v>0.001360000000000028</v>
      </c>
      <c r="F53" t="n">
        <v>171</v>
      </c>
      <c r="G53" t="n">
        <v>0.2016205729067716</v>
      </c>
      <c r="I53" t="n">
        <v>-0.04152</v>
      </c>
      <c r="J53" t="n">
        <v>-0.02878999999999987</v>
      </c>
    </row>
    <row r="54">
      <c r="A54" s="1" t="n">
        <v>841</v>
      </c>
      <c r="B54" t="inlineStr">
        <is>
          <t>2018.12.14</t>
        </is>
      </c>
      <c r="C54" t="n">
        <v>1.05519</v>
      </c>
      <c r="D54" t="n">
        <v>0.005686428571428552</v>
      </c>
      <c r="E54" t="n">
        <v>0.001589999999999981</v>
      </c>
      <c r="F54" t="n">
        <v>172</v>
      </c>
      <c r="G54" t="n">
        <v>0.5392890150829417</v>
      </c>
      <c r="I54" t="n">
        <v>-0.03993000000000002</v>
      </c>
      <c r="J54" t="n">
        <v>-0.02719999999999989</v>
      </c>
    </row>
    <row r="55">
      <c r="A55" s="1" t="n">
        <v>842</v>
      </c>
      <c r="B55" t="inlineStr">
        <is>
          <t>2018.12.17</t>
        </is>
      </c>
      <c r="C55" t="n">
        <v>1.05461</v>
      </c>
      <c r="D55" t="n">
        <v>0.005493571428571431</v>
      </c>
      <c r="E55" t="n">
        <v>-0.0005800000000000249</v>
      </c>
      <c r="F55" t="n">
        <v>172</v>
      </c>
      <c r="G55" t="n">
        <v>0.8183165240667389</v>
      </c>
      <c r="I55" t="n">
        <v>-0.04051000000000005</v>
      </c>
      <c r="J55" t="n">
        <v>-0.02777999999999992</v>
      </c>
    </row>
    <row r="56">
      <c r="A56" s="1" t="n">
        <v>843</v>
      </c>
      <c r="B56" t="inlineStr">
        <is>
          <t>2018.12.18</t>
        </is>
      </c>
      <c r="C56" t="n">
        <v>1.04834</v>
      </c>
      <c r="D56" t="n">
        <v>0.00596285714285716</v>
      </c>
      <c r="E56" t="n">
        <v>-0.006269999999999998</v>
      </c>
      <c r="F56" t="n">
        <v>172</v>
      </c>
      <c r="G56" t="n">
        <v>0.08783487044356914</v>
      </c>
      <c r="I56" t="n">
        <v>-0.04678000000000004</v>
      </c>
      <c r="J56" t="n">
        <v>-0.03404999999999991</v>
      </c>
    </row>
    <row r="57">
      <c r="A57" s="1" t="n">
        <v>844</v>
      </c>
      <c r="B57" t="inlineStr">
        <is>
          <t>2018.12.19</t>
        </is>
      </c>
      <c r="C57" t="n">
        <v>1.05008</v>
      </c>
      <c r="D57" t="n">
        <v>0.006027142857142882</v>
      </c>
      <c r="E57" t="n">
        <v>0.001739999999999853</v>
      </c>
      <c r="F57" t="n">
        <v>172</v>
      </c>
      <c r="G57" t="n">
        <v>-0.2052763628069796</v>
      </c>
      <c r="I57" t="n">
        <v>-0.04504000000000019</v>
      </c>
      <c r="J57" t="n">
        <v>-0.03231000000000006</v>
      </c>
    </row>
    <row r="58">
      <c r="A58" s="1" t="n">
        <v>845</v>
      </c>
      <c r="B58" t="inlineStr">
        <is>
          <t>2018.12.20</t>
        </is>
      </c>
      <c r="C58" t="n">
        <v>1.04915</v>
      </c>
      <c r="D58" t="n">
        <v>0.006139285714285744</v>
      </c>
      <c r="E58" t="n">
        <v>-0.0009299999999998754</v>
      </c>
      <c r="F58" t="n">
        <v>173</v>
      </c>
      <c r="G58" t="n">
        <v>-0.4223614274867184</v>
      </c>
      <c r="I58" t="n">
        <v>-0.04597000000000007</v>
      </c>
      <c r="J58" t="n">
        <v>-0.03323999999999994</v>
      </c>
    </row>
    <row r="59">
      <c r="A59" s="1" t="n">
        <v>846</v>
      </c>
      <c r="B59" t="inlineStr">
        <is>
          <t>2018.12.21</t>
        </is>
      </c>
      <c r="C59" t="n">
        <v>1.04792</v>
      </c>
      <c r="D59" t="n">
        <v>0.006121428571428611</v>
      </c>
      <c r="E59" t="n">
        <v>-0.001230000000000064</v>
      </c>
      <c r="F59" t="n">
        <v>173</v>
      </c>
      <c r="G59" t="n">
        <v>-0.6889754451804991</v>
      </c>
      <c r="I59" t="n">
        <v>-0.04720000000000013</v>
      </c>
      <c r="J59" t="n">
        <v>-0.03447</v>
      </c>
    </row>
    <row r="60">
      <c r="A60" s="1" t="n">
        <v>847</v>
      </c>
      <c r="B60" t="inlineStr">
        <is>
          <t>2018.12.24</t>
        </is>
      </c>
      <c r="C60" t="n">
        <v>1.04708</v>
      </c>
      <c r="D60" t="n">
        <v>0.006050000000000048</v>
      </c>
      <c r="E60" t="n">
        <v>-0.0008399999999999519</v>
      </c>
      <c r="F60" t="n">
        <v>173</v>
      </c>
      <c r="G60" t="n">
        <v>-0.7140080219227996</v>
      </c>
      <c r="I60" t="n">
        <v>-0.04804000000000008</v>
      </c>
      <c r="J60" t="n">
        <v>-0.03530999999999995</v>
      </c>
    </row>
    <row r="61">
      <c r="A61" s="1" t="n">
        <v>848</v>
      </c>
      <c r="B61" t="inlineStr">
        <is>
          <t>2018.12.26</t>
        </is>
      </c>
      <c r="C61" t="n">
        <v>1.04949</v>
      </c>
      <c r="D61" t="n">
        <v>0.005885000000000046</v>
      </c>
      <c r="E61" t="n">
        <v>0.002410000000000023</v>
      </c>
      <c r="F61" t="n">
        <v>173</v>
      </c>
      <c r="G61" t="n">
        <v>0.1096972356296606</v>
      </c>
      <c r="I61" t="n">
        <v>-0.04563000000000006</v>
      </c>
      <c r="J61" t="n">
        <v>-0.03289999999999993</v>
      </c>
    </row>
    <row r="62">
      <c r="A62" s="1" t="n">
        <v>849</v>
      </c>
      <c r="B62" t="inlineStr">
        <is>
          <t>2018.12.27</t>
        </is>
      </c>
      <c r="C62" t="n">
        <v>1.04909</v>
      </c>
      <c r="D62" t="n">
        <v>0.005765714285714325</v>
      </c>
      <c r="E62" t="n">
        <v>-0.000400000000000178</v>
      </c>
      <c r="F62" t="n">
        <v>174</v>
      </c>
      <c r="G62" t="n">
        <v>-0.09427853115951397</v>
      </c>
      <c r="I62" t="n">
        <v>-0.04603000000000002</v>
      </c>
      <c r="J62" t="n">
        <v>-0.03329999999999989</v>
      </c>
    </row>
    <row r="63">
      <c r="A63" s="1" t="n">
        <v>850</v>
      </c>
      <c r="B63" t="inlineStr">
        <is>
          <t>2018.12.28</t>
        </is>
      </c>
      <c r="C63" t="n">
        <v>1.04948</v>
      </c>
      <c r="D63" t="n">
        <v>0.00575500000000005</v>
      </c>
      <c r="E63" t="n">
        <v>0.0003900000000001125</v>
      </c>
      <c r="F63" t="n">
        <v>175</v>
      </c>
      <c r="G63" t="n">
        <v>0.03145403421817104</v>
      </c>
      <c r="I63" t="n">
        <v>-0.04564000000000012</v>
      </c>
      <c r="J63" t="n">
        <v>-0.03290999999999999</v>
      </c>
    </row>
    <row r="64">
      <c r="A64" s="1" t="n">
        <v>851</v>
      </c>
      <c r="B64" t="inlineStr">
        <is>
          <t>2018.12.31</t>
        </is>
      </c>
      <c r="C64" t="n">
        <v>1.04922</v>
      </c>
      <c r="D64" t="n">
        <v>0.005585714285714321</v>
      </c>
      <c r="E64" t="n">
        <v>-0.000259999999999927</v>
      </c>
      <c r="F64" t="n">
        <v>176</v>
      </c>
      <c r="G64" t="n">
        <v>0.1240552713947705</v>
      </c>
      <c r="I64" t="n">
        <v>-0.04590000000000005</v>
      </c>
      <c r="J64" t="n">
        <v>-0.03316999999999992</v>
      </c>
    </row>
    <row r="65">
      <c r="A65" s="1" t="n">
        <v>852</v>
      </c>
      <c r="B65" t="inlineStr">
        <is>
          <t>2019.01.02</t>
        </is>
      </c>
      <c r="C65" t="n">
        <v>1.04933</v>
      </c>
      <c r="D65" t="n">
        <v>0.005670000000000047</v>
      </c>
      <c r="E65" t="n">
        <v>0.0001099999999998324</v>
      </c>
      <c r="F65" t="n">
        <v>176</v>
      </c>
      <c r="G65" t="n">
        <v>0.2148832944951757</v>
      </c>
      <c r="I65" t="n">
        <v>-0.04579</v>
      </c>
      <c r="J65" t="n">
        <v>-0.03305999999999987</v>
      </c>
    </row>
    <row r="66">
      <c r="A66" s="1" t="n">
        <v>853</v>
      </c>
      <c r="B66" t="inlineStr">
        <is>
          <t>2019.01.03</t>
        </is>
      </c>
      <c r="C66" t="n">
        <v>1.04632</v>
      </c>
      <c r="D66" t="n">
        <v>0.008430000000000049</v>
      </c>
      <c r="E66" t="n">
        <v>-0.003009999999999735</v>
      </c>
      <c r="F66" t="n">
        <v>176</v>
      </c>
      <c r="G66" t="n">
        <v>-0.3020514726200456</v>
      </c>
      <c r="I66" t="n">
        <v>-0.04880000000000018</v>
      </c>
      <c r="J66" t="n">
        <v>-0.03607000000000005</v>
      </c>
    </row>
    <row r="67">
      <c r="A67" s="1" t="n">
        <v>854</v>
      </c>
      <c r="B67" t="inlineStr">
        <is>
          <t>2019.01.04</t>
        </is>
      </c>
      <c r="C67" t="n">
        <v>1.05594</v>
      </c>
      <c r="D67" t="n">
        <v>0.008980714285714342</v>
      </c>
      <c r="E67" t="n">
        <v>0.00961999999999974</v>
      </c>
      <c r="F67" t="n">
        <v>177</v>
      </c>
      <c r="G67" t="n">
        <v>0.6529468396419775</v>
      </c>
      <c r="I67" t="n">
        <v>-0.03917999999999999</v>
      </c>
      <c r="J67" t="n">
        <v>-0.02644999999999986</v>
      </c>
    </row>
    <row r="68">
      <c r="A68" s="1" t="n">
        <v>855</v>
      </c>
      <c r="B68" t="inlineStr">
        <is>
          <t>2019.01.07</t>
        </is>
      </c>
      <c r="C68" t="n">
        <v>1.05791</v>
      </c>
      <c r="D68" t="n">
        <v>0.008837857142857199</v>
      </c>
      <c r="E68" t="n">
        <v>0.001970000000000249</v>
      </c>
      <c r="F68" t="n">
        <v>178</v>
      </c>
      <c r="G68" t="n">
        <v>0.8032549453062411</v>
      </c>
      <c r="I68" t="n">
        <v>-0.03721000000000019</v>
      </c>
      <c r="J68" t="n">
        <v>-0.02448000000000006</v>
      </c>
    </row>
    <row r="69">
      <c r="A69" s="1" t="n">
        <v>856</v>
      </c>
      <c r="B69" t="inlineStr">
        <is>
          <t>2019.01.08</t>
        </is>
      </c>
      <c r="C69" t="n">
        <v>1.06159</v>
      </c>
      <c r="D69" t="n">
        <v>0.009040000000000029</v>
      </c>
      <c r="E69" t="n">
        <v>0.003679999999999906</v>
      </c>
      <c r="F69" t="n">
        <v>178</v>
      </c>
      <c r="G69" t="n">
        <v>1.178971045157354</v>
      </c>
      <c r="I69" t="n">
        <v>-0.03353000000000006</v>
      </c>
      <c r="J69" t="n">
        <v>-0.02079999999999993</v>
      </c>
    </row>
    <row r="70">
      <c r="A70" s="1" t="n">
        <v>857</v>
      </c>
      <c r="B70" t="inlineStr">
        <is>
          <t>2019.01.09</t>
        </is>
      </c>
      <c r="C70" t="n">
        <v>1.05575</v>
      </c>
      <c r="D70" t="n">
        <v>0.008986428571428586</v>
      </c>
      <c r="E70" t="n">
        <v>-0.005840000000000067</v>
      </c>
      <c r="F70" t="n">
        <v>178</v>
      </c>
      <c r="G70" t="n">
        <v>0.61181897020002</v>
      </c>
      <c r="I70" t="n">
        <v>-0.03937000000000013</v>
      </c>
      <c r="J70" t="n">
        <v>-0.02664</v>
      </c>
    </row>
    <row r="71">
      <c r="A71" s="1" t="n">
        <v>858</v>
      </c>
      <c r="B71" t="inlineStr">
        <is>
          <t>2019.01.10</t>
        </is>
      </c>
      <c r="C71" t="n">
        <v>1.05935</v>
      </c>
      <c r="D71" t="n">
        <v>0.008900000000000003</v>
      </c>
      <c r="E71" t="n">
        <v>0.003600000000000048</v>
      </c>
      <c r="F71" t="n">
        <v>178</v>
      </c>
      <c r="G71" t="n">
        <v>1.245316920253851</v>
      </c>
      <c r="I71" t="n">
        <v>-0.03577000000000008</v>
      </c>
      <c r="J71" t="n">
        <v>-0.02303999999999995</v>
      </c>
    </row>
    <row r="72">
      <c r="A72" s="1" t="n">
        <v>859</v>
      </c>
      <c r="B72" t="inlineStr">
        <is>
          <t>2019.01.11</t>
        </is>
      </c>
      <c r="C72" t="n">
        <v>1.0554</v>
      </c>
      <c r="D72" t="n">
        <v>0.008855714285714284</v>
      </c>
      <c r="E72" t="n">
        <v>-0.00395000000000012</v>
      </c>
      <c r="F72" t="n">
        <v>178</v>
      </c>
      <c r="G72" t="n">
        <v>-0.05113926927668304</v>
      </c>
      <c r="I72" t="n">
        <v>-0.0397200000000002</v>
      </c>
      <c r="J72" t="n">
        <v>-0.02699000000000007</v>
      </c>
    </row>
    <row r="73">
      <c r="A73" s="1" t="n">
        <v>860</v>
      </c>
      <c r="B73" t="inlineStr">
        <is>
          <t>2019.01.14</t>
        </is>
      </c>
      <c r="C73" t="n">
        <v>1.05435</v>
      </c>
      <c r="D73" t="n">
        <v>0.008676428571428555</v>
      </c>
      <c r="E73" t="n">
        <v>-0.001049999999999995</v>
      </c>
      <c r="F73" t="n">
        <v>179</v>
      </c>
      <c r="G73" t="n">
        <v>-0.3365125577790178</v>
      </c>
      <c r="I73" t="n">
        <v>-0.04077000000000019</v>
      </c>
      <c r="J73" t="n">
        <v>-0.02804000000000006</v>
      </c>
    </row>
    <row r="74">
      <c r="A74" s="1" t="n">
        <v>861</v>
      </c>
      <c r="B74" t="inlineStr">
        <is>
          <t>2019.01.15</t>
        </is>
      </c>
      <c r="C74" t="n">
        <v>1.05602</v>
      </c>
      <c r="D74" t="n">
        <v>0.008620714285714268</v>
      </c>
      <c r="E74" t="n">
        <v>0.001670000000000282</v>
      </c>
      <c r="F74" t="n">
        <v>179</v>
      </c>
      <c r="G74" t="n">
        <v>-0.5246846711065339</v>
      </c>
      <c r="I74" t="n">
        <v>-0.03910000000000013</v>
      </c>
      <c r="J74" t="n">
        <v>-0.02637</v>
      </c>
    </row>
    <row r="75">
      <c r="A75" s="1" t="n">
        <v>862</v>
      </c>
      <c r="B75" t="inlineStr">
        <is>
          <t>2019.01.16</t>
        </is>
      </c>
      <c r="C75" t="n">
        <v>1.05737</v>
      </c>
      <c r="D75" t="n">
        <v>0.008659999999999984</v>
      </c>
      <c r="E75" t="n">
        <v>0.001349999999999963</v>
      </c>
      <c r="F75" t="n">
        <v>179</v>
      </c>
      <c r="G75" t="n">
        <v>0.1534454179493208</v>
      </c>
      <c r="I75" t="n">
        <v>-0.03775000000000017</v>
      </c>
      <c r="J75" t="n">
        <v>-0.02502000000000004</v>
      </c>
    </row>
    <row r="76">
      <c r="A76" s="1" t="n">
        <v>863</v>
      </c>
      <c r="B76" t="inlineStr">
        <is>
          <t>2019.01.17</t>
        </is>
      </c>
      <c r="C76" t="n">
        <v>1.06315</v>
      </c>
      <c r="D76" t="n">
        <v>0.008827857142857118</v>
      </c>
      <c r="E76" t="n">
        <v>0.005779999999999896</v>
      </c>
      <c r="F76" t="n">
        <v>180</v>
      </c>
      <c r="G76" t="n">
        <v>0.3587105300420093</v>
      </c>
      <c r="I76" t="n">
        <v>-0.03197000000000005</v>
      </c>
      <c r="J76" t="n">
        <v>-0.01923999999999992</v>
      </c>
    </row>
    <row r="77">
      <c r="A77" s="1" t="n">
        <v>864</v>
      </c>
      <c r="B77" t="inlineStr">
        <is>
          <t>2019.01.18</t>
        </is>
      </c>
      <c r="C77" t="n">
        <v>1.06241</v>
      </c>
      <c r="D77" t="n">
        <v>0.008808571428571403</v>
      </c>
      <c r="E77" t="n">
        <v>-0.0007399999999999629</v>
      </c>
      <c r="F77" t="n">
        <v>180</v>
      </c>
      <c r="G77" t="n">
        <v>0.664203145726756</v>
      </c>
      <c r="I77" t="n">
        <v>-0.03271000000000002</v>
      </c>
      <c r="J77" t="n">
        <v>-0.01997999999999989</v>
      </c>
    </row>
    <row r="78">
      <c r="A78" s="1" t="n">
        <v>865</v>
      </c>
      <c r="B78" t="inlineStr">
        <is>
          <t>2019.01.21</t>
        </is>
      </c>
      <c r="C78" t="n">
        <v>1.06327</v>
      </c>
      <c r="D78" t="n">
        <v>0.008964285714285694</v>
      </c>
      <c r="E78" t="n">
        <v>0.0008600000000000829</v>
      </c>
      <c r="F78" t="n">
        <v>180</v>
      </c>
      <c r="G78" t="n">
        <v>0.8460188741879131</v>
      </c>
      <c r="I78" t="n">
        <v>-0.03185000000000016</v>
      </c>
      <c r="J78" t="n">
        <v>-0.01912000000000003</v>
      </c>
    </row>
    <row r="79">
      <c r="A79" s="1" t="n">
        <v>866</v>
      </c>
      <c r="B79" t="inlineStr">
        <is>
          <t>2019.01.22</t>
        </is>
      </c>
      <c r="C79" t="n">
        <v>1.05422</v>
      </c>
      <c r="D79" t="n">
        <v>0.009284999999999956</v>
      </c>
      <c r="E79" t="n">
        <v>-0.009050000000000001</v>
      </c>
      <c r="F79" t="n">
        <v>180</v>
      </c>
      <c r="G79" t="n">
        <v>-0.1704513172099036</v>
      </c>
      <c r="I79" t="n">
        <v>-0.04090000000000016</v>
      </c>
      <c r="J79" t="n">
        <v>-0.02817000000000003</v>
      </c>
    </row>
    <row r="80">
      <c r="A80" s="1" t="n">
        <v>867</v>
      </c>
      <c r="B80" t="inlineStr">
        <is>
          <t>2019.01.23</t>
        </is>
      </c>
      <c r="C80" t="n">
        <v>1.05159</v>
      </c>
      <c r="D80" t="n">
        <v>0.006336428571428528</v>
      </c>
      <c r="E80" t="n">
        <v>-0.002630000000000132</v>
      </c>
      <c r="F80" t="n">
        <v>181</v>
      </c>
      <c r="G80" t="n">
        <v>-0.5466393031767401</v>
      </c>
      <c r="I80" t="n">
        <v>-0.04353000000000007</v>
      </c>
      <c r="J80" t="n">
        <v>-0.03079999999999994</v>
      </c>
    </row>
    <row r="81">
      <c r="A81" s="1" t="n">
        <v>868</v>
      </c>
      <c r="B81" t="inlineStr">
        <is>
          <t>2019.01.24</t>
        </is>
      </c>
      <c r="C81" t="n">
        <v>1.04831</v>
      </c>
      <c r="D81" t="n">
        <v>0.006110714285714239</v>
      </c>
      <c r="E81" t="n">
        <v>-0.00327999999999995</v>
      </c>
      <c r="F81" t="n">
        <v>181</v>
      </c>
      <c r="G81" t="n">
        <v>-1.39585194939566</v>
      </c>
      <c r="I81" t="n">
        <v>-0.04681000000000002</v>
      </c>
      <c r="J81" t="n">
        <v>-0.03407999999999989</v>
      </c>
    </row>
    <row r="82">
      <c r="A82" s="1" t="n">
        <v>869</v>
      </c>
      <c r="B82" t="inlineStr">
        <is>
          <t>2019.01.25</t>
        </is>
      </c>
      <c r="C82" t="n">
        <v>1.04956</v>
      </c>
      <c r="D82" t="n">
        <v>0.005988571428571391</v>
      </c>
      <c r="E82" t="n">
        <v>0.001249999999999973</v>
      </c>
      <c r="F82" t="n">
        <v>181</v>
      </c>
      <c r="G82" t="n">
        <v>-1.209514217674911</v>
      </c>
      <c r="I82" t="n">
        <v>-0.04556000000000004</v>
      </c>
      <c r="J82" t="n">
        <v>-0.03282999999999991</v>
      </c>
    </row>
    <row r="83">
      <c r="A83" s="1" t="n">
        <v>870</v>
      </c>
      <c r="B83" t="inlineStr">
        <is>
          <t>2019.01.28</t>
        </is>
      </c>
      <c r="C83" t="n">
        <v>1.04851</v>
      </c>
      <c r="D83" t="n">
        <v>0.005757857142857116</v>
      </c>
      <c r="E83" t="n">
        <v>-0.001049999999999995</v>
      </c>
      <c r="F83" t="n">
        <v>181</v>
      </c>
      <c r="G83" t="n">
        <v>-1.388170455293585</v>
      </c>
      <c r="I83" t="n">
        <v>-0.04661000000000004</v>
      </c>
      <c r="J83" t="n">
        <v>-0.03387999999999991</v>
      </c>
    </row>
    <row r="84">
      <c r="A84" s="1" t="n">
        <v>871</v>
      </c>
      <c r="B84" t="inlineStr">
        <is>
          <t>2019.01.29</t>
        </is>
      </c>
      <c r="C84" t="n">
        <v>1.04658</v>
      </c>
      <c r="D84" t="n">
        <v>0.005438571428571404</v>
      </c>
      <c r="E84" t="n">
        <v>-0.001930000000000209</v>
      </c>
      <c r="F84" t="n">
        <v>181</v>
      </c>
      <c r="G84" t="n">
        <v>-0.7247064180152446</v>
      </c>
      <c r="I84" t="n">
        <v>-0.04854000000000003</v>
      </c>
      <c r="J84" t="n">
        <v>-0.0358099999999999</v>
      </c>
    </row>
    <row r="85">
      <c r="A85" s="1" t="n">
        <v>872</v>
      </c>
      <c r="B85" t="inlineStr">
        <is>
          <t>2019.01.30</t>
        </is>
      </c>
      <c r="C85" t="n">
        <v>1.05055</v>
      </c>
      <c r="D85" t="n">
        <v>0.005537857142857134</v>
      </c>
      <c r="E85" t="n">
        <v>0.003970000000000251</v>
      </c>
      <c r="F85" t="n">
        <v>181</v>
      </c>
      <c r="G85" t="n">
        <v>-0.0988978594319012</v>
      </c>
      <c r="I85" t="n">
        <v>-0.04457</v>
      </c>
      <c r="J85" t="n">
        <v>-0.03183999999999987</v>
      </c>
    </row>
    <row r="86">
      <c r="A86" s="1" t="n">
        <v>873</v>
      </c>
      <c r="B86" t="inlineStr">
        <is>
          <t>2019.01.31</t>
        </is>
      </c>
      <c r="C86" t="n">
        <v>1.05094</v>
      </c>
      <c r="D86" t="n">
        <v>0.005402857142857154</v>
      </c>
      <c r="E86" t="n">
        <v>0.0003899999999998904</v>
      </c>
      <c r="F86" t="n">
        <v>181</v>
      </c>
      <c r="G86" t="n">
        <v>0.2508799877898628</v>
      </c>
      <c r="I86" t="n">
        <v>-0.04418000000000011</v>
      </c>
      <c r="J86" t="n">
        <v>-0.03144999999999998</v>
      </c>
    </row>
    <row r="87">
      <c r="A87" s="1" t="n">
        <v>874</v>
      </c>
      <c r="B87" t="inlineStr">
        <is>
          <t>2019.02.01</t>
        </is>
      </c>
      <c r="C87" t="n">
        <v>1.05103</v>
      </c>
      <c r="D87" t="n">
        <v>0.005492142857142882</v>
      </c>
      <c r="E87" t="n">
        <v>8.999999999992347e-05</v>
      </c>
      <c r="F87" t="n">
        <v>182</v>
      </c>
      <c r="G87" t="n">
        <v>0.1400586912610866</v>
      </c>
      <c r="I87" t="n">
        <v>-0.04409000000000018</v>
      </c>
      <c r="J87" t="n">
        <v>-0.03136000000000005</v>
      </c>
    </row>
    <row r="88">
      <c r="A88" s="1" t="n">
        <v>875</v>
      </c>
      <c r="B88" t="inlineStr">
        <is>
          <t>2019.02.04</t>
        </is>
      </c>
      <c r="C88" t="n">
        <v>1.0492</v>
      </c>
      <c r="D88" t="n">
        <v>0.005477142857142864</v>
      </c>
      <c r="E88" t="n">
        <v>-0.001829999999999999</v>
      </c>
      <c r="F88" t="n">
        <v>182</v>
      </c>
      <c r="G88" t="n">
        <v>0.06580766993160364</v>
      </c>
      <c r="I88" t="n">
        <v>-0.04592000000000018</v>
      </c>
      <c r="J88" t="n">
        <v>-0.03319000000000005</v>
      </c>
    </row>
    <row r="89">
      <c r="A89" s="1" t="n">
        <v>876</v>
      </c>
      <c r="B89" t="inlineStr">
        <is>
          <t>2019.02.05</t>
        </is>
      </c>
      <c r="C89" t="n">
        <v>1.049</v>
      </c>
      <c r="D89" t="n">
        <v>0.005559285714285719</v>
      </c>
      <c r="E89" t="n">
        <v>-0.000199999999999756</v>
      </c>
      <c r="F89" t="n">
        <v>182</v>
      </c>
      <c r="G89" t="n">
        <v>0.2312293374610934</v>
      </c>
      <c r="I89" t="n">
        <v>-0.04612000000000016</v>
      </c>
      <c r="J89" t="n">
        <v>-0.03339000000000003</v>
      </c>
    </row>
    <row r="90">
      <c r="A90" s="1" t="n">
        <v>877</v>
      </c>
      <c r="B90" t="inlineStr">
        <is>
          <t>2019.02.06</t>
        </is>
      </c>
      <c r="C90" t="n">
        <v>1.04802</v>
      </c>
      <c r="D90" t="n">
        <v>0.005751428571428582</v>
      </c>
      <c r="E90" t="n">
        <v>-0.0009799999999999807</v>
      </c>
      <c r="F90" t="n">
        <v>182</v>
      </c>
      <c r="G90" t="n">
        <v>-0.2408262338774852</v>
      </c>
      <c r="I90" t="n">
        <v>-0.04710000000000014</v>
      </c>
      <c r="J90" t="n">
        <v>-0.03437000000000001</v>
      </c>
    </row>
    <row r="91">
      <c r="A91" s="1" t="n">
        <v>878</v>
      </c>
      <c r="B91" t="inlineStr">
        <is>
          <t>2019.02.07</t>
        </is>
      </c>
      <c r="C91" t="n">
        <v>1.05192</v>
      </c>
      <c r="D91" t="n">
        <v>0.005818571428571435</v>
      </c>
      <c r="E91" t="n">
        <v>0.003899999999999793</v>
      </c>
      <c r="F91" t="n">
        <v>183</v>
      </c>
      <c r="G91" t="n">
        <v>0.09324985251298656</v>
      </c>
      <c r="I91" t="n">
        <v>-0.04320000000000013</v>
      </c>
      <c r="J91" t="n">
        <v>-0.03047</v>
      </c>
    </row>
    <row r="92">
      <c r="A92" s="1" t="n">
        <v>879</v>
      </c>
      <c r="B92" t="inlineStr">
        <is>
          <t>2019.02.08</t>
        </is>
      </c>
      <c r="C92" t="n">
        <v>1.05063</v>
      </c>
      <c r="D92" t="n">
        <v>0.005822857142857145</v>
      </c>
      <c r="E92" t="n">
        <v>-0.001290000000000014</v>
      </c>
      <c r="F92" t="n">
        <v>184</v>
      </c>
      <c r="G92" t="n">
        <v>-0.03805790510260944</v>
      </c>
      <c r="I92" t="n">
        <v>-0.04449000000000014</v>
      </c>
      <c r="J92" t="n">
        <v>-0.03176000000000001</v>
      </c>
    </row>
    <row r="93">
      <c r="A93" s="1" t="n">
        <v>880</v>
      </c>
      <c r="B93" t="inlineStr">
        <is>
          <t>2019.02.11</t>
        </is>
      </c>
      <c r="C93" t="n">
        <v>1.04845</v>
      </c>
      <c r="D93" t="n">
        <v>0.005296428571428583</v>
      </c>
      <c r="E93" t="n">
        <v>-0.002179999999999849</v>
      </c>
      <c r="F93" t="n">
        <v>185</v>
      </c>
      <c r="G93" t="n">
        <v>-0.07148303469308105</v>
      </c>
      <c r="I93" t="n">
        <v>-0.04666999999999999</v>
      </c>
      <c r="J93" t="n">
        <v>-0.03393999999999986</v>
      </c>
    </row>
    <row r="94">
      <c r="A94" s="1" t="n">
        <v>881</v>
      </c>
      <c r="B94" t="inlineStr">
        <is>
          <t>2019.02.12</t>
        </is>
      </c>
      <c r="C94" t="n">
        <v>1.05298</v>
      </c>
      <c r="D94" t="n">
        <v>0.005341428571428576</v>
      </c>
      <c r="E94" t="n">
        <v>0.004529999999999923</v>
      </c>
      <c r="F94" t="n">
        <v>185</v>
      </c>
      <c r="G94" t="n">
        <v>0.3794089609151451</v>
      </c>
      <c r="I94" t="n">
        <v>-0.04214000000000007</v>
      </c>
      <c r="J94" t="n">
        <v>-0.02940999999999994</v>
      </c>
    </row>
    <row r="95">
      <c r="A95" s="1" t="n">
        <v>882</v>
      </c>
      <c r="B95" t="inlineStr">
        <is>
          <t>2019.02.13</t>
        </is>
      </c>
      <c r="C95" t="n">
        <v>1.04258</v>
      </c>
      <c r="D95" t="n">
        <v>0.005852142857142861</v>
      </c>
      <c r="E95" t="n">
        <v>-0.01040000000000019</v>
      </c>
      <c r="F95" t="n">
        <v>186</v>
      </c>
      <c r="G95" t="n">
        <v>-0.5190740634721028</v>
      </c>
      <c r="I95" t="n">
        <v>-0.05254000000000003</v>
      </c>
      <c r="J95" t="n">
        <v>-0.0398099999999999</v>
      </c>
    </row>
    <row r="96">
      <c r="A96" s="1" t="n">
        <v>883</v>
      </c>
      <c r="B96" t="inlineStr">
        <is>
          <t>2019.02.14</t>
        </is>
      </c>
      <c r="C96" t="n">
        <v>1.03869</v>
      </c>
      <c r="D96" t="n">
        <v>0.006114285714285691</v>
      </c>
      <c r="E96" t="n">
        <v>-0.003889999999999949</v>
      </c>
      <c r="F96" t="n">
        <v>187</v>
      </c>
      <c r="G96" t="n">
        <v>-1.257700205338816</v>
      </c>
      <c r="I96" t="n">
        <v>-0.0564300000000002</v>
      </c>
      <c r="J96" t="n">
        <v>-0.04370000000000007</v>
      </c>
    </row>
    <row r="97">
      <c r="A97" s="1" t="n">
        <v>884</v>
      </c>
      <c r="B97" t="inlineStr">
        <is>
          <t>2019.02.15</t>
        </is>
      </c>
      <c r="C97" t="n">
        <v>1.03986</v>
      </c>
      <c r="D97" t="n">
        <v>0.006131428571428518</v>
      </c>
      <c r="E97" t="n">
        <v>0.001170000000000115</v>
      </c>
      <c r="F97" t="n">
        <v>187</v>
      </c>
      <c r="G97" t="n">
        <v>-1.025099226178573</v>
      </c>
      <c r="I97" t="n">
        <v>-0.05526000000000009</v>
      </c>
      <c r="J97" t="n">
        <v>-0.04252999999999996</v>
      </c>
    </row>
    <row r="98">
      <c r="A98" s="1" t="n">
        <v>885</v>
      </c>
      <c r="B98" t="inlineStr">
        <is>
          <t>2019.02.18</t>
        </is>
      </c>
      <c r="C98" t="n">
        <v>1.04086</v>
      </c>
      <c r="D98" t="n">
        <v>0.006099285714285673</v>
      </c>
      <c r="E98" t="n">
        <v>0.001000000000000112</v>
      </c>
      <c r="F98" t="n">
        <v>187</v>
      </c>
      <c r="G98" t="n">
        <v>-0.7239257952215372</v>
      </c>
      <c r="I98" t="n">
        <v>-0.0542600000000002</v>
      </c>
      <c r="J98" t="n">
        <v>-0.04153000000000007</v>
      </c>
    </row>
    <row r="99">
      <c r="A99" s="1" t="n">
        <v>886</v>
      </c>
      <c r="B99" t="inlineStr">
        <is>
          <t>2019.02.19</t>
        </is>
      </c>
      <c r="C99" t="n">
        <v>1.04034</v>
      </c>
      <c r="D99" t="n">
        <v>0.005927857142857088</v>
      </c>
      <c r="E99" t="n">
        <v>-0.000520000000000076</v>
      </c>
      <c r="F99" t="n">
        <v>187</v>
      </c>
      <c r="G99" t="n">
        <v>-1.200402666717315</v>
      </c>
      <c r="I99" t="n">
        <v>-0.05478000000000005</v>
      </c>
      <c r="J99" t="n">
        <v>-0.04204999999999992</v>
      </c>
    </row>
    <row r="100">
      <c r="A100" s="1" t="n">
        <v>887</v>
      </c>
      <c r="B100" t="inlineStr">
        <is>
          <t>2019.02.20</t>
        </is>
      </c>
      <c r="C100" t="n">
        <v>1.0444</v>
      </c>
      <c r="D100" t="n">
        <v>0.005977142857142776</v>
      </c>
      <c r="E100" t="n">
        <v>0.004059999999999953</v>
      </c>
      <c r="F100" t="n">
        <v>187</v>
      </c>
      <c r="G100" t="n">
        <v>0.1745669397072795</v>
      </c>
      <c r="I100" t="n">
        <v>-0.0507200000000001</v>
      </c>
      <c r="J100" t="n">
        <v>-0.03798999999999997</v>
      </c>
    </row>
    <row r="101">
      <c r="A101" s="1" t="n">
        <v>888</v>
      </c>
      <c r="B101" t="inlineStr">
        <is>
          <t>2019.02.21</t>
        </is>
      </c>
      <c r="C101" t="n">
        <v>1.04176</v>
      </c>
      <c r="D101" t="n">
        <v>0.006290714285714197</v>
      </c>
      <c r="E101" t="n">
        <v>-0.002639999999999976</v>
      </c>
      <c r="F101" t="n">
        <v>188</v>
      </c>
      <c r="G101" t="n">
        <v>0.2955646054164504</v>
      </c>
      <c r="I101" t="n">
        <v>-0.05336000000000007</v>
      </c>
      <c r="J101" t="n">
        <v>-0.04062999999999994</v>
      </c>
    </row>
    <row r="102">
      <c r="A102" s="1" t="n">
        <v>889</v>
      </c>
      <c r="B102" t="inlineStr">
        <is>
          <t>2019.02.22</t>
        </is>
      </c>
      <c r="C102" t="n">
        <v>1.04089</v>
      </c>
      <c r="D102" t="n">
        <v>0.006694285714285637</v>
      </c>
      <c r="E102" t="n">
        <v>-0.0008700000000001482</v>
      </c>
      <c r="F102" t="n">
        <v>188</v>
      </c>
      <c r="G102" t="n">
        <v>0.09905179543400904</v>
      </c>
      <c r="I102" t="n">
        <v>-0.05423</v>
      </c>
      <c r="J102" t="n">
        <v>-0.04149999999999987</v>
      </c>
    </row>
    <row r="103">
      <c r="A103" s="1" t="n">
        <v>890</v>
      </c>
      <c r="B103" t="inlineStr">
        <is>
          <t>2019.02.25</t>
        </is>
      </c>
      <c r="C103" t="n">
        <v>1.04081</v>
      </c>
      <c r="D103" t="n">
        <v>0.006432857142857066</v>
      </c>
      <c r="E103" t="n">
        <v>-7.999999999985796e-05</v>
      </c>
      <c r="F103" t="n">
        <v>188</v>
      </c>
      <c r="G103" t="n">
        <v>-0.0048037200007574</v>
      </c>
      <c r="I103" t="n">
        <v>-0.05431000000000008</v>
      </c>
      <c r="J103" t="n">
        <v>-0.04157999999999995</v>
      </c>
    </row>
    <row r="104">
      <c r="A104" s="1" t="n">
        <v>891</v>
      </c>
      <c r="B104" t="inlineStr">
        <is>
          <t>2019.02.26</t>
        </is>
      </c>
      <c r="C104" t="n">
        <v>1.04218</v>
      </c>
      <c r="D104" t="n">
        <v>0.006016428571428494</v>
      </c>
      <c r="E104" t="n">
        <v>0.001369999999999871</v>
      </c>
      <c r="F104" t="n">
        <v>189</v>
      </c>
      <c r="G104" t="n">
        <v>0.176865255589525</v>
      </c>
      <c r="I104" t="n">
        <v>-0.05293999999999999</v>
      </c>
      <c r="J104" t="n">
        <v>-0.04020999999999986</v>
      </c>
    </row>
    <row r="105">
      <c r="A105" s="1" t="n">
        <v>892</v>
      </c>
      <c r="B105" t="inlineStr">
        <is>
          <t>2019.02.27</t>
        </is>
      </c>
      <c r="C105" t="n">
        <v>1.04216</v>
      </c>
      <c r="D105" t="n">
        <v>0.005889999999999919</v>
      </c>
      <c r="E105" t="n">
        <v>-1.999999999990898e-05</v>
      </c>
      <c r="F105" t="n">
        <v>190</v>
      </c>
      <c r="G105" t="n">
        <v>-0.2144772117962485</v>
      </c>
      <c r="I105" t="n">
        <v>-0.05296000000000012</v>
      </c>
      <c r="J105" t="n">
        <v>-0.04022999999999999</v>
      </c>
    </row>
    <row r="106">
      <c r="A106" s="1" t="n">
        <v>893</v>
      </c>
      <c r="B106" t="inlineStr">
        <is>
          <t>2019.02.28</t>
        </is>
      </c>
      <c r="C106" t="n">
        <v>1.04169</v>
      </c>
      <c r="D106" t="n">
        <v>0.005773571428571361</v>
      </c>
      <c r="E106" t="n">
        <v>-0.0004699999999999704</v>
      </c>
      <c r="F106" t="n">
        <v>191</v>
      </c>
      <c r="G106" t="n">
        <v>-0.006719397941945793</v>
      </c>
      <c r="I106" t="n">
        <v>-0.05343000000000009</v>
      </c>
      <c r="J106" t="n">
        <v>-0.04069999999999996</v>
      </c>
    </row>
    <row r="107">
      <c r="A107" s="1" t="n">
        <v>894</v>
      </c>
      <c r="B107" t="inlineStr">
        <is>
          <t>2019.03.01</t>
        </is>
      </c>
      <c r="C107" t="n">
        <v>1.0409</v>
      </c>
      <c r="D107" t="n">
        <v>0.005804999999999949</v>
      </c>
      <c r="E107" t="n">
        <v>-0.0007900000000000682</v>
      </c>
      <c r="F107" t="n">
        <v>191</v>
      </c>
      <c r="G107" t="n">
        <v>0.0009607163100657576</v>
      </c>
      <c r="I107" t="n">
        <v>-0.05422000000000016</v>
      </c>
      <c r="J107" t="n">
        <v>-0.04149000000000003</v>
      </c>
    </row>
    <row r="108">
      <c r="A108" s="1" t="n">
        <v>895</v>
      </c>
      <c r="B108" t="inlineStr">
        <is>
          <t>2019.03.04</t>
        </is>
      </c>
      <c r="C108" t="n">
        <v>1.03906</v>
      </c>
      <c r="D108" t="n">
        <v>0.005598571428571374</v>
      </c>
      <c r="E108" t="n">
        <v>-0.001839999999999841</v>
      </c>
      <c r="F108" t="n">
        <v>192</v>
      </c>
      <c r="G108" t="n">
        <v>-0.1681382769189303</v>
      </c>
      <c r="I108" t="n">
        <v>-0.05606</v>
      </c>
      <c r="J108" t="n">
        <v>-0.04332999999999987</v>
      </c>
    </row>
    <row r="109">
      <c r="A109" s="1" t="n">
        <v>896</v>
      </c>
      <c r="B109" t="inlineStr">
        <is>
          <t>2019.03.05</t>
        </is>
      </c>
      <c r="C109" t="n">
        <v>1.04163</v>
      </c>
      <c r="D109" t="n">
        <v>0.00494571428571422</v>
      </c>
      <c r="E109" t="n">
        <v>0.002569999999999739</v>
      </c>
      <c r="F109" t="n">
        <v>193</v>
      </c>
      <c r="G109" t="n">
        <v>-0.05277399297628744</v>
      </c>
      <c r="I109" t="n">
        <v>-0.05349000000000004</v>
      </c>
      <c r="J109" t="n">
        <v>-0.04075999999999991</v>
      </c>
    </row>
    <row r="110">
      <c r="A110" s="1" t="n">
        <v>897</v>
      </c>
      <c r="B110" t="inlineStr">
        <is>
          <t>2019.03.06</t>
        </is>
      </c>
      <c r="C110" t="n">
        <v>1.03843</v>
      </c>
      <c r="D110" t="n">
        <v>0.004994285714285666</v>
      </c>
      <c r="E110" t="n">
        <v>-0.00319999999999987</v>
      </c>
      <c r="F110" t="n">
        <v>193</v>
      </c>
      <c r="G110" t="n">
        <v>-0.3579104935902367</v>
      </c>
      <c r="I110" t="n">
        <v>-0.05669000000000013</v>
      </c>
      <c r="J110" t="n">
        <v>-0.04396</v>
      </c>
    </row>
    <row r="111">
      <c r="A111" s="1" t="n">
        <v>898</v>
      </c>
      <c r="B111" t="inlineStr">
        <is>
          <t>2019.03.07</t>
        </is>
      </c>
      <c r="C111" t="n">
        <v>1.03824</v>
      </c>
      <c r="D111" t="n">
        <v>0.004943571428571414</v>
      </c>
      <c r="E111" t="n">
        <v>-0.0001899999999999125</v>
      </c>
      <c r="F111" t="n">
        <v>193</v>
      </c>
      <c r="G111" t="n">
        <v>-0.3311925812861747</v>
      </c>
      <c r="I111" t="n">
        <v>-0.05688000000000004</v>
      </c>
      <c r="J111" t="n">
        <v>-0.04414999999999991</v>
      </c>
    </row>
    <row r="112">
      <c r="A112" s="1" t="n">
        <v>899</v>
      </c>
      <c r="B112" t="inlineStr">
        <is>
          <t>2019.03.08</t>
        </is>
      </c>
      <c r="C112" t="n">
        <v>1.03512</v>
      </c>
      <c r="D112" t="n">
        <v>0.005006428571428555</v>
      </c>
      <c r="E112" t="n">
        <v>-0.003120000000000012</v>
      </c>
      <c r="F112" t="n">
        <v>193</v>
      </c>
      <c r="G112" t="n">
        <v>-0.5552886924776537</v>
      </c>
      <c r="I112" t="n">
        <v>-0.06000000000000005</v>
      </c>
      <c r="J112" t="n">
        <v>-0.04726999999999992</v>
      </c>
    </row>
    <row r="113">
      <c r="A113" s="1" t="n">
        <v>900</v>
      </c>
      <c r="B113" t="inlineStr">
        <is>
          <t>2019.03.11</t>
        </is>
      </c>
      <c r="C113" t="n">
        <v>1.0344</v>
      </c>
      <c r="D113" t="n">
        <v>0.004893571428571418</v>
      </c>
      <c r="E113" t="n">
        <v>-0.0007200000000000539</v>
      </c>
      <c r="F113" t="n">
        <v>193</v>
      </c>
      <c r="G113" t="n">
        <v>-0.448482282062644</v>
      </c>
      <c r="I113" t="n">
        <v>-0.06072000000000011</v>
      </c>
      <c r="J113" t="n">
        <v>-0.04798999999999998</v>
      </c>
    </row>
    <row r="114">
      <c r="A114" s="1" t="n">
        <v>901</v>
      </c>
      <c r="B114" t="inlineStr">
        <is>
          <t>2019.03.12</t>
        </is>
      </c>
      <c r="C114" t="n">
        <v>1.03181</v>
      </c>
      <c r="D114" t="n">
        <v>0.004835000000000002</v>
      </c>
      <c r="E114" t="n">
        <v>-0.002589999999999869</v>
      </c>
      <c r="F114" t="n">
        <v>193</v>
      </c>
      <c r="G114" t="n">
        <v>-0.9427531849121034</v>
      </c>
      <c r="I114" t="n">
        <v>-0.0633100000000002</v>
      </c>
      <c r="J114" t="n">
        <v>-0.05058000000000007</v>
      </c>
    </row>
    <row r="115">
      <c r="A115" s="1" t="n">
        <v>902</v>
      </c>
      <c r="B115" t="inlineStr">
        <is>
          <t>2019.03.13</t>
        </is>
      </c>
      <c r="C115" t="n">
        <v>1.03436</v>
      </c>
      <c r="D115" t="n">
        <v>0.004572857142857141</v>
      </c>
      <c r="E115" t="n">
        <v>0.00254999999999983</v>
      </c>
      <c r="F115" t="n">
        <v>193</v>
      </c>
      <c r="G115" t="n">
        <v>-0.3919378292229633</v>
      </c>
      <c r="I115" t="n">
        <v>-0.06076000000000015</v>
      </c>
      <c r="J115" t="n">
        <v>-0.04803000000000002</v>
      </c>
    </row>
    <row r="116">
      <c r="A116" s="1" t="n">
        <v>903</v>
      </c>
      <c r="B116" t="inlineStr">
        <is>
          <t>2019.03.14</t>
        </is>
      </c>
      <c r="C116" t="n">
        <v>1.03473</v>
      </c>
      <c r="D116" t="n">
        <v>0.004247142857142862</v>
      </c>
      <c r="E116" t="n">
        <v>0.0003699999999999816</v>
      </c>
      <c r="F116" t="n">
        <v>193</v>
      </c>
      <c r="G116" t="n">
        <v>-0.3380721220527165</v>
      </c>
      <c r="I116" t="n">
        <v>-0.06039000000000017</v>
      </c>
      <c r="J116" t="n">
        <v>-0.04766000000000004</v>
      </c>
    </row>
    <row r="117">
      <c r="A117" s="1" t="n">
        <v>904</v>
      </c>
      <c r="B117" t="inlineStr">
        <is>
          <t>2019.03.15</t>
        </is>
      </c>
      <c r="C117" t="n">
        <v>1.03436</v>
      </c>
      <c r="D117" t="n">
        <v>0.004151428571428568</v>
      </c>
      <c r="E117" t="n">
        <v>-0.0003699999999999816</v>
      </c>
      <c r="F117" t="n">
        <v>193</v>
      </c>
      <c r="G117" t="n">
        <v>-0.07342143906021464</v>
      </c>
      <c r="I117" t="n">
        <v>-0.06076000000000015</v>
      </c>
      <c r="J117" t="n">
        <v>-0.04803000000000002</v>
      </c>
    </row>
    <row r="118">
      <c r="A118" s="1" t="n">
        <v>905</v>
      </c>
      <c r="B118" t="inlineStr">
        <is>
          <t>2019.03.18</t>
        </is>
      </c>
      <c r="C118" t="n">
        <v>1.0361</v>
      </c>
      <c r="D118" t="n">
        <v>0.004062142857142854</v>
      </c>
      <c r="E118" t="n">
        <v>0.001740000000000075</v>
      </c>
      <c r="F118" t="n">
        <v>193</v>
      </c>
      <c r="G118" t="n">
        <v>0.1643464810518208</v>
      </c>
      <c r="I118" t="n">
        <v>-0.05902000000000007</v>
      </c>
      <c r="J118" t="n">
        <v>-0.04628999999999994</v>
      </c>
    </row>
    <row r="119">
      <c r="A119" s="1" t="n">
        <v>906</v>
      </c>
      <c r="B119" t="inlineStr">
        <is>
          <t>2019.03.19</t>
        </is>
      </c>
      <c r="C119" t="n">
        <v>1.03353</v>
      </c>
      <c r="D119" t="n">
        <v>0.004127142857142885</v>
      </c>
      <c r="E119" t="n">
        <v>-0.002570000000000183</v>
      </c>
      <c r="F119" t="n">
        <v>194</v>
      </c>
      <c r="G119" t="n">
        <v>0.1666973570715485</v>
      </c>
      <c r="I119" t="n">
        <v>-0.06159000000000003</v>
      </c>
      <c r="J119" t="n">
        <v>-0.0488599999999999</v>
      </c>
    </row>
    <row r="120">
      <c r="A120" s="1" t="n">
        <v>907</v>
      </c>
      <c r="B120" t="inlineStr">
        <is>
          <t>2019.03.20</t>
        </is>
      </c>
      <c r="C120" t="n">
        <v>1.03374</v>
      </c>
      <c r="D120" t="n">
        <v>0.004127857142857161</v>
      </c>
      <c r="E120" t="n">
        <v>0.0002100000000000435</v>
      </c>
      <c r="F120" t="n">
        <v>194</v>
      </c>
      <c r="G120" t="n">
        <v>-0.05994044626627507</v>
      </c>
      <c r="I120" t="n">
        <v>-0.06137999999999999</v>
      </c>
      <c r="J120" t="n">
        <v>-0.04864999999999986</v>
      </c>
    </row>
    <row r="121">
      <c r="A121" s="1" t="n">
        <v>908</v>
      </c>
      <c r="B121" t="inlineStr">
        <is>
          <t>2019.03.21</t>
        </is>
      </c>
      <c r="C121" t="n">
        <v>1.03367</v>
      </c>
      <c r="D121" t="n">
        <v>0.004292142857142871</v>
      </c>
      <c r="E121" t="n">
        <v>-6.999999999979245e-05</v>
      </c>
      <c r="F121" t="n">
        <v>195</v>
      </c>
      <c r="G121" t="n">
        <v>-0.1024421829849177</v>
      </c>
      <c r="I121" t="n">
        <v>-0.06145</v>
      </c>
      <c r="J121" t="n">
        <v>-0.04871999999999987</v>
      </c>
    </row>
    <row r="122">
      <c r="A122" s="1" t="n">
        <v>909</v>
      </c>
      <c r="B122" t="inlineStr">
        <is>
          <t>2019.03.22</t>
        </is>
      </c>
      <c r="C122" t="n">
        <v>1.0291</v>
      </c>
      <c r="D122" t="n">
        <v>0.004435000000000014</v>
      </c>
      <c r="E122" t="n">
        <v>-0.004570000000000185</v>
      </c>
      <c r="F122" t="n">
        <v>195</v>
      </c>
      <c r="G122" t="n">
        <v>-0.5085270118720796</v>
      </c>
      <c r="I122" t="n">
        <v>-0.06602000000000019</v>
      </c>
      <c r="J122" t="n">
        <v>-0.05329000000000006</v>
      </c>
    </row>
    <row r="123">
      <c r="A123" s="1" t="n">
        <v>910</v>
      </c>
      <c r="B123" t="inlineStr">
        <is>
          <t>2019.03.25</t>
        </is>
      </c>
      <c r="C123" t="n">
        <v>1.02913</v>
      </c>
      <c r="D123" t="n">
        <v>0.004314285714285747</v>
      </c>
      <c r="E123" t="n">
        <v>2.999999999997449e-05</v>
      </c>
      <c r="F123" t="n">
        <v>195</v>
      </c>
      <c r="G123" t="n">
        <v>-0.6727149889006776</v>
      </c>
      <c r="I123" t="n">
        <v>-0.06598999999999999</v>
      </c>
      <c r="J123" t="n">
        <v>-0.05325999999999986</v>
      </c>
    </row>
    <row r="124">
      <c r="A124" s="1" t="n">
        <v>911</v>
      </c>
      <c r="B124" t="inlineStr">
        <is>
          <t>2019.03.26</t>
        </is>
      </c>
      <c r="C124" t="n">
        <v>1.03271</v>
      </c>
      <c r="D124" t="n">
        <v>0.004215714285714323</v>
      </c>
      <c r="E124" t="n">
        <v>0.003580000000000138</v>
      </c>
      <c r="F124" t="n">
        <v>195</v>
      </c>
      <c r="G124" t="n">
        <v>-0.07933973856586853</v>
      </c>
      <c r="I124" t="n">
        <v>-0.06241000000000008</v>
      </c>
      <c r="J124" t="n">
        <v>-0.04967999999999995</v>
      </c>
    </row>
    <row r="125">
      <c r="A125" s="1" t="n">
        <v>912</v>
      </c>
      <c r="B125" t="inlineStr">
        <is>
          <t>2019.03.27</t>
        </is>
      </c>
      <c r="C125" t="n">
        <v>1.04175</v>
      </c>
      <c r="D125" t="n">
        <v>0.005021428571428606</v>
      </c>
      <c r="E125" t="n">
        <v>0.009039999999999935</v>
      </c>
      <c r="F125" t="n">
        <v>195</v>
      </c>
      <c r="G125" t="n">
        <v>0.7748563468570289</v>
      </c>
      <c r="I125" t="n">
        <v>-0.05337000000000014</v>
      </c>
      <c r="J125" t="n">
        <v>-0.04064000000000001</v>
      </c>
    </row>
    <row r="126">
      <c r="A126" s="1" t="n">
        <v>913</v>
      </c>
      <c r="B126" t="inlineStr">
        <is>
          <t>2019.03.28</t>
        </is>
      </c>
      <c r="C126" t="n">
        <v>1.04391</v>
      </c>
      <c r="D126" t="n">
        <v>0.004986428571428614</v>
      </c>
      <c r="E126" t="n">
        <v>0.002160000000000163</v>
      </c>
      <c r="F126" t="n">
        <v>196</v>
      </c>
      <c r="G126" t="n">
        <v>0.9906449834086124</v>
      </c>
      <c r="I126" t="n">
        <v>-0.0512100000000002</v>
      </c>
      <c r="J126" t="n">
        <v>-0.03848000000000007</v>
      </c>
    </row>
    <row r="127">
      <c r="A127" s="1" t="n">
        <v>914</v>
      </c>
      <c r="B127" t="inlineStr">
        <is>
          <t>2019.03.29</t>
        </is>
      </c>
      <c r="C127" t="n">
        <v>1.04248</v>
      </c>
      <c r="D127" t="n">
        <v>0.00514357142857147</v>
      </c>
      <c r="E127" t="n">
        <v>-0.001430000000000264</v>
      </c>
      <c r="F127" t="n">
        <v>196</v>
      </c>
      <c r="G127" t="n">
        <v>1.300165192887005</v>
      </c>
      <c r="I127" t="n">
        <v>-0.05264000000000002</v>
      </c>
      <c r="J127" t="n">
        <v>-0.03990999999999989</v>
      </c>
    </row>
    <row r="128">
      <c r="A128" s="1" t="n">
        <v>915</v>
      </c>
      <c r="B128" t="inlineStr">
        <is>
          <t>2019.04.01</t>
        </is>
      </c>
      <c r="C128" t="n">
        <v>1.04443</v>
      </c>
      <c r="D128" t="n">
        <v>0.005058571428571468</v>
      </c>
      <c r="E128" t="n">
        <v>0.001950000000000118</v>
      </c>
      <c r="F128" t="n">
        <v>196</v>
      </c>
      <c r="G128" t="n">
        <v>1.486692643300639</v>
      </c>
      <c r="I128" t="n">
        <v>-0.05069000000000012</v>
      </c>
      <c r="J128" t="n">
        <v>-0.03795999999999999</v>
      </c>
    </row>
    <row r="129">
      <c r="A129" s="1" t="n">
        <v>916</v>
      </c>
      <c r="B129" t="inlineStr">
        <is>
          <t>2019.04.02</t>
        </is>
      </c>
      <c r="C129" t="n">
        <v>1.04596</v>
      </c>
      <c r="D129" t="n">
        <v>0.005088571428571474</v>
      </c>
      <c r="E129" t="n">
        <v>0.001530000000000031</v>
      </c>
      <c r="F129" t="n">
        <v>196</v>
      </c>
      <c r="G129" t="n">
        <v>1.283032022542629</v>
      </c>
      <c r="I129" t="n">
        <v>-0.04916000000000009</v>
      </c>
      <c r="J129" t="n">
        <v>-0.03642999999999996</v>
      </c>
    </row>
    <row r="130">
      <c r="A130" s="1" t="n">
        <v>917</v>
      </c>
      <c r="B130" t="inlineStr">
        <is>
          <t>2019.04.03</t>
        </is>
      </c>
      <c r="C130" t="n">
        <v>1.04877</v>
      </c>
      <c r="D130" t="n">
        <v>0.005154285714285761</v>
      </c>
      <c r="E130" t="n">
        <v>0.002809999999999979</v>
      </c>
      <c r="F130" t="n">
        <v>196</v>
      </c>
      <c r="G130" t="n">
        <v>0.6738660907127455</v>
      </c>
      <c r="I130" t="n">
        <v>-0.04635000000000011</v>
      </c>
      <c r="J130" t="n">
        <v>-0.03361999999999998</v>
      </c>
    </row>
    <row r="131">
      <c r="A131" s="1" t="n">
        <v>918</v>
      </c>
      <c r="B131" t="inlineStr">
        <is>
          <t>2019.04.04</t>
        </is>
      </c>
      <c r="C131" t="n">
        <v>1.05275</v>
      </c>
      <c r="D131" t="n">
        <v>0.005445000000000065</v>
      </c>
      <c r="E131" t="n">
        <v>0.003980000000000096</v>
      </c>
      <c r="F131" t="n">
        <v>196</v>
      </c>
      <c r="G131" t="n">
        <v>0.8468162964240387</v>
      </c>
      <c r="I131" t="n">
        <v>-0.04237000000000002</v>
      </c>
      <c r="J131" t="n">
        <v>-0.02963999999999989</v>
      </c>
    </row>
    <row r="132">
      <c r="A132" s="1" t="n">
        <v>919</v>
      </c>
      <c r="B132" t="inlineStr">
        <is>
          <t>2019.04.05</t>
        </is>
      </c>
      <c r="C132" t="n">
        <v>1.05503</v>
      </c>
      <c r="D132" t="n">
        <v>0.005641428571428638</v>
      </c>
      <c r="E132" t="n">
        <v>0.002279999999999838</v>
      </c>
      <c r="F132" t="n">
        <v>196</v>
      </c>
      <c r="G132" t="n">
        <v>1.203860026091612</v>
      </c>
      <c r="I132" t="n">
        <v>-0.04009000000000018</v>
      </c>
      <c r="J132" t="n">
        <v>-0.02736000000000005</v>
      </c>
    </row>
    <row r="133">
      <c r="A133" s="1" t="n">
        <v>920</v>
      </c>
      <c r="B133" t="inlineStr">
        <is>
          <t>2019.04.08</t>
        </is>
      </c>
      <c r="C133" t="n">
        <v>1.05676</v>
      </c>
      <c r="D133" t="n">
        <v>0.005655714285714335</v>
      </c>
      <c r="E133" t="n">
        <v>0.001730000000000231</v>
      </c>
      <c r="F133" t="n">
        <v>196</v>
      </c>
      <c r="G133" t="n">
        <v>1.180548241624614</v>
      </c>
      <c r="I133" t="n">
        <v>-0.03836000000000017</v>
      </c>
      <c r="J133" t="n">
        <v>-0.02563000000000004</v>
      </c>
    </row>
    <row r="134">
      <c r="A134" s="1" t="n">
        <v>921</v>
      </c>
      <c r="B134" t="inlineStr">
        <is>
          <t>2019.04.09</t>
        </is>
      </c>
      <c r="C134" t="n">
        <v>1.05564</v>
      </c>
      <c r="D134" t="n">
        <v>0.005636428571428621</v>
      </c>
      <c r="E134" t="n">
        <v>-0.001120000000000232</v>
      </c>
      <c r="F134" t="n">
        <v>196</v>
      </c>
      <c r="G134" t="n">
        <v>0.9254656009789964</v>
      </c>
      <c r="I134" t="n">
        <v>-0.03948000000000018</v>
      </c>
      <c r="J134" t="n">
        <v>-0.02675000000000005</v>
      </c>
    </row>
    <row r="135">
      <c r="A135" s="1" t="n">
        <v>922</v>
      </c>
      <c r="B135" t="inlineStr">
        <is>
          <t>2019.04.10</t>
        </is>
      </c>
      <c r="C135" t="n">
        <v>1.05957</v>
      </c>
      <c r="D135" t="n">
        <v>0.005690000000000036</v>
      </c>
      <c r="E135" t="n">
        <v>0.003930000000000211</v>
      </c>
      <c r="F135" t="n">
        <v>196</v>
      </c>
      <c r="G135" t="n">
        <v>1.029777739637854</v>
      </c>
      <c r="I135" t="n">
        <v>-0.03555000000000019</v>
      </c>
      <c r="J135" t="n">
        <v>-0.02282000000000006</v>
      </c>
    </row>
    <row r="136">
      <c r="A136" s="1" t="n">
        <v>923</v>
      </c>
      <c r="B136" t="inlineStr">
        <is>
          <t>2019.04.11</t>
        </is>
      </c>
      <c r="C136" t="n">
        <v>1.05862</v>
      </c>
      <c r="D136" t="n">
        <v>0.005516428571428611</v>
      </c>
      <c r="E136" t="n">
        <v>-0.0009500000000000064</v>
      </c>
      <c r="F136" t="n">
        <v>196</v>
      </c>
      <c r="G136" t="n">
        <v>0.5575872714319468</v>
      </c>
      <c r="I136" t="n">
        <v>-0.0365000000000002</v>
      </c>
      <c r="J136" t="n">
        <v>-0.02377000000000007</v>
      </c>
    </row>
    <row r="137">
      <c r="A137" s="1" t="n">
        <v>924</v>
      </c>
      <c r="B137" t="inlineStr">
        <is>
          <t>2019.04.12</t>
        </is>
      </c>
      <c r="C137" t="n">
        <v>1.06007</v>
      </c>
      <c r="D137" t="n">
        <v>0.005552857142857185</v>
      </c>
      <c r="E137" t="n">
        <v>0.001449999999999951</v>
      </c>
      <c r="F137" t="n">
        <v>196</v>
      </c>
      <c r="G137" t="n">
        <v>0.4777115342691825</v>
      </c>
      <c r="I137" t="n">
        <v>-0.03505000000000003</v>
      </c>
      <c r="J137" t="n">
        <v>-0.0223199999999999</v>
      </c>
    </row>
    <row r="138">
      <c r="A138" s="1" t="n">
        <v>925</v>
      </c>
      <c r="B138" t="inlineStr">
        <is>
          <t>2019.04.15</t>
        </is>
      </c>
      <c r="C138" t="n">
        <v>1.06019</v>
      </c>
      <c r="D138" t="n">
        <v>0.005443571428571469</v>
      </c>
      <c r="E138" t="n">
        <v>0.000119999999999898</v>
      </c>
      <c r="F138" t="n">
        <v>196</v>
      </c>
      <c r="G138" t="n">
        <v>0.3245770089708206</v>
      </c>
      <c r="I138" t="n">
        <v>-0.03493000000000013</v>
      </c>
      <c r="J138" t="n">
        <v>-0.0222</v>
      </c>
    </row>
    <row r="139">
      <c r="A139" s="1" t="n">
        <v>926</v>
      </c>
      <c r="B139" t="inlineStr">
        <is>
          <t>2019.04.16</t>
        </is>
      </c>
      <c r="C139" t="n">
        <v>1.06038</v>
      </c>
      <c r="D139" t="n">
        <v>0.004751428571428597</v>
      </c>
      <c r="E139" t="n">
        <v>0.0001899999999999125</v>
      </c>
      <c r="F139" t="n">
        <v>196</v>
      </c>
      <c r="G139" t="n">
        <v>0.4490167102421459</v>
      </c>
      <c r="I139" t="n">
        <v>-0.03473999999999999</v>
      </c>
      <c r="J139" t="n">
        <v>-0.02200999999999986</v>
      </c>
    </row>
    <row r="140">
      <c r="A140" s="1" t="n">
        <v>927</v>
      </c>
      <c r="B140" t="inlineStr">
        <is>
          <t>2019.04.17</t>
        </is>
      </c>
      <c r="C140" t="n">
        <v>1.06658</v>
      </c>
      <c r="D140" t="n">
        <v>0.005456428571428584</v>
      </c>
      <c r="E140" t="n">
        <v>0.006199999999999982</v>
      </c>
      <c r="F140" t="n">
        <v>196</v>
      </c>
      <c r="G140" t="n">
        <v>0.6615891352152461</v>
      </c>
      <c r="I140" t="n">
        <v>-0.02854000000000001</v>
      </c>
      <c r="J140" t="n">
        <v>-0.01580999999999988</v>
      </c>
    </row>
    <row r="141">
      <c r="A141" s="1" t="n">
        <v>928</v>
      </c>
      <c r="B141" t="inlineStr">
        <is>
          <t>2019.04.18</t>
        </is>
      </c>
      <c r="C141" t="n">
        <v>1.06934</v>
      </c>
      <c r="D141" t="n">
        <v>0.005500714285714303</v>
      </c>
      <c r="E141" t="n">
        <v>0.002760000000000096</v>
      </c>
      <c r="F141" t="n">
        <v>196</v>
      </c>
      <c r="G141" t="n">
        <v>1.012639096181828</v>
      </c>
      <c r="I141" t="n">
        <v>-0.02578000000000014</v>
      </c>
      <c r="J141" t="n">
        <v>-0.01305000000000001</v>
      </c>
    </row>
    <row r="142">
      <c r="A142" s="1" t="n">
        <v>929</v>
      </c>
      <c r="B142" t="inlineStr">
        <is>
          <t>2019.04.19</t>
        </is>
      </c>
      <c r="C142" t="n">
        <v>1.06961</v>
      </c>
      <c r="D142" t="n">
        <v>0.005402857142857154</v>
      </c>
      <c r="E142" t="n">
        <v>0.0002699999999999925</v>
      </c>
      <c r="F142" t="n">
        <v>196</v>
      </c>
      <c r="G142" t="n">
        <v>0.8999405699623498</v>
      </c>
      <c r="I142" t="n">
        <v>-0.02551000000000014</v>
      </c>
      <c r="J142" t="n">
        <v>-0.01278000000000001</v>
      </c>
    </row>
    <row r="143">
      <c r="A143" s="1" t="n">
        <v>930</v>
      </c>
      <c r="B143" t="inlineStr">
        <is>
          <t>2019.04.22</t>
        </is>
      </c>
      <c r="C143" t="n">
        <v>1.06746</v>
      </c>
      <c r="D143" t="n">
        <v>0.005145714285714278</v>
      </c>
      <c r="E143" t="n">
        <v>-0.002149999999999875</v>
      </c>
      <c r="F143" t="n">
        <v>196</v>
      </c>
      <c r="G143" t="n">
        <v>0.6857261434271319</v>
      </c>
      <c r="I143" t="n">
        <v>-0.02766000000000002</v>
      </c>
      <c r="J143" t="n">
        <v>-0.01492999999999989</v>
      </c>
    </row>
    <row r="144">
      <c r="A144" s="1" t="n">
        <v>931</v>
      </c>
      <c r="B144" t="inlineStr">
        <is>
          <t>2019.04.23</t>
        </is>
      </c>
      <c r="C144" t="n">
        <v>1.0664</v>
      </c>
      <c r="D144" t="n">
        <v>0.004946428571428558</v>
      </c>
      <c r="E144" t="n">
        <v>-0.001060000000000061</v>
      </c>
      <c r="F144" t="n">
        <v>196</v>
      </c>
      <c r="G144" t="n">
        <v>0.5677210056772021</v>
      </c>
      <c r="I144" t="n">
        <v>-0.02872000000000008</v>
      </c>
      <c r="J144" t="n">
        <v>-0.01598999999999995</v>
      </c>
    </row>
    <row r="145">
      <c r="A145" s="1" t="n">
        <v>932</v>
      </c>
      <c r="B145" t="inlineStr">
        <is>
          <t>2019.04.24</t>
        </is>
      </c>
      <c r="C145" t="n">
        <v>1.06353</v>
      </c>
      <c r="D145" t="n">
        <v>0.004874285714285689</v>
      </c>
      <c r="E145" t="n">
        <v>-0.00287000000000015</v>
      </c>
      <c r="F145" t="n">
        <v>196</v>
      </c>
      <c r="G145" t="n">
        <v>-0.2859607343096623</v>
      </c>
      <c r="I145" t="n">
        <v>-0.03159000000000001</v>
      </c>
      <c r="J145" t="n">
        <v>-0.01885999999999988</v>
      </c>
    </row>
    <row r="146">
      <c r="A146" s="1" t="n">
        <v>933</v>
      </c>
      <c r="B146" t="inlineStr">
        <is>
          <t>2019.04.25</t>
        </is>
      </c>
      <c r="C146" t="n">
        <v>1.05844</v>
      </c>
      <c r="D146" t="n">
        <v>0.004920714285714264</v>
      </c>
      <c r="E146" t="n">
        <v>-0.005089999999999817</v>
      </c>
      <c r="F146" t="n">
        <v>197</v>
      </c>
      <c r="G146" t="n">
        <v>-1.019320328426872</v>
      </c>
      <c r="I146" t="n">
        <v>-0.03668000000000005</v>
      </c>
      <c r="J146" t="n">
        <v>-0.02394999999999992</v>
      </c>
    </row>
    <row r="147">
      <c r="A147" s="1" t="n">
        <v>934</v>
      </c>
      <c r="B147" t="inlineStr">
        <is>
          <t>2019.04.26</t>
        </is>
      </c>
      <c r="C147" t="n">
        <v>1.05658</v>
      </c>
      <c r="D147" t="n">
        <v>0.004864999999999976</v>
      </c>
      <c r="E147" t="n">
        <v>-0.001860000000000195</v>
      </c>
      <c r="F147" t="n">
        <v>197</v>
      </c>
      <c r="G147" t="n">
        <v>-1.218201026542373</v>
      </c>
      <c r="I147" t="n">
        <v>-0.03854000000000002</v>
      </c>
      <c r="J147" t="n">
        <v>-0.02580999999999989</v>
      </c>
    </row>
    <row r="148">
      <c r="A148" s="1" t="n">
        <v>935</v>
      </c>
      <c r="B148" t="inlineStr">
        <is>
          <t>2019.04.29</t>
        </is>
      </c>
      <c r="C148" t="n">
        <v>1.05771</v>
      </c>
      <c r="D148" t="n">
        <v>0.004773571428571409</v>
      </c>
      <c r="E148" t="n">
        <v>0.001130000000000076</v>
      </c>
      <c r="F148" t="n">
        <v>197</v>
      </c>
      <c r="G148" t="n">
        <v>-0.9133831712663844</v>
      </c>
      <c r="I148" t="n">
        <v>-0.03741000000000017</v>
      </c>
      <c r="J148" t="n">
        <v>-0.02468000000000004</v>
      </c>
    </row>
    <row r="149">
      <c r="A149" s="1" t="n">
        <v>936</v>
      </c>
      <c r="B149" t="inlineStr">
        <is>
          <t>2019.04.30</t>
        </is>
      </c>
      <c r="C149" t="n">
        <v>1.05551</v>
      </c>
      <c r="D149" t="n">
        <v>0.004551428571428554</v>
      </c>
      <c r="E149" t="n">
        <v>-0.00219999999999998</v>
      </c>
      <c r="F149" t="n">
        <v>197</v>
      </c>
      <c r="G149" t="n">
        <v>-1.021192798199556</v>
      </c>
      <c r="I149" t="n">
        <v>-0.03961000000000015</v>
      </c>
      <c r="J149" t="n">
        <v>-0.02688000000000001</v>
      </c>
    </row>
    <row r="150">
      <c r="A150" s="1" t="n">
        <v>937</v>
      </c>
      <c r="B150" t="inlineStr">
        <is>
          <t>2019.05.01</t>
        </is>
      </c>
      <c r="C150" t="n">
        <v>1.05883</v>
      </c>
      <c r="D150" t="n">
        <v>0.004792857142857122</v>
      </c>
      <c r="E150" t="n">
        <v>0.00331999999999999</v>
      </c>
      <c r="F150" t="n">
        <v>197</v>
      </c>
      <c r="G150" t="n">
        <v>-0.4419245343337891</v>
      </c>
      <c r="I150" t="n">
        <v>-0.03629000000000016</v>
      </c>
      <c r="J150" t="n">
        <v>-0.02356000000000003</v>
      </c>
    </row>
    <row r="151">
      <c r="A151" s="1" t="n">
        <v>938</v>
      </c>
      <c r="B151" t="inlineStr">
        <is>
          <t>2019.05.02</t>
        </is>
      </c>
      <c r="C151" t="n">
        <v>1.05734</v>
      </c>
      <c r="D151" t="n">
        <v>0.004641428571428526</v>
      </c>
      <c r="E151" t="n">
        <v>-0.001489999999999991</v>
      </c>
      <c r="F151" t="n">
        <v>197</v>
      </c>
      <c r="G151" t="n">
        <v>-0.1039265333887704</v>
      </c>
      <c r="I151" t="n">
        <v>-0.03778000000000015</v>
      </c>
      <c r="J151" t="n">
        <v>-0.02505000000000002</v>
      </c>
    </row>
    <row r="152">
      <c r="A152" s="1" t="n">
        <v>939</v>
      </c>
      <c r="B152" t="inlineStr">
        <is>
          <t>2019.05.03</t>
        </is>
      </c>
      <c r="C152" t="n">
        <v>1.05624</v>
      </c>
      <c r="D152" t="n">
        <v>0.00455499999999996</v>
      </c>
      <c r="E152" t="n">
        <v>-0.001099999999999879</v>
      </c>
      <c r="F152" t="n">
        <v>197</v>
      </c>
      <c r="G152" t="n">
        <v>-0.03217929546272</v>
      </c>
      <c r="I152" t="n">
        <v>-0.03888000000000003</v>
      </c>
      <c r="J152" t="n">
        <v>-0.0261499999999999</v>
      </c>
    </row>
    <row r="153">
      <c r="A153" s="1" t="n">
        <v>940</v>
      </c>
      <c r="B153" t="inlineStr">
        <is>
          <t>2019.05.06</t>
        </is>
      </c>
      <c r="C153" t="n">
        <v>1.05713</v>
      </c>
      <c r="D153" t="n">
        <v>0.004622857142857119</v>
      </c>
      <c r="E153" t="n">
        <v>0.0008899999999998354</v>
      </c>
      <c r="F153" t="n">
        <v>197</v>
      </c>
      <c r="G153" t="n">
        <v>-0.05483544638889912</v>
      </c>
      <c r="I153" t="n">
        <v>-0.03799000000000019</v>
      </c>
      <c r="J153" t="n">
        <v>-0.02526000000000006</v>
      </c>
    </row>
    <row r="154">
      <c r="A154" s="1" t="n">
        <v>941</v>
      </c>
      <c r="B154" t="inlineStr">
        <is>
          <t>2019.05.07</t>
        </is>
      </c>
      <c r="C154" t="n">
        <v>1.06184</v>
      </c>
      <c r="D154" t="n">
        <v>0.004169999999999991</v>
      </c>
      <c r="E154" t="n">
        <v>0.004709999999999992</v>
      </c>
      <c r="F154" t="n">
        <v>197</v>
      </c>
      <c r="G154" t="n">
        <v>0.5997100927513664</v>
      </c>
      <c r="I154" t="n">
        <v>-0.0332800000000002</v>
      </c>
      <c r="J154" t="n">
        <v>-0.02055000000000007</v>
      </c>
    </row>
    <row r="155">
      <c r="A155" s="1" t="n">
        <v>942</v>
      </c>
      <c r="B155" t="inlineStr">
        <is>
          <t>2019.05.08</t>
        </is>
      </c>
      <c r="C155" t="n">
        <v>1.06223</v>
      </c>
      <c r="D155" t="n">
        <v>0.004549999999999991</v>
      </c>
      <c r="E155" t="n">
        <v>0.0003900000000001125</v>
      </c>
      <c r="F155" t="n">
        <v>198</v>
      </c>
      <c r="G155" t="n">
        <v>0.3211091487774307</v>
      </c>
      <c r="I155" t="n">
        <v>-0.03289000000000009</v>
      </c>
      <c r="J155" t="n">
        <v>-0.02015999999999996</v>
      </c>
    </row>
    <row r="156">
      <c r="A156" s="1" t="n">
        <v>943</v>
      </c>
      <c r="B156" t="inlineStr">
        <is>
          <t>2019.05.09</t>
        </is>
      </c>
      <c r="C156" t="n">
        <v>1.06019</v>
      </c>
      <c r="D156" t="n">
        <v>0.004725714285714285</v>
      </c>
      <c r="E156" t="n">
        <v>-0.002040000000000041</v>
      </c>
      <c r="F156" t="n">
        <v>198</v>
      </c>
      <c r="G156" t="n">
        <v>0.2695443282198743</v>
      </c>
      <c r="I156" t="n">
        <v>-0.03493000000000013</v>
      </c>
      <c r="J156" t="n">
        <v>-0.0222</v>
      </c>
    </row>
    <row r="157">
      <c r="A157" s="1" t="n">
        <v>944</v>
      </c>
      <c r="B157" t="inlineStr">
        <is>
          <t>2019.05.10</t>
        </is>
      </c>
      <c r="C157" t="n">
        <v>1.06064</v>
      </c>
      <c r="D157" t="n">
        <v>0.004725714285714301</v>
      </c>
      <c r="E157" t="n">
        <v>0.0004500000000000615</v>
      </c>
      <c r="F157" t="n">
        <v>198</v>
      </c>
      <c r="G157" t="n">
        <v>0.4165719912141141</v>
      </c>
      <c r="I157" t="n">
        <v>-0.03448000000000007</v>
      </c>
      <c r="J157" t="n">
        <v>-0.02174999999999994</v>
      </c>
    </row>
    <row r="158">
      <c r="A158" s="1" t="n">
        <v>945</v>
      </c>
      <c r="B158" t="inlineStr">
        <is>
          <t>2019.05.13</t>
        </is>
      </c>
      <c r="C158" t="n">
        <v>1.05698</v>
      </c>
      <c r="D158" t="n">
        <v>0.004880714285714303</v>
      </c>
      <c r="E158" t="n">
        <v>-0.003659999999999997</v>
      </c>
      <c r="F158" t="n">
        <v>198</v>
      </c>
      <c r="G158" t="n">
        <v>-0.01418936176249586</v>
      </c>
      <c r="I158" t="n">
        <v>-0.03814000000000006</v>
      </c>
      <c r="J158" t="n">
        <v>-0.02540999999999993</v>
      </c>
    </row>
    <row r="159">
      <c r="A159" s="1" t="n">
        <v>946</v>
      </c>
      <c r="B159" t="inlineStr">
        <is>
          <t>2019.05.14</t>
        </is>
      </c>
      <c r="C159" t="n">
        <v>1.05584</v>
      </c>
      <c r="D159" t="n">
        <v>0.004697142857142892</v>
      </c>
      <c r="E159" t="n">
        <v>-0.001140000000000141</v>
      </c>
      <c r="F159" t="n">
        <v>199</v>
      </c>
      <c r="G159" t="n">
        <v>-0.5650568823928281</v>
      </c>
      <c r="I159" t="n">
        <v>-0.0392800000000002</v>
      </c>
      <c r="J159" t="n">
        <v>-0.02655000000000007</v>
      </c>
    </row>
    <row r="160">
      <c r="A160" s="1" t="n">
        <v>947</v>
      </c>
      <c r="B160" t="inlineStr">
        <is>
          <t>2019.05.15</t>
        </is>
      </c>
      <c r="C160" t="n">
        <v>1.05519</v>
      </c>
      <c r="D160" t="n">
        <v>0.004415714285714314</v>
      </c>
      <c r="E160" t="n">
        <v>-0.0006499999999998174</v>
      </c>
      <c r="F160" t="n">
        <v>199</v>
      </c>
      <c r="G160" t="n">
        <v>-0.6627566534554602</v>
      </c>
      <c r="I160" t="n">
        <v>-0.03993000000000002</v>
      </c>
      <c r="J160" t="n">
        <v>-0.02719999999999989</v>
      </c>
    </row>
    <row r="161">
      <c r="A161" s="1" t="n">
        <v>948</v>
      </c>
      <c r="B161" t="inlineStr">
        <is>
          <t>2019.05.16</t>
        </is>
      </c>
      <c r="C161" t="n">
        <v>1.05392</v>
      </c>
      <c r="D161" t="n">
        <v>0.004474285714285747</v>
      </c>
      <c r="E161" t="n">
        <v>-0.001270000000000105</v>
      </c>
      <c r="F161" t="n">
        <v>199</v>
      </c>
      <c r="G161" t="n">
        <v>-0.5914034276874899</v>
      </c>
      <c r="I161" t="n">
        <v>-0.04120000000000013</v>
      </c>
      <c r="J161" t="n">
        <v>-0.02847</v>
      </c>
    </row>
    <row r="162">
      <c r="A162" s="1" t="n">
        <v>949</v>
      </c>
      <c r="B162" t="inlineStr">
        <is>
          <t>2019.05.17</t>
        </is>
      </c>
      <c r="C162" t="n">
        <v>1.05317</v>
      </c>
      <c r="D162" t="n">
        <v>0.004447142857142904</v>
      </c>
      <c r="E162" t="n">
        <v>-0.0007499999999998064</v>
      </c>
      <c r="F162" t="n">
        <v>199</v>
      </c>
      <c r="G162" t="n">
        <v>-0.7042917483783249</v>
      </c>
      <c r="I162" t="n">
        <v>-0.04195000000000015</v>
      </c>
      <c r="J162" t="n">
        <v>-0.02922000000000002</v>
      </c>
    </row>
    <row r="163">
      <c r="A163" s="1" t="n">
        <v>950</v>
      </c>
      <c r="B163" t="inlineStr">
        <is>
          <t>2019.05.20</t>
        </is>
      </c>
      <c r="C163" t="n">
        <v>1.05689</v>
      </c>
      <c r="D163" t="n">
        <v>0.004652857142857189</v>
      </c>
      <c r="E163" t="n">
        <v>0.003719999999999725</v>
      </c>
      <c r="F163" t="n">
        <v>199</v>
      </c>
      <c r="G163" t="n">
        <v>-0.008514825256856654</v>
      </c>
      <c r="I163" t="n">
        <v>-0.03822999999999999</v>
      </c>
      <c r="J163" t="n">
        <v>-0.02549999999999986</v>
      </c>
    </row>
    <row r="164">
      <c r="A164" s="1" t="n">
        <v>951</v>
      </c>
      <c r="B164" t="inlineStr">
        <is>
          <t>2019.05.21</t>
        </is>
      </c>
      <c r="C164" t="n">
        <v>1.05769</v>
      </c>
      <c r="D164" t="n">
        <v>0.004460714285714358</v>
      </c>
      <c r="E164" t="n">
        <v>0.0008000000000001339</v>
      </c>
      <c r="F164" t="n">
        <v>199</v>
      </c>
      <c r="G164" t="n">
        <v>0.1752159418093773</v>
      </c>
      <c r="I164" t="n">
        <v>-0.03743000000000007</v>
      </c>
      <c r="J164" t="n">
        <v>-0.02469999999999994</v>
      </c>
    </row>
    <row r="165">
      <c r="A165" s="1" t="n">
        <v>952</v>
      </c>
      <c r="B165" t="inlineStr">
        <is>
          <t>2019.05.22</t>
        </is>
      </c>
      <c r="C165" t="n">
        <v>1.05921</v>
      </c>
      <c r="D165" t="n">
        <v>0.004466428571428649</v>
      </c>
      <c r="E165" t="n">
        <v>0.001519999999999966</v>
      </c>
      <c r="F165" t="n">
        <v>200</v>
      </c>
      <c r="G165" t="n">
        <v>0.3809740425894779</v>
      </c>
      <c r="I165" t="n">
        <v>-0.03591000000000011</v>
      </c>
      <c r="J165" t="n">
        <v>-0.02317999999999998</v>
      </c>
    </row>
    <row r="166">
      <c r="A166" s="1" t="n">
        <v>953</v>
      </c>
      <c r="B166" t="inlineStr">
        <is>
          <t>2019.05.23</t>
        </is>
      </c>
      <c r="C166" t="n">
        <v>1.05758</v>
      </c>
      <c r="D166" t="n">
        <v>0.004446428571428645</v>
      </c>
      <c r="E166" t="n">
        <v>-0.001630000000000021</v>
      </c>
      <c r="F166" t="n">
        <v>200</v>
      </c>
      <c r="G166" t="n">
        <v>0.3472749354789734</v>
      </c>
      <c r="I166" t="n">
        <v>-0.03754000000000013</v>
      </c>
      <c r="J166" t="n">
        <v>-0.02481</v>
      </c>
    </row>
    <row r="167">
      <c r="A167" s="1" t="n">
        <v>954</v>
      </c>
      <c r="B167" t="inlineStr">
        <is>
          <t>2019.05.24</t>
        </is>
      </c>
      <c r="C167" t="n">
        <v>1.05666</v>
      </c>
      <c r="D167" t="n">
        <v>0.004290000000000064</v>
      </c>
      <c r="E167" t="n">
        <v>-0.000920000000000032</v>
      </c>
      <c r="F167" t="n">
        <v>200</v>
      </c>
      <c r="G167" t="n">
        <v>0.3313804988748037</v>
      </c>
      <c r="I167" t="n">
        <v>-0.03846000000000016</v>
      </c>
      <c r="J167" t="n">
        <v>-0.02573000000000003</v>
      </c>
    </row>
    <row r="168">
      <c r="A168" s="1" t="n">
        <v>955</v>
      </c>
      <c r="B168" t="inlineStr">
        <is>
          <t>2019.05.27</t>
        </is>
      </c>
      <c r="C168" t="n">
        <v>1.05683</v>
      </c>
      <c r="D168" t="n">
        <v>0.003858571428571489</v>
      </c>
      <c r="E168" t="n">
        <v>0.0001700000000000035</v>
      </c>
      <c r="F168" t="n">
        <v>200</v>
      </c>
      <c r="G168" t="n">
        <v>-0.005677033560746248</v>
      </c>
      <c r="I168" t="n">
        <v>-0.03829000000000016</v>
      </c>
      <c r="J168" t="n">
        <v>-0.02556000000000003</v>
      </c>
    </row>
    <row r="169">
      <c r="A169" s="1" t="n">
        <v>956</v>
      </c>
      <c r="B169" t="inlineStr">
        <is>
          <t>2019.05.28</t>
        </is>
      </c>
      <c r="C169" t="n">
        <v>1.05772</v>
      </c>
      <c r="D169" t="n">
        <v>0.003295000000000064</v>
      </c>
      <c r="E169" t="n">
        <v>0.0008900000000000574</v>
      </c>
      <c r="F169" t="n">
        <v>201</v>
      </c>
      <c r="G169" t="n">
        <v>0.002836369824804479</v>
      </c>
      <c r="I169" t="n">
        <v>-0.0374000000000001</v>
      </c>
      <c r="J169" t="n">
        <v>-0.02466999999999997</v>
      </c>
    </row>
    <row r="170">
      <c r="A170" s="1" t="n">
        <v>957</v>
      </c>
      <c r="B170" t="inlineStr">
        <is>
          <t>2019.05.29</t>
        </is>
      </c>
      <c r="C170" t="n">
        <v>1.06214</v>
      </c>
      <c r="D170" t="n">
        <v>0.003410000000000056</v>
      </c>
      <c r="E170" t="n">
        <v>0.004419999999999868</v>
      </c>
      <c r="F170" t="n">
        <v>202</v>
      </c>
      <c r="G170" t="n">
        <v>0.2766212554639872</v>
      </c>
      <c r="I170" t="n">
        <v>-0.03298000000000001</v>
      </c>
      <c r="J170" t="n">
        <v>-0.02024999999999988</v>
      </c>
    </row>
    <row r="171">
      <c r="A171" s="1" t="n">
        <v>958</v>
      </c>
      <c r="B171" t="inlineStr">
        <is>
          <t>2019.05.30</t>
        </is>
      </c>
      <c r="C171" t="n">
        <v>1.06142</v>
      </c>
      <c r="D171" t="n">
        <v>0.003377142857142904</v>
      </c>
      <c r="E171" t="n">
        <v>-0.0007199999999998319</v>
      </c>
      <c r="F171" t="n">
        <v>202</v>
      </c>
      <c r="G171" t="n">
        <v>0.3630930993400088</v>
      </c>
      <c r="I171" t="n">
        <v>-0.03370000000000006</v>
      </c>
      <c r="J171" t="n">
        <v>-0.02096999999999993</v>
      </c>
    </row>
    <row r="172">
      <c r="A172" s="1" t="n">
        <v>959</v>
      </c>
      <c r="B172" t="inlineStr">
        <is>
          <t>2019.05.31</t>
        </is>
      </c>
      <c r="C172" t="n">
        <v>1.06212</v>
      </c>
      <c r="D172" t="n">
        <v>0.003291428571428612</v>
      </c>
      <c r="E172" t="n">
        <v>0.0007000000000001452</v>
      </c>
      <c r="F172" t="n">
        <v>202</v>
      </c>
      <c r="G172" t="n">
        <v>0.5167225029811143</v>
      </c>
      <c r="I172" t="n">
        <v>-0.03300000000000014</v>
      </c>
      <c r="J172" t="n">
        <v>-0.02027000000000001</v>
      </c>
    </row>
    <row r="173">
      <c r="A173" s="1" t="n">
        <v>960</v>
      </c>
      <c r="B173" t="inlineStr">
        <is>
          <t>2019.06.03</t>
        </is>
      </c>
      <c r="C173" t="n">
        <v>1.05719</v>
      </c>
      <c r="D173" t="n">
        <v>0.003461428571428599</v>
      </c>
      <c r="E173" t="n">
        <v>-0.004930000000000101</v>
      </c>
      <c r="F173" t="n">
        <v>202</v>
      </c>
      <c r="G173" t="n">
        <v>0.03406413519678075</v>
      </c>
      <c r="I173" t="n">
        <v>-0.03793000000000002</v>
      </c>
      <c r="J173" t="n">
        <v>-0.02519999999999989</v>
      </c>
    </row>
    <row r="174">
      <c r="A174" s="1" t="n">
        <v>961</v>
      </c>
      <c r="B174" t="inlineStr">
        <is>
          <t>2019.06.04</t>
        </is>
      </c>
      <c r="C174" t="n">
        <v>1.05735</v>
      </c>
      <c r="D174" t="n">
        <v>0.003560000000000024</v>
      </c>
      <c r="E174" t="n">
        <v>0.000159999999999938</v>
      </c>
      <c r="F174" t="n">
        <v>202</v>
      </c>
      <c r="G174" t="n">
        <v>-0.0349809023181921</v>
      </c>
      <c r="I174" t="n">
        <v>-0.03777000000000008</v>
      </c>
      <c r="J174" t="n">
        <v>-0.02503999999999995</v>
      </c>
    </row>
    <row r="175">
      <c r="A175" s="1" t="n">
        <v>962</v>
      </c>
      <c r="B175" t="inlineStr">
        <is>
          <t>2019.06.05</t>
        </is>
      </c>
      <c r="C175" t="n">
        <v>1.05304</v>
      </c>
      <c r="D175" t="n">
        <v>0.003905000000000016</v>
      </c>
      <c r="E175" t="n">
        <v>-0.004310000000000036</v>
      </c>
      <c r="F175" t="n">
        <v>203</v>
      </c>
      <c r="G175" t="n">
        <v>-0.8567608789801822</v>
      </c>
      <c r="I175" t="n">
        <v>-0.04208000000000012</v>
      </c>
      <c r="J175" t="n">
        <v>-0.02934999999999999</v>
      </c>
    </row>
    <row r="176">
      <c r="A176" s="1" t="n">
        <v>963</v>
      </c>
      <c r="B176" t="inlineStr">
        <is>
          <t>2019.06.06</t>
        </is>
      </c>
      <c r="C176" t="n">
        <v>1.0531</v>
      </c>
      <c r="D176" t="n">
        <v>0.00392785714285715</v>
      </c>
      <c r="E176" t="n">
        <v>5.999999999994898e-05</v>
      </c>
      <c r="F176" t="n">
        <v>203</v>
      </c>
      <c r="G176" t="n">
        <v>-0.7838555896817571</v>
      </c>
      <c r="I176" t="n">
        <v>-0.04202000000000017</v>
      </c>
      <c r="J176" t="n">
        <v>-0.02929000000000004</v>
      </c>
    </row>
    <row r="177">
      <c r="A177" s="1" t="n">
        <v>964</v>
      </c>
      <c r="B177" t="inlineStr">
        <is>
          <t>2019.06.07</t>
        </is>
      </c>
      <c r="C177" t="n">
        <v>1.05001</v>
      </c>
      <c r="D177" t="n">
        <v>0.003806428571428592</v>
      </c>
      <c r="E177" t="n">
        <v>-0.003089999999999815</v>
      </c>
      <c r="F177" t="n">
        <v>203</v>
      </c>
      <c r="G177" t="n">
        <v>-1.140172485218249</v>
      </c>
      <c r="I177" t="n">
        <v>-0.04510999999999998</v>
      </c>
      <c r="J177" t="n">
        <v>-0.03237999999999985</v>
      </c>
    </row>
    <row r="178">
      <c r="A178" s="1" t="n">
        <v>965</v>
      </c>
      <c r="B178" t="inlineStr">
        <is>
          <t>2019.06.08</t>
        </is>
      </c>
      <c r="C178" t="n">
        <v>1.04992</v>
      </c>
      <c r="D178" t="n">
        <v>0.00354357142857144</v>
      </c>
      <c r="E178" t="n">
        <v>-9.000000000014552e-05</v>
      </c>
      <c r="F178" t="n">
        <v>203</v>
      </c>
      <c r="G178" t="n">
        <v>-0.6876720362470425</v>
      </c>
      <c r="I178" t="n">
        <v>-0.04520000000000013</v>
      </c>
      <c r="J178" t="n">
        <v>-0.03247</v>
      </c>
    </row>
    <row r="179">
      <c r="A179" s="1" t="n">
        <v>966</v>
      </c>
      <c r="B179" t="inlineStr">
        <is>
          <t>2019.06.10</t>
        </is>
      </c>
      <c r="C179" t="n">
        <v>1.0528</v>
      </c>
      <c r="D179" t="n">
        <v>0.003633571428571442</v>
      </c>
      <c r="E179" t="n">
        <v>0.002879999999999993</v>
      </c>
      <c r="F179" t="n">
        <v>203</v>
      </c>
      <c r="G179" t="n">
        <v>-0.4303210857332061</v>
      </c>
      <c r="I179" t="n">
        <v>-0.04232000000000014</v>
      </c>
      <c r="J179" t="n">
        <v>-0.02959000000000001</v>
      </c>
    </row>
    <row r="180">
      <c r="A180" s="1" t="n">
        <v>967</v>
      </c>
      <c r="B180" t="inlineStr">
        <is>
          <t>2019.06.11</t>
        </is>
      </c>
      <c r="C180" t="n">
        <v>1.05726</v>
      </c>
      <c r="D180" t="n">
        <v>0.0038464285714286</v>
      </c>
      <c r="E180" t="n">
        <v>0.004460000000000131</v>
      </c>
      <c r="F180" t="n">
        <v>203</v>
      </c>
      <c r="G180" t="n">
        <v>0.4007445111296924</v>
      </c>
      <c r="I180" t="n">
        <v>-0.03786</v>
      </c>
      <c r="J180" t="n">
        <v>-0.02512999999999987</v>
      </c>
    </row>
    <row r="181">
      <c r="A181" s="1" t="n">
        <v>968</v>
      </c>
      <c r="B181" t="inlineStr">
        <is>
          <t>2019.06.12</t>
        </is>
      </c>
      <c r="C181" t="n">
        <v>1.05368</v>
      </c>
      <c r="D181" t="n">
        <v>0.003910000000000032</v>
      </c>
      <c r="E181" t="n">
        <v>-0.003580000000000138</v>
      </c>
      <c r="F181" t="n">
        <v>204</v>
      </c>
      <c r="G181" t="n">
        <v>0.05507549140632656</v>
      </c>
      <c r="I181" t="n">
        <v>-0.04144000000000014</v>
      </c>
      <c r="J181" t="n">
        <v>-0.02871000000000001</v>
      </c>
    </row>
    <row r="182">
      <c r="A182" s="1" t="n">
        <v>969</v>
      </c>
      <c r="B182" t="inlineStr">
        <is>
          <t>2019.06.13</t>
        </is>
      </c>
      <c r="C182" t="n">
        <v>1.0529</v>
      </c>
      <c r="D182" t="n">
        <v>0.004057857142857176</v>
      </c>
      <c r="E182" t="n">
        <v>-0.0007800000000000027</v>
      </c>
      <c r="F182" t="n">
        <v>204</v>
      </c>
      <c r="G182" t="n">
        <v>0.2752354739478516</v>
      </c>
      <c r="I182" t="n">
        <v>-0.04222000000000015</v>
      </c>
      <c r="J182" t="n">
        <v>-0.02949000000000002</v>
      </c>
    </row>
    <row r="183">
      <c r="A183" s="1" t="n">
        <v>970</v>
      </c>
      <c r="B183" t="inlineStr">
        <is>
          <t>2019.06.14</t>
        </is>
      </c>
      <c r="C183" t="n">
        <v>1.05794</v>
      </c>
      <c r="D183" t="n">
        <v>0.004311428571428601</v>
      </c>
      <c r="E183" t="n">
        <v>0.005039999999999933</v>
      </c>
      <c r="F183" t="n">
        <v>204</v>
      </c>
      <c r="G183" t="n">
        <v>0.7638677232551183</v>
      </c>
      <c r="I183" t="n">
        <v>-0.03717999999999999</v>
      </c>
      <c r="J183" t="n">
        <v>-0.02444999999999986</v>
      </c>
    </row>
    <row r="184">
      <c r="A184" s="1" t="n">
        <v>971</v>
      </c>
      <c r="B184" t="inlineStr">
        <is>
          <t>2019.06.17</t>
        </is>
      </c>
      <c r="C184" t="n">
        <v>1.05462</v>
      </c>
      <c r="D184" t="n">
        <v>0.004259285714285735</v>
      </c>
      <c r="E184" t="n">
        <v>-0.003319999999999768</v>
      </c>
      <c r="F184" t="n">
        <v>204</v>
      </c>
      <c r="G184" t="n">
        <v>0.1728723404255255</v>
      </c>
      <c r="I184" t="n">
        <v>-0.0405000000000002</v>
      </c>
      <c r="J184" t="n">
        <v>-0.02777000000000007</v>
      </c>
    </row>
    <row r="185">
      <c r="A185" s="1" t="n">
        <v>972</v>
      </c>
      <c r="B185" t="inlineStr">
        <is>
          <t>2019.06.18</t>
        </is>
      </c>
      <c r="C185" t="n">
        <v>1.05277</v>
      </c>
      <c r="D185" t="n">
        <v>0.004447857142857178</v>
      </c>
      <c r="E185" t="n">
        <v>-0.001850000000000129</v>
      </c>
      <c r="F185" t="n">
        <v>204</v>
      </c>
      <c r="G185" t="n">
        <v>-0.4246826702987065</v>
      </c>
      <c r="I185" t="n">
        <v>-0.04235000000000011</v>
      </c>
      <c r="J185" t="n">
        <v>-0.02961999999999998</v>
      </c>
    </row>
    <row r="186">
      <c r="A186" s="1" t="n">
        <v>973</v>
      </c>
      <c r="B186" t="inlineStr">
        <is>
          <t>2019.06.19</t>
        </is>
      </c>
      <c r="C186" t="n">
        <v>1.05209</v>
      </c>
      <c r="D186" t="n">
        <v>0.004394285714285747</v>
      </c>
      <c r="E186" t="n">
        <v>-0.0006800000000000138</v>
      </c>
      <c r="F186" t="n">
        <v>205</v>
      </c>
      <c r="G186" t="n">
        <v>-0.1508997038949188</v>
      </c>
      <c r="I186" t="n">
        <v>-0.04303000000000012</v>
      </c>
      <c r="J186" t="n">
        <v>-0.03029999999999999</v>
      </c>
    </row>
    <row r="187">
      <c r="A187" s="1" t="n">
        <v>974</v>
      </c>
      <c r="B187" t="inlineStr">
        <is>
          <t>2019.06.20</t>
        </is>
      </c>
      <c r="C187" t="n">
        <v>1.05094</v>
      </c>
      <c r="D187" t="n">
        <v>0.004405714285714298</v>
      </c>
      <c r="E187" t="n">
        <v>-0.001149999999999985</v>
      </c>
      <c r="F187" t="n">
        <v>205</v>
      </c>
      <c r="G187" t="n">
        <v>-0.1861525311045647</v>
      </c>
      <c r="I187" t="n">
        <v>-0.04418000000000011</v>
      </c>
      <c r="J187" t="n">
        <v>-0.03144999999999998</v>
      </c>
    </row>
    <row r="188">
      <c r="A188" s="1" t="n">
        <v>975</v>
      </c>
      <c r="B188" t="inlineStr">
        <is>
          <t>2019.06.21</t>
        </is>
      </c>
      <c r="C188" t="n">
        <v>1.05088</v>
      </c>
      <c r="D188" t="n">
        <v>0.004401428571428572</v>
      </c>
      <c r="E188" t="n">
        <v>-5.999999999994898e-05</v>
      </c>
      <c r="F188" t="n">
        <v>205</v>
      </c>
      <c r="G188" t="n">
        <v>-0.6673346314535857</v>
      </c>
      <c r="I188" t="n">
        <v>-0.04424000000000006</v>
      </c>
      <c r="J188" t="n">
        <v>-0.03150999999999993</v>
      </c>
    </row>
    <row r="189">
      <c r="A189" s="1" t="n">
        <v>976</v>
      </c>
      <c r="B189" t="inlineStr">
        <is>
          <t>2019.06.24</t>
        </is>
      </c>
      <c r="C189" t="n">
        <v>1.05172</v>
      </c>
      <c r="D189" t="n">
        <v>0.004063571428571436</v>
      </c>
      <c r="E189" t="n">
        <v>0.0008399999999999519</v>
      </c>
      <c r="F189" t="n">
        <v>205</v>
      </c>
      <c r="G189" t="n">
        <v>-0.2749805617189038</v>
      </c>
      <c r="I189" t="n">
        <v>-0.04340000000000011</v>
      </c>
      <c r="J189" t="n">
        <v>-0.03066999999999998</v>
      </c>
    </row>
    <row r="190">
      <c r="A190" s="1" t="n">
        <v>977</v>
      </c>
      <c r="B190" t="inlineStr">
        <is>
          <t>2019.06.25</t>
        </is>
      </c>
      <c r="C190" t="n">
        <v>1.04806</v>
      </c>
      <c r="D190" t="n">
        <v>0.004282857142857144</v>
      </c>
      <c r="E190" t="n">
        <v>-0.003659999999999997</v>
      </c>
      <c r="F190" t="n">
        <v>205</v>
      </c>
      <c r="G190" t="n">
        <v>-0.4473911680613992</v>
      </c>
      <c r="I190" t="n">
        <v>-0.0470600000000001</v>
      </c>
      <c r="J190" t="n">
        <v>-0.03432999999999997</v>
      </c>
    </row>
    <row r="191">
      <c r="A191" s="1" t="n">
        <v>978</v>
      </c>
      <c r="B191" t="inlineStr">
        <is>
          <t>2019.06.26</t>
        </is>
      </c>
      <c r="C191" t="n">
        <v>1.04514</v>
      </c>
      <c r="D191" t="n">
        <v>0.004600000000000001</v>
      </c>
      <c r="E191" t="n">
        <v>-0.002920000000000034</v>
      </c>
      <c r="F191" t="n">
        <v>205</v>
      </c>
      <c r="G191" t="n">
        <v>-0.6605898734899117</v>
      </c>
      <c r="I191" t="n">
        <v>-0.04998000000000014</v>
      </c>
      <c r="J191" t="n">
        <v>-0.03725000000000001</v>
      </c>
    </row>
    <row r="192">
      <c r="A192" s="1" t="n">
        <v>979</v>
      </c>
      <c r="B192" t="inlineStr">
        <is>
          <t>2019.06.27</t>
        </is>
      </c>
      <c r="C192" t="n">
        <v>1.04539</v>
      </c>
      <c r="D192" t="n">
        <v>0.004829999999999985</v>
      </c>
      <c r="E192" t="n">
        <v>0.0002500000000000835</v>
      </c>
      <c r="F192" t="n">
        <v>205</v>
      </c>
      <c r="G192" t="n">
        <v>-0.5280986545378371</v>
      </c>
      <c r="I192" t="n">
        <v>-0.04973000000000005</v>
      </c>
      <c r="J192" t="n">
        <v>-0.03699999999999992</v>
      </c>
    </row>
    <row r="193">
      <c r="A193" s="1" t="n">
        <v>980</v>
      </c>
      <c r="B193" t="inlineStr">
        <is>
          <t>2019.06.28</t>
        </is>
      </c>
      <c r="C193" t="n">
        <v>1.04462</v>
      </c>
      <c r="D193" t="n">
        <v>0.004788571428571412</v>
      </c>
      <c r="E193" t="n">
        <v>-0.0007699999999999374</v>
      </c>
      <c r="F193" t="n">
        <v>205</v>
      </c>
      <c r="G193" t="n">
        <v>-0.5956912302070582</v>
      </c>
      <c r="I193" t="n">
        <v>-0.05049999999999999</v>
      </c>
      <c r="J193" t="n">
        <v>-0.03776999999999986</v>
      </c>
    </row>
    <row r="194">
      <c r="A194" s="1" t="n">
        <v>981</v>
      </c>
      <c r="B194" t="inlineStr">
        <is>
          <t>2019.07.01</t>
        </is>
      </c>
      <c r="C194" t="n">
        <v>1.04288</v>
      </c>
      <c r="D194" t="n">
        <v>0.004657857142857096</v>
      </c>
      <c r="E194" t="n">
        <v>-0.001740000000000075</v>
      </c>
      <c r="F194" t="n">
        <v>205</v>
      </c>
      <c r="G194" t="n">
        <v>-0.8405278971589358</v>
      </c>
      <c r="I194" t="n">
        <v>-0.05224000000000006</v>
      </c>
      <c r="J194" t="n">
        <v>-0.03950999999999993</v>
      </c>
    </row>
    <row r="195">
      <c r="A195" s="1" t="n">
        <v>982</v>
      </c>
      <c r="B195" t="inlineStr">
        <is>
          <t>2019.07.02</t>
        </is>
      </c>
      <c r="C195" t="n">
        <v>1.04775</v>
      </c>
      <c r="D195" t="n">
        <v>0.004861428571428524</v>
      </c>
      <c r="E195" t="n">
        <v>0.00486999999999993</v>
      </c>
      <c r="F195" t="n">
        <v>205</v>
      </c>
      <c r="G195" t="n">
        <v>-0.02957845924851941</v>
      </c>
      <c r="I195" t="n">
        <v>-0.04737000000000013</v>
      </c>
      <c r="J195" t="n">
        <v>-0.03464</v>
      </c>
    </row>
    <row r="196">
      <c r="A196" s="1" t="n">
        <v>983</v>
      </c>
      <c r="B196" t="inlineStr">
        <is>
          <t>2019.07.03</t>
        </is>
      </c>
      <c r="C196" t="n">
        <v>1.0485</v>
      </c>
      <c r="D196" t="n">
        <v>0.0048671428571428</v>
      </c>
      <c r="E196" t="n">
        <v>0.0007500000000000284</v>
      </c>
      <c r="F196" t="n">
        <v>205</v>
      </c>
      <c r="G196" t="n">
        <v>0.3214880303117314</v>
      </c>
      <c r="I196" t="n">
        <v>-0.04662000000000011</v>
      </c>
      <c r="J196" t="n">
        <v>-0.03388999999999998</v>
      </c>
    </row>
    <row r="197">
      <c r="A197" s="1" t="n">
        <v>984</v>
      </c>
      <c r="B197" t="inlineStr">
        <is>
          <t>2019.07.04</t>
        </is>
      </c>
      <c r="C197" t="n">
        <v>1.04976</v>
      </c>
      <c r="D197" t="n">
        <v>0.004709999999999929</v>
      </c>
      <c r="E197" t="n">
        <v>0.001260000000000038</v>
      </c>
      <c r="F197" t="n">
        <v>206</v>
      </c>
      <c r="G197" t="n">
        <v>0.4180258085499177</v>
      </c>
      <c r="I197" t="n">
        <v>-0.04536000000000007</v>
      </c>
      <c r="J197" t="n">
        <v>-0.03262999999999994</v>
      </c>
    </row>
    <row r="198">
      <c r="A198" s="1" t="n">
        <v>985</v>
      </c>
      <c r="B198" t="inlineStr">
        <is>
          <t>2019.07.05</t>
        </is>
      </c>
      <c r="C198" t="n">
        <v>1.05293</v>
      </c>
      <c r="D198" t="n">
        <v>0.004706428571428525</v>
      </c>
      <c r="E198" t="n">
        <v>0.003169999999999895</v>
      </c>
      <c r="F198" t="n">
        <v>206</v>
      </c>
      <c r="G198" t="n">
        <v>0.7955045853994579</v>
      </c>
      <c r="I198" t="n">
        <v>-0.04219000000000017</v>
      </c>
      <c r="J198" t="n">
        <v>-0.02946000000000004</v>
      </c>
    </row>
    <row r="199">
      <c r="A199" s="1" t="n">
        <v>986</v>
      </c>
      <c r="B199" t="inlineStr">
        <is>
          <t>2019.07.08</t>
        </is>
      </c>
      <c r="C199" t="n">
        <v>1.05212</v>
      </c>
      <c r="D199" t="n">
        <v>0.004594285714285662</v>
      </c>
      <c r="E199" t="n">
        <v>-0.0008099999999997554</v>
      </c>
      <c r="F199" t="n">
        <v>206</v>
      </c>
      <c r="G199" t="n">
        <v>0.8860079779073468</v>
      </c>
      <c r="I199" t="n">
        <v>-0.04300000000000015</v>
      </c>
      <c r="J199" t="n">
        <v>-0.03027000000000002</v>
      </c>
    </row>
    <row r="200">
      <c r="A200" s="1" t="n">
        <v>987</v>
      </c>
      <c r="B200" t="inlineStr">
        <is>
          <t>2019.07.09</t>
        </is>
      </c>
      <c r="C200" t="n">
        <v>1.0482</v>
      </c>
      <c r="D200" t="n">
        <v>0.004772857142857087</v>
      </c>
      <c r="E200" t="n">
        <v>-0.003920000000000146</v>
      </c>
      <c r="F200" t="n">
        <v>206</v>
      </c>
      <c r="G200" t="n">
        <v>0.04294917680745039</v>
      </c>
      <c r="I200" t="n">
        <v>-0.04692000000000007</v>
      </c>
      <c r="J200" t="n">
        <v>-0.03418999999999994</v>
      </c>
    </row>
    <row r="201">
      <c r="A201" s="1" t="n">
        <v>988</v>
      </c>
      <c r="B201" t="inlineStr">
        <is>
          <t>2019.07.10</t>
        </is>
      </c>
      <c r="C201" t="n">
        <v>1.04702</v>
      </c>
      <c r="D201" t="n">
        <v>0.004905714285714243</v>
      </c>
      <c r="E201" t="n">
        <v>-0.001179999999999959</v>
      </c>
      <c r="F201" t="n">
        <v>206</v>
      </c>
      <c r="G201" t="n">
        <v>-0.1411540295660396</v>
      </c>
      <c r="I201" t="n">
        <v>-0.04810000000000003</v>
      </c>
      <c r="J201" t="n">
        <v>-0.0353699999999999</v>
      </c>
    </row>
    <row r="202">
      <c r="A202" s="1" t="n">
        <v>989</v>
      </c>
      <c r="B202" t="inlineStr">
        <is>
          <t>2019.07.11</t>
        </is>
      </c>
      <c r="C202" t="n">
        <v>1.04645</v>
      </c>
      <c r="D202" t="n">
        <v>0.004868571428571411</v>
      </c>
      <c r="E202" t="n">
        <v>-0.0005699999999999594</v>
      </c>
      <c r="F202" t="n">
        <v>207</v>
      </c>
      <c r="G202" t="n">
        <v>-0.3153101661332042</v>
      </c>
      <c r="I202" t="n">
        <v>-0.04866999999999999</v>
      </c>
      <c r="J202" t="n">
        <v>-0.03593999999999986</v>
      </c>
    </row>
    <row r="203">
      <c r="A203" s="1" t="n">
        <v>990</v>
      </c>
      <c r="B203" t="inlineStr">
        <is>
          <t>2019.07.12</t>
        </is>
      </c>
      <c r="C203" t="n">
        <v>1.04842</v>
      </c>
      <c r="D203" t="n">
        <v>0.004803571428571399</v>
      </c>
      <c r="E203" t="n">
        <v>0.001970000000000027</v>
      </c>
      <c r="F203" t="n">
        <v>207</v>
      </c>
      <c r="G203" t="n">
        <v>-0.4283285688507322</v>
      </c>
      <c r="I203" t="n">
        <v>-0.04670000000000019</v>
      </c>
      <c r="J203" t="n">
        <v>-0.03397000000000006</v>
      </c>
    </row>
    <row r="204">
      <c r="A204" s="1" t="n">
        <v>991</v>
      </c>
      <c r="B204" t="inlineStr">
        <is>
          <t>2019.07.15</t>
        </is>
      </c>
      <c r="C204" t="n">
        <v>1.04709</v>
      </c>
      <c r="D204" t="n">
        <v>0.004693571428571408</v>
      </c>
      <c r="E204" t="n">
        <v>-0.001330000000000276</v>
      </c>
      <c r="F204" t="n">
        <v>207</v>
      </c>
      <c r="G204" t="n">
        <v>-0.4780823480211468</v>
      </c>
      <c r="I204" t="n">
        <v>-0.04803000000000002</v>
      </c>
      <c r="J204" t="n">
        <v>-0.03529999999999989</v>
      </c>
    </row>
    <row r="205">
      <c r="A205" s="1" t="n">
        <v>992</v>
      </c>
      <c r="B205" t="inlineStr">
        <is>
          <t>2019.07.16</t>
        </is>
      </c>
      <c r="C205" t="n">
        <v>1.04591</v>
      </c>
      <c r="D205" t="n">
        <v>0.004367142857142839</v>
      </c>
      <c r="E205" t="n">
        <v>-0.001179999999999737</v>
      </c>
      <c r="F205" t="n">
        <v>207</v>
      </c>
      <c r="G205" t="n">
        <v>-0.2184697576798441</v>
      </c>
      <c r="I205" t="n">
        <v>-0.0492100000000002</v>
      </c>
      <c r="J205" t="n">
        <v>-0.03648000000000007</v>
      </c>
    </row>
    <row r="206">
      <c r="A206" s="1" t="n">
        <v>993</v>
      </c>
      <c r="B206" t="inlineStr">
        <is>
          <t>2019.07.17</t>
        </is>
      </c>
      <c r="C206" t="n">
        <v>1.04105</v>
      </c>
      <c r="D206" t="n">
        <v>0.004579999999999996</v>
      </c>
      <c r="E206" t="n">
        <v>-0.004860000000000086</v>
      </c>
      <c r="F206" t="n">
        <v>207</v>
      </c>
      <c r="G206" t="n">
        <v>-0.5701896811904291</v>
      </c>
      <c r="I206" t="n">
        <v>-0.05407000000000006</v>
      </c>
      <c r="J206" t="n">
        <v>-0.04133999999999993</v>
      </c>
    </row>
    <row r="207">
      <c r="A207" s="1" t="n">
        <v>994</v>
      </c>
      <c r="B207" t="inlineStr">
        <is>
          <t>2019.07.18</t>
        </is>
      </c>
      <c r="C207" t="n">
        <v>1.04248</v>
      </c>
      <c r="D207" t="n">
        <v>0.004704285714285701</v>
      </c>
      <c r="E207" t="n">
        <v>0.001429999999999821</v>
      </c>
      <c r="F207" t="n">
        <v>207</v>
      </c>
      <c r="G207" t="n">
        <v>-0.3793778966983639</v>
      </c>
      <c r="I207" t="n">
        <v>-0.05264000000000002</v>
      </c>
      <c r="J207" t="n">
        <v>-0.03990999999999989</v>
      </c>
    </row>
    <row r="208">
      <c r="A208" s="1" t="n">
        <v>995</v>
      </c>
      <c r="B208" t="inlineStr">
        <is>
          <t>2019.07.19</t>
        </is>
      </c>
      <c r="C208" t="n">
        <v>1.04083</v>
      </c>
      <c r="D208" t="n">
        <v>0.004684285714285728</v>
      </c>
      <c r="E208" t="n">
        <v>-0.001649999999999929</v>
      </c>
      <c r="F208" t="n">
        <v>207</v>
      </c>
      <c r="G208" t="n">
        <v>-0.7239465099864545</v>
      </c>
      <c r="I208" t="n">
        <v>-0.05429000000000017</v>
      </c>
      <c r="J208" t="n">
        <v>-0.04156000000000004</v>
      </c>
    </row>
    <row r="209">
      <c r="A209" s="1" t="n">
        <v>996</v>
      </c>
      <c r="B209" t="inlineStr">
        <is>
          <t>2019.07.22</t>
        </is>
      </c>
      <c r="C209" t="n">
        <v>1.04025</v>
      </c>
      <c r="D209" t="n">
        <v>0.00443428571428574</v>
      </c>
      <c r="E209" t="n">
        <v>-0.0005800000000000249</v>
      </c>
      <c r="F209" t="n">
        <v>207</v>
      </c>
      <c r="G209" t="n">
        <v>-0.653238976592287</v>
      </c>
      <c r="I209" t="n">
        <v>-0.0548700000000002</v>
      </c>
      <c r="J209" t="n">
        <v>-0.04214000000000007</v>
      </c>
    </row>
    <row r="210">
      <c r="A210" s="1" t="n">
        <v>997</v>
      </c>
      <c r="B210" t="inlineStr">
        <is>
          <t>2019.07.23</t>
        </is>
      </c>
      <c r="C210" t="n">
        <v>1.04453</v>
      </c>
      <c r="D210" t="n">
        <v>0.004507857142857175</v>
      </c>
      <c r="E210" t="n">
        <v>0.004280000000000062</v>
      </c>
      <c r="F210" t="n">
        <v>207</v>
      </c>
      <c r="G210" t="n">
        <v>-0.1319425189547797</v>
      </c>
      <c r="I210" t="n">
        <v>-0.05059000000000013</v>
      </c>
      <c r="J210" t="n">
        <v>-0.03786</v>
      </c>
    </row>
    <row r="211">
      <c r="A211" s="1" t="n">
        <v>998</v>
      </c>
      <c r="B211" t="inlineStr">
        <is>
          <t>2019.07.24</t>
        </is>
      </c>
      <c r="C211" t="n">
        <v>1.04028</v>
      </c>
      <c r="D211" t="n">
        <v>0.004610000000000035</v>
      </c>
      <c r="E211" t="n">
        <v>-0.004250000000000087</v>
      </c>
      <c r="F211" t="n">
        <v>207</v>
      </c>
      <c r="G211" t="n">
        <v>-0.07396378656163848</v>
      </c>
      <c r="I211" t="n">
        <v>-0.05484</v>
      </c>
      <c r="J211" t="n">
        <v>-0.04210999999999987</v>
      </c>
    </row>
    <row r="212">
      <c r="A212" s="1" t="n">
        <v>999</v>
      </c>
      <c r="B212" t="inlineStr">
        <is>
          <t>2019.07.25</t>
        </is>
      </c>
      <c r="C212" t="n">
        <v>1.04251</v>
      </c>
      <c r="D212" t="n">
        <v>0.004540000000000036</v>
      </c>
      <c r="E212" t="n">
        <v>0.002230000000000177</v>
      </c>
      <c r="F212" t="n">
        <v>207</v>
      </c>
      <c r="G212" t="n">
        <v>0.002877753050415786</v>
      </c>
      <c r="I212" t="n">
        <v>-0.05261000000000005</v>
      </c>
      <c r="J212" t="n">
        <v>-0.03987999999999992</v>
      </c>
    </row>
    <row r="213">
      <c r="A213" s="1" t="n">
        <v>1000</v>
      </c>
      <c r="B213" t="inlineStr">
        <is>
          <t>2019.07.26</t>
        </is>
      </c>
      <c r="C213" t="n">
        <v>1.04112</v>
      </c>
      <c r="D213" t="n">
        <v>0.004540000000000021</v>
      </c>
      <c r="E213" t="n">
        <v>-0.001390000000000003</v>
      </c>
      <c r="F213" t="n">
        <v>208</v>
      </c>
      <c r="G213" t="n">
        <v>0.02786237906287516</v>
      </c>
      <c r="I213" t="n">
        <v>-0.05400000000000005</v>
      </c>
      <c r="J213" t="n">
        <v>-0.04126999999999992</v>
      </c>
    </row>
    <row r="214">
      <c r="A214" s="1" t="n">
        <v>1001</v>
      </c>
      <c r="B214" t="inlineStr">
        <is>
          <t>2019.07.29</t>
        </is>
      </c>
      <c r="C214" t="n">
        <v>1.04045</v>
      </c>
      <c r="D214" t="n">
        <v>0.004421428571428608</v>
      </c>
      <c r="E214" t="n">
        <v>-0.0006699999999999482</v>
      </c>
      <c r="F214" t="n">
        <v>208</v>
      </c>
      <c r="G214" t="n">
        <v>0.01922614756070176</v>
      </c>
      <c r="I214" t="n">
        <v>-0.05467</v>
      </c>
      <c r="J214" t="n">
        <v>-0.04193999999999987</v>
      </c>
    </row>
    <row r="215">
      <c r="A215" s="1" t="n">
        <v>1002</v>
      </c>
      <c r="B215" t="inlineStr">
        <is>
          <t>2019.07.30</t>
        </is>
      </c>
      <c r="C215" t="n">
        <v>1.03896</v>
      </c>
      <c r="D215" t="n">
        <v>0.004105714285714331</v>
      </c>
      <c r="E215" t="n">
        <v>-0.001489999999999991</v>
      </c>
      <c r="F215" t="n">
        <v>208</v>
      </c>
      <c r="G215" t="n">
        <v>-0.5332541908800946</v>
      </c>
      <c r="I215" t="n">
        <v>-0.05615999999999999</v>
      </c>
      <c r="J215" t="n">
        <v>-0.04342999999999986</v>
      </c>
    </row>
    <row r="216">
      <c r="A216" s="1" t="n">
        <v>1003</v>
      </c>
      <c r="B216" t="inlineStr">
        <is>
          <t>2019.07.31</t>
        </is>
      </c>
      <c r="C216" t="n">
        <v>1.04305</v>
      </c>
      <c r="D216" t="n">
        <v>0.004370000000000033</v>
      </c>
      <c r="E216" t="n">
        <v>0.004089999999999927</v>
      </c>
      <c r="F216" t="n">
        <v>209</v>
      </c>
      <c r="G216" t="n">
        <v>0.266274464567226</v>
      </c>
      <c r="I216" t="n">
        <v>-0.05207000000000006</v>
      </c>
      <c r="J216" t="n">
        <v>-0.03933999999999993</v>
      </c>
    </row>
    <row r="217">
      <c r="A217" s="1" t="n">
        <v>1004</v>
      </c>
      <c r="B217" t="inlineStr">
        <is>
          <t>2019.08.01</t>
        </is>
      </c>
      <c r="C217" t="n">
        <v>1.03743</v>
      </c>
      <c r="D217" t="n">
        <v>0.00479357142857146</v>
      </c>
      <c r="E217" t="n">
        <v>-0.00562000000000018</v>
      </c>
      <c r="F217" t="n">
        <v>210</v>
      </c>
      <c r="G217" t="n">
        <v>-0.4872854936643268</v>
      </c>
      <c r="I217" t="n">
        <v>-0.05769000000000002</v>
      </c>
      <c r="J217" t="n">
        <v>-0.04495999999999989</v>
      </c>
    </row>
    <row r="218">
      <c r="A218" s="1" t="n">
        <v>1005</v>
      </c>
      <c r="B218" t="inlineStr">
        <is>
          <t>2019.08.02</t>
        </is>
      </c>
      <c r="C218" t="n">
        <v>1.03974</v>
      </c>
      <c r="D218" t="n">
        <v>0.004885714285714303</v>
      </c>
      <c r="E218" t="n">
        <v>0.002310000000000034</v>
      </c>
      <c r="F218" t="n">
        <v>211</v>
      </c>
      <c r="G218" t="n">
        <v>-0.1325495620101368</v>
      </c>
      <c r="I218" t="n">
        <v>-0.05537999999999998</v>
      </c>
      <c r="J218" t="n">
        <v>-0.04264999999999985</v>
      </c>
    </row>
    <row r="219">
      <c r="A219" s="1" t="n">
        <v>1006</v>
      </c>
      <c r="B219" t="inlineStr">
        <is>
          <t>2019.08.05</t>
        </is>
      </c>
      <c r="C219" t="n">
        <v>1.03431</v>
      </c>
      <c r="D219" t="n">
        <v>0.005200714285714304</v>
      </c>
      <c r="E219" t="n">
        <v>-0.005429999999999824</v>
      </c>
      <c r="F219" t="n">
        <v>211</v>
      </c>
      <c r="G219" t="n">
        <v>-0.5901292709885179</v>
      </c>
      <c r="I219" t="n">
        <v>-0.06081000000000003</v>
      </c>
      <c r="J219" t="n">
        <v>-0.0480799999999999</v>
      </c>
    </row>
    <row r="220">
      <c r="A220" s="1" t="n">
        <v>1007</v>
      </c>
      <c r="B220" t="inlineStr">
        <is>
          <t>2019.08.06</t>
        </is>
      </c>
      <c r="C220" t="n">
        <v>1.0354</v>
      </c>
      <c r="D220" t="n">
        <v>0.005701428571428586</v>
      </c>
      <c r="E220" t="n">
        <v>0.001090000000000035</v>
      </c>
      <c r="F220" t="n">
        <v>211</v>
      </c>
      <c r="G220" t="n">
        <v>-0.3426503426503433</v>
      </c>
      <c r="I220" t="n">
        <v>-0.05972</v>
      </c>
      <c r="J220" t="n">
        <v>-0.04698999999999987</v>
      </c>
    </row>
    <row r="221">
      <c r="A221" s="1" t="n">
        <v>1008</v>
      </c>
      <c r="B221" t="inlineStr">
        <is>
          <t>2019.08.07</t>
        </is>
      </c>
      <c r="C221" t="n">
        <v>1.04841</v>
      </c>
      <c r="D221" t="n">
        <v>0.006495000000000029</v>
      </c>
      <c r="E221" t="n">
        <v>0.01300999999999997</v>
      </c>
      <c r="F221" t="n">
        <v>211</v>
      </c>
      <c r="G221" t="n">
        <v>0.5138775705862644</v>
      </c>
      <c r="I221" t="n">
        <v>-0.04671000000000003</v>
      </c>
      <c r="J221" t="n">
        <v>-0.0339799999999999</v>
      </c>
    </row>
    <row r="222">
      <c r="A222" s="1" t="n">
        <v>1009</v>
      </c>
      <c r="B222" t="inlineStr">
        <is>
          <t>2019.08.08</t>
        </is>
      </c>
      <c r="C222" t="n">
        <v>1.04937</v>
      </c>
      <c r="D222" t="n">
        <v>0.006700714285714314</v>
      </c>
      <c r="E222" t="n">
        <v>0.0009600000000000721</v>
      </c>
      <c r="F222" t="n">
        <v>212</v>
      </c>
      <c r="G222" t="n">
        <v>1.150921025996919</v>
      </c>
      <c r="I222" t="n">
        <v>-0.04575000000000018</v>
      </c>
      <c r="J222" t="n">
        <v>-0.03302000000000005</v>
      </c>
    </row>
    <row r="223">
      <c r="A223" s="1" t="n">
        <v>1010</v>
      </c>
      <c r="B223" t="inlineStr">
        <is>
          <t>2019.08.09</t>
        </is>
      </c>
      <c r="C223" t="n">
        <v>1.04904</v>
      </c>
      <c r="D223" t="n">
        <v>0.006731428571428578</v>
      </c>
      <c r="E223" t="n">
        <v>-0.0003300000000001635</v>
      </c>
      <c r="F223" t="n">
        <v>212</v>
      </c>
      <c r="G223" t="n">
        <v>0.8944543828264626</v>
      </c>
      <c r="I223" t="n">
        <v>-0.04608000000000012</v>
      </c>
      <c r="J223" t="n">
        <v>-0.03334999999999999</v>
      </c>
    </row>
    <row r="224">
      <c r="A224" s="1" t="n">
        <v>1011</v>
      </c>
      <c r="B224" t="inlineStr">
        <is>
          <t>2019.08.12</t>
        </is>
      </c>
      <c r="C224" t="n">
        <v>1.04684</v>
      </c>
      <c r="D224" t="n">
        <v>0.006807142857142853</v>
      </c>
      <c r="E224" t="n">
        <v>-0.00219999999999998</v>
      </c>
      <c r="F224" t="n">
        <v>212</v>
      </c>
      <c r="G224" t="n">
        <v>1.211435643085722</v>
      </c>
      <c r="I224" t="n">
        <v>-0.0482800000000001</v>
      </c>
      <c r="J224" t="n">
        <v>-0.03554999999999997</v>
      </c>
    </row>
    <row r="225">
      <c r="A225" s="1" t="n">
        <v>1012</v>
      </c>
      <c r="B225" t="inlineStr">
        <is>
          <t>2019.08.13</t>
        </is>
      </c>
      <c r="C225" t="n">
        <v>1.0524</v>
      </c>
      <c r="D225" t="n">
        <v>0.006959285714285722</v>
      </c>
      <c r="E225" t="n">
        <v>0.005560000000000009</v>
      </c>
      <c r="F225" t="n">
        <v>212</v>
      </c>
      <c r="G225" t="n">
        <v>1.641877535252067</v>
      </c>
      <c r="I225" t="n">
        <v>-0.04272000000000009</v>
      </c>
      <c r="J225" t="n">
        <v>-0.02998999999999996</v>
      </c>
    </row>
    <row r="226">
      <c r="A226" s="1" t="n">
        <v>1013</v>
      </c>
      <c r="B226" t="inlineStr">
        <is>
          <t>2019.08.14</t>
        </is>
      </c>
      <c r="C226" t="n">
        <v>1.04814</v>
      </c>
      <c r="D226" t="n">
        <v>0.007071428571428571</v>
      </c>
      <c r="E226" t="n">
        <v>-0.004259999999999931</v>
      </c>
      <c r="F226" t="n">
        <v>212</v>
      </c>
      <c r="G226" t="n">
        <v>-0.0257532835436511</v>
      </c>
      <c r="I226" t="n">
        <v>-0.04698000000000002</v>
      </c>
      <c r="J226" t="n">
        <v>-0.03424999999999989</v>
      </c>
    </row>
    <row r="227">
      <c r="A227" s="1" t="n">
        <v>1014</v>
      </c>
      <c r="B227" t="inlineStr">
        <is>
          <t>2019.08.15</t>
        </is>
      </c>
      <c r="C227" t="n">
        <v>1.05078</v>
      </c>
      <c r="D227" t="n">
        <v>0.007282142857142871</v>
      </c>
      <c r="E227" t="n">
        <v>0.002639999999999754</v>
      </c>
      <c r="F227" t="n">
        <v>213</v>
      </c>
      <c r="G227" t="n">
        <v>0.1343663340861576</v>
      </c>
      <c r="I227" t="n">
        <v>-0.04434000000000005</v>
      </c>
      <c r="J227" t="n">
        <v>-0.03160999999999992</v>
      </c>
    </row>
    <row r="228">
      <c r="A228" s="1" t="n">
        <v>1015</v>
      </c>
      <c r="B228" t="inlineStr">
        <is>
          <t>2019.08.16</t>
        </is>
      </c>
      <c r="C228" t="n">
        <v>1.05409</v>
      </c>
      <c r="D228" t="n">
        <v>0.007425000000000016</v>
      </c>
      <c r="E228" t="n">
        <v>0.003310000000000146</v>
      </c>
      <c r="F228" t="n">
        <v>214</v>
      </c>
      <c r="G228" t="n">
        <v>0.4813925112483794</v>
      </c>
      <c r="I228" t="n">
        <v>-0.04103000000000012</v>
      </c>
      <c r="J228" t="n">
        <v>-0.02829999999999999</v>
      </c>
    </row>
    <row r="229">
      <c r="A229" s="1" t="n">
        <v>1016</v>
      </c>
      <c r="B229" t="inlineStr">
        <is>
          <t>2019.08.19</t>
        </is>
      </c>
      <c r="C229" t="n">
        <v>1.05489</v>
      </c>
      <c r="D229" t="n">
        <v>0.007563571428571447</v>
      </c>
      <c r="E229" t="n">
        <v>0.0007999999999999119</v>
      </c>
      <c r="F229" t="n">
        <v>214</v>
      </c>
      <c r="G229" t="n">
        <v>0.7689809330938933</v>
      </c>
      <c r="I229" t="n">
        <v>-0.04022999999999999</v>
      </c>
      <c r="J229" t="n">
        <v>-0.02749999999999986</v>
      </c>
    </row>
    <row r="230">
      <c r="A230" s="1" t="n">
        <v>1017</v>
      </c>
      <c r="B230" t="inlineStr">
        <is>
          <t>2019.08.20</t>
        </is>
      </c>
      <c r="C230" t="n">
        <v>1.05599</v>
      </c>
      <c r="D230" t="n">
        <v>0.007345714285714304</v>
      </c>
      <c r="E230" t="n">
        <v>0.001100000000000101</v>
      </c>
      <c r="F230" t="n">
        <v>214</v>
      </c>
      <c r="G230" t="n">
        <v>0.3411250475104506</v>
      </c>
      <c r="I230" t="n">
        <v>-0.03913000000000011</v>
      </c>
      <c r="J230" t="n">
        <v>-0.02639999999999998</v>
      </c>
    </row>
    <row r="231">
      <c r="A231" s="1" t="n">
        <v>1018</v>
      </c>
      <c r="B231" t="inlineStr">
        <is>
          <t>2019.08.21</t>
        </is>
      </c>
      <c r="C231" t="n">
        <v>1.05862</v>
      </c>
      <c r="D231" t="n">
        <v>0.006990000000000036</v>
      </c>
      <c r="E231" t="n">
        <v>0.002630000000000132</v>
      </c>
      <c r="F231" t="n">
        <v>214</v>
      </c>
      <c r="G231" t="n">
        <v>0.9998664300570363</v>
      </c>
      <c r="I231" t="n">
        <v>-0.0365000000000002</v>
      </c>
      <c r="J231" t="n">
        <v>-0.02377000000000007</v>
      </c>
    </row>
    <row r="232">
      <c r="A232" s="1" t="n">
        <v>1019</v>
      </c>
      <c r="B232" t="inlineStr">
        <is>
          <t>2019.08.22</t>
        </is>
      </c>
      <c r="C232" t="n">
        <v>1.0608</v>
      </c>
      <c r="D232" t="n">
        <v>0.006833571428571471</v>
      </c>
      <c r="E232" t="n">
        <v>0.002179999999999849</v>
      </c>
      <c r="F232" t="n">
        <v>214</v>
      </c>
      <c r="G232" t="n">
        <v>0.9535773425455509</v>
      </c>
      <c r="I232" t="n">
        <v>-0.03432000000000013</v>
      </c>
      <c r="J232" t="n">
        <v>-0.02159</v>
      </c>
    </row>
    <row r="233">
      <c r="A233" s="1" t="n">
        <v>1020</v>
      </c>
      <c r="B233" t="inlineStr">
        <is>
          <t>2019.08.23</t>
        </is>
      </c>
      <c r="C233" t="n">
        <v>1.05491</v>
      </c>
      <c r="D233" t="n">
        <v>0.006681428571428616</v>
      </c>
      <c r="E233" t="n">
        <v>-0.005889999999999951</v>
      </c>
      <c r="F233" t="n">
        <v>214</v>
      </c>
      <c r="G233" t="n">
        <v>0.07779221888074481</v>
      </c>
      <c r="I233" t="n">
        <v>-0.04021000000000008</v>
      </c>
      <c r="J233" t="n">
        <v>-0.02747999999999995</v>
      </c>
    </row>
    <row r="234">
      <c r="A234" s="1" t="n">
        <v>1021</v>
      </c>
      <c r="B234" t="inlineStr">
        <is>
          <t>2019.08.26</t>
        </is>
      </c>
      <c r="C234" t="n">
        <v>1.05953</v>
      </c>
      <c r="D234" t="n">
        <v>0.006323571428571476</v>
      </c>
      <c r="E234" t="n">
        <v>0.004619999999999846</v>
      </c>
      <c r="F234" t="n">
        <v>214</v>
      </c>
      <c r="G234" t="n">
        <v>0.4398562883333785</v>
      </c>
      <c r="I234" t="n">
        <v>-0.03559000000000001</v>
      </c>
      <c r="J234" t="n">
        <v>-0.02285999999999988</v>
      </c>
    </row>
    <row r="235">
      <c r="A235" s="1" t="n">
        <v>1022</v>
      </c>
      <c r="B235" t="inlineStr">
        <is>
          <t>2019.08.27</t>
        </is>
      </c>
      <c r="C235" t="n">
        <v>1.06096</v>
      </c>
      <c r="D235" t="n">
        <v>0.00541500000000006</v>
      </c>
      <c r="E235" t="n">
        <v>0.001430000000000264</v>
      </c>
      <c r="F235" t="n">
        <v>214</v>
      </c>
      <c r="G235" t="n">
        <v>0.4706483962916239</v>
      </c>
      <c r="I235" t="n">
        <v>-0.03416000000000019</v>
      </c>
      <c r="J235" t="n">
        <v>-0.02143000000000006</v>
      </c>
    </row>
    <row r="236">
      <c r="A236" s="1" t="n">
        <v>1023</v>
      </c>
      <c r="B236" t="inlineStr">
        <is>
          <t>2019.08.28</t>
        </is>
      </c>
      <c r="C236" t="n">
        <v>1.06247</v>
      </c>
      <c r="D236" t="n">
        <v>0.005288571428571468</v>
      </c>
      <c r="E236" t="n">
        <v>0.001509999999999901</v>
      </c>
      <c r="F236" t="n">
        <v>214</v>
      </c>
      <c r="G236" t="n">
        <v>0.3636810186847152</v>
      </c>
      <c r="I236" t="n">
        <v>-0.03265000000000007</v>
      </c>
      <c r="J236" t="n">
        <v>-0.01991999999999994</v>
      </c>
    </row>
    <row r="237">
      <c r="A237" s="1" t="n">
        <v>1024</v>
      </c>
      <c r="B237" t="inlineStr">
        <is>
          <t>2019.08.29</t>
        </is>
      </c>
      <c r="C237" t="n">
        <v>1.06548</v>
      </c>
      <c r="D237" t="n">
        <v>0.005371428571428615</v>
      </c>
      <c r="E237" t="n">
        <v>0.003009999999999957</v>
      </c>
      <c r="F237" t="n">
        <v>214</v>
      </c>
      <c r="G237" t="n">
        <v>0.4411764705882369</v>
      </c>
      <c r="I237" t="n">
        <v>-0.02964000000000011</v>
      </c>
      <c r="J237" t="n">
        <v>-0.01690999999999998</v>
      </c>
    </row>
    <row r="238">
      <c r="A238" s="1" t="n">
        <v>1025</v>
      </c>
      <c r="B238" t="inlineStr">
        <is>
          <t>2019.08.30</t>
        </is>
      </c>
      <c r="C238" t="n">
        <v>1.06699</v>
      </c>
      <c r="D238" t="n">
        <v>0.005249285714285764</v>
      </c>
      <c r="E238" t="n">
        <v>0.001509999999999901</v>
      </c>
      <c r="F238" t="n">
        <v>214</v>
      </c>
      <c r="G238" t="n">
        <v>1.14512138476269</v>
      </c>
      <c r="I238" t="n">
        <v>-0.02812999999999999</v>
      </c>
      <c r="J238" t="n">
        <v>-0.01539999999999986</v>
      </c>
    </row>
    <row r="239">
      <c r="A239" s="1" t="n">
        <v>1026</v>
      </c>
      <c r="B239" t="inlineStr">
        <is>
          <t>2019.09.02</t>
        </is>
      </c>
      <c r="C239" t="n">
        <v>1.06409</v>
      </c>
      <c r="D239" t="n">
        <v>0.00501642857142862</v>
      </c>
      <c r="E239" t="n">
        <v>-0.002899999999999903</v>
      </c>
      <c r="F239" t="n">
        <v>214</v>
      </c>
      <c r="G239" t="n">
        <v>0.4303795078950004</v>
      </c>
      <c r="I239" t="n">
        <v>-0.03103000000000011</v>
      </c>
      <c r="J239" t="n">
        <v>-0.01829999999999998</v>
      </c>
    </row>
    <row r="240">
      <c r="A240" s="1" t="n">
        <v>1027</v>
      </c>
      <c r="B240" t="inlineStr">
        <is>
          <t>2019.09.03</t>
        </is>
      </c>
      <c r="C240" t="n">
        <v>1.06662</v>
      </c>
      <c r="D240" t="n">
        <v>0.005099285714285751</v>
      </c>
      <c r="E240" t="n">
        <v>0.002530000000000143</v>
      </c>
      <c r="F240" t="n">
        <v>214</v>
      </c>
      <c r="G240" t="n">
        <v>0.533479113255919</v>
      </c>
      <c r="I240" t="n">
        <v>-0.02850000000000019</v>
      </c>
      <c r="J240" t="n">
        <v>-0.01577000000000006</v>
      </c>
    </row>
    <row r="241">
      <c r="A241" s="1" t="n">
        <v>1028</v>
      </c>
      <c r="B241" t="inlineStr">
        <is>
          <t>2019.09.04</t>
        </is>
      </c>
      <c r="C241" t="n">
        <v>1.06835</v>
      </c>
      <c r="D241" t="n">
        <v>0.004960714285714335</v>
      </c>
      <c r="E241" t="n">
        <v>0.001729999999999787</v>
      </c>
      <c r="F241" t="n">
        <v>214</v>
      </c>
      <c r="G241" t="n">
        <v>0.5534273908910261</v>
      </c>
      <c r="I241" t="n">
        <v>-0.02677000000000018</v>
      </c>
      <c r="J241" t="n">
        <v>-0.01404000000000005</v>
      </c>
    </row>
    <row r="242">
      <c r="A242" s="1" t="n">
        <v>1029</v>
      </c>
      <c r="B242" t="inlineStr">
        <is>
          <t>2019.09.05</t>
        </is>
      </c>
      <c r="C242" t="n">
        <v>1.06863</v>
      </c>
      <c r="D242" t="n">
        <v>0.004905000000000046</v>
      </c>
      <c r="E242" t="n">
        <v>0.000280000000000058</v>
      </c>
      <c r="F242" t="n">
        <v>214</v>
      </c>
      <c r="G242" t="n">
        <v>0.2956414010586765</v>
      </c>
      <c r="I242" t="n">
        <v>-0.02649000000000012</v>
      </c>
      <c r="J242" t="n">
        <v>-0.01375999999999999</v>
      </c>
    </row>
    <row r="243">
      <c r="A243" s="1" t="n">
        <v>1030</v>
      </c>
      <c r="B243" t="inlineStr">
        <is>
          <t>2019.09.06</t>
        </is>
      </c>
      <c r="C243" t="n">
        <v>1.06569</v>
      </c>
      <c r="D243" t="n">
        <v>0.005078571428571457</v>
      </c>
      <c r="E243" t="n">
        <v>-0.002939999999999943</v>
      </c>
      <c r="F243" t="n">
        <v>214</v>
      </c>
      <c r="G243" t="n">
        <v>-0.1218380678356947</v>
      </c>
      <c r="I243" t="n">
        <v>-0.02943000000000007</v>
      </c>
      <c r="J243" t="n">
        <v>-0.01669999999999994</v>
      </c>
    </row>
    <row r="244">
      <c r="A244" s="1" t="n">
        <v>1031</v>
      </c>
      <c r="B244" t="inlineStr">
        <is>
          <t>2019.09.09</t>
        </is>
      </c>
      <c r="C244" t="n">
        <v>1.06754</v>
      </c>
      <c r="D244" t="n">
        <v>0.005232857142857182</v>
      </c>
      <c r="E244" t="n">
        <v>0.001849999999999907</v>
      </c>
      <c r="F244" t="n">
        <v>215</v>
      </c>
      <c r="G244" t="n">
        <v>0.3242206956178474</v>
      </c>
      <c r="I244" t="n">
        <v>-0.02758000000000016</v>
      </c>
      <c r="J244" t="n">
        <v>-0.01485000000000003</v>
      </c>
    </row>
    <row r="245">
      <c r="A245" s="1" t="n">
        <v>1032</v>
      </c>
      <c r="B245" t="inlineStr">
        <is>
          <t>2019.09.10</t>
        </is>
      </c>
      <c r="C245" t="n">
        <v>1.06753</v>
      </c>
      <c r="D245" t="n">
        <v>0.005297142857142889</v>
      </c>
      <c r="E245" t="n">
        <v>-1.000000000006551e-05</v>
      </c>
      <c r="F245" t="n">
        <v>216</v>
      </c>
      <c r="G245" t="n">
        <v>0.08531623258519327</v>
      </c>
      <c r="I245" t="n">
        <v>-0.02759</v>
      </c>
      <c r="J245" t="n">
        <v>-0.01485999999999987</v>
      </c>
    </row>
    <row r="246">
      <c r="A246" s="1" t="n">
        <v>1033</v>
      </c>
      <c r="B246" t="inlineStr">
        <is>
          <t>2019.09.11</t>
        </is>
      </c>
      <c r="C246" t="n">
        <v>1.06964</v>
      </c>
      <c r="D246" t="n">
        <v>0.005227142857142907</v>
      </c>
      <c r="E246" t="n">
        <v>0.002110000000000057</v>
      </c>
      <c r="F246" t="n">
        <v>216</v>
      </c>
      <c r="G246" t="n">
        <v>0.1207469462254891</v>
      </c>
      <c r="I246" t="n">
        <v>-0.02548000000000017</v>
      </c>
      <c r="J246" t="n">
        <v>-0.01275000000000004</v>
      </c>
    </row>
    <row r="247">
      <c r="A247" s="1" t="n">
        <v>1034</v>
      </c>
      <c r="B247" t="inlineStr">
        <is>
          <t>2019.09.12</t>
        </is>
      </c>
      <c r="C247" t="n">
        <v>1.07066</v>
      </c>
      <c r="D247" t="n">
        <v>0.005090000000000039</v>
      </c>
      <c r="E247" t="n">
        <v>0.001020000000000021</v>
      </c>
      <c r="F247" t="n">
        <v>216</v>
      </c>
      <c r="G247" t="n">
        <v>0.1899628496298978</v>
      </c>
      <c r="I247" t="n">
        <v>-0.02446000000000015</v>
      </c>
      <c r="J247" t="n">
        <v>-0.01173000000000002</v>
      </c>
    </row>
    <row r="248">
      <c r="A248" s="1" t="n">
        <v>1035</v>
      </c>
      <c r="B248" t="inlineStr">
        <is>
          <t>2019.09.13</t>
        </is>
      </c>
      <c r="C248" t="n">
        <v>1.07828</v>
      </c>
      <c r="D248" t="n">
        <v>0.005132857142857178</v>
      </c>
      <c r="E248" t="n">
        <v>0.007619999999999959</v>
      </c>
      <c r="F248" t="n">
        <v>216</v>
      </c>
      <c r="G248" t="n">
        <v>1.181394214077253</v>
      </c>
      <c r="I248" t="n">
        <v>-0.01684000000000019</v>
      </c>
      <c r="J248" t="n">
        <v>-0.004110000000000058</v>
      </c>
    </row>
    <row r="249">
      <c r="A249" s="1" t="n">
        <v>1036</v>
      </c>
      <c r="B249" t="inlineStr">
        <is>
          <t>2019.09.16</t>
        </is>
      </c>
      <c r="C249" t="n">
        <v>1.08165</v>
      </c>
      <c r="D249" t="n">
        <v>0.005399285714285733</v>
      </c>
      <c r="E249" t="n">
        <v>0.003370000000000095</v>
      </c>
      <c r="F249" t="n">
        <v>216</v>
      </c>
      <c r="G249" t="n">
        <v>1.321730333289626</v>
      </c>
      <c r="I249" t="n">
        <v>-0.01347000000000009</v>
      </c>
      <c r="J249" t="n">
        <v>-0.0007399999999999629</v>
      </c>
    </row>
    <row r="250">
      <c r="A250" s="1" t="n">
        <v>1037</v>
      </c>
      <c r="B250" t="inlineStr">
        <is>
          <t>2019.09.17</t>
        </is>
      </c>
      <c r="C250" t="n">
        <v>1.07937</v>
      </c>
      <c r="D250" t="n">
        <v>0.00535571428571432</v>
      </c>
      <c r="E250" t="n">
        <v>-0.002279999999999838</v>
      </c>
      <c r="F250" t="n">
        <v>216</v>
      </c>
      <c r="G250" t="n">
        <v>1.109102320309507</v>
      </c>
      <c r="I250" t="n">
        <v>-0.01575000000000015</v>
      </c>
      <c r="J250" t="n">
        <v>-0.003020000000000023</v>
      </c>
    </row>
    <row r="251">
      <c r="A251" s="1" t="n">
        <v>1038</v>
      </c>
      <c r="B251" t="inlineStr">
        <is>
          <t>2019.09.18</t>
        </is>
      </c>
      <c r="C251" t="n">
        <v>1.08057</v>
      </c>
      <c r="D251" t="n">
        <v>0.005210000000000048</v>
      </c>
      <c r="E251" t="n">
        <v>0.001199999999999868</v>
      </c>
      <c r="F251" t="n">
        <v>216</v>
      </c>
      <c r="G251" t="n">
        <v>1.021839123443411</v>
      </c>
      <c r="I251" t="n">
        <v>-0.01455000000000006</v>
      </c>
      <c r="J251" t="n">
        <v>-0.001819999999999933</v>
      </c>
    </row>
    <row r="252">
      <c r="A252" s="1" t="n">
        <v>1039</v>
      </c>
      <c r="B252" t="inlineStr">
        <is>
          <t>2019.09.19</t>
        </is>
      </c>
      <c r="C252" t="n">
        <v>1.07745</v>
      </c>
      <c r="D252" t="n">
        <v>0.005375714285714325</v>
      </c>
      <c r="E252" t="n">
        <v>-0.003120000000000012</v>
      </c>
      <c r="F252" t="n">
        <v>216</v>
      </c>
      <c r="G252" t="n">
        <v>0.6341882577102044</v>
      </c>
      <c r="I252" t="n">
        <v>-0.01767000000000007</v>
      </c>
      <c r="J252" t="n">
        <v>-0.004939999999999944</v>
      </c>
    </row>
    <row r="253">
      <c r="A253" s="1" t="n">
        <v>1040</v>
      </c>
      <c r="B253" t="inlineStr">
        <is>
          <t>2019.09.20</t>
        </is>
      </c>
      <c r="C253" t="n">
        <v>1.08035</v>
      </c>
      <c r="D253" t="n">
        <v>0.005556428571428604</v>
      </c>
      <c r="E253" t="n">
        <v>0.002899999999999903</v>
      </c>
      <c r="F253" t="n">
        <v>216</v>
      </c>
      <c r="G253" t="n">
        <v>0.1919724004896702</v>
      </c>
      <c r="I253" t="n">
        <v>-0.01477000000000017</v>
      </c>
      <c r="J253" t="n">
        <v>-0.002040000000000042</v>
      </c>
    </row>
    <row r="254">
      <c r="A254" s="1" t="n">
        <v>1041</v>
      </c>
      <c r="B254" t="inlineStr">
        <is>
          <t>2019.09.23</t>
        </is>
      </c>
      <c r="C254" t="n">
        <v>1.07566</v>
      </c>
      <c r="D254" t="n">
        <v>0.005519285714285742</v>
      </c>
      <c r="E254" t="n">
        <v>-0.004689999999999861</v>
      </c>
      <c r="F254" t="n">
        <v>216</v>
      </c>
      <c r="G254" t="n">
        <v>-0.5537835713955475</v>
      </c>
      <c r="I254" t="n">
        <v>-0.01946000000000003</v>
      </c>
      <c r="J254" t="n">
        <v>-0.006729999999999903</v>
      </c>
    </row>
    <row r="255">
      <c r="A255" s="1" t="n">
        <v>1042</v>
      </c>
      <c r="B255" t="inlineStr">
        <is>
          <t>2019.09.24</t>
        </is>
      </c>
      <c r="C255" t="n">
        <v>1.07483</v>
      </c>
      <c r="D255" t="n">
        <v>0.005619285714285731</v>
      </c>
      <c r="E255" t="n">
        <v>-0.0008300000000001084</v>
      </c>
      <c r="F255" t="n">
        <v>217</v>
      </c>
      <c r="G255" t="n">
        <v>-0.4206157295459583</v>
      </c>
      <c r="I255" t="n">
        <v>-0.02029000000000014</v>
      </c>
      <c r="J255" t="n">
        <v>-0.007560000000000011</v>
      </c>
    </row>
    <row r="256">
      <c r="A256" s="1" t="n">
        <v>1043</v>
      </c>
      <c r="B256" t="inlineStr">
        <is>
          <t>2019.09.25</t>
        </is>
      </c>
      <c r="C256" t="n">
        <v>1.07644</v>
      </c>
      <c r="D256" t="n">
        <v>0.005782142857142862</v>
      </c>
      <c r="E256" t="n">
        <v>0.001610000000000111</v>
      </c>
      <c r="F256" t="n">
        <v>217</v>
      </c>
      <c r="G256" t="n">
        <v>-0.3822056877388755</v>
      </c>
      <c r="I256" t="n">
        <v>-0.01868000000000003</v>
      </c>
      <c r="J256" t="n">
        <v>-0.0059499999999999</v>
      </c>
    </row>
    <row r="257">
      <c r="A257" s="1" t="n">
        <v>1044</v>
      </c>
      <c r="B257" t="inlineStr">
        <is>
          <t>2019.09.26</t>
        </is>
      </c>
      <c r="C257" t="n">
        <v>1.07162</v>
      </c>
      <c r="D257" t="n">
        <v>0.005724285714285736</v>
      </c>
      <c r="E257" t="n">
        <v>-0.004820000000000046</v>
      </c>
      <c r="F257" t="n">
        <v>217</v>
      </c>
      <c r="G257" t="n">
        <v>-0.5410923940786118</v>
      </c>
      <c r="I257" t="n">
        <v>-0.02350000000000008</v>
      </c>
      <c r="J257" t="n">
        <v>-0.01076999999999995</v>
      </c>
    </row>
    <row r="258">
      <c r="A258" s="1" t="n">
        <v>1045</v>
      </c>
      <c r="B258" t="inlineStr">
        <is>
          <t>2019.09.27</t>
        </is>
      </c>
      <c r="C258" t="n">
        <v>1.07405</v>
      </c>
      <c r="D258" t="n">
        <v>0.00559071428571429</v>
      </c>
      <c r="E258" t="n">
        <v>0.002429999999999932</v>
      </c>
      <c r="F258" t="n">
        <v>217</v>
      </c>
      <c r="G258" t="n">
        <v>-0.5831443513676099</v>
      </c>
      <c r="I258" t="n">
        <v>-0.02107000000000014</v>
      </c>
      <c r="J258" t="n">
        <v>-0.008340000000000014</v>
      </c>
    </row>
    <row r="259">
      <c r="A259" s="1" t="n">
        <v>1046</v>
      </c>
      <c r="B259" t="inlineStr">
        <is>
          <t>2019.09.30</t>
        </is>
      </c>
      <c r="C259" t="n">
        <v>1.07707</v>
      </c>
      <c r="D259" t="n">
        <v>0.00564642857142856</v>
      </c>
      <c r="E259" t="n">
        <v>0.003020000000000023</v>
      </c>
      <c r="F259" t="n">
        <v>217</v>
      </c>
      <c r="G259" t="n">
        <v>0.1310823122547934</v>
      </c>
      <c r="I259" t="n">
        <v>-0.01805000000000012</v>
      </c>
      <c r="J259" t="n">
        <v>-0.005319999999999991</v>
      </c>
    </row>
    <row r="260">
      <c r="A260" s="1" t="n">
        <v>1047</v>
      </c>
      <c r="B260" t="inlineStr">
        <is>
          <t>2019.10.01</t>
        </is>
      </c>
      <c r="C260" t="n">
        <v>1.07343</v>
      </c>
      <c r="D260" t="n">
        <v>0.005999285714285685</v>
      </c>
      <c r="E260" t="n">
        <v>-0.003640000000000089</v>
      </c>
      <c r="F260" t="n">
        <v>218</v>
      </c>
      <c r="G260" t="n">
        <v>-0.130253156313077</v>
      </c>
      <c r="I260" t="n">
        <v>-0.02168999999999999</v>
      </c>
      <c r="J260" t="n">
        <v>-0.008959999999999857</v>
      </c>
    </row>
    <row r="261">
      <c r="A261" s="1" t="n">
        <v>1048</v>
      </c>
      <c r="B261" t="inlineStr">
        <is>
          <t>2019.10.02</t>
        </is>
      </c>
      <c r="C261" t="n">
        <v>1.06935</v>
      </c>
      <c r="D261" t="n">
        <v>0.006094999999999977</v>
      </c>
      <c r="E261" t="n">
        <v>-0.004079999999999862</v>
      </c>
      <c r="F261" t="n">
        <v>219</v>
      </c>
      <c r="G261" t="n">
        <v>-0.658652595592884</v>
      </c>
      <c r="I261" t="n">
        <v>-0.02577000000000007</v>
      </c>
      <c r="J261" t="n">
        <v>-0.01303999999999994</v>
      </c>
    </row>
    <row r="262">
      <c r="A262" s="1" t="n">
        <v>1049</v>
      </c>
      <c r="B262" t="inlineStr">
        <is>
          <t>2019.10.03</t>
        </is>
      </c>
      <c r="C262" t="n">
        <v>1.06992</v>
      </c>
      <c r="D262" t="n">
        <v>0.005816428571428532</v>
      </c>
      <c r="E262" t="n">
        <v>0.0005699999999999594</v>
      </c>
      <c r="F262" t="n">
        <v>219</v>
      </c>
      <c r="G262" t="n">
        <v>-0.1586383232862428</v>
      </c>
      <c r="I262" t="n">
        <v>-0.02520000000000011</v>
      </c>
      <c r="J262" t="n">
        <v>-0.01246999999999998</v>
      </c>
    </row>
    <row r="263">
      <c r="A263" s="1" t="n">
        <v>1050</v>
      </c>
      <c r="B263" t="inlineStr">
        <is>
          <t>2019.10.04</t>
        </is>
      </c>
      <c r="C263" t="n">
        <v>1.07128</v>
      </c>
      <c r="D263" t="n">
        <v>0.005679999999999971</v>
      </c>
      <c r="E263" t="n">
        <v>0.001360000000000028</v>
      </c>
      <c r="F263" t="n">
        <v>219</v>
      </c>
      <c r="G263" t="n">
        <v>-0.2579023322936492</v>
      </c>
      <c r="I263" t="n">
        <v>-0.02384000000000008</v>
      </c>
      <c r="J263" t="n">
        <v>-0.01110999999999995</v>
      </c>
    </row>
    <row r="264">
      <c r="A264" s="1" t="n">
        <v>1051</v>
      </c>
      <c r="B264" t="inlineStr">
        <is>
          <t>2019.10.07</t>
        </is>
      </c>
      <c r="C264" t="n">
        <v>1.07009</v>
      </c>
      <c r="D264" t="n">
        <v>0.005659285714285678</v>
      </c>
      <c r="E264" t="n">
        <v>-0.001190000000000024</v>
      </c>
      <c r="F264" t="n">
        <v>219</v>
      </c>
      <c r="G264" t="n">
        <v>-0.6480544440008529</v>
      </c>
      <c r="I264" t="n">
        <v>-0.02503000000000011</v>
      </c>
      <c r="J264" t="n">
        <v>-0.01229999999999998</v>
      </c>
    </row>
    <row r="265">
      <c r="A265" s="1" t="n">
        <v>1052</v>
      </c>
      <c r="B265" t="inlineStr">
        <is>
          <t>2019.10.08</t>
        </is>
      </c>
      <c r="C265" t="n">
        <v>1.06788</v>
      </c>
      <c r="D265" t="n">
        <v>0.005745714285714227</v>
      </c>
      <c r="E265" t="n">
        <v>-0.002210000000000045</v>
      </c>
      <c r="F265" t="n">
        <v>219</v>
      </c>
      <c r="G265" t="n">
        <v>-0.5170341801514924</v>
      </c>
      <c r="I265" t="n">
        <v>-0.02724000000000015</v>
      </c>
      <c r="J265" t="n">
        <v>-0.01451000000000002</v>
      </c>
    </row>
    <row r="266">
      <c r="A266" s="1" t="n">
        <v>1053</v>
      </c>
      <c r="B266" t="inlineStr">
        <is>
          <t>2019.10.09</t>
        </is>
      </c>
      <c r="C266" t="n">
        <v>1.06835</v>
      </c>
      <c r="D266" t="n">
        <v>0.0054721428571428</v>
      </c>
      <c r="E266" t="n">
        <v>0.0004699999999999704</v>
      </c>
      <c r="F266" t="n">
        <v>219</v>
      </c>
      <c r="G266" t="n">
        <v>-0.09351475195213092</v>
      </c>
      <c r="I266" t="n">
        <v>-0.02677000000000018</v>
      </c>
      <c r="J266" t="n">
        <v>-0.01404000000000005</v>
      </c>
    </row>
    <row r="267">
      <c r="A267" s="1" t="n">
        <v>1054</v>
      </c>
      <c r="B267" t="inlineStr">
        <is>
          <t>2019.10.10</t>
        </is>
      </c>
      <c r="C267" t="n">
        <v>1.06918</v>
      </c>
      <c r="D267" t="n">
        <v>0.005222857142857086</v>
      </c>
      <c r="E267" t="n">
        <v>0.0008300000000001084</v>
      </c>
      <c r="F267" t="n">
        <v>219</v>
      </c>
      <c r="G267" t="n">
        <v>-0.0691640496485684</v>
      </c>
      <c r="I267" t="n">
        <v>-0.02594000000000007</v>
      </c>
      <c r="J267" t="n">
        <v>-0.01320999999999994</v>
      </c>
    </row>
    <row r="268">
      <c r="A268" s="1" t="n">
        <v>1055</v>
      </c>
      <c r="B268" t="inlineStr">
        <is>
          <t>2019.10.11</t>
        </is>
      </c>
      <c r="C268" t="n">
        <v>1.0716</v>
      </c>
      <c r="D268" t="n">
        <v>0.005109999999999964</v>
      </c>
      <c r="E268" t="n">
        <v>0.002420000000000089</v>
      </c>
      <c r="F268" t="n">
        <v>219</v>
      </c>
      <c r="G268" t="n">
        <v>0.02987080875215611</v>
      </c>
      <c r="I268" t="n">
        <v>-0.02351999999999999</v>
      </c>
      <c r="J268" t="n">
        <v>-0.01078999999999986</v>
      </c>
    </row>
    <row r="269">
      <c r="A269" s="1" t="n">
        <v>1056</v>
      </c>
      <c r="B269" t="inlineStr">
        <is>
          <t>2019.10.14</t>
        </is>
      </c>
      <c r="C269" t="n">
        <v>1.07536</v>
      </c>
      <c r="D269" t="n">
        <v>0.005070714285714246</v>
      </c>
      <c r="E269" t="n">
        <v>0.003759999999999985</v>
      </c>
      <c r="F269" t="n">
        <v>220</v>
      </c>
      <c r="G269" t="n">
        <v>0.4924819407713471</v>
      </c>
      <c r="I269" t="n">
        <v>-0.01976</v>
      </c>
      <c r="J269" t="n">
        <v>-0.00702999999999987</v>
      </c>
    </row>
    <row r="270">
      <c r="A270" s="1" t="n">
        <v>1057</v>
      </c>
      <c r="B270" t="inlineStr">
        <is>
          <t>2019.10.15</t>
        </is>
      </c>
      <c r="C270" t="n">
        <v>1.07268</v>
      </c>
      <c r="D270" t="n">
        <v>0.004987142857142809</v>
      </c>
      <c r="E270" t="n">
        <v>-0.002680000000000237</v>
      </c>
      <c r="F270" t="n">
        <v>220</v>
      </c>
      <c r="G270" t="n">
        <v>0.4494887065962597</v>
      </c>
      <c r="I270" t="n">
        <v>-0.02244000000000002</v>
      </c>
      <c r="J270" t="n">
        <v>-0.009709999999999885</v>
      </c>
    </row>
    <row r="271">
      <c r="A271" s="1" t="n">
        <v>1058</v>
      </c>
      <c r="B271" t="inlineStr">
        <is>
          <t>2019.10.16</t>
        </is>
      </c>
      <c r="C271" t="n">
        <v>1.074</v>
      </c>
      <c r="D271" t="n">
        <v>0.005210714285714227</v>
      </c>
      <c r="E271" t="n">
        <v>0.00132000000000021</v>
      </c>
      <c r="F271" t="n">
        <v>220</v>
      </c>
      <c r="G271" t="n">
        <v>0.5288529040108724</v>
      </c>
      <c r="I271" t="n">
        <v>-0.02112000000000003</v>
      </c>
      <c r="J271" t="n">
        <v>-0.008389999999999898</v>
      </c>
    </row>
    <row r="272">
      <c r="A272" s="1" t="n">
        <v>1059</v>
      </c>
      <c r="B272" t="inlineStr">
        <is>
          <t>2019.10.17</t>
        </is>
      </c>
      <c r="C272" t="n">
        <v>1.0748</v>
      </c>
      <c r="D272" t="n">
        <v>0.005318571428571379</v>
      </c>
      <c r="E272" t="n">
        <v>0.0007999999999999119</v>
      </c>
      <c r="F272" t="n">
        <v>220</v>
      </c>
      <c r="G272" t="n">
        <v>0.5256364690697505</v>
      </c>
      <c r="I272" t="n">
        <v>-0.02032000000000012</v>
      </c>
      <c r="J272" t="n">
        <v>-0.007589999999999986</v>
      </c>
    </row>
    <row r="273">
      <c r="A273" s="1" t="n">
        <v>1060</v>
      </c>
      <c r="B273" t="inlineStr">
        <is>
          <t>2019.10.18</t>
        </is>
      </c>
      <c r="C273" t="n">
        <v>1.0733</v>
      </c>
      <c r="D273" t="n">
        <v>0.005209999999999969</v>
      </c>
      <c r="E273" t="n">
        <v>-0.001500000000000057</v>
      </c>
      <c r="F273" t="n">
        <v>220</v>
      </c>
      <c r="G273" t="n">
        <v>0.1586412840611993</v>
      </c>
      <c r="I273" t="n">
        <v>-0.02182000000000017</v>
      </c>
      <c r="J273" t="n">
        <v>-0.009090000000000042</v>
      </c>
    </row>
    <row r="274">
      <c r="A274" s="1" t="n">
        <v>1061</v>
      </c>
      <c r="B274" t="inlineStr">
        <is>
          <t>2019.10.21</t>
        </is>
      </c>
      <c r="C274" t="n">
        <v>1.07191</v>
      </c>
      <c r="D274" t="n">
        <v>0.00488142857142856</v>
      </c>
      <c r="E274" t="n">
        <v>-0.001389999999999781</v>
      </c>
      <c r="F274" t="n">
        <v>220</v>
      </c>
      <c r="G274" t="n">
        <v>-0.3208227942270658</v>
      </c>
      <c r="I274" t="n">
        <v>-0.02321000000000017</v>
      </c>
      <c r="J274" t="n">
        <v>-0.01048000000000004</v>
      </c>
    </row>
    <row r="275">
      <c r="A275" s="1" t="n">
        <v>1062</v>
      </c>
      <c r="B275" t="inlineStr">
        <is>
          <t>2019.10.22</t>
        </is>
      </c>
      <c r="C275" t="n">
        <v>1.06992</v>
      </c>
      <c r="D275" t="n">
        <v>0.004770714285714279</v>
      </c>
      <c r="E275" t="n">
        <v>-0.001990000000000159</v>
      </c>
      <c r="F275" t="n">
        <v>221</v>
      </c>
      <c r="G275" t="n">
        <v>-0.2572994742141268</v>
      </c>
      <c r="I275" t="n">
        <v>-0.02520000000000011</v>
      </c>
      <c r="J275" t="n">
        <v>-0.01246999999999998</v>
      </c>
    </row>
    <row r="276">
      <c r="A276" s="1" t="n">
        <v>1063</v>
      </c>
      <c r="B276" t="inlineStr">
        <is>
          <t>2019.10.23</t>
        </is>
      </c>
      <c r="C276" t="n">
        <v>1.06673</v>
      </c>
      <c r="D276" t="n">
        <v>0.004725714285714271</v>
      </c>
      <c r="E276" t="n">
        <v>-0.003190000000000026</v>
      </c>
      <c r="F276" t="n">
        <v>221</v>
      </c>
      <c r="G276" t="n">
        <v>-0.6769087523277569</v>
      </c>
      <c r="I276" t="n">
        <v>-0.02839000000000014</v>
      </c>
      <c r="J276" t="n">
        <v>-0.01566000000000001</v>
      </c>
    </row>
    <row r="277">
      <c r="A277" s="1" t="n">
        <v>1064</v>
      </c>
      <c r="B277" t="inlineStr">
        <is>
          <t>2019.10.24</t>
        </is>
      </c>
      <c r="C277" t="n">
        <v>1.06785</v>
      </c>
      <c r="D277" t="n">
        <v>0.004594285714285694</v>
      </c>
      <c r="E277" t="n">
        <v>0.00112000000000001</v>
      </c>
      <c r="F277" t="n">
        <v>221</v>
      </c>
      <c r="G277" t="n">
        <v>-0.6466319315221448</v>
      </c>
      <c r="I277" t="n">
        <v>-0.02727000000000013</v>
      </c>
      <c r="J277" t="n">
        <v>-0.01454</v>
      </c>
    </row>
    <row r="278">
      <c r="A278" s="1" t="n">
        <v>1065</v>
      </c>
      <c r="B278" t="inlineStr">
        <is>
          <t>2019.10.25</t>
        </is>
      </c>
      <c r="C278" t="n">
        <v>1.07394</v>
      </c>
      <c r="D278" t="n">
        <v>0.004822142857142838</v>
      </c>
      <c r="E278" t="n">
        <v>0.006089999999999929</v>
      </c>
      <c r="F278" t="n">
        <v>221</v>
      </c>
      <c r="G278" t="n">
        <v>0.05962918103046436</v>
      </c>
      <c r="I278" t="n">
        <v>-0.0211800000000002</v>
      </c>
      <c r="J278" t="n">
        <v>-0.008450000000000069</v>
      </c>
    </row>
    <row r="279">
      <c r="A279" s="1" t="n">
        <v>1066</v>
      </c>
      <c r="B279" t="inlineStr">
        <is>
          <t>2019.10.28</t>
        </is>
      </c>
      <c r="C279" t="n">
        <v>1.07661</v>
      </c>
      <c r="D279" t="n">
        <v>0.004924999999999989</v>
      </c>
      <c r="E279" t="n">
        <v>0.002670000000000172</v>
      </c>
      <c r="F279" t="n">
        <v>222</v>
      </c>
      <c r="G279" t="n">
        <v>0.4384696476383417</v>
      </c>
      <c r="I279" t="n">
        <v>-0.01851000000000003</v>
      </c>
      <c r="J279" t="n">
        <v>-0.005779999999999896</v>
      </c>
    </row>
    <row r="280">
      <c r="A280" s="1" t="n">
        <v>1067</v>
      </c>
      <c r="B280" t="inlineStr">
        <is>
          <t>2019.10.29</t>
        </is>
      </c>
      <c r="C280" t="n">
        <v>1.07956</v>
      </c>
      <c r="D280" t="n">
        <v>0.005165714285714281</v>
      </c>
      <c r="E280" t="n">
        <v>0.002950000000000008</v>
      </c>
      <c r="F280" t="n">
        <v>222</v>
      </c>
      <c r="G280" t="n">
        <v>0.9010019440705934</v>
      </c>
      <c r="I280" t="n">
        <v>-0.01556000000000002</v>
      </c>
      <c r="J280" t="n">
        <v>-0.002829999999999888</v>
      </c>
    </row>
    <row r="281">
      <c r="A281" s="1" t="n">
        <v>1068</v>
      </c>
      <c r="B281" t="inlineStr">
        <is>
          <t>2019.10.30</t>
        </is>
      </c>
      <c r="C281" t="n">
        <v>1.08019</v>
      </c>
      <c r="D281" t="n">
        <v>0.00518642857142856</v>
      </c>
      <c r="E281" t="n">
        <v>0.0006299999999999084</v>
      </c>
      <c r="F281" t="n">
        <v>222</v>
      </c>
      <c r="G281" t="n">
        <v>1.261800080620216</v>
      </c>
      <c r="I281" t="n">
        <v>-0.01493000000000011</v>
      </c>
      <c r="J281" t="n">
        <v>-0.00219999999999998</v>
      </c>
    </row>
    <row r="282">
      <c r="A282" s="1" t="n">
        <v>1069</v>
      </c>
      <c r="B282" t="inlineStr">
        <is>
          <t>2019.10.31</t>
        </is>
      </c>
      <c r="C282" t="n">
        <v>1.07477</v>
      </c>
      <c r="D282" t="n">
        <v>0.005344285714285689</v>
      </c>
      <c r="E282" t="n">
        <v>-0.00541999999999998</v>
      </c>
      <c r="F282" t="n">
        <v>222</v>
      </c>
      <c r="G282" t="n">
        <v>0.6480310905089701</v>
      </c>
      <c r="I282" t="n">
        <v>-0.02035000000000009</v>
      </c>
      <c r="J282" t="n">
        <v>-0.00761999999999996</v>
      </c>
    </row>
    <row r="283">
      <c r="A283" s="1" t="n">
        <v>1070</v>
      </c>
      <c r="B283" t="inlineStr">
        <is>
          <t>2019.11.01</t>
        </is>
      </c>
      <c r="C283" t="n">
        <v>1.07525</v>
      </c>
      <c r="D283" t="n">
        <v>0.005297142857142826</v>
      </c>
      <c r="E283" t="n">
        <v>0.0004800000000000361</v>
      </c>
      <c r="F283" t="n">
        <v>222</v>
      </c>
      <c r="G283" t="n">
        <v>0.1219807438032054</v>
      </c>
      <c r="I283" t="n">
        <v>-0.01987000000000005</v>
      </c>
      <c r="J283" t="n">
        <v>-0.007139999999999924</v>
      </c>
    </row>
    <row r="284">
      <c r="A284" s="1" t="n">
        <v>1071</v>
      </c>
      <c r="B284" t="inlineStr">
        <is>
          <t>2019.11.04</t>
        </is>
      </c>
      <c r="C284" t="n">
        <v>1.07489</v>
      </c>
      <c r="D284" t="n">
        <v>0.005340714285714271</v>
      </c>
      <c r="E284" t="n">
        <v>-0.000360000000000138</v>
      </c>
      <c r="F284" t="n">
        <v>222</v>
      </c>
      <c r="G284" t="n">
        <v>-0.1597607304409364</v>
      </c>
      <c r="I284" t="n">
        <v>-0.02023000000000019</v>
      </c>
      <c r="J284" t="n">
        <v>-0.007500000000000062</v>
      </c>
    </row>
    <row r="285">
      <c r="A285" s="1" t="n">
        <v>1072</v>
      </c>
      <c r="B285" t="inlineStr">
        <is>
          <t>2019.11.05</t>
        </is>
      </c>
      <c r="C285" t="n">
        <v>1.08091</v>
      </c>
      <c r="D285" t="n">
        <v>0.005172857142857138</v>
      </c>
      <c r="E285" t="n">
        <v>0.006020000000000136</v>
      </c>
      <c r="F285" t="n">
        <v>223</v>
      </c>
      <c r="G285" t="n">
        <v>0.1250509466819781</v>
      </c>
      <c r="I285" t="n">
        <v>-0.01421000000000006</v>
      </c>
      <c r="J285" t="n">
        <v>-0.001479999999999926</v>
      </c>
    </row>
    <row r="286">
      <c r="A286" s="1" t="n">
        <v>1073</v>
      </c>
      <c r="B286" t="inlineStr">
        <is>
          <t>2019.11.06</t>
        </is>
      </c>
      <c r="C286" t="n">
        <v>1.08064</v>
      </c>
      <c r="D286" t="n">
        <v>0.004971428571428563</v>
      </c>
      <c r="E286" t="n">
        <v>-0.0002699999999999925</v>
      </c>
      <c r="F286" t="n">
        <v>224</v>
      </c>
      <c r="G286" t="n">
        <v>0.04165933770911242</v>
      </c>
      <c r="I286" t="n">
        <v>-0.01448000000000005</v>
      </c>
      <c r="J286" t="n">
        <v>-0.001749999999999918</v>
      </c>
    </row>
    <row r="287">
      <c r="A287" s="1" t="n">
        <v>1074</v>
      </c>
      <c r="B287" t="inlineStr">
        <is>
          <t>2019.11.07</t>
        </is>
      </c>
      <c r="C287" t="n">
        <v>1.08284</v>
      </c>
      <c r="D287" t="n">
        <v>0.005112857142857139</v>
      </c>
      <c r="E287" t="n">
        <v>0.00219999999999998</v>
      </c>
      <c r="F287" t="n">
        <v>224</v>
      </c>
      <c r="G287" t="n">
        <v>0.7508583231761234</v>
      </c>
      <c r="I287" t="n">
        <v>-0.01228000000000007</v>
      </c>
      <c r="J287" t="n">
        <v>0.0004500000000000615</v>
      </c>
    </row>
    <row r="288">
      <c r="A288" s="1" t="n">
        <v>1075</v>
      </c>
      <c r="B288" t="inlineStr">
        <is>
          <t>2019.11.08</t>
        </is>
      </c>
      <c r="C288" t="n">
        <v>1.08352</v>
      </c>
      <c r="D288" t="n">
        <v>0.005211428571428534</v>
      </c>
      <c r="E288" t="n">
        <v>0.0006800000000000138</v>
      </c>
      <c r="F288" t="n">
        <v>224</v>
      </c>
      <c r="G288" t="n">
        <v>0.7691234596605441</v>
      </c>
      <c r="I288" t="n">
        <v>-0.01160000000000005</v>
      </c>
      <c r="J288" t="n">
        <v>0.001130000000000075</v>
      </c>
    </row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790</v>
      </c>
      <c r="B2" t="inlineStr">
        <is>
          <t>2018.10.04</t>
        </is>
      </c>
      <c r="C2" t="n">
        <v>1.09218</v>
      </c>
      <c r="D2" t="n">
        <v>0.005160714285714264</v>
      </c>
      <c r="E2" t="n">
        <v>0.002150000000000096</v>
      </c>
      <c r="F2" t="n">
        <v>164</v>
      </c>
      <c r="G2" t="n">
        <v>0.2772779022365881</v>
      </c>
      <c r="H2" t="inlineStr">
        <is>
          <t>Entering long at:</t>
        </is>
      </c>
      <c r="I2" t="n">
        <v>-0.005160000000000053</v>
      </c>
      <c r="J2" t="n">
        <v>0.007739999999999858</v>
      </c>
    </row>
    <row r="3">
      <c r="A3" s="1" t="n">
        <v>791</v>
      </c>
      <c r="B3" t="inlineStr">
        <is>
          <t>2018.10.05</t>
        </is>
      </c>
      <c r="C3" t="n">
        <v>1.09427</v>
      </c>
      <c r="D3" t="n">
        <v>0.005307857142857134</v>
      </c>
      <c r="E3" t="n">
        <v>0.002090000000000148</v>
      </c>
      <c r="F3" t="n">
        <v>164</v>
      </c>
      <c r="G3" t="n">
        <v>0.3733259952302346</v>
      </c>
      <c r="H3" t="inlineStr">
        <is>
          <t>1.09218</t>
        </is>
      </c>
      <c r="I3" t="n">
        <v>-0.003069999999999906</v>
      </c>
      <c r="J3" t="n">
        <v>0.009830000000000005</v>
      </c>
    </row>
    <row r="4">
      <c r="A4" s="1" t="n">
        <v>792</v>
      </c>
      <c r="B4" t="inlineStr">
        <is>
          <t>2018.10.08</t>
        </is>
      </c>
      <c r="C4" t="n">
        <v>1.0962</v>
      </c>
      <c r="D4" t="n">
        <v>0.004972857142857143</v>
      </c>
      <c r="E4" t="n">
        <v>0.001929999999999987</v>
      </c>
      <c r="F4" t="n">
        <v>164</v>
      </c>
      <c r="G4" t="n">
        <v>0.4618937644341944</v>
      </c>
      <c r="I4" t="n">
        <v>-0.001139999999999919</v>
      </c>
      <c r="J4" t="n">
        <v>0.01175999999999999</v>
      </c>
    </row>
    <row r="5">
      <c r="A5" s="1" t="n">
        <v>793</v>
      </c>
      <c r="B5" t="inlineStr">
        <is>
          <t>2018.10.09</t>
        </is>
      </c>
      <c r="C5" t="n">
        <v>1.09687</v>
      </c>
      <c r="D5" t="n">
        <v>0.004994285714285729</v>
      </c>
      <c r="E5" t="n">
        <v>0.0006699999999999482</v>
      </c>
      <c r="F5" t="n">
        <v>164</v>
      </c>
      <c r="G5" t="n">
        <v>0.6607505024457033</v>
      </c>
      <c r="H5" t="inlineStr">
        <is>
          <t>Take Profit at:</t>
        </is>
      </c>
      <c r="I5" t="n">
        <v>-0.0004699999999999704</v>
      </c>
      <c r="J5" t="n">
        <v>0.01242999999999994</v>
      </c>
    </row>
    <row r="6">
      <c r="A6" s="1" t="n">
        <v>794</v>
      </c>
      <c r="B6" t="inlineStr">
        <is>
          <t>2018.10.10</t>
        </is>
      </c>
      <c r="C6" t="n">
        <v>1.09317</v>
      </c>
      <c r="D6" t="n">
        <v>0.00468571428571431</v>
      </c>
      <c r="E6" t="n">
        <v>-0.003700000000000037</v>
      </c>
      <c r="F6" t="n">
        <v>164</v>
      </c>
      <c r="G6" t="n">
        <v>0.2880654660881025</v>
      </c>
      <c r="H6" t="inlineStr">
        <is>
          <t>1.09734</t>
        </is>
      </c>
      <c r="I6" t="n">
        <v>-0.004170000000000007</v>
      </c>
      <c r="J6" t="n">
        <v>0.008729999999999905</v>
      </c>
    </row>
    <row r="7">
      <c r="A7" s="1" t="n">
        <v>795</v>
      </c>
      <c r="B7" t="inlineStr">
        <is>
          <t>2018.10.11</t>
        </is>
      </c>
      <c r="C7" t="n">
        <v>1.09117</v>
      </c>
      <c r="D7" t="n">
        <v>0.004857857142857168</v>
      </c>
      <c r="E7" t="n">
        <v>-0.002000000000000002</v>
      </c>
      <c r="F7" t="n">
        <v>164</v>
      </c>
      <c r="G7" t="n">
        <v>-0.09247559926019112</v>
      </c>
      <c r="I7" t="n">
        <v>-0.006170000000000009</v>
      </c>
      <c r="J7" t="n">
        <v>0.006729999999999903</v>
      </c>
    </row>
    <row r="8">
      <c r="A8" s="1" t="n">
        <v>796</v>
      </c>
      <c r="B8" t="inlineStr">
        <is>
          <t>2018.10.12</t>
        </is>
      </c>
      <c r="C8" t="n">
        <v>1.09257</v>
      </c>
      <c r="D8" t="n">
        <v>0.004915000000000018</v>
      </c>
      <c r="E8" t="n">
        <v>0.001400000000000068</v>
      </c>
      <c r="F8" t="n">
        <v>165</v>
      </c>
      <c r="G8" t="n">
        <v>-0.1553547113600879</v>
      </c>
      <c r="H8" t="inlineStr">
        <is>
          <t>Stop Loss at:</t>
        </is>
      </c>
      <c r="I8" t="n">
        <v>-0.004769999999999941</v>
      </c>
      <c r="J8" t="n">
        <v>0.008129999999999971</v>
      </c>
    </row>
    <row r="9">
      <c r="A9" s="1" t="n">
        <v>797</v>
      </c>
      <c r="B9" t="inlineStr">
        <is>
          <t>2018.10.15</t>
        </is>
      </c>
      <c r="C9" t="n">
        <v>1.08793</v>
      </c>
      <c r="D9" t="n">
        <v>0.005131428571428597</v>
      </c>
      <c r="E9" t="n">
        <v>-0.0046400000000002</v>
      </c>
      <c r="F9" t="n">
        <v>165</v>
      </c>
      <c r="G9" t="n">
        <v>-0.7544243751140505</v>
      </c>
      <c r="H9" t="inlineStr">
        <is>
          <t>1.08444</t>
        </is>
      </c>
      <c r="I9" t="n">
        <v>-0.009409999999999918</v>
      </c>
      <c r="J9" t="n">
        <v>0.003489999999999993</v>
      </c>
    </row>
    <row r="10">
      <c r="A10" s="1" t="n">
        <v>798</v>
      </c>
      <c r="B10" t="inlineStr">
        <is>
          <t>2018.10.16</t>
        </is>
      </c>
      <c r="C10" t="n">
        <v>1.08375</v>
      </c>
      <c r="D10" t="n">
        <v>0.005183571428571462</v>
      </c>
      <c r="E10" t="n">
        <v>-0.004179999999999851</v>
      </c>
      <c r="F10" t="n">
        <v>165</v>
      </c>
      <c r="G10" t="n">
        <v>-1.196130808573488</v>
      </c>
      <c r="I10" t="n">
        <v>-0.01358999999999999</v>
      </c>
      <c r="J10" t="n">
        <v>-0.0006900000000000794</v>
      </c>
    </row>
    <row r="11">
      <c r="A11" s="1" t="n">
        <v>799</v>
      </c>
      <c r="B11" t="inlineStr">
        <is>
          <t>2018.10.17</t>
        </is>
      </c>
      <c r="C11" t="n">
        <v>1.08475</v>
      </c>
      <c r="D11" t="n">
        <v>0.005060714285714323</v>
      </c>
      <c r="E11" t="n">
        <v>0.001000000000000112</v>
      </c>
      <c r="F11" t="n">
        <v>165</v>
      </c>
      <c r="G11" t="n">
        <v>-0.7702370171153499</v>
      </c>
      <c r="I11" t="n">
        <v>-0.01258999999999988</v>
      </c>
      <c r="J11" t="n">
        <v>0.0003100000000000325</v>
      </c>
    </row>
    <row r="12">
      <c r="A12" s="1" t="n">
        <v>800</v>
      </c>
      <c r="B12" t="inlineStr">
        <is>
          <t>2018.10.18</t>
        </is>
      </c>
      <c r="C12" t="n">
        <v>1.08461</v>
      </c>
      <c r="D12" t="n">
        <v>0.005155000000000036</v>
      </c>
      <c r="E12" t="n">
        <v>-0.000140000000000029</v>
      </c>
      <c r="F12" t="n">
        <v>165</v>
      </c>
      <c r="G12" t="n">
        <v>-0.6011895488328949</v>
      </c>
      <c r="I12" t="n">
        <v>-0.01272999999999991</v>
      </c>
      <c r="J12" t="n">
        <v>0.0001700000000000035</v>
      </c>
    </row>
    <row r="13">
      <c r="A13" s="1" t="n">
        <v>801</v>
      </c>
      <c r="B13" t="inlineStr">
        <is>
          <t>2018.10.19</t>
        </is>
      </c>
      <c r="C13" t="n">
        <v>1.07988</v>
      </c>
      <c r="D13" t="n">
        <v>0.005451428571428599</v>
      </c>
      <c r="E13" t="n">
        <v>-0.004730000000000123</v>
      </c>
      <c r="F13" t="n">
        <v>165</v>
      </c>
      <c r="G13" t="n">
        <v>-1.161481644196719</v>
      </c>
      <c r="I13" t="n">
        <v>-0.01746000000000003</v>
      </c>
      <c r="J13" t="n">
        <v>-0.00456000000000012</v>
      </c>
    </row>
    <row r="14">
      <c r="A14" s="1" t="n">
        <v>802</v>
      </c>
      <c r="B14" t="inlineStr">
        <is>
          <t>2018.10.22</t>
        </is>
      </c>
      <c r="C14" t="n">
        <v>1.08009</v>
      </c>
      <c r="D14" t="n">
        <v>0.005446428571428567</v>
      </c>
      <c r="E14" t="n">
        <v>0.0002100000000000435</v>
      </c>
      <c r="F14" t="n">
        <v>165</v>
      </c>
      <c r="G14" t="n">
        <v>-0.7206345996525372</v>
      </c>
      <c r="I14" t="n">
        <v>-0.01724999999999999</v>
      </c>
      <c r="J14" t="n">
        <v>-0.004350000000000076</v>
      </c>
    </row>
    <row r="15">
      <c r="A15" s="1" t="n">
        <v>803</v>
      </c>
      <c r="B15" t="inlineStr">
        <is>
          <t>2018.10.23</t>
        </is>
      </c>
      <c r="C15" t="n">
        <v>1.08074</v>
      </c>
      <c r="D15" t="n">
        <v>0.005437857142857145</v>
      </c>
      <c r="E15" t="n">
        <v>0.0006500000000000392</v>
      </c>
      <c r="F15" t="n">
        <v>165</v>
      </c>
      <c r="G15" t="n">
        <v>-0.2777393310265243</v>
      </c>
      <c r="I15" t="n">
        <v>-0.01659999999999995</v>
      </c>
      <c r="J15" t="n">
        <v>-0.003700000000000037</v>
      </c>
    </row>
    <row r="16">
      <c r="A16" s="1" t="n">
        <v>804</v>
      </c>
      <c r="B16" t="inlineStr">
        <is>
          <t>2018.10.24</t>
        </is>
      </c>
      <c r="C16" t="n">
        <v>1.08191</v>
      </c>
      <c r="D16" t="n">
        <v>0.005393571428571442</v>
      </c>
      <c r="E16" t="n">
        <v>0.001169999999999893</v>
      </c>
      <c r="F16" t="n">
        <v>165</v>
      </c>
      <c r="G16" t="n">
        <v>-0.2618114772989329</v>
      </c>
      <c r="I16" t="n">
        <v>-0.01543000000000005</v>
      </c>
      <c r="J16" t="n">
        <v>-0.002530000000000143</v>
      </c>
    </row>
    <row r="17">
      <c r="A17" s="1" t="n">
        <v>805</v>
      </c>
      <c r="B17" t="inlineStr">
        <is>
          <t>2018.10.25</t>
        </is>
      </c>
      <c r="C17" t="n">
        <v>1.08509</v>
      </c>
      <c r="D17" t="n">
        <v>0.005425714285714288</v>
      </c>
      <c r="E17" t="n">
        <v>0.003179999999999961</v>
      </c>
      <c r="F17" t="n">
        <v>165</v>
      </c>
      <c r="G17" t="n">
        <v>0.04425553885728842</v>
      </c>
      <c r="I17" t="n">
        <v>-0.01224999999999987</v>
      </c>
      <c r="J17" t="n">
        <v>0.0006500000000000394</v>
      </c>
    </row>
    <row r="18">
      <c r="A18" s="1" t="n">
        <v>806</v>
      </c>
      <c r="B18" t="inlineStr">
        <is>
          <t>2018.10.26</t>
        </is>
      </c>
      <c r="C18" t="n">
        <v>1.08679</v>
      </c>
      <c r="D18" t="n">
        <v>0.005500714285714256</v>
      </c>
      <c r="E18" t="n">
        <v>0.001700000000000035</v>
      </c>
      <c r="F18" t="n">
        <v>166</v>
      </c>
      <c r="G18" t="n">
        <v>0.6398859132496177</v>
      </c>
      <c r="I18" t="n">
        <v>-0.01055000000000006</v>
      </c>
      <c r="J18" t="n">
        <v>0.002349999999999852</v>
      </c>
    </row>
    <row r="19">
      <c r="A19" s="1" t="n">
        <v>807</v>
      </c>
      <c r="B19" t="inlineStr">
        <is>
          <t>2018.10.29</t>
        </is>
      </c>
      <c r="C19" t="n">
        <v>1.08185</v>
      </c>
      <c r="D19" t="n">
        <v>0.005647142857142803</v>
      </c>
      <c r="E19" t="n">
        <v>-0.004939999999999944</v>
      </c>
      <c r="F19" t="n">
        <v>166</v>
      </c>
      <c r="G19" t="n">
        <v>0.1629493838476408</v>
      </c>
      <c r="I19" t="n">
        <v>-0.01549</v>
      </c>
      <c r="J19" t="n">
        <v>-0.002590000000000092</v>
      </c>
    </row>
    <row r="20">
      <c r="A20" s="1" t="n">
        <v>808</v>
      </c>
      <c r="B20" t="inlineStr">
        <is>
          <t>2018.10.30</t>
        </is>
      </c>
      <c r="C20" t="n">
        <v>1.08403</v>
      </c>
      <c r="D20" t="n">
        <v>0.005437857142857098</v>
      </c>
      <c r="E20" t="n">
        <v>0.002179999999999849</v>
      </c>
      <c r="F20" t="n">
        <v>166</v>
      </c>
      <c r="G20" t="n">
        <v>0.3044210448396277</v>
      </c>
      <c r="I20" t="n">
        <v>-0.01330999999999993</v>
      </c>
      <c r="J20" t="n">
        <v>-0.0004100000000000215</v>
      </c>
    </row>
    <row r="21">
      <c r="A21" s="1" t="n">
        <v>809</v>
      </c>
      <c r="B21" t="inlineStr">
        <is>
          <t>2018.10.31</t>
        </is>
      </c>
      <c r="C21" t="n">
        <v>1.08501</v>
      </c>
      <c r="D21" t="n">
        <v>0.005462857142857104</v>
      </c>
      <c r="E21" t="n">
        <v>0.0009800000000002029</v>
      </c>
      <c r="F21" t="n">
        <v>166</v>
      </c>
      <c r="G21" t="n">
        <v>0.2865303028902684</v>
      </c>
      <c r="I21" t="n">
        <v>-0.01232999999999995</v>
      </c>
      <c r="J21" t="n">
        <v>0.0005699999999999594</v>
      </c>
    </row>
    <row r="22">
      <c r="A22" s="1" t="n">
        <v>810</v>
      </c>
      <c r="B22" t="inlineStr">
        <is>
          <t>2018.11.01</t>
        </is>
      </c>
      <c r="C22" t="n">
        <v>1.08264</v>
      </c>
      <c r="D22" t="n">
        <v>0.005528571428571391</v>
      </c>
      <c r="E22" t="n">
        <v>-0.002369999999999983</v>
      </c>
      <c r="F22" t="n">
        <v>166</v>
      </c>
      <c r="G22" t="n">
        <v>-0.2257877226773874</v>
      </c>
      <c r="I22" t="n">
        <v>-0.01469999999999994</v>
      </c>
      <c r="J22" t="n">
        <v>-0.001800000000000024</v>
      </c>
    </row>
    <row r="23">
      <c r="A23" s="1" t="n">
        <v>811</v>
      </c>
      <c r="B23" t="inlineStr">
        <is>
          <t>2018.11.02</t>
        </is>
      </c>
      <c r="C23" t="n">
        <v>1.08207</v>
      </c>
      <c r="D23" t="n">
        <v>0.005439999999999954</v>
      </c>
      <c r="E23" t="n">
        <v>-0.0005699999999999594</v>
      </c>
      <c r="F23" t="n">
        <v>167</v>
      </c>
      <c r="G23" t="n">
        <v>-0.4343065357612635</v>
      </c>
      <c r="I23" t="n">
        <v>-0.01526999999999989</v>
      </c>
      <c r="J23" t="n">
        <v>-0.002369999999999983</v>
      </c>
    </row>
    <row r="24">
      <c r="A24" s="1" t="n">
        <v>812</v>
      </c>
      <c r="B24" t="inlineStr">
        <is>
          <t>2018.11.05</t>
        </is>
      </c>
      <c r="C24" t="n">
        <v>1.08156</v>
      </c>
      <c r="D24" t="n">
        <v>0.005131428571428532</v>
      </c>
      <c r="E24" t="n">
        <v>-0.0005100000000000103</v>
      </c>
      <c r="F24" t="n">
        <v>167</v>
      </c>
      <c r="G24" t="n">
        <v>-0.02680593427923478</v>
      </c>
      <c r="I24" t="n">
        <v>-0.01577999999999991</v>
      </c>
      <c r="J24" t="n">
        <v>-0.002879999999999994</v>
      </c>
    </row>
    <row r="25">
      <c r="A25" s="1" t="n">
        <v>813</v>
      </c>
      <c r="B25" t="inlineStr">
        <is>
          <t>2018.11.06</t>
        </is>
      </c>
      <c r="C25" t="n">
        <v>1.0748</v>
      </c>
      <c r="D25" t="n">
        <v>0.005608571428571393</v>
      </c>
      <c r="E25" t="n">
        <v>-0.006760000000000099</v>
      </c>
      <c r="F25" t="n">
        <v>167</v>
      </c>
      <c r="G25" t="n">
        <v>-0.8514524505779223</v>
      </c>
      <c r="I25" t="n">
        <v>-0.02254</v>
      </c>
      <c r="J25" t="n">
        <v>-0.009640000000000093</v>
      </c>
    </row>
    <row r="26">
      <c r="A26" s="1" t="n">
        <v>814</v>
      </c>
      <c r="B26" t="inlineStr">
        <is>
          <t>2018.11.07</t>
        </is>
      </c>
      <c r="C26" t="n">
        <v>1.07194</v>
      </c>
      <c r="D26" t="n">
        <v>0.00575071428571426</v>
      </c>
      <c r="E26" t="n">
        <v>-0.002860000000000085</v>
      </c>
      <c r="F26" t="n">
        <v>167</v>
      </c>
      <c r="G26" t="n">
        <v>-1.204597192652615</v>
      </c>
      <c r="I26" t="n">
        <v>-0.02540000000000009</v>
      </c>
      <c r="J26" t="n">
        <v>-0.01250000000000018</v>
      </c>
    </row>
    <row r="27">
      <c r="A27" s="1" t="n">
        <v>815</v>
      </c>
      <c r="B27" t="inlineStr">
        <is>
          <t>2018.11.08</t>
        </is>
      </c>
      <c r="C27" t="n">
        <v>1.07393</v>
      </c>
      <c r="D27" t="n">
        <v>0.005545714285714265</v>
      </c>
      <c r="E27" t="n">
        <v>0.001989999999999936</v>
      </c>
      <c r="F27" t="n">
        <v>167</v>
      </c>
      <c r="G27" t="n">
        <v>-0.8045148895293188</v>
      </c>
      <c r="I27" t="n">
        <v>-0.02340999999999993</v>
      </c>
      <c r="J27" t="n">
        <v>-0.01051000000000002</v>
      </c>
    </row>
    <row r="28">
      <c r="A28" s="1" t="n">
        <v>816</v>
      </c>
      <c r="B28" t="inlineStr">
        <is>
          <t>2018.11.09</t>
        </is>
      </c>
      <c r="C28" t="n">
        <v>1.07194</v>
      </c>
      <c r="D28" t="n">
        <v>0.005450714285714278</v>
      </c>
      <c r="E28" t="n">
        <v>-0.001989999999999936</v>
      </c>
      <c r="F28" t="n">
        <v>167</v>
      </c>
      <c r="G28" t="n">
        <v>-0.9361686397368186</v>
      </c>
      <c r="I28" t="n">
        <v>-0.02540000000000009</v>
      </c>
      <c r="J28" t="n">
        <v>-0.01250000000000018</v>
      </c>
    </row>
    <row r="29">
      <c r="A29" s="1" t="n">
        <v>817</v>
      </c>
      <c r="B29" t="inlineStr">
        <is>
          <t>2018.11.12</t>
        </is>
      </c>
      <c r="C29" t="n">
        <v>1.06883</v>
      </c>
      <c r="D29" t="n">
        <v>0.005624999999999976</v>
      </c>
      <c r="E29" t="n">
        <v>-0.003109999999999946</v>
      </c>
      <c r="F29" t="n">
        <v>167</v>
      </c>
      <c r="G29" t="n">
        <v>-1.177003587410789</v>
      </c>
      <c r="I29" t="n">
        <v>-0.02851000000000004</v>
      </c>
      <c r="J29" t="n">
        <v>-0.01561000000000012</v>
      </c>
    </row>
    <row r="30">
      <c r="A30" s="1" t="n">
        <v>818</v>
      </c>
      <c r="B30" t="inlineStr">
        <is>
          <t>2018.11.13</t>
        </is>
      </c>
      <c r="C30" t="n">
        <v>1.06666</v>
      </c>
      <c r="D30" t="n">
        <v>0.005629999999999961</v>
      </c>
      <c r="E30" t="n">
        <v>-0.002170000000000005</v>
      </c>
      <c r="F30" t="n">
        <v>167</v>
      </c>
      <c r="G30" t="n">
        <v>-0.7573502046892479</v>
      </c>
      <c r="I30" t="n">
        <v>-0.03068000000000004</v>
      </c>
      <c r="J30" t="n">
        <v>-0.01778000000000013</v>
      </c>
    </row>
    <row r="31">
      <c r="A31" s="1" t="n">
        <v>819</v>
      </c>
      <c r="B31" t="inlineStr">
        <is>
          <t>2018.11.14</t>
        </is>
      </c>
      <c r="C31" t="n">
        <v>1.06372</v>
      </c>
      <c r="D31" t="n">
        <v>0.005812857142857096</v>
      </c>
      <c r="E31" t="n">
        <v>-0.002939999999999943</v>
      </c>
      <c r="F31" t="n">
        <v>167</v>
      </c>
      <c r="G31" t="n">
        <v>-0.7668339645875604</v>
      </c>
      <c r="I31" t="n">
        <v>-0.03361999999999998</v>
      </c>
      <c r="J31" t="n">
        <v>-0.02072000000000007</v>
      </c>
    </row>
    <row r="32">
      <c r="A32" s="1" t="n">
        <v>820</v>
      </c>
      <c r="B32" t="inlineStr">
        <is>
          <t>2018.11.15</t>
        </is>
      </c>
      <c r="C32" t="n">
        <v>1.06512</v>
      </c>
      <c r="D32" t="n">
        <v>0.005994999999999988</v>
      </c>
      <c r="E32" t="n">
        <v>0.001400000000000068</v>
      </c>
      <c r="F32" t="n">
        <v>167</v>
      </c>
      <c r="G32" t="n">
        <v>-0.8203514195524628</v>
      </c>
      <c r="I32" t="n">
        <v>-0.03221999999999992</v>
      </c>
      <c r="J32" t="n">
        <v>-0.01932</v>
      </c>
    </row>
    <row r="33">
      <c r="A33" s="1" t="n">
        <v>821</v>
      </c>
      <c r="B33" t="inlineStr">
        <is>
          <t>2018.11.16</t>
        </is>
      </c>
      <c r="C33" t="n">
        <v>1.0655</v>
      </c>
      <c r="D33" t="n">
        <v>0.005734999999999998</v>
      </c>
      <c r="E33" t="n">
        <v>0.0003799999999998249</v>
      </c>
      <c r="F33" t="n">
        <v>167</v>
      </c>
      <c r="G33" t="n">
        <v>-0.6007798943970746</v>
      </c>
      <c r="I33" t="n">
        <v>-0.03184000000000009</v>
      </c>
      <c r="J33" t="n">
        <v>-0.01894000000000018</v>
      </c>
    </row>
    <row r="34">
      <c r="A34" s="1" t="n">
        <v>822</v>
      </c>
      <c r="B34" t="inlineStr">
        <is>
          <t>2018.11.19</t>
        </is>
      </c>
      <c r="C34" t="n">
        <v>1.06616</v>
      </c>
      <c r="D34" t="n">
        <v>0.005907857142857147</v>
      </c>
      <c r="E34" t="n">
        <v>0.0006600000000001049</v>
      </c>
      <c r="F34" t="n">
        <v>167</v>
      </c>
      <c r="G34" t="n">
        <v>-0.2498058624851427</v>
      </c>
      <c r="I34" t="n">
        <v>-0.03117999999999999</v>
      </c>
      <c r="J34" t="n">
        <v>-0.01828000000000007</v>
      </c>
    </row>
    <row r="35">
      <c r="A35" s="1" t="n">
        <v>823</v>
      </c>
      <c r="B35" t="inlineStr">
        <is>
          <t>2018.11.20</t>
        </is>
      </c>
      <c r="C35" t="n">
        <v>1.06178</v>
      </c>
      <c r="D35" t="n">
        <v>0.006059285714285727</v>
      </c>
      <c r="E35" t="n">
        <v>-0.004380000000000051</v>
      </c>
      <c r="F35" t="n">
        <v>167</v>
      </c>
      <c r="G35" t="n">
        <v>-0.4575028593928708</v>
      </c>
      <c r="I35" t="n">
        <v>-0.03556000000000004</v>
      </c>
      <c r="J35" t="n">
        <v>-0.02266000000000012</v>
      </c>
    </row>
    <row r="36">
      <c r="A36" s="1" t="n">
        <v>824</v>
      </c>
      <c r="B36" t="inlineStr">
        <is>
          <t>2018.11.21</t>
        </is>
      </c>
      <c r="C36" t="n">
        <v>1.06255</v>
      </c>
      <c r="D36" t="n">
        <v>0.005977857142857146</v>
      </c>
      <c r="E36" t="n">
        <v>0.0007700000000001592</v>
      </c>
      <c r="F36" t="n">
        <v>167</v>
      </c>
      <c r="G36" t="n">
        <v>-0.1099913511074243</v>
      </c>
      <c r="I36" t="n">
        <v>-0.03478999999999988</v>
      </c>
      <c r="J36" t="n">
        <v>-0.02188999999999997</v>
      </c>
    </row>
    <row r="37">
      <c r="A37" s="1" t="n">
        <v>825</v>
      </c>
      <c r="B37" t="inlineStr">
        <is>
          <t>2018.11.22</t>
        </is>
      </c>
      <c r="C37" t="n">
        <v>1.06413</v>
      </c>
      <c r="D37" t="n">
        <v>0.005895714285714304</v>
      </c>
      <c r="E37" t="n">
        <v>0.001579999999999915</v>
      </c>
      <c r="F37" t="n">
        <v>167</v>
      </c>
      <c r="G37" t="n">
        <v>-0.092947273546647</v>
      </c>
      <c r="I37" t="n">
        <v>-0.03320999999999996</v>
      </c>
      <c r="J37" t="n">
        <v>-0.02031000000000005</v>
      </c>
    </row>
    <row r="38">
      <c r="A38" s="1" t="n">
        <v>826</v>
      </c>
      <c r="B38" t="inlineStr">
        <is>
          <t>2018.11.23</t>
        </is>
      </c>
      <c r="C38" t="n">
        <v>1.06613</v>
      </c>
      <c r="D38" t="n">
        <v>0.005987857142857148</v>
      </c>
      <c r="E38" t="n">
        <v>0.002000000000000002</v>
      </c>
      <c r="F38" t="n">
        <v>167</v>
      </c>
      <c r="G38" t="n">
        <v>0.05912717034257443</v>
      </c>
      <c r="I38" t="n">
        <v>-0.03120999999999996</v>
      </c>
      <c r="J38" t="n">
        <v>-0.01831000000000005</v>
      </c>
    </row>
    <row r="39">
      <c r="A39" s="1" t="n">
        <v>827</v>
      </c>
      <c r="B39" t="inlineStr">
        <is>
          <t>2018.11.26</t>
        </is>
      </c>
      <c r="C39" t="n">
        <v>1.06606</v>
      </c>
      <c r="D39" t="n">
        <v>0.005600714285714292</v>
      </c>
      <c r="E39" t="n">
        <v>-7.000000000001451e-05</v>
      </c>
      <c r="F39" t="n">
        <v>168</v>
      </c>
      <c r="G39" t="n">
        <v>-0.009379455241238557</v>
      </c>
      <c r="I39" t="n">
        <v>-0.03127999999999997</v>
      </c>
      <c r="J39" t="n">
        <v>-0.01838000000000006</v>
      </c>
    </row>
    <row r="40">
      <c r="A40" s="1" t="n">
        <v>828</v>
      </c>
      <c r="B40" t="inlineStr">
        <is>
          <t>2018.11.27</t>
        </is>
      </c>
      <c r="C40" t="n">
        <v>1.06341</v>
      </c>
      <c r="D40" t="n">
        <v>0.005546428571428571</v>
      </c>
      <c r="E40" t="n">
        <v>-0.002650000000000041</v>
      </c>
      <c r="F40" t="n">
        <v>169</v>
      </c>
      <c r="G40" t="n">
        <v>0.1535157942323288</v>
      </c>
      <c r="I40" t="n">
        <v>-0.03393000000000002</v>
      </c>
      <c r="J40" t="n">
        <v>-0.0210300000000001</v>
      </c>
    </row>
    <row r="41">
      <c r="A41" s="1" t="n">
        <v>829</v>
      </c>
      <c r="B41" t="inlineStr">
        <is>
          <t>2018.11.28</t>
        </is>
      </c>
      <c r="C41" t="n">
        <v>1.0626</v>
      </c>
      <c r="D41" t="n">
        <v>0.00541714285714285</v>
      </c>
      <c r="E41" t="n">
        <v>-0.0008099999999999773</v>
      </c>
      <c r="F41" t="n">
        <v>170</v>
      </c>
      <c r="G41" t="n">
        <v>0.004705660910063852</v>
      </c>
      <c r="I41" t="n">
        <v>-0.03473999999999999</v>
      </c>
      <c r="J41" t="n">
        <v>-0.02184000000000008</v>
      </c>
    </row>
    <row r="42">
      <c r="A42" s="1" t="n">
        <v>830</v>
      </c>
      <c r="B42" t="inlineStr">
        <is>
          <t>2018.11.29</t>
        </is>
      </c>
      <c r="C42" t="n">
        <v>1.06652</v>
      </c>
      <c r="D42" t="n">
        <v>0.005481428571428558</v>
      </c>
      <c r="E42" t="n">
        <v>0.003920000000000146</v>
      </c>
      <c r="F42" t="n">
        <v>170</v>
      </c>
      <c r="G42" t="n">
        <v>0.2245966188341549</v>
      </c>
      <c r="I42" t="n">
        <v>-0.03082000000000007</v>
      </c>
      <c r="J42" t="n">
        <v>-0.01792000000000016</v>
      </c>
    </row>
    <row r="43">
      <c r="A43" s="1" t="n">
        <v>831</v>
      </c>
      <c r="B43" t="inlineStr">
        <is>
          <t>2018.11.30</t>
        </is>
      </c>
      <c r="C43" t="n">
        <v>1.06351</v>
      </c>
      <c r="D43" t="n">
        <v>0.005409285714285704</v>
      </c>
      <c r="E43" t="n">
        <v>-0.003010000000000179</v>
      </c>
      <c r="F43" t="n">
        <v>170</v>
      </c>
      <c r="G43" t="n">
        <v>-0.2457486422856562</v>
      </c>
      <c r="I43" t="n">
        <v>-0.03383000000000003</v>
      </c>
      <c r="J43" t="n">
        <v>-0.02093000000000012</v>
      </c>
    </row>
    <row r="44">
      <c r="A44" s="1" t="n">
        <v>832</v>
      </c>
      <c r="B44" t="inlineStr">
        <is>
          <t>2018.12.03</t>
        </is>
      </c>
      <c r="C44" t="n">
        <v>1.06172</v>
      </c>
      <c r="D44" t="n">
        <v>0.005596428571428581</v>
      </c>
      <c r="E44" t="n">
        <v>-0.001789999999999959</v>
      </c>
      <c r="F44" t="n">
        <v>171</v>
      </c>
      <c r="G44" t="n">
        <v>-0.4071065418456757</v>
      </c>
      <c r="I44" t="n">
        <v>-0.03561999999999999</v>
      </c>
      <c r="J44" t="n">
        <v>-0.02272000000000007</v>
      </c>
    </row>
    <row r="45">
      <c r="A45" s="1" t="n">
        <v>833</v>
      </c>
      <c r="B45" t="inlineStr">
        <is>
          <t>2018.12.04</t>
        </is>
      </c>
      <c r="C45" t="n">
        <v>1.05854</v>
      </c>
      <c r="D45" t="n">
        <v>0.00538071428571431</v>
      </c>
      <c r="E45" t="n">
        <v>-0.003179999999999961</v>
      </c>
      <c r="F45" t="n">
        <v>171</v>
      </c>
      <c r="G45" t="n">
        <v>-0.4579607112966711</v>
      </c>
      <c r="I45" t="n">
        <v>-0.03879999999999995</v>
      </c>
      <c r="J45" t="n">
        <v>-0.02590000000000003</v>
      </c>
    </row>
    <row r="46">
      <c r="A46" s="1" t="n">
        <v>834</v>
      </c>
      <c r="B46" t="inlineStr">
        <is>
          <t>2018.12.05</t>
        </is>
      </c>
      <c r="C46" t="n">
        <v>1.05334</v>
      </c>
      <c r="D46" t="n">
        <v>0.00540500000000001</v>
      </c>
      <c r="E46" t="n">
        <v>-0.005200000000000093</v>
      </c>
      <c r="F46" t="n">
        <v>171</v>
      </c>
      <c r="G46" t="n">
        <v>-0.871447393186528</v>
      </c>
      <c r="I46" t="n">
        <v>-0.04400000000000004</v>
      </c>
      <c r="J46" t="n">
        <v>-0.03110000000000013</v>
      </c>
    </row>
    <row r="47">
      <c r="A47" s="1" t="n">
        <v>835</v>
      </c>
      <c r="B47" t="inlineStr">
        <is>
          <t>2018.12.06</t>
        </is>
      </c>
      <c r="C47" t="n">
        <v>1.05148</v>
      </c>
      <c r="D47" t="n">
        <v>0.005619285714285731</v>
      </c>
      <c r="E47" t="n">
        <v>-0.001859999999999973</v>
      </c>
      <c r="F47" t="n">
        <v>171</v>
      </c>
      <c r="G47" t="n">
        <v>-1.410193901661473</v>
      </c>
      <c r="I47" t="n">
        <v>-0.04586000000000001</v>
      </c>
      <c r="J47" t="n">
        <v>-0.0329600000000001</v>
      </c>
    </row>
    <row r="48">
      <c r="A48" s="1" t="n">
        <v>836</v>
      </c>
      <c r="B48" t="inlineStr">
        <is>
          <t>2018.12.07</t>
        </is>
      </c>
      <c r="C48" t="n">
        <v>1.04953</v>
      </c>
      <c r="D48" t="n">
        <v>0.005499999999999997</v>
      </c>
      <c r="E48" t="n">
        <v>-0.001950000000000118</v>
      </c>
      <c r="F48" t="n">
        <v>171</v>
      </c>
      <c r="G48" t="n">
        <v>-1.31451514325205</v>
      </c>
      <c r="I48" t="n">
        <v>-0.04780999999999991</v>
      </c>
      <c r="J48" t="n">
        <v>-0.03491</v>
      </c>
    </row>
    <row r="49">
      <c r="A49" s="1" t="n">
        <v>837</v>
      </c>
      <c r="B49" t="inlineStr">
        <is>
          <t>2018.12.10</t>
        </is>
      </c>
      <c r="C49" t="n">
        <v>1.04605</v>
      </c>
      <c r="D49" t="n">
        <v>0.005394999999999991</v>
      </c>
      <c r="E49" t="n">
        <v>-0.003479999999999928</v>
      </c>
      <c r="F49" t="n">
        <v>171</v>
      </c>
      <c r="G49" t="n">
        <v>-1.47590701879969</v>
      </c>
      <c r="I49" t="n">
        <v>-0.05129000000000006</v>
      </c>
      <c r="J49" t="n">
        <v>-0.03839000000000015</v>
      </c>
    </row>
    <row r="50">
      <c r="A50" s="1" t="n">
        <v>838</v>
      </c>
      <c r="B50" t="inlineStr">
        <is>
          <t>2018.12.11</t>
        </is>
      </c>
      <c r="C50" t="n">
        <v>1.04742</v>
      </c>
      <c r="D50" t="n">
        <v>0.005377857142857133</v>
      </c>
      <c r="E50" t="n">
        <v>0.001370000000000094</v>
      </c>
      <c r="F50" t="n">
        <v>171</v>
      </c>
      <c r="G50" t="n">
        <v>-1.050503523721354</v>
      </c>
      <c r="I50" t="n">
        <v>-0.04991999999999996</v>
      </c>
      <c r="J50" t="n">
        <v>-0.03702000000000005</v>
      </c>
    </row>
    <row r="51">
      <c r="A51" s="1" t="n">
        <v>839</v>
      </c>
      <c r="B51" t="inlineStr">
        <is>
          <t>2018.12.12</t>
        </is>
      </c>
      <c r="C51" t="n">
        <v>1.05224</v>
      </c>
      <c r="D51" t="n">
        <v>0.005705714285714264</v>
      </c>
      <c r="E51" t="n">
        <v>0.004820000000000046</v>
      </c>
      <c r="F51" t="n">
        <v>171</v>
      </c>
      <c r="G51" t="n">
        <v>-0.1044297187992366</v>
      </c>
      <c r="I51" t="n">
        <v>-0.04509999999999992</v>
      </c>
      <c r="J51" t="n">
        <v>-0.03220000000000001</v>
      </c>
    </row>
    <row r="52">
      <c r="A52" s="1" t="n">
        <v>840</v>
      </c>
      <c r="B52" t="inlineStr">
        <is>
          <t>2018.12.13</t>
        </is>
      </c>
      <c r="C52" t="n">
        <v>1.0536</v>
      </c>
      <c r="D52" t="n">
        <v>0.005587857142857129</v>
      </c>
      <c r="E52" t="n">
        <v>0.001360000000000028</v>
      </c>
      <c r="F52" t="n">
        <v>171</v>
      </c>
      <c r="G52" t="n">
        <v>0.2016205729067716</v>
      </c>
      <c r="I52" t="n">
        <v>-0.04373999999999989</v>
      </c>
      <c r="J52" t="n">
        <v>-0.03083999999999998</v>
      </c>
    </row>
    <row r="53">
      <c r="A53" s="1" t="n">
        <v>841</v>
      </c>
      <c r="B53" t="inlineStr">
        <is>
          <t>2018.12.14</t>
        </is>
      </c>
      <c r="C53" t="n">
        <v>1.05519</v>
      </c>
      <c r="D53" t="n">
        <v>0.005686428571428552</v>
      </c>
      <c r="E53" t="n">
        <v>0.001589999999999981</v>
      </c>
      <c r="F53" t="n">
        <v>172</v>
      </c>
      <c r="G53" t="n">
        <v>0.5392890150829417</v>
      </c>
      <c r="I53" t="n">
        <v>-0.04214999999999991</v>
      </c>
      <c r="J53" t="n">
        <v>-0.02925</v>
      </c>
    </row>
    <row r="54">
      <c r="A54" s="1" t="n">
        <v>842</v>
      </c>
      <c r="B54" t="inlineStr">
        <is>
          <t>2018.12.17</t>
        </is>
      </c>
      <c r="C54" t="n">
        <v>1.05461</v>
      </c>
      <c r="D54" t="n">
        <v>0.005493571428571431</v>
      </c>
      <c r="E54" t="n">
        <v>-0.0005800000000000249</v>
      </c>
      <c r="F54" t="n">
        <v>172</v>
      </c>
      <c r="G54" t="n">
        <v>0.8183165240667389</v>
      </c>
      <c r="I54" t="n">
        <v>-0.04272999999999993</v>
      </c>
      <c r="J54" t="n">
        <v>-0.02983000000000002</v>
      </c>
    </row>
    <row r="55">
      <c r="A55" s="1" t="n">
        <v>843</v>
      </c>
      <c r="B55" t="inlineStr">
        <is>
          <t>2018.12.18</t>
        </is>
      </c>
      <c r="C55" t="n">
        <v>1.04834</v>
      </c>
      <c r="D55" t="n">
        <v>0.00596285714285716</v>
      </c>
      <c r="E55" t="n">
        <v>-0.006269999999999998</v>
      </c>
      <c r="F55" t="n">
        <v>172</v>
      </c>
      <c r="G55" t="n">
        <v>0.08783487044356914</v>
      </c>
      <c r="I55" t="n">
        <v>-0.04899999999999993</v>
      </c>
      <c r="J55" t="n">
        <v>-0.03610000000000002</v>
      </c>
    </row>
    <row r="56">
      <c r="A56" s="1" t="n">
        <v>844</v>
      </c>
      <c r="B56" t="inlineStr">
        <is>
          <t>2018.12.19</t>
        </is>
      </c>
      <c r="C56" t="n">
        <v>1.05008</v>
      </c>
      <c r="D56" t="n">
        <v>0.006027142857142882</v>
      </c>
      <c r="E56" t="n">
        <v>0.001739999999999853</v>
      </c>
      <c r="F56" t="n">
        <v>172</v>
      </c>
      <c r="G56" t="n">
        <v>-0.2052763628069796</v>
      </c>
      <c r="I56" t="n">
        <v>-0.04726000000000008</v>
      </c>
      <c r="J56" t="n">
        <v>-0.03436000000000017</v>
      </c>
    </row>
    <row r="57">
      <c r="A57" s="1" t="n">
        <v>845</v>
      </c>
      <c r="B57" t="inlineStr">
        <is>
          <t>2018.12.20</t>
        </is>
      </c>
      <c r="C57" t="n">
        <v>1.04915</v>
      </c>
      <c r="D57" t="n">
        <v>0.006139285714285744</v>
      </c>
      <c r="E57" t="n">
        <v>-0.0009299999999998754</v>
      </c>
      <c r="F57" t="n">
        <v>173</v>
      </c>
      <c r="G57" t="n">
        <v>-0.4223614274867184</v>
      </c>
      <c r="I57" t="n">
        <v>-0.04818999999999996</v>
      </c>
      <c r="J57" t="n">
        <v>-0.03529000000000004</v>
      </c>
    </row>
    <row r="58">
      <c r="A58" s="1" t="n">
        <v>846</v>
      </c>
      <c r="B58" t="inlineStr">
        <is>
          <t>2018.12.21</t>
        </is>
      </c>
      <c r="C58" t="n">
        <v>1.04792</v>
      </c>
      <c r="D58" t="n">
        <v>0.006121428571428611</v>
      </c>
      <c r="E58" t="n">
        <v>-0.001230000000000064</v>
      </c>
      <c r="F58" t="n">
        <v>173</v>
      </c>
      <c r="G58" t="n">
        <v>-0.6889754451804991</v>
      </c>
      <c r="I58" t="n">
        <v>-0.04942000000000002</v>
      </c>
      <c r="J58" t="n">
        <v>-0.03652000000000011</v>
      </c>
    </row>
    <row r="59">
      <c r="A59" s="1" t="n">
        <v>847</v>
      </c>
      <c r="B59" t="inlineStr">
        <is>
          <t>2018.12.24</t>
        </is>
      </c>
      <c r="C59" t="n">
        <v>1.04708</v>
      </c>
      <c r="D59" t="n">
        <v>0.006050000000000048</v>
      </c>
      <c r="E59" t="n">
        <v>-0.0008399999999999519</v>
      </c>
      <c r="F59" t="n">
        <v>173</v>
      </c>
      <c r="G59" t="n">
        <v>-0.7140080219227996</v>
      </c>
      <c r="I59" t="n">
        <v>-0.05025999999999997</v>
      </c>
      <c r="J59" t="n">
        <v>-0.03736000000000006</v>
      </c>
    </row>
    <row r="60">
      <c r="A60" s="1" t="n">
        <v>848</v>
      </c>
      <c r="B60" t="inlineStr">
        <is>
          <t>2018.12.26</t>
        </is>
      </c>
      <c r="C60" t="n">
        <v>1.04949</v>
      </c>
      <c r="D60" t="n">
        <v>0.005885000000000046</v>
      </c>
      <c r="E60" t="n">
        <v>0.002410000000000023</v>
      </c>
      <c r="F60" t="n">
        <v>173</v>
      </c>
      <c r="G60" t="n">
        <v>0.1096972356296606</v>
      </c>
      <c r="I60" t="n">
        <v>-0.04784999999999995</v>
      </c>
      <c r="J60" t="n">
        <v>-0.03495000000000004</v>
      </c>
    </row>
    <row r="61">
      <c r="A61" s="1" t="n">
        <v>849</v>
      </c>
      <c r="B61" t="inlineStr">
        <is>
          <t>2018.12.27</t>
        </is>
      </c>
      <c r="C61" t="n">
        <v>1.04909</v>
      </c>
      <c r="D61" t="n">
        <v>0.005765714285714325</v>
      </c>
      <c r="E61" t="n">
        <v>-0.000400000000000178</v>
      </c>
      <c r="F61" t="n">
        <v>174</v>
      </c>
      <c r="G61" t="n">
        <v>-0.09427853115951397</v>
      </c>
      <c r="I61" t="n">
        <v>-0.0482499999999999</v>
      </c>
      <c r="J61" t="n">
        <v>-0.03534999999999999</v>
      </c>
    </row>
    <row r="62">
      <c r="A62" s="1" t="n">
        <v>850</v>
      </c>
      <c r="B62" t="inlineStr">
        <is>
          <t>2018.12.28</t>
        </is>
      </c>
      <c r="C62" t="n">
        <v>1.04948</v>
      </c>
      <c r="D62" t="n">
        <v>0.00575500000000005</v>
      </c>
      <c r="E62" t="n">
        <v>0.0003900000000001125</v>
      </c>
      <c r="F62" t="n">
        <v>175</v>
      </c>
      <c r="G62" t="n">
        <v>0.03145403421817104</v>
      </c>
      <c r="I62" t="n">
        <v>-0.04786000000000001</v>
      </c>
      <c r="J62" t="n">
        <v>-0.0349600000000001</v>
      </c>
    </row>
    <row r="63">
      <c r="A63" s="1" t="n">
        <v>851</v>
      </c>
      <c r="B63" t="inlineStr">
        <is>
          <t>2018.12.31</t>
        </is>
      </c>
      <c r="C63" t="n">
        <v>1.04922</v>
      </c>
      <c r="D63" t="n">
        <v>0.005585714285714321</v>
      </c>
      <c r="E63" t="n">
        <v>-0.000259999999999927</v>
      </c>
      <c r="F63" t="n">
        <v>176</v>
      </c>
      <c r="G63" t="n">
        <v>0.1240552713947705</v>
      </c>
      <c r="I63" t="n">
        <v>-0.04811999999999994</v>
      </c>
      <c r="J63" t="n">
        <v>-0.03522000000000003</v>
      </c>
    </row>
    <row r="64">
      <c r="A64" s="1" t="n">
        <v>852</v>
      </c>
      <c r="B64" t="inlineStr">
        <is>
          <t>2019.01.02</t>
        </is>
      </c>
      <c r="C64" t="n">
        <v>1.04933</v>
      </c>
      <c r="D64" t="n">
        <v>0.005670000000000047</v>
      </c>
      <c r="E64" t="n">
        <v>0.0001099999999998324</v>
      </c>
      <c r="F64" t="n">
        <v>176</v>
      </c>
      <c r="G64" t="n">
        <v>0.2148832944951757</v>
      </c>
      <c r="I64" t="n">
        <v>-0.04800999999999989</v>
      </c>
      <c r="J64" t="n">
        <v>-0.03510999999999997</v>
      </c>
    </row>
    <row r="65">
      <c r="A65" s="1" t="n">
        <v>853</v>
      </c>
      <c r="B65" t="inlineStr">
        <is>
          <t>2019.01.03</t>
        </is>
      </c>
      <c r="C65" t="n">
        <v>1.04632</v>
      </c>
      <c r="D65" t="n">
        <v>0.008430000000000049</v>
      </c>
      <c r="E65" t="n">
        <v>-0.003009999999999735</v>
      </c>
      <c r="F65" t="n">
        <v>176</v>
      </c>
      <c r="G65" t="n">
        <v>-0.3020514726200456</v>
      </c>
      <c r="I65" t="n">
        <v>-0.05102000000000007</v>
      </c>
      <c r="J65" t="n">
        <v>-0.03812000000000015</v>
      </c>
    </row>
    <row r="66">
      <c r="A66" s="1" t="n">
        <v>854</v>
      </c>
      <c r="B66" t="inlineStr">
        <is>
          <t>2019.01.04</t>
        </is>
      </c>
      <c r="C66" t="n">
        <v>1.05594</v>
      </c>
      <c r="D66" t="n">
        <v>0.008980714285714342</v>
      </c>
      <c r="E66" t="n">
        <v>0.00961999999999974</v>
      </c>
      <c r="F66" t="n">
        <v>177</v>
      </c>
      <c r="G66" t="n">
        <v>0.6529468396419775</v>
      </c>
      <c r="I66" t="n">
        <v>-0.04139999999999988</v>
      </c>
      <c r="J66" t="n">
        <v>-0.02849999999999997</v>
      </c>
    </row>
    <row r="67">
      <c r="A67" s="1" t="n">
        <v>855</v>
      </c>
      <c r="B67" t="inlineStr">
        <is>
          <t>2019.01.07</t>
        </is>
      </c>
      <c r="C67" t="n">
        <v>1.05791</v>
      </c>
      <c r="D67" t="n">
        <v>0.008837857142857199</v>
      </c>
      <c r="E67" t="n">
        <v>0.001970000000000249</v>
      </c>
      <c r="F67" t="n">
        <v>178</v>
      </c>
      <c r="G67" t="n">
        <v>0.8032549453062411</v>
      </c>
      <c r="I67" t="n">
        <v>-0.03943000000000008</v>
      </c>
      <c r="J67" t="n">
        <v>-0.02653000000000016</v>
      </c>
    </row>
    <row r="68">
      <c r="A68" s="1" t="n">
        <v>856</v>
      </c>
      <c r="B68" t="inlineStr">
        <is>
          <t>2019.01.08</t>
        </is>
      </c>
      <c r="C68" t="n">
        <v>1.06159</v>
      </c>
      <c r="D68" t="n">
        <v>0.009040000000000029</v>
      </c>
      <c r="E68" t="n">
        <v>0.003679999999999906</v>
      </c>
      <c r="F68" t="n">
        <v>178</v>
      </c>
      <c r="G68" t="n">
        <v>1.178971045157354</v>
      </c>
      <c r="I68" t="n">
        <v>-0.03574999999999995</v>
      </c>
      <c r="J68" t="n">
        <v>-0.02285000000000004</v>
      </c>
    </row>
    <row r="69">
      <c r="A69" s="1" t="n">
        <v>857</v>
      </c>
      <c r="B69" t="inlineStr">
        <is>
          <t>2019.01.09</t>
        </is>
      </c>
      <c r="C69" t="n">
        <v>1.05575</v>
      </c>
      <c r="D69" t="n">
        <v>0.008986428571428586</v>
      </c>
      <c r="E69" t="n">
        <v>-0.005840000000000067</v>
      </c>
      <c r="F69" t="n">
        <v>178</v>
      </c>
      <c r="G69" t="n">
        <v>0.61181897020002</v>
      </c>
      <c r="I69" t="n">
        <v>-0.04159000000000002</v>
      </c>
      <c r="J69" t="n">
        <v>-0.0286900000000001</v>
      </c>
    </row>
    <row r="70">
      <c r="A70" s="1" t="n">
        <v>858</v>
      </c>
      <c r="B70" t="inlineStr">
        <is>
          <t>2019.01.10</t>
        </is>
      </c>
      <c r="C70" t="n">
        <v>1.05935</v>
      </c>
      <c r="D70" t="n">
        <v>0.008900000000000003</v>
      </c>
      <c r="E70" t="n">
        <v>0.003600000000000048</v>
      </c>
      <c r="F70" t="n">
        <v>178</v>
      </c>
      <c r="G70" t="n">
        <v>1.245316920253851</v>
      </c>
      <c r="I70" t="n">
        <v>-0.03798999999999997</v>
      </c>
      <c r="J70" t="n">
        <v>-0.02509000000000006</v>
      </c>
    </row>
    <row r="71">
      <c r="A71" s="1" t="n">
        <v>859</v>
      </c>
      <c r="B71" t="inlineStr">
        <is>
          <t>2019.01.11</t>
        </is>
      </c>
      <c r="C71" t="n">
        <v>1.0554</v>
      </c>
      <c r="D71" t="n">
        <v>0.008855714285714284</v>
      </c>
      <c r="E71" t="n">
        <v>-0.00395000000000012</v>
      </c>
      <c r="F71" t="n">
        <v>178</v>
      </c>
      <c r="G71" t="n">
        <v>-0.05113926927668304</v>
      </c>
      <c r="I71" t="n">
        <v>-0.04194000000000009</v>
      </c>
      <c r="J71" t="n">
        <v>-0.02904000000000018</v>
      </c>
    </row>
    <row r="72">
      <c r="A72" s="1" t="n">
        <v>860</v>
      </c>
      <c r="B72" t="inlineStr">
        <is>
          <t>2019.01.14</t>
        </is>
      </c>
      <c r="C72" t="n">
        <v>1.05435</v>
      </c>
      <c r="D72" t="n">
        <v>0.008676428571428555</v>
      </c>
      <c r="E72" t="n">
        <v>-0.001049999999999995</v>
      </c>
      <c r="F72" t="n">
        <v>179</v>
      </c>
      <c r="G72" t="n">
        <v>-0.3365125577790178</v>
      </c>
      <c r="I72" t="n">
        <v>-0.04299000000000008</v>
      </c>
      <c r="J72" t="n">
        <v>-0.03009000000000017</v>
      </c>
    </row>
    <row r="73">
      <c r="A73" s="1" t="n">
        <v>861</v>
      </c>
      <c r="B73" t="inlineStr">
        <is>
          <t>2019.01.15</t>
        </is>
      </c>
      <c r="C73" t="n">
        <v>1.05602</v>
      </c>
      <c r="D73" t="n">
        <v>0.008620714285714268</v>
      </c>
      <c r="E73" t="n">
        <v>0.001670000000000282</v>
      </c>
      <c r="F73" t="n">
        <v>179</v>
      </c>
      <c r="G73" t="n">
        <v>-0.5246846711065339</v>
      </c>
      <c r="I73" t="n">
        <v>-0.04132000000000002</v>
      </c>
      <c r="J73" t="n">
        <v>-0.02842000000000011</v>
      </c>
    </row>
    <row r="74">
      <c r="A74" s="1" t="n">
        <v>862</v>
      </c>
      <c r="B74" t="inlineStr">
        <is>
          <t>2019.01.16</t>
        </is>
      </c>
      <c r="C74" t="n">
        <v>1.05737</v>
      </c>
      <c r="D74" t="n">
        <v>0.008659999999999984</v>
      </c>
      <c r="E74" t="n">
        <v>0.001349999999999963</v>
      </c>
      <c r="F74" t="n">
        <v>179</v>
      </c>
      <c r="G74" t="n">
        <v>0.1534454179493208</v>
      </c>
      <c r="I74" t="n">
        <v>-0.03997000000000006</v>
      </c>
      <c r="J74" t="n">
        <v>-0.02707000000000015</v>
      </c>
    </row>
    <row r="75">
      <c r="A75" s="1" t="n">
        <v>863</v>
      </c>
      <c r="B75" t="inlineStr">
        <is>
          <t>2019.01.17</t>
        </is>
      </c>
      <c r="C75" t="n">
        <v>1.06315</v>
      </c>
      <c r="D75" t="n">
        <v>0.008827857142857118</v>
      </c>
      <c r="E75" t="n">
        <v>0.005779999999999896</v>
      </c>
      <c r="F75" t="n">
        <v>180</v>
      </c>
      <c r="G75" t="n">
        <v>0.3587105300420093</v>
      </c>
      <c r="I75" t="n">
        <v>-0.03418999999999994</v>
      </c>
      <c r="J75" t="n">
        <v>-0.02129000000000003</v>
      </c>
    </row>
    <row r="76">
      <c r="A76" s="1" t="n">
        <v>864</v>
      </c>
      <c r="B76" t="inlineStr">
        <is>
          <t>2019.01.18</t>
        </is>
      </c>
      <c r="C76" t="n">
        <v>1.06241</v>
      </c>
      <c r="D76" t="n">
        <v>0.008808571428571403</v>
      </c>
      <c r="E76" t="n">
        <v>-0.0007399999999999629</v>
      </c>
      <c r="F76" t="n">
        <v>180</v>
      </c>
      <c r="G76" t="n">
        <v>0.664203145726756</v>
      </c>
      <c r="I76" t="n">
        <v>-0.03492999999999991</v>
      </c>
      <c r="J76" t="n">
        <v>-0.02202999999999999</v>
      </c>
    </row>
    <row r="77">
      <c r="A77" s="1" t="n">
        <v>865</v>
      </c>
      <c r="B77" t="inlineStr">
        <is>
          <t>2019.01.21</t>
        </is>
      </c>
      <c r="C77" t="n">
        <v>1.06327</v>
      </c>
      <c r="D77" t="n">
        <v>0.008964285714285694</v>
      </c>
      <c r="E77" t="n">
        <v>0.0008600000000000829</v>
      </c>
      <c r="F77" t="n">
        <v>180</v>
      </c>
      <c r="G77" t="n">
        <v>0.8460188741879131</v>
      </c>
      <c r="I77" t="n">
        <v>-0.03407000000000004</v>
      </c>
      <c r="J77" t="n">
        <v>-0.02117000000000013</v>
      </c>
    </row>
    <row r="78">
      <c r="A78" s="1" t="n">
        <v>866</v>
      </c>
      <c r="B78" t="inlineStr">
        <is>
          <t>2019.01.22</t>
        </is>
      </c>
      <c r="C78" t="n">
        <v>1.05422</v>
      </c>
      <c r="D78" t="n">
        <v>0.009284999999999956</v>
      </c>
      <c r="E78" t="n">
        <v>-0.009050000000000001</v>
      </c>
      <c r="F78" t="n">
        <v>180</v>
      </c>
      <c r="G78" t="n">
        <v>-0.1704513172099036</v>
      </c>
      <c r="I78" t="n">
        <v>-0.04312000000000005</v>
      </c>
      <c r="J78" t="n">
        <v>-0.03022000000000014</v>
      </c>
    </row>
    <row r="79">
      <c r="A79" s="1" t="n">
        <v>867</v>
      </c>
      <c r="B79" t="inlineStr">
        <is>
          <t>2019.01.23</t>
        </is>
      </c>
      <c r="C79" t="n">
        <v>1.05159</v>
      </c>
      <c r="D79" t="n">
        <v>0.006336428571428528</v>
      </c>
      <c r="E79" t="n">
        <v>-0.002630000000000132</v>
      </c>
      <c r="F79" t="n">
        <v>181</v>
      </c>
      <c r="G79" t="n">
        <v>-0.5466393031767401</v>
      </c>
      <c r="I79" t="n">
        <v>-0.04574999999999996</v>
      </c>
      <c r="J79" t="n">
        <v>-0.03285000000000005</v>
      </c>
    </row>
    <row r="80">
      <c r="A80" s="1" t="n">
        <v>868</v>
      </c>
      <c r="B80" t="inlineStr">
        <is>
          <t>2019.01.24</t>
        </is>
      </c>
      <c r="C80" t="n">
        <v>1.04831</v>
      </c>
      <c r="D80" t="n">
        <v>0.006110714285714239</v>
      </c>
      <c r="E80" t="n">
        <v>-0.00327999999999995</v>
      </c>
      <c r="F80" t="n">
        <v>181</v>
      </c>
      <c r="G80" t="n">
        <v>-1.39585194939566</v>
      </c>
      <c r="I80" t="n">
        <v>-0.04902999999999991</v>
      </c>
      <c r="J80" t="n">
        <v>-0.03613</v>
      </c>
    </row>
    <row r="81">
      <c r="A81" s="1" t="n">
        <v>869</v>
      </c>
      <c r="B81" t="inlineStr">
        <is>
          <t>2019.01.25</t>
        </is>
      </c>
      <c r="C81" t="n">
        <v>1.04956</v>
      </c>
      <c r="D81" t="n">
        <v>0.005988571428571391</v>
      </c>
      <c r="E81" t="n">
        <v>0.001249999999999973</v>
      </c>
      <c r="F81" t="n">
        <v>181</v>
      </c>
      <c r="G81" t="n">
        <v>-1.209514217674911</v>
      </c>
      <c r="I81" t="n">
        <v>-0.04777999999999993</v>
      </c>
      <c r="J81" t="n">
        <v>-0.03488000000000002</v>
      </c>
    </row>
    <row r="82">
      <c r="A82" s="1" t="n">
        <v>870</v>
      </c>
      <c r="B82" t="inlineStr">
        <is>
          <t>2019.01.28</t>
        </is>
      </c>
      <c r="C82" t="n">
        <v>1.04851</v>
      </c>
      <c r="D82" t="n">
        <v>0.005757857142857116</v>
      </c>
      <c r="E82" t="n">
        <v>-0.001049999999999995</v>
      </c>
      <c r="F82" t="n">
        <v>181</v>
      </c>
      <c r="G82" t="n">
        <v>-1.388170455293585</v>
      </c>
      <c r="I82" t="n">
        <v>-0.04882999999999993</v>
      </c>
      <c r="J82" t="n">
        <v>-0.03593000000000002</v>
      </c>
    </row>
    <row r="83">
      <c r="A83" s="1" t="n">
        <v>871</v>
      </c>
      <c r="B83" t="inlineStr">
        <is>
          <t>2019.01.29</t>
        </is>
      </c>
      <c r="C83" t="n">
        <v>1.04658</v>
      </c>
      <c r="D83" t="n">
        <v>0.005438571428571404</v>
      </c>
      <c r="E83" t="n">
        <v>-0.001930000000000209</v>
      </c>
      <c r="F83" t="n">
        <v>181</v>
      </c>
      <c r="G83" t="n">
        <v>-0.7247064180152446</v>
      </c>
      <c r="I83" t="n">
        <v>-0.05075999999999992</v>
      </c>
      <c r="J83" t="n">
        <v>-0.03786</v>
      </c>
    </row>
    <row r="84">
      <c r="A84" s="1" t="n">
        <v>872</v>
      </c>
      <c r="B84" t="inlineStr">
        <is>
          <t>2019.01.30</t>
        </is>
      </c>
      <c r="C84" t="n">
        <v>1.05055</v>
      </c>
      <c r="D84" t="n">
        <v>0.005537857142857134</v>
      </c>
      <c r="E84" t="n">
        <v>0.003970000000000251</v>
      </c>
      <c r="F84" t="n">
        <v>181</v>
      </c>
      <c r="G84" t="n">
        <v>-0.0988978594319012</v>
      </c>
      <c r="I84" t="n">
        <v>-0.04678999999999989</v>
      </c>
      <c r="J84" t="n">
        <v>-0.03388999999999998</v>
      </c>
    </row>
    <row r="85">
      <c r="A85" s="1" t="n">
        <v>873</v>
      </c>
      <c r="B85" t="inlineStr">
        <is>
          <t>2019.01.31</t>
        </is>
      </c>
      <c r="C85" t="n">
        <v>1.05094</v>
      </c>
      <c r="D85" t="n">
        <v>0.005402857142857154</v>
      </c>
      <c r="E85" t="n">
        <v>0.0003899999999998904</v>
      </c>
      <c r="F85" t="n">
        <v>181</v>
      </c>
      <c r="G85" t="n">
        <v>0.2508799877898628</v>
      </c>
      <c r="I85" t="n">
        <v>-0.0464</v>
      </c>
      <c r="J85" t="n">
        <v>-0.03350000000000009</v>
      </c>
    </row>
    <row r="86">
      <c r="A86" s="1" t="n">
        <v>874</v>
      </c>
      <c r="B86" t="inlineStr">
        <is>
          <t>2019.02.01</t>
        </is>
      </c>
      <c r="C86" t="n">
        <v>1.05103</v>
      </c>
      <c r="D86" t="n">
        <v>0.005492142857142882</v>
      </c>
      <c r="E86" t="n">
        <v>8.999999999992347e-05</v>
      </c>
      <c r="F86" t="n">
        <v>182</v>
      </c>
      <c r="G86" t="n">
        <v>0.1400586912610866</v>
      </c>
      <c r="I86" t="n">
        <v>-0.04631000000000007</v>
      </c>
      <c r="J86" t="n">
        <v>-0.03341000000000016</v>
      </c>
    </row>
    <row r="87">
      <c r="A87" s="1" t="n">
        <v>875</v>
      </c>
      <c r="B87" t="inlineStr">
        <is>
          <t>2019.02.04</t>
        </is>
      </c>
      <c r="C87" t="n">
        <v>1.0492</v>
      </c>
      <c r="D87" t="n">
        <v>0.005477142857142864</v>
      </c>
      <c r="E87" t="n">
        <v>-0.001829999999999999</v>
      </c>
      <c r="F87" t="n">
        <v>182</v>
      </c>
      <c r="G87" t="n">
        <v>0.06580766993160364</v>
      </c>
      <c r="I87" t="n">
        <v>-0.04814000000000007</v>
      </c>
      <c r="J87" t="n">
        <v>-0.03524000000000016</v>
      </c>
    </row>
    <row r="88">
      <c r="A88" s="1" t="n">
        <v>876</v>
      </c>
      <c r="B88" t="inlineStr">
        <is>
          <t>2019.02.05</t>
        </is>
      </c>
      <c r="C88" t="n">
        <v>1.049</v>
      </c>
      <c r="D88" t="n">
        <v>0.005559285714285719</v>
      </c>
      <c r="E88" t="n">
        <v>-0.000199999999999756</v>
      </c>
      <c r="F88" t="n">
        <v>182</v>
      </c>
      <c r="G88" t="n">
        <v>0.2312293374610934</v>
      </c>
      <c r="I88" t="n">
        <v>-0.04834000000000005</v>
      </c>
      <c r="J88" t="n">
        <v>-0.03544000000000014</v>
      </c>
    </row>
    <row r="89">
      <c r="A89" s="1" t="n">
        <v>877</v>
      </c>
      <c r="B89" t="inlineStr">
        <is>
          <t>2019.02.06</t>
        </is>
      </c>
      <c r="C89" t="n">
        <v>1.04802</v>
      </c>
      <c r="D89" t="n">
        <v>0.005751428571428582</v>
      </c>
      <c r="E89" t="n">
        <v>-0.0009799999999999807</v>
      </c>
      <c r="F89" t="n">
        <v>182</v>
      </c>
      <c r="G89" t="n">
        <v>-0.2408262338774852</v>
      </c>
      <c r="I89" t="n">
        <v>-0.04932000000000003</v>
      </c>
      <c r="J89" t="n">
        <v>-0.03642000000000012</v>
      </c>
    </row>
    <row r="90">
      <c r="A90" s="1" t="n">
        <v>878</v>
      </c>
      <c r="B90" t="inlineStr">
        <is>
          <t>2019.02.07</t>
        </is>
      </c>
      <c r="C90" t="n">
        <v>1.05192</v>
      </c>
      <c r="D90" t="n">
        <v>0.005818571428571435</v>
      </c>
      <c r="E90" t="n">
        <v>0.003899999999999793</v>
      </c>
      <c r="F90" t="n">
        <v>183</v>
      </c>
      <c r="G90" t="n">
        <v>0.09324985251298656</v>
      </c>
      <c r="I90" t="n">
        <v>-0.04542000000000002</v>
      </c>
      <c r="J90" t="n">
        <v>-0.0325200000000001</v>
      </c>
    </row>
    <row r="91">
      <c r="A91" s="1" t="n">
        <v>879</v>
      </c>
      <c r="B91" t="inlineStr">
        <is>
          <t>2019.02.08</t>
        </is>
      </c>
      <c r="C91" t="n">
        <v>1.05063</v>
      </c>
      <c r="D91" t="n">
        <v>0.005822857142857145</v>
      </c>
      <c r="E91" t="n">
        <v>-0.001290000000000014</v>
      </c>
      <c r="F91" t="n">
        <v>184</v>
      </c>
      <c r="G91" t="n">
        <v>-0.03805790510260944</v>
      </c>
      <c r="I91" t="n">
        <v>-0.04671000000000003</v>
      </c>
      <c r="J91" t="n">
        <v>-0.03381000000000012</v>
      </c>
    </row>
    <row r="92">
      <c r="A92" s="1" t="n">
        <v>880</v>
      </c>
      <c r="B92" t="inlineStr">
        <is>
          <t>2019.02.11</t>
        </is>
      </c>
      <c r="C92" t="n">
        <v>1.04845</v>
      </c>
      <c r="D92" t="n">
        <v>0.005296428571428583</v>
      </c>
      <c r="E92" t="n">
        <v>-0.002179999999999849</v>
      </c>
      <c r="F92" t="n">
        <v>185</v>
      </c>
      <c r="G92" t="n">
        <v>-0.07148303469308105</v>
      </c>
      <c r="I92" t="n">
        <v>-0.04888999999999988</v>
      </c>
      <c r="J92" t="n">
        <v>-0.03598999999999997</v>
      </c>
    </row>
    <row r="93">
      <c r="A93" s="1" t="n">
        <v>881</v>
      </c>
      <c r="B93" t="inlineStr">
        <is>
          <t>2019.02.12</t>
        </is>
      </c>
      <c r="C93" t="n">
        <v>1.05298</v>
      </c>
      <c r="D93" t="n">
        <v>0.005341428571428576</v>
      </c>
      <c r="E93" t="n">
        <v>0.004529999999999923</v>
      </c>
      <c r="F93" t="n">
        <v>185</v>
      </c>
      <c r="G93" t="n">
        <v>0.3794089609151451</v>
      </c>
      <c r="I93" t="n">
        <v>-0.04435999999999996</v>
      </c>
      <c r="J93" t="n">
        <v>-0.03146000000000004</v>
      </c>
    </row>
    <row r="94">
      <c r="A94" s="1" t="n">
        <v>882</v>
      </c>
      <c r="B94" t="inlineStr">
        <is>
          <t>2019.02.13</t>
        </is>
      </c>
      <c r="C94" t="n">
        <v>1.04258</v>
      </c>
      <c r="D94" t="n">
        <v>0.005852142857142861</v>
      </c>
      <c r="E94" t="n">
        <v>-0.01040000000000019</v>
      </c>
      <c r="F94" t="n">
        <v>186</v>
      </c>
      <c r="G94" t="n">
        <v>-0.5190740634721028</v>
      </c>
      <c r="I94" t="n">
        <v>-0.05475999999999992</v>
      </c>
      <c r="J94" t="n">
        <v>-0.04186000000000001</v>
      </c>
    </row>
    <row r="95">
      <c r="A95" s="1" t="n">
        <v>883</v>
      </c>
      <c r="B95" t="inlineStr">
        <is>
          <t>2019.02.14</t>
        </is>
      </c>
      <c r="C95" t="n">
        <v>1.03869</v>
      </c>
      <c r="D95" t="n">
        <v>0.006114285714285691</v>
      </c>
      <c r="E95" t="n">
        <v>-0.003889999999999949</v>
      </c>
      <c r="F95" t="n">
        <v>187</v>
      </c>
      <c r="G95" t="n">
        <v>-1.257700205338816</v>
      </c>
      <c r="I95" t="n">
        <v>-0.05865000000000009</v>
      </c>
      <c r="J95" t="n">
        <v>-0.04575000000000018</v>
      </c>
    </row>
    <row r="96">
      <c r="A96" s="1" t="n">
        <v>884</v>
      </c>
      <c r="B96" t="inlineStr">
        <is>
          <t>2019.02.15</t>
        </is>
      </c>
      <c r="C96" t="n">
        <v>1.03986</v>
      </c>
      <c r="D96" t="n">
        <v>0.006131428571428518</v>
      </c>
      <c r="E96" t="n">
        <v>0.001170000000000115</v>
      </c>
      <c r="F96" t="n">
        <v>187</v>
      </c>
      <c r="G96" t="n">
        <v>-1.025099226178573</v>
      </c>
      <c r="I96" t="n">
        <v>-0.05747999999999998</v>
      </c>
      <c r="J96" t="n">
        <v>-0.04458000000000006</v>
      </c>
    </row>
    <row r="97">
      <c r="A97" s="1" t="n">
        <v>885</v>
      </c>
      <c r="B97" t="inlineStr">
        <is>
          <t>2019.02.18</t>
        </is>
      </c>
      <c r="C97" t="n">
        <v>1.04086</v>
      </c>
      <c r="D97" t="n">
        <v>0.006099285714285673</v>
      </c>
      <c r="E97" t="n">
        <v>0.001000000000000112</v>
      </c>
      <c r="F97" t="n">
        <v>187</v>
      </c>
      <c r="G97" t="n">
        <v>-0.7239257952215372</v>
      </c>
      <c r="I97" t="n">
        <v>-0.05648000000000009</v>
      </c>
      <c r="J97" t="n">
        <v>-0.04358000000000017</v>
      </c>
    </row>
    <row r="98">
      <c r="A98" s="1" t="n">
        <v>886</v>
      </c>
      <c r="B98" t="inlineStr">
        <is>
          <t>2019.02.19</t>
        </is>
      </c>
      <c r="C98" t="n">
        <v>1.04034</v>
      </c>
      <c r="D98" t="n">
        <v>0.005927857142857088</v>
      </c>
      <c r="E98" t="n">
        <v>-0.000520000000000076</v>
      </c>
      <c r="F98" t="n">
        <v>187</v>
      </c>
      <c r="G98" t="n">
        <v>-1.200402666717315</v>
      </c>
      <c r="I98" t="n">
        <v>-0.05699999999999994</v>
      </c>
      <c r="J98" t="n">
        <v>-0.04410000000000003</v>
      </c>
    </row>
    <row r="99">
      <c r="A99" s="1" t="n">
        <v>887</v>
      </c>
      <c r="B99" t="inlineStr">
        <is>
          <t>2019.02.20</t>
        </is>
      </c>
      <c r="C99" t="n">
        <v>1.0444</v>
      </c>
      <c r="D99" t="n">
        <v>0.005977142857142776</v>
      </c>
      <c r="E99" t="n">
        <v>0.004059999999999953</v>
      </c>
      <c r="F99" t="n">
        <v>187</v>
      </c>
      <c r="G99" t="n">
        <v>0.1745669397072795</v>
      </c>
      <c r="I99" t="n">
        <v>-0.05293999999999999</v>
      </c>
      <c r="J99" t="n">
        <v>-0.04004000000000008</v>
      </c>
    </row>
    <row r="100">
      <c r="A100" s="1" t="n">
        <v>888</v>
      </c>
      <c r="B100" t="inlineStr">
        <is>
          <t>2019.02.21</t>
        </is>
      </c>
      <c r="C100" t="n">
        <v>1.04176</v>
      </c>
      <c r="D100" t="n">
        <v>0.006290714285714197</v>
      </c>
      <c r="E100" t="n">
        <v>-0.002639999999999976</v>
      </c>
      <c r="F100" t="n">
        <v>188</v>
      </c>
      <c r="G100" t="n">
        <v>0.2955646054164504</v>
      </c>
      <c r="I100" t="n">
        <v>-0.05557999999999996</v>
      </c>
      <c r="J100" t="n">
        <v>-0.04268000000000005</v>
      </c>
    </row>
    <row r="101">
      <c r="A101" s="1" t="n">
        <v>889</v>
      </c>
      <c r="B101" t="inlineStr">
        <is>
          <t>2019.02.22</t>
        </is>
      </c>
      <c r="C101" t="n">
        <v>1.04089</v>
      </c>
      <c r="D101" t="n">
        <v>0.006694285714285637</v>
      </c>
      <c r="E101" t="n">
        <v>-0.0008700000000001482</v>
      </c>
      <c r="F101" t="n">
        <v>188</v>
      </c>
      <c r="G101" t="n">
        <v>0.09905179543400904</v>
      </c>
      <c r="I101" t="n">
        <v>-0.05644999999999989</v>
      </c>
      <c r="J101" t="n">
        <v>-0.04354999999999998</v>
      </c>
    </row>
    <row r="102">
      <c r="A102" s="1" t="n">
        <v>890</v>
      </c>
      <c r="B102" t="inlineStr">
        <is>
          <t>2019.02.25</t>
        </is>
      </c>
      <c r="C102" t="n">
        <v>1.04081</v>
      </c>
      <c r="D102" t="n">
        <v>0.006432857142857066</v>
      </c>
      <c r="E102" t="n">
        <v>-7.999999999985796e-05</v>
      </c>
      <c r="F102" t="n">
        <v>188</v>
      </c>
      <c r="G102" t="n">
        <v>-0.0048037200007574</v>
      </c>
      <c r="I102" t="n">
        <v>-0.05652999999999997</v>
      </c>
      <c r="J102" t="n">
        <v>-0.04363000000000006</v>
      </c>
    </row>
    <row r="103">
      <c r="A103" s="1" t="n">
        <v>891</v>
      </c>
      <c r="B103" t="inlineStr">
        <is>
          <t>2019.02.26</t>
        </is>
      </c>
      <c r="C103" t="n">
        <v>1.04218</v>
      </c>
      <c r="D103" t="n">
        <v>0.006016428571428494</v>
      </c>
      <c r="E103" t="n">
        <v>0.001369999999999871</v>
      </c>
      <c r="F103" t="n">
        <v>189</v>
      </c>
      <c r="G103" t="n">
        <v>0.176865255589525</v>
      </c>
      <c r="I103" t="n">
        <v>-0.05515999999999988</v>
      </c>
      <c r="J103" t="n">
        <v>-0.04225999999999996</v>
      </c>
    </row>
    <row r="104">
      <c r="A104" s="1" t="n">
        <v>892</v>
      </c>
      <c r="B104" t="inlineStr">
        <is>
          <t>2019.02.27</t>
        </is>
      </c>
      <c r="C104" t="n">
        <v>1.04216</v>
      </c>
      <c r="D104" t="n">
        <v>0.005889999999999919</v>
      </c>
      <c r="E104" t="n">
        <v>-1.999999999990898e-05</v>
      </c>
      <c r="F104" t="n">
        <v>190</v>
      </c>
      <c r="G104" t="n">
        <v>-0.2144772117962485</v>
      </c>
      <c r="I104" t="n">
        <v>-0.05518000000000001</v>
      </c>
      <c r="J104" t="n">
        <v>-0.0422800000000001</v>
      </c>
    </row>
    <row r="105">
      <c r="A105" s="1" t="n">
        <v>893</v>
      </c>
      <c r="B105" t="inlineStr">
        <is>
          <t>2019.02.28</t>
        </is>
      </c>
      <c r="C105" t="n">
        <v>1.04169</v>
      </c>
      <c r="D105" t="n">
        <v>0.005773571428571361</v>
      </c>
      <c r="E105" t="n">
        <v>-0.0004699999999999704</v>
      </c>
      <c r="F105" t="n">
        <v>191</v>
      </c>
      <c r="G105" t="n">
        <v>-0.006719397941945793</v>
      </c>
      <c r="I105" t="n">
        <v>-0.05564999999999998</v>
      </c>
      <c r="J105" t="n">
        <v>-0.04275000000000007</v>
      </c>
    </row>
    <row r="106">
      <c r="A106" s="1" t="n">
        <v>894</v>
      </c>
      <c r="B106" t="inlineStr">
        <is>
          <t>2019.03.01</t>
        </is>
      </c>
      <c r="C106" t="n">
        <v>1.0409</v>
      </c>
      <c r="D106" t="n">
        <v>0.005804999999999949</v>
      </c>
      <c r="E106" t="n">
        <v>-0.0007900000000000682</v>
      </c>
      <c r="F106" t="n">
        <v>191</v>
      </c>
      <c r="G106" t="n">
        <v>0.0009607163100657576</v>
      </c>
      <c r="I106" t="n">
        <v>-0.05644000000000005</v>
      </c>
      <c r="J106" t="n">
        <v>-0.04354000000000013</v>
      </c>
    </row>
    <row r="107">
      <c r="A107" s="1" t="n">
        <v>895</v>
      </c>
      <c r="B107" t="inlineStr">
        <is>
          <t>2019.03.04</t>
        </is>
      </c>
      <c r="C107" t="n">
        <v>1.03906</v>
      </c>
      <c r="D107" t="n">
        <v>0.005598571428571374</v>
      </c>
      <c r="E107" t="n">
        <v>-0.001839999999999841</v>
      </c>
      <c r="F107" t="n">
        <v>192</v>
      </c>
      <c r="G107" t="n">
        <v>-0.1681382769189303</v>
      </c>
      <c r="I107" t="n">
        <v>-0.05827999999999989</v>
      </c>
      <c r="J107" t="n">
        <v>-0.04537999999999998</v>
      </c>
    </row>
    <row r="108">
      <c r="A108" s="1" t="n">
        <v>896</v>
      </c>
      <c r="B108" t="inlineStr">
        <is>
          <t>2019.03.05</t>
        </is>
      </c>
      <c r="C108" t="n">
        <v>1.04163</v>
      </c>
      <c r="D108" t="n">
        <v>0.00494571428571422</v>
      </c>
      <c r="E108" t="n">
        <v>0.002569999999999739</v>
      </c>
      <c r="F108" t="n">
        <v>193</v>
      </c>
      <c r="G108" t="n">
        <v>-0.05277399297628744</v>
      </c>
      <c r="I108" t="n">
        <v>-0.05570999999999993</v>
      </c>
      <c r="J108" t="n">
        <v>-0.04281000000000001</v>
      </c>
    </row>
    <row r="109">
      <c r="A109" s="1" t="n">
        <v>897</v>
      </c>
      <c r="B109" t="inlineStr">
        <is>
          <t>2019.03.06</t>
        </is>
      </c>
      <c r="C109" t="n">
        <v>1.03843</v>
      </c>
      <c r="D109" t="n">
        <v>0.004994285714285666</v>
      </c>
      <c r="E109" t="n">
        <v>-0.00319999999999987</v>
      </c>
      <c r="F109" t="n">
        <v>193</v>
      </c>
      <c r="G109" t="n">
        <v>-0.3579104935902367</v>
      </c>
      <c r="I109" t="n">
        <v>-0.05891000000000002</v>
      </c>
      <c r="J109" t="n">
        <v>-0.04601000000000011</v>
      </c>
    </row>
    <row r="110">
      <c r="A110" s="1" t="n">
        <v>898</v>
      </c>
      <c r="B110" t="inlineStr">
        <is>
          <t>2019.03.07</t>
        </is>
      </c>
      <c r="C110" t="n">
        <v>1.03824</v>
      </c>
      <c r="D110" t="n">
        <v>0.004943571428571414</v>
      </c>
      <c r="E110" t="n">
        <v>-0.0001899999999999125</v>
      </c>
      <c r="F110" t="n">
        <v>193</v>
      </c>
      <c r="G110" t="n">
        <v>-0.3311925812861747</v>
      </c>
      <c r="I110" t="n">
        <v>-0.05909999999999993</v>
      </c>
      <c r="J110" t="n">
        <v>-0.04620000000000002</v>
      </c>
    </row>
    <row r="111">
      <c r="A111" s="1" t="n">
        <v>899</v>
      </c>
      <c r="B111" t="inlineStr">
        <is>
          <t>2019.03.08</t>
        </is>
      </c>
      <c r="C111" t="n">
        <v>1.03512</v>
      </c>
      <c r="D111" t="n">
        <v>0.005006428571428555</v>
      </c>
      <c r="E111" t="n">
        <v>-0.003120000000000012</v>
      </c>
      <c r="F111" t="n">
        <v>193</v>
      </c>
      <c r="G111" t="n">
        <v>-0.5552886924776537</v>
      </c>
      <c r="I111" t="n">
        <v>-0.06221999999999994</v>
      </c>
      <c r="J111" t="n">
        <v>-0.04932000000000003</v>
      </c>
    </row>
    <row r="112">
      <c r="A112" s="1" t="n">
        <v>900</v>
      </c>
      <c r="B112" t="inlineStr">
        <is>
          <t>2019.03.11</t>
        </is>
      </c>
      <c r="C112" t="n">
        <v>1.0344</v>
      </c>
      <c r="D112" t="n">
        <v>0.004893571428571418</v>
      </c>
      <c r="E112" t="n">
        <v>-0.0007200000000000539</v>
      </c>
      <c r="F112" t="n">
        <v>193</v>
      </c>
      <c r="G112" t="n">
        <v>-0.448482282062644</v>
      </c>
      <c r="I112" t="n">
        <v>-0.06294</v>
      </c>
      <c r="J112" t="n">
        <v>-0.05004000000000008</v>
      </c>
    </row>
    <row r="113">
      <c r="A113" s="1" t="n">
        <v>901</v>
      </c>
      <c r="B113" t="inlineStr">
        <is>
          <t>2019.03.12</t>
        </is>
      </c>
      <c r="C113" t="n">
        <v>1.03181</v>
      </c>
      <c r="D113" t="n">
        <v>0.004835000000000002</v>
      </c>
      <c r="E113" t="n">
        <v>-0.002589999999999869</v>
      </c>
      <c r="F113" t="n">
        <v>193</v>
      </c>
      <c r="G113" t="n">
        <v>-0.9427531849121034</v>
      </c>
      <c r="I113" t="n">
        <v>-0.06553000000000009</v>
      </c>
      <c r="J113" t="n">
        <v>-0.05263000000000018</v>
      </c>
    </row>
    <row r="114">
      <c r="A114" s="1" t="n">
        <v>902</v>
      </c>
      <c r="B114" t="inlineStr">
        <is>
          <t>2019.03.13</t>
        </is>
      </c>
      <c r="C114" t="n">
        <v>1.03436</v>
      </c>
      <c r="D114" t="n">
        <v>0.004572857142857141</v>
      </c>
      <c r="E114" t="n">
        <v>0.00254999999999983</v>
      </c>
      <c r="F114" t="n">
        <v>193</v>
      </c>
      <c r="G114" t="n">
        <v>-0.3919378292229633</v>
      </c>
      <c r="I114" t="n">
        <v>-0.06298000000000004</v>
      </c>
      <c r="J114" t="n">
        <v>-0.05008000000000012</v>
      </c>
    </row>
    <row r="115">
      <c r="A115" s="1" t="n">
        <v>903</v>
      </c>
      <c r="B115" t="inlineStr">
        <is>
          <t>2019.03.14</t>
        </is>
      </c>
      <c r="C115" t="n">
        <v>1.03473</v>
      </c>
      <c r="D115" t="n">
        <v>0.004247142857142862</v>
      </c>
      <c r="E115" t="n">
        <v>0.0003699999999999816</v>
      </c>
      <c r="F115" t="n">
        <v>193</v>
      </c>
      <c r="G115" t="n">
        <v>-0.3380721220527165</v>
      </c>
      <c r="I115" t="n">
        <v>-0.06261000000000005</v>
      </c>
      <c r="J115" t="n">
        <v>-0.04971000000000014</v>
      </c>
    </row>
    <row r="116">
      <c r="A116" s="1" t="n">
        <v>904</v>
      </c>
      <c r="B116" t="inlineStr">
        <is>
          <t>2019.03.15</t>
        </is>
      </c>
      <c r="C116" t="n">
        <v>1.03436</v>
      </c>
      <c r="D116" t="n">
        <v>0.004151428571428568</v>
      </c>
      <c r="E116" t="n">
        <v>-0.0003699999999999816</v>
      </c>
      <c r="F116" t="n">
        <v>193</v>
      </c>
      <c r="G116" t="n">
        <v>-0.07342143906021464</v>
      </c>
      <c r="I116" t="n">
        <v>-0.06298000000000004</v>
      </c>
      <c r="J116" t="n">
        <v>-0.05008000000000012</v>
      </c>
    </row>
    <row r="117">
      <c r="A117" s="1" t="n">
        <v>905</v>
      </c>
      <c r="B117" t="inlineStr">
        <is>
          <t>2019.03.18</t>
        </is>
      </c>
      <c r="C117" t="n">
        <v>1.0361</v>
      </c>
      <c r="D117" t="n">
        <v>0.004062142857142854</v>
      </c>
      <c r="E117" t="n">
        <v>0.001740000000000075</v>
      </c>
      <c r="F117" t="n">
        <v>193</v>
      </c>
      <c r="G117" t="n">
        <v>0.1643464810518208</v>
      </c>
      <c r="I117" t="n">
        <v>-0.06123999999999996</v>
      </c>
      <c r="J117" t="n">
        <v>-0.04834000000000005</v>
      </c>
    </row>
    <row r="118">
      <c r="A118" s="1" t="n">
        <v>906</v>
      </c>
      <c r="B118" t="inlineStr">
        <is>
          <t>2019.03.19</t>
        </is>
      </c>
      <c r="C118" t="n">
        <v>1.03353</v>
      </c>
      <c r="D118" t="n">
        <v>0.004127142857142885</v>
      </c>
      <c r="E118" t="n">
        <v>-0.002570000000000183</v>
      </c>
      <c r="F118" t="n">
        <v>194</v>
      </c>
      <c r="G118" t="n">
        <v>0.1666973570715485</v>
      </c>
      <c r="I118" t="n">
        <v>-0.06380999999999992</v>
      </c>
      <c r="J118" t="n">
        <v>-0.05091000000000001</v>
      </c>
    </row>
    <row r="119">
      <c r="A119" s="1" t="n">
        <v>907</v>
      </c>
      <c r="B119" t="inlineStr">
        <is>
          <t>2019.03.20</t>
        </is>
      </c>
      <c r="C119" t="n">
        <v>1.03374</v>
      </c>
      <c r="D119" t="n">
        <v>0.004127857142857161</v>
      </c>
      <c r="E119" t="n">
        <v>0.0002100000000000435</v>
      </c>
      <c r="F119" t="n">
        <v>194</v>
      </c>
      <c r="G119" t="n">
        <v>-0.05994044626627507</v>
      </c>
      <c r="I119" t="n">
        <v>-0.06359999999999988</v>
      </c>
      <c r="J119" t="n">
        <v>-0.05069999999999997</v>
      </c>
    </row>
    <row r="120">
      <c r="A120" s="1" t="n">
        <v>908</v>
      </c>
      <c r="B120" t="inlineStr">
        <is>
          <t>2019.03.21</t>
        </is>
      </c>
      <c r="C120" t="n">
        <v>1.03367</v>
      </c>
      <c r="D120" t="n">
        <v>0.004292142857142871</v>
      </c>
      <c r="E120" t="n">
        <v>-6.999999999979245e-05</v>
      </c>
      <c r="F120" t="n">
        <v>195</v>
      </c>
      <c r="G120" t="n">
        <v>-0.1024421829849177</v>
      </c>
      <c r="I120" t="n">
        <v>-0.06366999999999989</v>
      </c>
      <c r="J120" t="n">
        <v>-0.05076999999999998</v>
      </c>
    </row>
    <row r="121">
      <c r="A121" s="1" t="n">
        <v>909</v>
      </c>
      <c r="B121" t="inlineStr">
        <is>
          <t>2019.03.22</t>
        </is>
      </c>
      <c r="C121" t="n">
        <v>1.0291</v>
      </c>
      <c r="D121" t="n">
        <v>0.004435000000000014</v>
      </c>
      <c r="E121" t="n">
        <v>-0.004570000000000185</v>
      </c>
      <c r="F121" t="n">
        <v>195</v>
      </c>
      <c r="G121" t="n">
        <v>-0.5085270118720796</v>
      </c>
      <c r="I121" t="n">
        <v>-0.06824000000000008</v>
      </c>
      <c r="J121" t="n">
        <v>-0.05534000000000017</v>
      </c>
    </row>
    <row r="122">
      <c r="A122" s="1" t="n">
        <v>910</v>
      </c>
      <c r="B122" t="inlineStr">
        <is>
          <t>2019.03.25</t>
        </is>
      </c>
      <c r="C122" t="n">
        <v>1.02913</v>
      </c>
      <c r="D122" t="n">
        <v>0.004314285714285747</v>
      </c>
      <c r="E122" t="n">
        <v>2.999999999997449e-05</v>
      </c>
      <c r="F122" t="n">
        <v>195</v>
      </c>
      <c r="G122" t="n">
        <v>-0.6727149889006776</v>
      </c>
      <c r="I122" t="n">
        <v>-0.06820999999999988</v>
      </c>
      <c r="J122" t="n">
        <v>-0.05530999999999997</v>
      </c>
    </row>
    <row r="123">
      <c r="A123" s="1" t="n">
        <v>911</v>
      </c>
      <c r="B123" t="inlineStr">
        <is>
          <t>2019.03.26</t>
        </is>
      </c>
      <c r="C123" t="n">
        <v>1.03271</v>
      </c>
      <c r="D123" t="n">
        <v>0.004215714285714323</v>
      </c>
      <c r="E123" t="n">
        <v>0.003580000000000138</v>
      </c>
      <c r="F123" t="n">
        <v>195</v>
      </c>
      <c r="G123" t="n">
        <v>-0.07933973856586853</v>
      </c>
      <c r="I123" t="n">
        <v>-0.06462999999999997</v>
      </c>
      <c r="J123" t="n">
        <v>-0.05173000000000005</v>
      </c>
    </row>
    <row r="124">
      <c r="A124" s="1" t="n">
        <v>912</v>
      </c>
      <c r="B124" t="inlineStr">
        <is>
          <t>2019.03.27</t>
        </is>
      </c>
      <c r="C124" t="n">
        <v>1.04175</v>
      </c>
      <c r="D124" t="n">
        <v>0.005021428571428606</v>
      </c>
      <c r="E124" t="n">
        <v>0.009039999999999935</v>
      </c>
      <c r="F124" t="n">
        <v>195</v>
      </c>
      <c r="G124" t="n">
        <v>0.7748563468570289</v>
      </c>
      <c r="I124" t="n">
        <v>-0.05559000000000003</v>
      </c>
      <c r="J124" t="n">
        <v>-0.04269000000000012</v>
      </c>
    </row>
    <row r="125">
      <c r="A125" s="1" t="n">
        <v>913</v>
      </c>
      <c r="B125" t="inlineStr">
        <is>
          <t>2019.03.28</t>
        </is>
      </c>
      <c r="C125" t="n">
        <v>1.04391</v>
      </c>
      <c r="D125" t="n">
        <v>0.004986428571428614</v>
      </c>
      <c r="E125" t="n">
        <v>0.002160000000000163</v>
      </c>
      <c r="F125" t="n">
        <v>196</v>
      </c>
      <c r="G125" t="n">
        <v>0.9906449834086124</v>
      </c>
      <c r="I125" t="n">
        <v>-0.05343000000000009</v>
      </c>
      <c r="J125" t="n">
        <v>-0.04053000000000018</v>
      </c>
    </row>
    <row r="126">
      <c r="A126" s="1" t="n">
        <v>914</v>
      </c>
      <c r="B126" t="inlineStr">
        <is>
          <t>2019.03.29</t>
        </is>
      </c>
      <c r="C126" t="n">
        <v>1.04248</v>
      </c>
      <c r="D126" t="n">
        <v>0.00514357142857147</v>
      </c>
      <c r="E126" t="n">
        <v>-0.001430000000000264</v>
      </c>
      <c r="F126" t="n">
        <v>196</v>
      </c>
      <c r="G126" t="n">
        <v>1.300165192887005</v>
      </c>
      <c r="I126" t="n">
        <v>-0.05485999999999991</v>
      </c>
      <c r="J126" t="n">
        <v>-0.04196</v>
      </c>
    </row>
    <row r="127">
      <c r="A127" s="1" t="n">
        <v>915</v>
      </c>
      <c r="B127" t="inlineStr">
        <is>
          <t>2019.04.01</t>
        </is>
      </c>
      <c r="C127" t="n">
        <v>1.04443</v>
      </c>
      <c r="D127" t="n">
        <v>0.005058571428571468</v>
      </c>
      <c r="E127" t="n">
        <v>0.001950000000000118</v>
      </c>
      <c r="F127" t="n">
        <v>196</v>
      </c>
      <c r="G127" t="n">
        <v>1.486692643300639</v>
      </c>
      <c r="I127" t="n">
        <v>-0.05291000000000001</v>
      </c>
      <c r="J127" t="n">
        <v>-0.0400100000000001</v>
      </c>
    </row>
    <row r="128">
      <c r="A128" s="1" t="n">
        <v>916</v>
      </c>
      <c r="B128" t="inlineStr">
        <is>
          <t>2019.04.02</t>
        </is>
      </c>
      <c r="C128" t="n">
        <v>1.04596</v>
      </c>
      <c r="D128" t="n">
        <v>0.005088571428571474</v>
      </c>
      <c r="E128" t="n">
        <v>0.001530000000000031</v>
      </c>
      <c r="F128" t="n">
        <v>196</v>
      </c>
      <c r="G128" t="n">
        <v>1.283032022542629</v>
      </c>
      <c r="I128" t="n">
        <v>-0.05137999999999998</v>
      </c>
      <c r="J128" t="n">
        <v>-0.03848000000000007</v>
      </c>
    </row>
    <row r="129">
      <c r="A129" s="1" t="n">
        <v>917</v>
      </c>
      <c r="B129" t="inlineStr">
        <is>
          <t>2019.04.03</t>
        </is>
      </c>
      <c r="C129" t="n">
        <v>1.04877</v>
      </c>
      <c r="D129" t="n">
        <v>0.005154285714285761</v>
      </c>
      <c r="E129" t="n">
        <v>0.002809999999999979</v>
      </c>
      <c r="F129" t="n">
        <v>196</v>
      </c>
      <c r="G129" t="n">
        <v>0.6738660907127455</v>
      </c>
      <c r="I129" t="n">
        <v>-0.04857</v>
      </c>
      <c r="J129" t="n">
        <v>-0.03567000000000009</v>
      </c>
    </row>
    <row r="130">
      <c r="A130" s="1" t="n">
        <v>918</v>
      </c>
      <c r="B130" t="inlineStr">
        <is>
          <t>2019.04.04</t>
        </is>
      </c>
      <c r="C130" t="n">
        <v>1.05275</v>
      </c>
      <c r="D130" t="n">
        <v>0.005445000000000065</v>
      </c>
      <c r="E130" t="n">
        <v>0.003980000000000096</v>
      </c>
      <c r="F130" t="n">
        <v>196</v>
      </c>
      <c r="G130" t="n">
        <v>0.8468162964240387</v>
      </c>
      <c r="I130" t="n">
        <v>-0.04458999999999991</v>
      </c>
      <c r="J130" t="n">
        <v>-0.03169</v>
      </c>
    </row>
    <row r="131">
      <c r="A131" s="1" t="n">
        <v>919</v>
      </c>
      <c r="B131" t="inlineStr">
        <is>
          <t>2019.04.05</t>
        </is>
      </c>
      <c r="C131" t="n">
        <v>1.05503</v>
      </c>
      <c r="D131" t="n">
        <v>0.005641428571428638</v>
      </c>
      <c r="E131" t="n">
        <v>0.002279999999999838</v>
      </c>
      <c r="F131" t="n">
        <v>196</v>
      </c>
      <c r="G131" t="n">
        <v>1.203860026091612</v>
      </c>
      <c r="I131" t="n">
        <v>-0.04231000000000007</v>
      </c>
      <c r="J131" t="n">
        <v>-0.02941000000000016</v>
      </c>
    </row>
    <row r="132">
      <c r="A132" s="1" t="n">
        <v>920</v>
      </c>
      <c r="B132" t="inlineStr">
        <is>
          <t>2019.04.08</t>
        </is>
      </c>
      <c r="C132" t="n">
        <v>1.05676</v>
      </c>
      <c r="D132" t="n">
        <v>0.005655714285714335</v>
      </c>
      <c r="E132" t="n">
        <v>0.001730000000000231</v>
      </c>
      <c r="F132" t="n">
        <v>196</v>
      </c>
      <c r="G132" t="n">
        <v>1.180548241624614</v>
      </c>
      <c r="I132" t="n">
        <v>-0.04058000000000006</v>
      </c>
      <c r="J132" t="n">
        <v>-0.02768000000000015</v>
      </c>
    </row>
    <row r="133">
      <c r="A133" s="1" t="n">
        <v>921</v>
      </c>
      <c r="B133" t="inlineStr">
        <is>
          <t>2019.04.09</t>
        </is>
      </c>
      <c r="C133" t="n">
        <v>1.05564</v>
      </c>
      <c r="D133" t="n">
        <v>0.005636428571428621</v>
      </c>
      <c r="E133" t="n">
        <v>-0.001120000000000232</v>
      </c>
      <c r="F133" t="n">
        <v>196</v>
      </c>
      <c r="G133" t="n">
        <v>0.9254656009789964</v>
      </c>
      <c r="I133" t="n">
        <v>-0.04170000000000007</v>
      </c>
      <c r="J133" t="n">
        <v>-0.02880000000000016</v>
      </c>
    </row>
    <row r="134">
      <c r="A134" s="1" t="n">
        <v>922</v>
      </c>
      <c r="B134" t="inlineStr">
        <is>
          <t>2019.04.10</t>
        </is>
      </c>
      <c r="C134" t="n">
        <v>1.05957</v>
      </c>
      <c r="D134" t="n">
        <v>0.005690000000000036</v>
      </c>
      <c r="E134" t="n">
        <v>0.003930000000000211</v>
      </c>
      <c r="F134" t="n">
        <v>196</v>
      </c>
      <c r="G134" t="n">
        <v>1.029777739637854</v>
      </c>
      <c r="I134" t="n">
        <v>-0.03777000000000008</v>
      </c>
      <c r="J134" t="n">
        <v>-0.02487000000000017</v>
      </c>
    </row>
    <row r="135">
      <c r="A135" s="1" t="n">
        <v>923</v>
      </c>
      <c r="B135" t="inlineStr">
        <is>
          <t>2019.04.11</t>
        </is>
      </c>
      <c r="C135" t="n">
        <v>1.05862</v>
      </c>
      <c r="D135" t="n">
        <v>0.005516428571428611</v>
      </c>
      <c r="E135" t="n">
        <v>-0.0009500000000000064</v>
      </c>
      <c r="F135" t="n">
        <v>196</v>
      </c>
      <c r="G135" t="n">
        <v>0.5575872714319468</v>
      </c>
      <c r="I135" t="n">
        <v>-0.03872000000000009</v>
      </c>
      <c r="J135" t="n">
        <v>-0.02582000000000018</v>
      </c>
    </row>
    <row r="136">
      <c r="A136" s="1" t="n">
        <v>924</v>
      </c>
      <c r="B136" t="inlineStr">
        <is>
          <t>2019.04.12</t>
        </is>
      </c>
      <c r="C136" t="n">
        <v>1.06007</v>
      </c>
      <c r="D136" t="n">
        <v>0.005552857142857185</v>
      </c>
      <c r="E136" t="n">
        <v>0.001449999999999951</v>
      </c>
      <c r="F136" t="n">
        <v>196</v>
      </c>
      <c r="G136" t="n">
        <v>0.4777115342691825</v>
      </c>
      <c r="I136" t="n">
        <v>-0.03726999999999991</v>
      </c>
      <c r="J136" t="n">
        <v>-0.02437</v>
      </c>
    </row>
    <row r="137">
      <c r="A137" s="1" t="n">
        <v>925</v>
      </c>
      <c r="B137" t="inlineStr">
        <is>
          <t>2019.04.15</t>
        </is>
      </c>
      <c r="C137" t="n">
        <v>1.06019</v>
      </c>
      <c r="D137" t="n">
        <v>0.005443571428571469</v>
      </c>
      <c r="E137" t="n">
        <v>0.000119999999999898</v>
      </c>
      <c r="F137" t="n">
        <v>196</v>
      </c>
      <c r="G137" t="n">
        <v>0.3245770089708206</v>
      </c>
      <c r="I137" t="n">
        <v>-0.03715000000000002</v>
      </c>
      <c r="J137" t="n">
        <v>-0.0242500000000001</v>
      </c>
    </row>
    <row r="138">
      <c r="A138" s="1" t="n">
        <v>926</v>
      </c>
      <c r="B138" t="inlineStr">
        <is>
          <t>2019.04.16</t>
        </is>
      </c>
      <c r="C138" t="n">
        <v>1.06038</v>
      </c>
      <c r="D138" t="n">
        <v>0.004751428571428597</v>
      </c>
      <c r="E138" t="n">
        <v>0.0001899999999999125</v>
      </c>
      <c r="F138" t="n">
        <v>196</v>
      </c>
      <c r="G138" t="n">
        <v>0.4490167102421459</v>
      </c>
      <c r="I138" t="n">
        <v>-0.03695999999999988</v>
      </c>
      <c r="J138" t="n">
        <v>-0.02405999999999997</v>
      </c>
    </row>
    <row r="139">
      <c r="A139" s="1" t="n">
        <v>927</v>
      </c>
      <c r="B139" t="inlineStr">
        <is>
          <t>2019.04.17</t>
        </is>
      </c>
      <c r="C139" t="n">
        <v>1.06658</v>
      </c>
      <c r="D139" t="n">
        <v>0.005456428571428584</v>
      </c>
      <c r="E139" t="n">
        <v>0.006199999999999982</v>
      </c>
      <c r="F139" t="n">
        <v>196</v>
      </c>
      <c r="G139" t="n">
        <v>0.6615891352152461</v>
      </c>
      <c r="I139" t="n">
        <v>-0.0307599999999999</v>
      </c>
      <c r="J139" t="n">
        <v>-0.01785999999999999</v>
      </c>
    </row>
    <row r="140">
      <c r="A140" s="1" t="n">
        <v>928</v>
      </c>
      <c r="B140" t="inlineStr">
        <is>
          <t>2019.04.18</t>
        </is>
      </c>
      <c r="C140" t="n">
        <v>1.06934</v>
      </c>
      <c r="D140" t="n">
        <v>0.005500714285714303</v>
      </c>
      <c r="E140" t="n">
        <v>0.002760000000000096</v>
      </c>
      <c r="F140" t="n">
        <v>196</v>
      </c>
      <c r="G140" t="n">
        <v>1.012639096181828</v>
      </c>
      <c r="I140" t="n">
        <v>-0.02800000000000002</v>
      </c>
      <c r="J140" t="n">
        <v>-0.01510000000000011</v>
      </c>
    </row>
    <row r="141">
      <c r="A141" s="1" t="n">
        <v>929</v>
      </c>
      <c r="B141" t="inlineStr">
        <is>
          <t>2019.04.19</t>
        </is>
      </c>
      <c r="C141" t="n">
        <v>1.06961</v>
      </c>
      <c r="D141" t="n">
        <v>0.005402857142857154</v>
      </c>
      <c r="E141" t="n">
        <v>0.0002699999999999925</v>
      </c>
      <c r="F141" t="n">
        <v>196</v>
      </c>
      <c r="G141" t="n">
        <v>0.8999405699623498</v>
      </c>
      <c r="I141" t="n">
        <v>-0.02773000000000003</v>
      </c>
      <c r="J141" t="n">
        <v>-0.01483000000000012</v>
      </c>
    </row>
    <row r="142">
      <c r="A142" s="1" t="n">
        <v>930</v>
      </c>
      <c r="B142" t="inlineStr">
        <is>
          <t>2019.04.22</t>
        </is>
      </c>
      <c r="C142" t="n">
        <v>1.06746</v>
      </c>
      <c r="D142" t="n">
        <v>0.005145714285714278</v>
      </c>
      <c r="E142" t="n">
        <v>-0.002149999999999875</v>
      </c>
      <c r="F142" t="n">
        <v>196</v>
      </c>
      <c r="G142" t="n">
        <v>0.6857261434271319</v>
      </c>
      <c r="I142" t="n">
        <v>-0.02987999999999991</v>
      </c>
      <c r="J142" t="n">
        <v>-0.01698</v>
      </c>
    </row>
    <row r="143">
      <c r="A143" s="1" t="n">
        <v>931</v>
      </c>
      <c r="B143" t="inlineStr">
        <is>
          <t>2019.04.23</t>
        </is>
      </c>
      <c r="C143" t="n">
        <v>1.0664</v>
      </c>
      <c r="D143" t="n">
        <v>0.004946428571428558</v>
      </c>
      <c r="E143" t="n">
        <v>-0.001060000000000061</v>
      </c>
      <c r="F143" t="n">
        <v>196</v>
      </c>
      <c r="G143" t="n">
        <v>0.5677210056772021</v>
      </c>
      <c r="I143" t="n">
        <v>-0.03093999999999997</v>
      </c>
      <c r="J143" t="n">
        <v>-0.01804000000000006</v>
      </c>
    </row>
    <row r="144">
      <c r="A144" s="1" t="n">
        <v>932</v>
      </c>
      <c r="B144" t="inlineStr">
        <is>
          <t>2019.04.24</t>
        </is>
      </c>
      <c r="C144" t="n">
        <v>1.06353</v>
      </c>
      <c r="D144" t="n">
        <v>0.004874285714285689</v>
      </c>
      <c r="E144" t="n">
        <v>-0.00287000000000015</v>
      </c>
      <c r="F144" t="n">
        <v>196</v>
      </c>
      <c r="G144" t="n">
        <v>-0.2859607343096623</v>
      </c>
      <c r="I144" t="n">
        <v>-0.0338099999999999</v>
      </c>
      <c r="J144" t="n">
        <v>-0.02090999999999998</v>
      </c>
    </row>
    <row r="145">
      <c r="A145" s="1" t="n">
        <v>933</v>
      </c>
      <c r="B145" t="inlineStr">
        <is>
          <t>2019.04.25</t>
        </is>
      </c>
      <c r="C145" t="n">
        <v>1.05844</v>
      </c>
      <c r="D145" t="n">
        <v>0.004920714285714264</v>
      </c>
      <c r="E145" t="n">
        <v>-0.005089999999999817</v>
      </c>
      <c r="F145" t="n">
        <v>197</v>
      </c>
      <c r="G145" t="n">
        <v>-1.019320328426872</v>
      </c>
      <c r="I145" t="n">
        <v>-0.03889999999999993</v>
      </c>
      <c r="J145" t="n">
        <v>-0.02600000000000002</v>
      </c>
    </row>
    <row r="146">
      <c r="A146" s="1" t="n">
        <v>934</v>
      </c>
      <c r="B146" t="inlineStr">
        <is>
          <t>2019.04.26</t>
        </is>
      </c>
      <c r="C146" t="n">
        <v>1.05658</v>
      </c>
      <c r="D146" t="n">
        <v>0.004864999999999976</v>
      </c>
      <c r="E146" t="n">
        <v>-0.001860000000000195</v>
      </c>
      <c r="F146" t="n">
        <v>197</v>
      </c>
      <c r="G146" t="n">
        <v>-1.218201026542373</v>
      </c>
      <c r="I146" t="n">
        <v>-0.04075999999999991</v>
      </c>
      <c r="J146" t="n">
        <v>-0.02786</v>
      </c>
    </row>
    <row r="147">
      <c r="A147" s="1" t="n">
        <v>935</v>
      </c>
      <c r="B147" t="inlineStr">
        <is>
          <t>2019.04.29</t>
        </is>
      </c>
      <c r="C147" t="n">
        <v>1.05771</v>
      </c>
      <c r="D147" t="n">
        <v>0.004773571428571409</v>
      </c>
      <c r="E147" t="n">
        <v>0.001130000000000076</v>
      </c>
      <c r="F147" t="n">
        <v>197</v>
      </c>
      <c r="G147" t="n">
        <v>-0.9133831712663844</v>
      </c>
      <c r="I147" t="n">
        <v>-0.03963000000000005</v>
      </c>
      <c r="J147" t="n">
        <v>-0.02673000000000014</v>
      </c>
    </row>
    <row r="148">
      <c r="A148" s="1" t="n">
        <v>936</v>
      </c>
      <c r="B148" t="inlineStr">
        <is>
          <t>2019.04.30</t>
        </is>
      </c>
      <c r="C148" t="n">
        <v>1.05551</v>
      </c>
      <c r="D148" t="n">
        <v>0.004551428571428554</v>
      </c>
      <c r="E148" t="n">
        <v>-0.00219999999999998</v>
      </c>
      <c r="F148" t="n">
        <v>197</v>
      </c>
      <c r="G148" t="n">
        <v>-1.021192798199556</v>
      </c>
      <c r="I148" t="n">
        <v>-0.04183000000000003</v>
      </c>
      <c r="J148" t="n">
        <v>-0.02893000000000012</v>
      </c>
    </row>
    <row r="149">
      <c r="A149" s="1" t="n">
        <v>937</v>
      </c>
      <c r="B149" t="inlineStr">
        <is>
          <t>2019.05.01</t>
        </is>
      </c>
      <c r="C149" t="n">
        <v>1.05883</v>
      </c>
      <c r="D149" t="n">
        <v>0.004792857142857122</v>
      </c>
      <c r="E149" t="n">
        <v>0.00331999999999999</v>
      </c>
      <c r="F149" t="n">
        <v>197</v>
      </c>
      <c r="G149" t="n">
        <v>-0.4419245343337891</v>
      </c>
      <c r="I149" t="n">
        <v>-0.03851000000000004</v>
      </c>
      <c r="J149" t="n">
        <v>-0.02561000000000013</v>
      </c>
    </row>
    <row r="150">
      <c r="A150" s="1" t="n">
        <v>938</v>
      </c>
      <c r="B150" t="inlineStr">
        <is>
          <t>2019.05.02</t>
        </is>
      </c>
      <c r="C150" t="n">
        <v>1.05734</v>
      </c>
      <c r="D150" t="n">
        <v>0.004641428571428526</v>
      </c>
      <c r="E150" t="n">
        <v>-0.001489999999999991</v>
      </c>
      <c r="F150" t="n">
        <v>197</v>
      </c>
      <c r="G150" t="n">
        <v>-0.1039265333887704</v>
      </c>
      <c r="I150" t="n">
        <v>-0.04000000000000004</v>
      </c>
      <c r="J150" t="n">
        <v>-0.02710000000000012</v>
      </c>
    </row>
    <row r="151">
      <c r="A151" s="1" t="n">
        <v>939</v>
      </c>
      <c r="B151" t="inlineStr">
        <is>
          <t>2019.05.03</t>
        </is>
      </c>
      <c r="C151" t="n">
        <v>1.05624</v>
      </c>
      <c r="D151" t="n">
        <v>0.00455499999999996</v>
      </c>
      <c r="E151" t="n">
        <v>-0.001099999999999879</v>
      </c>
      <c r="F151" t="n">
        <v>197</v>
      </c>
      <c r="G151" t="n">
        <v>-0.03217929546272</v>
      </c>
      <c r="I151" t="n">
        <v>-0.04109999999999991</v>
      </c>
      <c r="J151" t="n">
        <v>-0.0282</v>
      </c>
    </row>
    <row r="152">
      <c r="A152" s="1" t="n">
        <v>940</v>
      </c>
      <c r="B152" t="inlineStr">
        <is>
          <t>2019.05.06</t>
        </is>
      </c>
      <c r="C152" t="n">
        <v>1.05713</v>
      </c>
      <c r="D152" t="n">
        <v>0.004622857142857119</v>
      </c>
      <c r="E152" t="n">
        <v>0.0008899999999998354</v>
      </c>
      <c r="F152" t="n">
        <v>197</v>
      </c>
      <c r="G152" t="n">
        <v>-0.05483544638889912</v>
      </c>
      <c r="I152" t="n">
        <v>-0.04021000000000008</v>
      </c>
      <c r="J152" t="n">
        <v>-0.02731000000000017</v>
      </c>
    </row>
    <row r="153">
      <c r="A153" s="1" t="n">
        <v>941</v>
      </c>
      <c r="B153" t="inlineStr">
        <is>
          <t>2019.05.07</t>
        </is>
      </c>
      <c r="C153" t="n">
        <v>1.06184</v>
      </c>
      <c r="D153" t="n">
        <v>0.004169999999999991</v>
      </c>
      <c r="E153" t="n">
        <v>0.004709999999999992</v>
      </c>
      <c r="F153" t="n">
        <v>197</v>
      </c>
      <c r="G153" t="n">
        <v>0.5997100927513664</v>
      </c>
      <c r="I153" t="n">
        <v>-0.03550000000000009</v>
      </c>
      <c r="J153" t="n">
        <v>-0.02260000000000018</v>
      </c>
    </row>
    <row r="154">
      <c r="A154" s="1" t="n">
        <v>942</v>
      </c>
      <c r="B154" t="inlineStr">
        <is>
          <t>2019.05.08</t>
        </is>
      </c>
      <c r="C154" t="n">
        <v>1.06223</v>
      </c>
      <c r="D154" t="n">
        <v>0.004549999999999991</v>
      </c>
      <c r="E154" t="n">
        <v>0.0003900000000001125</v>
      </c>
      <c r="F154" t="n">
        <v>198</v>
      </c>
      <c r="G154" t="n">
        <v>0.3211091487774307</v>
      </c>
      <c r="I154" t="n">
        <v>-0.03510999999999997</v>
      </c>
      <c r="J154" t="n">
        <v>-0.02221000000000006</v>
      </c>
    </row>
    <row r="155">
      <c r="A155" s="1" t="n">
        <v>943</v>
      </c>
      <c r="B155" t="inlineStr">
        <is>
          <t>2019.05.09</t>
        </is>
      </c>
      <c r="C155" t="n">
        <v>1.06019</v>
      </c>
      <c r="D155" t="n">
        <v>0.004725714285714285</v>
      </c>
      <c r="E155" t="n">
        <v>-0.002040000000000041</v>
      </c>
      <c r="F155" t="n">
        <v>198</v>
      </c>
      <c r="G155" t="n">
        <v>0.2695443282198743</v>
      </c>
      <c r="I155" t="n">
        <v>-0.03715000000000002</v>
      </c>
      <c r="J155" t="n">
        <v>-0.0242500000000001</v>
      </c>
    </row>
    <row r="156">
      <c r="A156" s="1" t="n">
        <v>944</v>
      </c>
      <c r="B156" t="inlineStr">
        <is>
          <t>2019.05.10</t>
        </is>
      </c>
      <c r="C156" t="n">
        <v>1.06064</v>
      </c>
      <c r="D156" t="n">
        <v>0.004725714285714301</v>
      </c>
      <c r="E156" t="n">
        <v>0.0004500000000000615</v>
      </c>
      <c r="F156" t="n">
        <v>198</v>
      </c>
      <c r="G156" t="n">
        <v>0.4165719912141141</v>
      </c>
      <c r="I156" t="n">
        <v>-0.03669999999999995</v>
      </c>
      <c r="J156" t="n">
        <v>-0.02380000000000004</v>
      </c>
    </row>
    <row r="157">
      <c r="A157" s="1" t="n">
        <v>945</v>
      </c>
      <c r="B157" t="inlineStr">
        <is>
          <t>2019.05.13</t>
        </is>
      </c>
      <c r="C157" t="n">
        <v>1.05698</v>
      </c>
      <c r="D157" t="n">
        <v>0.004880714285714303</v>
      </c>
      <c r="E157" t="n">
        <v>-0.003659999999999997</v>
      </c>
      <c r="F157" t="n">
        <v>198</v>
      </c>
      <c r="G157" t="n">
        <v>-0.01418936176249586</v>
      </c>
      <c r="I157" t="n">
        <v>-0.04035999999999995</v>
      </c>
      <c r="J157" t="n">
        <v>-0.02746000000000004</v>
      </c>
    </row>
    <row r="158">
      <c r="A158" s="1" t="n">
        <v>946</v>
      </c>
      <c r="B158" t="inlineStr">
        <is>
          <t>2019.05.14</t>
        </is>
      </c>
      <c r="C158" t="n">
        <v>1.05584</v>
      </c>
      <c r="D158" t="n">
        <v>0.004697142857142892</v>
      </c>
      <c r="E158" t="n">
        <v>-0.001140000000000141</v>
      </c>
      <c r="F158" t="n">
        <v>199</v>
      </c>
      <c r="G158" t="n">
        <v>-0.5650568823928281</v>
      </c>
      <c r="I158" t="n">
        <v>-0.04150000000000009</v>
      </c>
      <c r="J158" t="n">
        <v>-0.02860000000000018</v>
      </c>
    </row>
    <row r="159">
      <c r="A159" s="1" t="n">
        <v>947</v>
      </c>
      <c r="B159" t="inlineStr">
        <is>
          <t>2019.05.15</t>
        </is>
      </c>
      <c r="C159" t="n">
        <v>1.05519</v>
      </c>
      <c r="D159" t="n">
        <v>0.004415714285714314</v>
      </c>
      <c r="E159" t="n">
        <v>-0.0006499999999998174</v>
      </c>
      <c r="F159" t="n">
        <v>199</v>
      </c>
      <c r="G159" t="n">
        <v>-0.6627566534554602</v>
      </c>
      <c r="I159" t="n">
        <v>-0.04214999999999991</v>
      </c>
      <c r="J159" t="n">
        <v>-0.02925</v>
      </c>
    </row>
    <row r="160">
      <c r="A160" s="1" t="n">
        <v>948</v>
      </c>
      <c r="B160" t="inlineStr">
        <is>
          <t>2019.05.16</t>
        </is>
      </c>
      <c r="C160" t="n">
        <v>1.05392</v>
      </c>
      <c r="D160" t="n">
        <v>0.004474285714285747</v>
      </c>
      <c r="E160" t="n">
        <v>-0.001270000000000105</v>
      </c>
      <c r="F160" t="n">
        <v>199</v>
      </c>
      <c r="G160" t="n">
        <v>-0.5914034276874899</v>
      </c>
      <c r="I160" t="n">
        <v>-0.04342000000000001</v>
      </c>
      <c r="J160" t="n">
        <v>-0.0305200000000001</v>
      </c>
    </row>
    <row r="161">
      <c r="A161" s="1" t="n">
        <v>949</v>
      </c>
      <c r="B161" t="inlineStr">
        <is>
          <t>2019.05.17</t>
        </is>
      </c>
      <c r="C161" t="n">
        <v>1.05317</v>
      </c>
      <c r="D161" t="n">
        <v>0.004447142857142904</v>
      </c>
      <c r="E161" t="n">
        <v>-0.0007499999999998064</v>
      </c>
      <c r="F161" t="n">
        <v>199</v>
      </c>
      <c r="G161" t="n">
        <v>-0.7042917483783249</v>
      </c>
      <c r="I161" t="n">
        <v>-0.04417000000000004</v>
      </c>
      <c r="J161" t="n">
        <v>-0.03127000000000013</v>
      </c>
    </row>
    <row r="162">
      <c r="A162" s="1" t="n">
        <v>950</v>
      </c>
      <c r="B162" t="inlineStr">
        <is>
          <t>2019.05.20</t>
        </is>
      </c>
      <c r="C162" t="n">
        <v>1.05689</v>
      </c>
      <c r="D162" t="n">
        <v>0.004652857142857189</v>
      </c>
      <c r="E162" t="n">
        <v>0.003719999999999725</v>
      </c>
      <c r="F162" t="n">
        <v>199</v>
      </c>
      <c r="G162" t="n">
        <v>-0.008514825256856654</v>
      </c>
      <c r="I162" t="n">
        <v>-0.04044999999999987</v>
      </c>
      <c r="J162" t="n">
        <v>-0.02754999999999996</v>
      </c>
    </row>
    <row r="163">
      <c r="A163" s="1" t="n">
        <v>951</v>
      </c>
      <c r="B163" t="inlineStr">
        <is>
          <t>2019.05.21</t>
        </is>
      </c>
      <c r="C163" t="n">
        <v>1.05769</v>
      </c>
      <c r="D163" t="n">
        <v>0.004460714285714358</v>
      </c>
      <c r="E163" t="n">
        <v>0.0008000000000001339</v>
      </c>
      <c r="F163" t="n">
        <v>199</v>
      </c>
      <c r="G163" t="n">
        <v>0.1752159418093773</v>
      </c>
      <c r="I163" t="n">
        <v>-0.03964999999999996</v>
      </c>
      <c r="J163" t="n">
        <v>-0.02675000000000005</v>
      </c>
    </row>
    <row r="164">
      <c r="A164" s="1" t="n">
        <v>952</v>
      </c>
      <c r="B164" t="inlineStr">
        <is>
          <t>2019.05.22</t>
        </is>
      </c>
      <c r="C164" t="n">
        <v>1.05921</v>
      </c>
      <c r="D164" t="n">
        <v>0.004466428571428649</v>
      </c>
      <c r="E164" t="n">
        <v>0.001519999999999966</v>
      </c>
      <c r="F164" t="n">
        <v>200</v>
      </c>
      <c r="G164" t="n">
        <v>0.3809740425894779</v>
      </c>
      <c r="I164" t="n">
        <v>-0.03813</v>
      </c>
      <c r="J164" t="n">
        <v>-0.02523000000000009</v>
      </c>
    </row>
    <row r="165">
      <c r="A165" s="1" t="n">
        <v>953</v>
      </c>
      <c r="B165" t="inlineStr">
        <is>
          <t>2019.05.23</t>
        </is>
      </c>
      <c r="C165" t="n">
        <v>1.05758</v>
      </c>
      <c r="D165" t="n">
        <v>0.004446428571428645</v>
      </c>
      <c r="E165" t="n">
        <v>-0.001630000000000021</v>
      </c>
      <c r="F165" t="n">
        <v>200</v>
      </c>
      <c r="G165" t="n">
        <v>0.3472749354789734</v>
      </c>
      <c r="I165" t="n">
        <v>-0.03976000000000002</v>
      </c>
      <c r="J165" t="n">
        <v>-0.02686000000000011</v>
      </c>
    </row>
    <row r="166">
      <c r="A166" s="1" t="n">
        <v>954</v>
      </c>
      <c r="B166" t="inlineStr">
        <is>
          <t>2019.05.24</t>
        </is>
      </c>
      <c r="C166" t="n">
        <v>1.05666</v>
      </c>
      <c r="D166" t="n">
        <v>0.004290000000000064</v>
      </c>
      <c r="E166" t="n">
        <v>-0.000920000000000032</v>
      </c>
      <c r="F166" t="n">
        <v>200</v>
      </c>
      <c r="G166" t="n">
        <v>0.3313804988748037</v>
      </c>
      <c r="I166" t="n">
        <v>-0.04068000000000005</v>
      </c>
      <c r="J166" t="n">
        <v>-0.02778000000000014</v>
      </c>
    </row>
    <row r="167">
      <c r="A167" s="1" t="n">
        <v>955</v>
      </c>
      <c r="B167" t="inlineStr">
        <is>
          <t>2019.05.27</t>
        </is>
      </c>
      <c r="C167" t="n">
        <v>1.05683</v>
      </c>
      <c r="D167" t="n">
        <v>0.003858571428571489</v>
      </c>
      <c r="E167" t="n">
        <v>0.0001700000000000035</v>
      </c>
      <c r="F167" t="n">
        <v>200</v>
      </c>
      <c r="G167" t="n">
        <v>-0.005677033560746248</v>
      </c>
      <c r="I167" t="n">
        <v>-0.04051000000000005</v>
      </c>
      <c r="J167" t="n">
        <v>-0.02761000000000013</v>
      </c>
    </row>
    <row r="168">
      <c r="A168" s="1" t="n">
        <v>956</v>
      </c>
      <c r="B168" t="inlineStr">
        <is>
          <t>2019.05.28</t>
        </is>
      </c>
      <c r="C168" t="n">
        <v>1.05772</v>
      </c>
      <c r="D168" t="n">
        <v>0.003295000000000064</v>
      </c>
      <c r="E168" t="n">
        <v>0.0008900000000000574</v>
      </c>
      <c r="F168" t="n">
        <v>201</v>
      </c>
      <c r="G168" t="n">
        <v>0.002836369824804479</v>
      </c>
      <c r="I168" t="n">
        <v>-0.03961999999999999</v>
      </c>
      <c r="J168" t="n">
        <v>-0.02672000000000008</v>
      </c>
    </row>
    <row r="169">
      <c r="A169" s="1" t="n">
        <v>957</v>
      </c>
      <c r="B169" t="inlineStr">
        <is>
          <t>2019.05.29</t>
        </is>
      </c>
      <c r="C169" t="n">
        <v>1.06214</v>
      </c>
      <c r="D169" t="n">
        <v>0.003410000000000056</v>
      </c>
      <c r="E169" t="n">
        <v>0.004419999999999868</v>
      </c>
      <c r="F169" t="n">
        <v>202</v>
      </c>
      <c r="G169" t="n">
        <v>0.2766212554639872</v>
      </c>
      <c r="I169" t="n">
        <v>-0.0351999999999999</v>
      </c>
      <c r="J169" t="n">
        <v>-0.02229999999999999</v>
      </c>
    </row>
    <row r="170">
      <c r="A170" s="1" t="n">
        <v>958</v>
      </c>
      <c r="B170" t="inlineStr">
        <is>
          <t>2019.05.30</t>
        </is>
      </c>
      <c r="C170" t="n">
        <v>1.06142</v>
      </c>
      <c r="D170" t="n">
        <v>0.003377142857142904</v>
      </c>
      <c r="E170" t="n">
        <v>-0.0007199999999998319</v>
      </c>
      <c r="F170" t="n">
        <v>202</v>
      </c>
      <c r="G170" t="n">
        <v>0.3630930993400088</v>
      </c>
      <c r="I170" t="n">
        <v>-0.03591999999999995</v>
      </c>
      <c r="J170" t="n">
        <v>-0.02302000000000004</v>
      </c>
    </row>
    <row r="171">
      <c r="A171" s="1" t="n">
        <v>959</v>
      </c>
      <c r="B171" t="inlineStr">
        <is>
          <t>2019.05.31</t>
        </is>
      </c>
      <c r="C171" t="n">
        <v>1.06212</v>
      </c>
      <c r="D171" t="n">
        <v>0.003291428571428612</v>
      </c>
      <c r="E171" t="n">
        <v>0.0007000000000001452</v>
      </c>
      <c r="F171" t="n">
        <v>202</v>
      </c>
      <c r="G171" t="n">
        <v>0.5167225029811143</v>
      </c>
      <c r="I171" t="n">
        <v>-0.03522000000000003</v>
      </c>
      <c r="J171" t="n">
        <v>-0.02232000000000012</v>
      </c>
    </row>
    <row r="172">
      <c r="A172" s="1" t="n">
        <v>960</v>
      </c>
      <c r="B172" t="inlineStr">
        <is>
          <t>2019.06.03</t>
        </is>
      </c>
      <c r="C172" t="n">
        <v>1.05719</v>
      </c>
      <c r="D172" t="n">
        <v>0.003461428571428599</v>
      </c>
      <c r="E172" t="n">
        <v>-0.004930000000000101</v>
      </c>
      <c r="F172" t="n">
        <v>202</v>
      </c>
      <c r="G172" t="n">
        <v>0.03406413519678075</v>
      </c>
      <c r="I172" t="n">
        <v>-0.04014999999999991</v>
      </c>
      <c r="J172" t="n">
        <v>-0.02725</v>
      </c>
    </row>
    <row r="173">
      <c r="A173" s="1" t="n">
        <v>961</v>
      </c>
      <c r="B173" t="inlineStr">
        <is>
          <t>2019.06.04</t>
        </is>
      </c>
      <c r="C173" t="n">
        <v>1.05735</v>
      </c>
      <c r="D173" t="n">
        <v>0.003560000000000024</v>
      </c>
      <c r="E173" t="n">
        <v>0.000159999999999938</v>
      </c>
      <c r="F173" t="n">
        <v>202</v>
      </c>
      <c r="G173" t="n">
        <v>-0.0349809023181921</v>
      </c>
      <c r="I173" t="n">
        <v>-0.03998999999999997</v>
      </c>
      <c r="J173" t="n">
        <v>-0.02709000000000006</v>
      </c>
    </row>
    <row r="174">
      <c r="A174" s="1" t="n">
        <v>962</v>
      </c>
      <c r="B174" t="inlineStr">
        <is>
          <t>2019.06.05</t>
        </is>
      </c>
      <c r="C174" t="n">
        <v>1.05304</v>
      </c>
      <c r="D174" t="n">
        <v>0.003905000000000016</v>
      </c>
      <c r="E174" t="n">
        <v>-0.004310000000000036</v>
      </c>
      <c r="F174" t="n">
        <v>203</v>
      </c>
      <c r="G174" t="n">
        <v>-0.8567608789801822</v>
      </c>
      <c r="I174" t="n">
        <v>-0.04430000000000001</v>
      </c>
      <c r="J174" t="n">
        <v>-0.03140000000000009</v>
      </c>
    </row>
    <row r="175">
      <c r="A175" s="1" t="n">
        <v>963</v>
      </c>
      <c r="B175" t="inlineStr">
        <is>
          <t>2019.06.06</t>
        </is>
      </c>
      <c r="C175" t="n">
        <v>1.0531</v>
      </c>
      <c r="D175" t="n">
        <v>0.00392785714285715</v>
      </c>
      <c r="E175" t="n">
        <v>5.999999999994898e-05</v>
      </c>
      <c r="F175" t="n">
        <v>203</v>
      </c>
      <c r="G175" t="n">
        <v>-0.7838555896817571</v>
      </c>
      <c r="I175" t="n">
        <v>-0.04424000000000006</v>
      </c>
      <c r="J175" t="n">
        <v>-0.03134000000000015</v>
      </c>
    </row>
    <row r="176">
      <c r="A176" s="1" t="n">
        <v>964</v>
      </c>
      <c r="B176" t="inlineStr">
        <is>
          <t>2019.06.07</t>
        </is>
      </c>
      <c r="C176" t="n">
        <v>1.05001</v>
      </c>
      <c r="D176" t="n">
        <v>0.003806428571428592</v>
      </c>
      <c r="E176" t="n">
        <v>-0.003089999999999815</v>
      </c>
      <c r="F176" t="n">
        <v>203</v>
      </c>
      <c r="G176" t="n">
        <v>-1.140172485218249</v>
      </c>
      <c r="I176" t="n">
        <v>-0.04732999999999987</v>
      </c>
      <c r="J176" t="n">
        <v>-0.03442999999999996</v>
      </c>
    </row>
    <row r="177">
      <c r="A177" s="1" t="n">
        <v>965</v>
      </c>
      <c r="B177" t="inlineStr">
        <is>
          <t>2019.06.08</t>
        </is>
      </c>
      <c r="C177" t="n">
        <v>1.04992</v>
      </c>
      <c r="D177" t="n">
        <v>0.00354357142857144</v>
      </c>
      <c r="E177" t="n">
        <v>-9.000000000014552e-05</v>
      </c>
      <c r="F177" t="n">
        <v>203</v>
      </c>
      <c r="G177" t="n">
        <v>-0.6876720362470425</v>
      </c>
      <c r="I177" t="n">
        <v>-0.04742000000000002</v>
      </c>
      <c r="J177" t="n">
        <v>-0.03452000000000011</v>
      </c>
    </row>
    <row r="178">
      <c r="A178" s="1" t="n">
        <v>966</v>
      </c>
      <c r="B178" t="inlineStr">
        <is>
          <t>2019.06.10</t>
        </is>
      </c>
      <c r="C178" t="n">
        <v>1.0528</v>
      </c>
      <c r="D178" t="n">
        <v>0.003633571428571442</v>
      </c>
      <c r="E178" t="n">
        <v>0.002879999999999993</v>
      </c>
      <c r="F178" t="n">
        <v>203</v>
      </c>
      <c r="G178" t="n">
        <v>-0.4303210857332061</v>
      </c>
      <c r="I178" t="n">
        <v>-0.04454000000000002</v>
      </c>
      <c r="J178" t="n">
        <v>-0.03164000000000011</v>
      </c>
    </row>
    <row r="179">
      <c r="A179" s="1" t="n">
        <v>967</v>
      </c>
      <c r="B179" t="inlineStr">
        <is>
          <t>2019.06.11</t>
        </is>
      </c>
      <c r="C179" t="n">
        <v>1.05726</v>
      </c>
      <c r="D179" t="n">
        <v>0.0038464285714286</v>
      </c>
      <c r="E179" t="n">
        <v>0.004460000000000131</v>
      </c>
      <c r="F179" t="n">
        <v>203</v>
      </c>
      <c r="G179" t="n">
        <v>0.4007445111296924</v>
      </c>
      <c r="I179" t="n">
        <v>-0.04007999999999989</v>
      </c>
      <c r="J179" t="n">
        <v>-0.02717999999999998</v>
      </c>
    </row>
    <row r="180">
      <c r="A180" s="1" t="n">
        <v>968</v>
      </c>
      <c r="B180" t="inlineStr">
        <is>
          <t>2019.06.12</t>
        </is>
      </c>
      <c r="C180" t="n">
        <v>1.05368</v>
      </c>
      <c r="D180" t="n">
        <v>0.003910000000000032</v>
      </c>
      <c r="E180" t="n">
        <v>-0.003580000000000138</v>
      </c>
      <c r="F180" t="n">
        <v>204</v>
      </c>
      <c r="G180" t="n">
        <v>0.05507549140632656</v>
      </c>
      <c r="I180" t="n">
        <v>-0.04366000000000003</v>
      </c>
      <c r="J180" t="n">
        <v>-0.03076000000000012</v>
      </c>
    </row>
    <row r="181">
      <c r="A181" s="1" t="n">
        <v>969</v>
      </c>
      <c r="B181" t="inlineStr">
        <is>
          <t>2019.06.13</t>
        </is>
      </c>
      <c r="C181" t="n">
        <v>1.0529</v>
      </c>
      <c r="D181" t="n">
        <v>0.004057857142857176</v>
      </c>
      <c r="E181" t="n">
        <v>-0.0007800000000000027</v>
      </c>
      <c r="F181" t="n">
        <v>204</v>
      </c>
      <c r="G181" t="n">
        <v>0.2752354739478516</v>
      </c>
      <c r="I181" t="n">
        <v>-0.04444000000000004</v>
      </c>
      <c r="J181" t="n">
        <v>-0.03154000000000012</v>
      </c>
    </row>
    <row r="182">
      <c r="A182" s="1" t="n">
        <v>970</v>
      </c>
      <c r="B182" t="inlineStr">
        <is>
          <t>2019.06.14</t>
        </is>
      </c>
      <c r="C182" t="n">
        <v>1.05794</v>
      </c>
      <c r="D182" t="n">
        <v>0.004311428571428601</v>
      </c>
      <c r="E182" t="n">
        <v>0.005039999999999933</v>
      </c>
      <c r="F182" t="n">
        <v>204</v>
      </c>
      <c r="G182" t="n">
        <v>0.7638677232551183</v>
      </c>
      <c r="I182" t="n">
        <v>-0.03939999999999988</v>
      </c>
      <c r="J182" t="n">
        <v>-0.02649999999999997</v>
      </c>
    </row>
    <row r="183">
      <c r="A183" s="1" t="n">
        <v>971</v>
      </c>
      <c r="B183" t="inlineStr">
        <is>
          <t>2019.06.17</t>
        </is>
      </c>
      <c r="C183" t="n">
        <v>1.05462</v>
      </c>
      <c r="D183" t="n">
        <v>0.004259285714285735</v>
      </c>
      <c r="E183" t="n">
        <v>-0.003319999999999768</v>
      </c>
      <c r="F183" t="n">
        <v>204</v>
      </c>
      <c r="G183" t="n">
        <v>0.1728723404255255</v>
      </c>
      <c r="I183" t="n">
        <v>-0.04272000000000009</v>
      </c>
      <c r="J183" t="n">
        <v>-0.02982000000000018</v>
      </c>
    </row>
    <row r="184">
      <c r="A184" s="1" t="n">
        <v>972</v>
      </c>
      <c r="B184" t="inlineStr">
        <is>
          <t>2019.06.18</t>
        </is>
      </c>
      <c r="C184" t="n">
        <v>1.05277</v>
      </c>
      <c r="D184" t="n">
        <v>0.004447857142857178</v>
      </c>
      <c r="E184" t="n">
        <v>-0.001850000000000129</v>
      </c>
      <c r="F184" t="n">
        <v>204</v>
      </c>
      <c r="G184" t="n">
        <v>-0.4246826702987065</v>
      </c>
      <c r="I184" t="n">
        <v>-0.04457</v>
      </c>
      <c r="J184" t="n">
        <v>-0.03167000000000009</v>
      </c>
    </row>
    <row r="185">
      <c r="A185" s="1" t="n">
        <v>973</v>
      </c>
      <c r="B185" t="inlineStr">
        <is>
          <t>2019.06.19</t>
        </is>
      </c>
      <c r="C185" t="n">
        <v>1.05209</v>
      </c>
      <c r="D185" t="n">
        <v>0.004394285714285747</v>
      </c>
      <c r="E185" t="n">
        <v>-0.0006800000000000138</v>
      </c>
      <c r="F185" t="n">
        <v>205</v>
      </c>
      <c r="G185" t="n">
        <v>-0.1508997038949188</v>
      </c>
      <c r="I185" t="n">
        <v>-0.04525000000000001</v>
      </c>
      <c r="J185" t="n">
        <v>-0.0323500000000001</v>
      </c>
    </row>
    <row r="186">
      <c r="A186" s="1" t="n">
        <v>974</v>
      </c>
      <c r="B186" t="inlineStr">
        <is>
          <t>2019.06.20</t>
        </is>
      </c>
      <c r="C186" t="n">
        <v>1.05094</v>
      </c>
      <c r="D186" t="n">
        <v>0.004405714285714298</v>
      </c>
      <c r="E186" t="n">
        <v>-0.001149999999999985</v>
      </c>
      <c r="F186" t="n">
        <v>205</v>
      </c>
      <c r="G186" t="n">
        <v>-0.1861525311045647</v>
      </c>
      <c r="I186" t="n">
        <v>-0.0464</v>
      </c>
      <c r="J186" t="n">
        <v>-0.03350000000000009</v>
      </c>
    </row>
    <row r="187">
      <c r="A187" s="1" t="n">
        <v>975</v>
      </c>
      <c r="B187" t="inlineStr">
        <is>
          <t>2019.06.21</t>
        </is>
      </c>
      <c r="C187" t="n">
        <v>1.05088</v>
      </c>
      <c r="D187" t="n">
        <v>0.004401428571428572</v>
      </c>
      <c r="E187" t="n">
        <v>-5.999999999994898e-05</v>
      </c>
      <c r="F187" t="n">
        <v>205</v>
      </c>
      <c r="G187" t="n">
        <v>-0.6673346314535857</v>
      </c>
      <c r="I187" t="n">
        <v>-0.04645999999999995</v>
      </c>
      <c r="J187" t="n">
        <v>-0.03356000000000003</v>
      </c>
    </row>
    <row r="188">
      <c r="A188" s="1" t="n">
        <v>976</v>
      </c>
      <c r="B188" t="inlineStr">
        <is>
          <t>2019.06.24</t>
        </is>
      </c>
      <c r="C188" t="n">
        <v>1.05172</v>
      </c>
      <c r="D188" t="n">
        <v>0.004063571428571436</v>
      </c>
      <c r="E188" t="n">
        <v>0.0008399999999999519</v>
      </c>
      <c r="F188" t="n">
        <v>205</v>
      </c>
      <c r="G188" t="n">
        <v>-0.2749805617189038</v>
      </c>
      <c r="I188" t="n">
        <v>-0.04561999999999999</v>
      </c>
      <c r="J188" t="n">
        <v>-0.03272000000000008</v>
      </c>
    </row>
    <row r="189">
      <c r="A189" s="1" t="n">
        <v>977</v>
      </c>
      <c r="B189" t="inlineStr">
        <is>
          <t>2019.06.25</t>
        </is>
      </c>
      <c r="C189" t="n">
        <v>1.04806</v>
      </c>
      <c r="D189" t="n">
        <v>0.004282857142857144</v>
      </c>
      <c r="E189" t="n">
        <v>-0.003659999999999997</v>
      </c>
      <c r="F189" t="n">
        <v>205</v>
      </c>
      <c r="G189" t="n">
        <v>-0.4473911680613992</v>
      </c>
      <c r="I189" t="n">
        <v>-0.04927999999999999</v>
      </c>
      <c r="J189" t="n">
        <v>-0.03638000000000008</v>
      </c>
    </row>
    <row r="190">
      <c r="A190" s="1" t="n">
        <v>978</v>
      </c>
      <c r="B190" t="inlineStr">
        <is>
          <t>2019.06.26</t>
        </is>
      </c>
      <c r="C190" t="n">
        <v>1.04514</v>
      </c>
      <c r="D190" t="n">
        <v>0.004600000000000001</v>
      </c>
      <c r="E190" t="n">
        <v>-0.002920000000000034</v>
      </c>
      <c r="F190" t="n">
        <v>205</v>
      </c>
      <c r="G190" t="n">
        <v>-0.6605898734899117</v>
      </c>
      <c r="I190" t="n">
        <v>-0.05220000000000002</v>
      </c>
      <c r="J190" t="n">
        <v>-0.03930000000000011</v>
      </c>
    </row>
    <row r="191">
      <c r="A191" s="1" t="n">
        <v>979</v>
      </c>
      <c r="B191" t="inlineStr">
        <is>
          <t>2019.06.27</t>
        </is>
      </c>
      <c r="C191" t="n">
        <v>1.04539</v>
      </c>
      <c r="D191" t="n">
        <v>0.004829999999999985</v>
      </c>
      <c r="E191" t="n">
        <v>0.0002500000000000835</v>
      </c>
      <c r="F191" t="n">
        <v>205</v>
      </c>
      <c r="G191" t="n">
        <v>-0.5280986545378371</v>
      </c>
      <c r="I191" t="n">
        <v>-0.05194999999999994</v>
      </c>
      <c r="J191" t="n">
        <v>-0.03905000000000003</v>
      </c>
    </row>
    <row r="192">
      <c r="A192" s="1" t="n">
        <v>980</v>
      </c>
      <c r="B192" t="inlineStr">
        <is>
          <t>2019.06.28</t>
        </is>
      </c>
      <c r="C192" t="n">
        <v>1.04462</v>
      </c>
      <c r="D192" t="n">
        <v>0.004788571428571412</v>
      </c>
      <c r="E192" t="n">
        <v>-0.0007699999999999374</v>
      </c>
      <c r="F192" t="n">
        <v>205</v>
      </c>
      <c r="G192" t="n">
        <v>-0.5956912302070582</v>
      </c>
      <c r="I192" t="n">
        <v>-0.05271999999999988</v>
      </c>
      <c r="J192" t="n">
        <v>-0.03981999999999997</v>
      </c>
    </row>
    <row r="193">
      <c r="A193" s="1" t="n">
        <v>981</v>
      </c>
      <c r="B193" t="inlineStr">
        <is>
          <t>2019.07.01</t>
        </is>
      </c>
      <c r="C193" t="n">
        <v>1.04288</v>
      </c>
      <c r="D193" t="n">
        <v>0.004657857142857096</v>
      </c>
      <c r="E193" t="n">
        <v>-0.001740000000000075</v>
      </c>
      <c r="F193" t="n">
        <v>205</v>
      </c>
      <c r="G193" t="n">
        <v>-0.8405278971589358</v>
      </c>
      <c r="I193" t="n">
        <v>-0.05445999999999995</v>
      </c>
      <c r="J193" t="n">
        <v>-0.04156000000000004</v>
      </c>
    </row>
    <row r="194">
      <c r="A194" s="1" t="n">
        <v>982</v>
      </c>
      <c r="B194" t="inlineStr">
        <is>
          <t>2019.07.02</t>
        </is>
      </c>
      <c r="C194" t="n">
        <v>1.04775</v>
      </c>
      <c r="D194" t="n">
        <v>0.004861428571428524</v>
      </c>
      <c r="E194" t="n">
        <v>0.00486999999999993</v>
      </c>
      <c r="F194" t="n">
        <v>205</v>
      </c>
      <c r="G194" t="n">
        <v>-0.02957845924851941</v>
      </c>
      <c r="I194" t="n">
        <v>-0.04959000000000002</v>
      </c>
      <c r="J194" t="n">
        <v>-0.03669000000000011</v>
      </c>
    </row>
    <row r="195">
      <c r="A195" s="1" t="n">
        <v>983</v>
      </c>
      <c r="B195" t="inlineStr">
        <is>
          <t>2019.07.03</t>
        </is>
      </c>
      <c r="C195" t="n">
        <v>1.0485</v>
      </c>
      <c r="D195" t="n">
        <v>0.0048671428571428</v>
      </c>
      <c r="E195" t="n">
        <v>0.0007500000000000284</v>
      </c>
      <c r="F195" t="n">
        <v>205</v>
      </c>
      <c r="G195" t="n">
        <v>0.3214880303117314</v>
      </c>
      <c r="I195" t="n">
        <v>-0.04883999999999999</v>
      </c>
      <c r="J195" t="n">
        <v>-0.03594000000000008</v>
      </c>
    </row>
    <row r="196">
      <c r="A196" s="1" t="n">
        <v>984</v>
      </c>
      <c r="B196" t="inlineStr">
        <is>
          <t>2019.07.04</t>
        </is>
      </c>
      <c r="C196" t="n">
        <v>1.04976</v>
      </c>
      <c r="D196" t="n">
        <v>0.004709999999999929</v>
      </c>
      <c r="E196" t="n">
        <v>0.001260000000000038</v>
      </c>
      <c r="F196" t="n">
        <v>206</v>
      </c>
      <c r="G196" t="n">
        <v>0.4180258085499177</v>
      </c>
      <c r="I196" t="n">
        <v>-0.04757999999999996</v>
      </c>
      <c r="J196" t="n">
        <v>-0.03468000000000004</v>
      </c>
    </row>
    <row r="197">
      <c r="A197" s="1" t="n">
        <v>985</v>
      </c>
      <c r="B197" t="inlineStr">
        <is>
          <t>2019.07.05</t>
        </is>
      </c>
      <c r="C197" t="n">
        <v>1.05293</v>
      </c>
      <c r="D197" t="n">
        <v>0.004706428571428525</v>
      </c>
      <c r="E197" t="n">
        <v>0.003169999999999895</v>
      </c>
      <c r="F197" t="n">
        <v>206</v>
      </c>
      <c r="G197" t="n">
        <v>0.7955045853994579</v>
      </c>
      <c r="I197" t="n">
        <v>-0.04441000000000006</v>
      </c>
      <c r="J197" t="n">
        <v>-0.03151000000000015</v>
      </c>
    </row>
    <row r="198">
      <c r="A198" s="1" t="n">
        <v>986</v>
      </c>
      <c r="B198" t="inlineStr">
        <is>
          <t>2019.07.08</t>
        </is>
      </c>
      <c r="C198" t="n">
        <v>1.05212</v>
      </c>
      <c r="D198" t="n">
        <v>0.004594285714285662</v>
      </c>
      <c r="E198" t="n">
        <v>-0.0008099999999997554</v>
      </c>
      <c r="F198" t="n">
        <v>206</v>
      </c>
      <c r="G198" t="n">
        <v>0.8860079779073468</v>
      </c>
      <c r="I198" t="n">
        <v>-0.04522000000000004</v>
      </c>
      <c r="J198" t="n">
        <v>-0.03232000000000013</v>
      </c>
    </row>
    <row r="199">
      <c r="A199" s="1" t="n">
        <v>987</v>
      </c>
      <c r="B199" t="inlineStr">
        <is>
          <t>2019.07.09</t>
        </is>
      </c>
      <c r="C199" t="n">
        <v>1.0482</v>
      </c>
      <c r="D199" t="n">
        <v>0.004772857142857087</v>
      </c>
      <c r="E199" t="n">
        <v>-0.003920000000000146</v>
      </c>
      <c r="F199" t="n">
        <v>206</v>
      </c>
      <c r="G199" t="n">
        <v>0.04294917680745039</v>
      </c>
      <c r="I199" t="n">
        <v>-0.04913999999999996</v>
      </c>
      <c r="J199" t="n">
        <v>-0.03624000000000005</v>
      </c>
    </row>
    <row r="200">
      <c r="A200" s="1" t="n">
        <v>988</v>
      </c>
      <c r="B200" t="inlineStr">
        <is>
          <t>2019.07.10</t>
        </is>
      </c>
      <c r="C200" t="n">
        <v>1.04702</v>
      </c>
      <c r="D200" t="n">
        <v>0.004905714285714243</v>
      </c>
      <c r="E200" t="n">
        <v>-0.001179999999999959</v>
      </c>
      <c r="F200" t="n">
        <v>206</v>
      </c>
      <c r="G200" t="n">
        <v>-0.1411540295660396</v>
      </c>
      <c r="I200" t="n">
        <v>-0.05031999999999992</v>
      </c>
      <c r="J200" t="n">
        <v>-0.03742000000000001</v>
      </c>
    </row>
    <row r="201">
      <c r="A201" s="1" t="n">
        <v>989</v>
      </c>
      <c r="B201" t="inlineStr">
        <is>
          <t>2019.07.11</t>
        </is>
      </c>
      <c r="C201" t="n">
        <v>1.04645</v>
      </c>
      <c r="D201" t="n">
        <v>0.004868571428571411</v>
      </c>
      <c r="E201" t="n">
        <v>-0.0005699999999999594</v>
      </c>
      <c r="F201" t="n">
        <v>207</v>
      </c>
      <c r="G201" t="n">
        <v>-0.3153101661332042</v>
      </c>
      <c r="I201" t="n">
        <v>-0.05088999999999988</v>
      </c>
      <c r="J201" t="n">
        <v>-0.03798999999999997</v>
      </c>
    </row>
    <row r="202">
      <c r="A202" s="1" t="n">
        <v>990</v>
      </c>
      <c r="B202" t="inlineStr">
        <is>
          <t>2019.07.12</t>
        </is>
      </c>
      <c r="C202" t="n">
        <v>1.04842</v>
      </c>
      <c r="D202" t="n">
        <v>0.004803571428571399</v>
      </c>
      <c r="E202" t="n">
        <v>0.001970000000000027</v>
      </c>
      <c r="F202" t="n">
        <v>207</v>
      </c>
      <c r="G202" t="n">
        <v>-0.4283285688507322</v>
      </c>
      <c r="I202" t="n">
        <v>-0.04892000000000007</v>
      </c>
      <c r="J202" t="n">
        <v>-0.03602000000000016</v>
      </c>
    </row>
    <row r="203">
      <c r="A203" s="1" t="n">
        <v>991</v>
      </c>
      <c r="B203" t="inlineStr">
        <is>
          <t>2019.07.15</t>
        </is>
      </c>
      <c r="C203" t="n">
        <v>1.04709</v>
      </c>
      <c r="D203" t="n">
        <v>0.004693571428571408</v>
      </c>
      <c r="E203" t="n">
        <v>-0.001330000000000276</v>
      </c>
      <c r="F203" t="n">
        <v>207</v>
      </c>
      <c r="G203" t="n">
        <v>-0.4780823480211468</v>
      </c>
      <c r="I203" t="n">
        <v>-0.05024999999999991</v>
      </c>
      <c r="J203" t="n">
        <v>-0.03734999999999999</v>
      </c>
    </row>
    <row r="204">
      <c r="A204" s="1" t="n">
        <v>992</v>
      </c>
      <c r="B204" t="inlineStr">
        <is>
          <t>2019.07.16</t>
        </is>
      </c>
      <c r="C204" t="n">
        <v>1.04591</v>
      </c>
      <c r="D204" t="n">
        <v>0.004367142857142839</v>
      </c>
      <c r="E204" t="n">
        <v>-0.001179999999999737</v>
      </c>
      <c r="F204" t="n">
        <v>207</v>
      </c>
      <c r="G204" t="n">
        <v>-0.2184697576798441</v>
      </c>
      <c r="I204" t="n">
        <v>-0.05143000000000009</v>
      </c>
      <c r="J204" t="n">
        <v>-0.03853000000000018</v>
      </c>
    </row>
    <row r="205">
      <c r="A205" s="1" t="n">
        <v>993</v>
      </c>
      <c r="B205" t="inlineStr">
        <is>
          <t>2019.07.17</t>
        </is>
      </c>
      <c r="C205" t="n">
        <v>1.04105</v>
      </c>
      <c r="D205" t="n">
        <v>0.004579999999999996</v>
      </c>
      <c r="E205" t="n">
        <v>-0.004860000000000086</v>
      </c>
      <c r="F205" t="n">
        <v>207</v>
      </c>
      <c r="G205" t="n">
        <v>-0.5701896811904291</v>
      </c>
      <c r="I205" t="n">
        <v>-0.05628999999999995</v>
      </c>
      <c r="J205" t="n">
        <v>-0.04339000000000004</v>
      </c>
    </row>
    <row r="206">
      <c r="A206" s="1" t="n">
        <v>994</v>
      </c>
      <c r="B206" t="inlineStr">
        <is>
          <t>2019.07.18</t>
        </is>
      </c>
      <c r="C206" t="n">
        <v>1.04248</v>
      </c>
      <c r="D206" t="n">
        <v>0.004704285714285701</v>
      </c>
      <c r="E206" t="n">
        <v>0.001429999999999821</v>
      </c>
      <c r="F206" t="n">
        <v>207</v>
      </c>
      <c r="G206" t="n">
        <v>-0.3793778966983639</v>
      </c>
      <c r="I206" t="n">
        <v>-0.05485999999999991</v>
      </c>
      <c r="J206" t="n">
        <v>-0.04196</v>
      </c>
    </row>
    <row r="207">
      <c r="A207" s="1" t="n">
        <v>995</v>
      </c>
      <c r="B207" t="inlineStr">
        <is>
          <t>2019.07.19</t>
        </is>
      </c>
      <c r="C207" t="n">
        <v>1.04083</v>
      </c>
      <c r="D207" t="n">
        <v>0.004684285714285728</v>
      </c>
      <c r="E207" t="n">
        <v>-0.001649999999999929</v>
      </c>
      <c r="F207" t="n">
        <v>207</v>
      </c>
      <c r="G207" t="n">
        <v>-0.7239465099864545</v>
      </c>
      <c r="I207" t="n">
        <v>-0.05651000000000006</v>
      </c>
      <c r="J207" t="n">
        <v>-0.04361000000000015</v>
      </c>
    </row>
    <row r="208">
      <c r="A208" s="1" t="n">
        <v>996</v>
      </c>
      <c r="B208" t="inlineStr">
        <is>
          <t>2019.07.22</t>
        </is>
      </c>
      <c r="C208" t="n">
        <v>1.04025</v>
      </c>
      <c r="D208" t="n">
        <v>0.00443428571428574</v>
      </c>
      <c r="E208" t="n">
        <v>-0.0005800000000000249</v>
      </c>
      <c r="F208" t="n">
        <v>207</v>
      </c>
      <c r="G208" t="n">
        <v>-0.653238976592287</v>
      </c>
      <c r="I208" t="n">
        <v>-0.05709000000000009</v>
      </c>
      <c r="J208" t="n">
        <v>-0.04419000000000017</v>
      </c>
    </row>
    <row r="209">
      <c r="A209" s="1" t="n">
        <v>997</v>
      </c>
      <c r="B209" t="inlineStr">
        <is>
          <t>2019.07.23</t>
        </is>
      </c>
      <c r="C209" t="n">
        <v>1.04453</v>
      </c>
      <c r="D209" t="n">
        <v>0.004507857142857175</v>
      </c>
      <c r="E209" t="n">
        <v>0.004280000000000062</v>
      </c>
      <c r="F209" t="n">
        <v>207</v>
      </c>
      <c r="G209" t="n">
        <v>-0.1319425189547797</v>
      </c>
      <c r="I209" t="n">
        <v>-0.05281000000000002</v>
      </c>
      <c r="J209" t="n">
        <v>-0.03991000000000011</v>
      </c>
    </row>
    <row r="210">
      <c r="A210" s="1" t="n">
        <v>998</v>
      </c>
      <c r="B210" t="inlineStr">
        <is>
          <t>2019.07.24</t>
        </is>
      </c>
      <c r="C210" t="n">
        <v>1.04028</v>
      </c>
      <c r="D210" t="n">
        <v>0.004610000000000035</v>
      </c>
      <c r="E210" t="n">
        <v>-0.004250000000000087</v>
      </c>
      <c r="F210" t="n">
        <v>207</v>
      </c>
      <c r="G210" t="n">
        <v>-0.07396378656163848</v>
      </c>
      <c r="I210" t="n">
        <v>-0.05705999999999989</v>
      </c>
      <c r="J210" t="n">
        <v>-0.04415999999999998</v>
      </c>
    </row>
    <row r="211">
      <c r="A211" s="1" t="n">
        <v>999</v>
      </c>
      <c r="B211" t="inlineStr">
        <is>
          <t>2019.07.25</t>
        </is>
      </c>
      <c r="C211" t="n">
        <v>1.04251</v>
      </c>
      <c r="D211" t="n">
        <v>0.004540000000000036</v>
      </c>
      <c r="E211" t="n">
        <v>0.002230000000000177</v>
      </c>
      <c r="F211" t="n">
        <v>207</v>
      </c>
      <c r="G211" t="n">
        <v>0.002877753050415786</v>
      </c>
      <c r="I211" t="n">
        <v>-0.05482999999999993</v>
      </c>
      <c r="J211" t="n">
        <v>-0.04193000000000002</v>
      </c>
    </row>
    <row r="212">
      <c r="A212" s="1" t="n">
        <v>1000</v>
      </c>
      <c r="B212" t="inlineStr">
        <is>
          <t>2019.07.26</t>
        </is>
      </c>
      <c r="C212" t="n">
        <v>1.04112</v>
      </c>
      <c r="D212" t="n">
        <v>0.004540000000000021</v>
      </c>
      <c r="E212" t="n">
        <v>-0.001390000000000003</v>
      </c>
      <c r="F212" t="n">
        <v>208</v>
      </c>
      <c r="G212" t="n">
        <v>0.02786237906287516</v>
      </c>
      <c r="I212" t="n">
        <v>-0.05621999999999994</v>
      </c>
      <c r="J212" t="n">
        <v>-0.04332000000000003</v>
      </c>
    </row>
    <row r="213">
      <c r="A213" s="1" t="n">
        <v>1001</v>
      </c>
      <c r="B213" t="inlineStr">
        <is>
          <t>2019.07.29</t>
        </is>
      </c>
      <c r="C213" t="n">
        <v>1.04045</v>
      </c>
      <c r="D213" t="n">
        <v>0.004421428571428608</v>
      </c>
      <c r="E213" t="n">
        <v>-0.0006699999999999482</v>
      </c>
      <c r="F213" t="n">
        <v>208</v>
      </c>
      <c r="G213" t="n">
        <v>0.01922614756070176</v>
      </c>
      <c r="I213" t="n">
        <v>-0.05688999999999989</v>
      </c>
      <c r="J213" t="n">
        <v>-0.04398999999999997</v>
      </c>
    </row>
    <row r="214">
      <c r="A214" s="1" t="n">
        <v>1002</v>
      </c>
      <c r="B214" t="inlineStr">
        <is>
          <t>2019.07.30</t>
        </is>
      </c>
      <c r="C214" t="n">
        <v>1.03896</v>
      </c>
      <c r="D214" t="n">
        <v>0.004105714285714331</v>
      </c>
      <c r="E214" t="n">
        <v>-0.001489999999999991</v>
      </c>
      <c r="F214" t="n">
        <v>208</v>
      </c>
      <c r="G214" t="n">
        <v>-0.5332541908800946</v>
      </c>
      <c r="I214" t="n">
        <v>-0.05837999999999988</v>
      </c>
      <c r="J214" t="n">
        <v>-0.04547999999999996</v>
      </c>
    </row>
    <row r="215">
      <c r="A215" s="1" t="n">
        <v>1003</v>
      </c>
      <c r="B215" t="inlineStr">
        <is>
          <t>2019.07.31</t>
        </is>
      </c>
      <c r="C215" t="n">
        <v>1.04305</v>
      </c>
      <c r="D215" t="n">
        <v>0.004370000000000033</v>
      </c>
      <c r="E215" t="n">
        <v>0.004089999999999927</v>
      </c>
      <c r="F215" t="n">
        <v>209</v>
      </c>
      <c r="G215" t="n">
        <v>0.266274464567226</v>
      </c>
      <c r="I215" t="n">
        <v>-0.05428999999999995</v>
      </c>
      <c r="J215" t="n">
        <v>-0.04139000000000004</v>
      </c>
    </row>
    <row r="216">
      <c r="A216" s="1" t="n">
        <v>1004</v>
      </c>
      <c r="B216" t="inlineStr">
        <is>
          <t>2019.08.01</t>
        </is>
      </c>
      <c r="C216" t="n">
        <v>1.03743</v>
      </c>
      <c r="D216" t="n">
        <v>0.00479357142857146</v>
      </c>
      <c r="E216" t="n">
        <v>-0.00562000000000018</v>
      </c>
      <c r="F216" t="n">
        <v>210</v>
      </c>
      <c r="G216" t="n">
        <v>-0.4872854936643268</v>
      </c>
      <c r="I216" t="n">
        <v>-0.05990999999999991</v>
      </c>
      <c r="J216" t="n">
        <v>-0.04701</v>
      </c>
    </row>
    <row r="217">
      <c r="A217" s="1" t="n">
        <v>1005</v>
      </c>
      <c r="B217" t="inlineStr">
        <is>
          <t>2019.08.02</t>
        </is>
      </c>
      <c r="C217" t="n">
        <v>1.03974</v>
      </c>
      <c r="D217" t="n">
        <v>0.004885714285714303</v>
      </c>
      <c r="E217" t="n">
        <v>0.002310000000000034</v>
      </c>
      <c r="F217" t="n">
        <v>211</v>
      </c>
      <c r="G217" t="n">
        <v>-0.1325495620101368</v>
      </c>
      <c r="I217" t="n">
        <v>-0.05759999999999987</v>
      </c>
      <c r="J217" t="n">
        <v>-0.04469999999999996</v>
      </c>
    </row>
    <row r="218">
      <c r="A218" s="1" t="n">
        <v>1006</v>
      </c>
      <c r="B218" t="inlineStr">
        <is>
          <t>2019.08.05</t>
        </is>
      </c>
      <c r="C218" t="n">
        <v>1.03431</v>
      </c>
      <c r="D218" t="n">
        <v>0.005200714285714304</v>
      </c>
      <c r="E218" t="n">
        <v>-0.005429999999999824</v>
      </c>
      <c r="F218" t="n">
        <v>211</v>
      </c>
      <c r="G218" t="n">
        <v>-0.5901292709885179</v>
      </c>
      <c r="I218" t="n">
        <v>-0.06302999999999992</v>
      </c>
      <c r="J218" t="n">
        <v>-0.05013000000000001</v>
      </c>
    </row>
    <row r="219">
      <c r="A219" s="1" t="n">
        <v>1007</v>
      </c>
      <c r="B219" t="inlineStr">
        <is>
          <t>2019.08.06</t>
        </is>
      </c>
      <c r="C219" t="n">
        <v>1.0354</v>
      </c>
      <c r="D219" t="n">
        <v>0.005701428571428586</v>
      </c>
      <c r="E219" t="n">
        <v>0.001090000000000035</v>
      </c>
      <c r="F219" t="n">
        <v>211</v>
      </c>
      <c r="G219" t="n">
        <v>-0.3426503426503433</v>
      </c>
      <c r="I219" t="n">
        <v>-0.06193999999999988</v>
      </c>
      <c r="J219" t="n">
        <v>-0.04903999999999997</v>
      </c>
    </row>
    <row r="220">
      <c r="A220" s="1" t="n">
        <v>1008</v>
      </c>
      <c r="B220" t="inlineStr">
        <is>
          <t>2019.08.07</t>
        </is>
      </c>
      <c r="C220" t="n">
        <v>1.04841</v>
      </c>
      <c r="D220" t="n">
        <v>0.006495000000000029</v>
      </c>
      <c r="E220" t="n">
        <v>0.01300999999999997</v>
      </c>
      <c r="F220" t="n">
        <v>211</v>
      </c>
      <c r="G220" t="n">
        <v>0.5138775705862644</v>
      </c>
      <c r="I220" t="n">
        <v>-0.04892999999999992</v>
      </c>
      <c r="J220" t="n">
        <v>-0.03603000000000001</v>
      </c>
    </row>
    <row r="221">
      <c r="A221" s="1" t="n">
        <v>1009</v>
      </c>
      <c r="B221" t="inlineStr">
        <is>
          <t>2019.08.08</t>
        </is>
      </c>
      <c r="C221" t="n">
        <v>1.04937</v>
      </c>
      <c r="D221" t="n">
        <v>0.006700714285714314</v>
      </c>
      <c r="E221" t="n">
        <v>0.0009600000000000721</v>
      </c>
      <c r="F221" t="n">
        <v>212</v>
      </c>
      <c r="G221" t="n">
        <v>1.150921025996919</v>
      </c>
      <c r="I221" t="n">
        <v>-0.04797000000000007</v>
      </c>
      <c r="J221" t="n">
        <v>-0.03507000000000016</v>
      </c>
    </row>
    <row r="222">
      <c r="A222" s="1" t="n">
        <v>1010</v>
      </c>
      <c r="B222" t="inlineStr">
        <is>
          <t>2019.08.09</t>
        </is>
      </c>
      <c r="C222" t="n">
        <v>1.04904</v>
      </c>
      <c r="D222" t="n">
        <v>0.006731428571428578</v>
      </c>
      <c r="E222" t="n">
        <v>-0.0003300000000001635</v>
      </c>
      <c r="F222" t="n">
        <v>212</v>
      </c>
      <c r="G222" t="n">
        <v>0.8944543828264626</v>
      </c>
      <c r="I222" t="n">
        <v>-0.04830000000000001</v>
      </c>
      <c r="J222" t="n">
        <v>-0.0354000000000001</v>
      </c>
    </row>
    <row r="223">
      <c r="A223" s="1" t="n">
        <v>1011</v>
      </c>
      <c r="B223" t="inlineStr">
        <is>
          <t>2019.08.12</t>
        </is>
      </c>
      <c r="C223" t="n">
        <v>1.04684</v>
      </c>
      <c r="D223" t="n">
        <v>0.006807142857142853</v>
      </c>
      <c r="E223" t="n">
        <v>-0.00219999999999998</v>
      </c>
      <c r="F223" t="n">
        <v>212</v>
      </c>
      <c r="G223" t="n">
        <v>1.211435643085722</v>
      </c>
      <c r="I223" t="n">
        <v>-0.05049999999999999</v>
      </c>
      <c r="J223" t="n">
        <v>-0.03760000000000008</v>
      </c>
    </row>
    <row r="224">
      <c r="A224" s="1" t="n">
        <v>1012</v>
      </c>
      <c r="B224" t="inlineStr">
        <is>
          <t>2019.08.13</t>
        </is>
      </c>
      <c r="C224" t="n">
        <v>1.0524</v>
      </c>
      <c r="D224" t="n">
        <v>0.006959285714285722</v>
      </c>
      <c r="E224" t="n">
        <v>0.005560000000000009</v>
      </c>
      <c r="F224" t="n">
        <v>212</v>
      </c>
      <c r="G224" t="n">
        <v>1.641877535252067</v>
      </c>
      <c r="I224" t="n">
        <v>-0.04493999999999998</v>
      </c>
      <c r="J224" t="n">
        <v>-0.03204000000000007</v>
      </c>
    </row>
    <row r="225">
      <c r="A225" s="1" t="n">
        <v>1013</v>
      </c>
      <c r="B225" t="inlineStr">
        <is>
          <t>2019.08.14</t>
        </is>
      </c>
      <c r="C225" t="n">
        <v>1.04814</v>
      </c>
      <c r="D225" t="n">
        <v>0.007071428571428571</v>
      </c>
      <c r="E225" t="n">
        <v>-0.004259999999999931</v>
      </c>
      <c r="F225" t="n">
        <v>212</v>
      </c>
      <c r="G225" t="n">
        <v>-0.0257532835436511</v>
      </c>
      <c r="I225" t="n">
        <v>-0.04919999999999991</v>
      </c>
      <c r="J225" t="n">
        <v>-0.0363</v>
      </c>
    </row>
    <row r="226">
      <c r="A226" s="1" t="n">
        <v>1014</v>
      </c>
      <c r="B226" t="inlineStr">
        <is>
          <t>2019.08.15</t>
        </is>
      </c>
      <c r="C226" t="n">
        <v>1.05078</v>
      </c>
      <c r="D226" t="n">
        <v>0.007282142857142871</v>
      </c>
      <c r="E226" t="n">
        <v>0.002639999999999754</v>
      </c>
      <c r="F226" t="n">
        <v>213</v>
      </c>
      <c r="G226" t="n">
        <v>0.1343663340861576</v>
      </c>
      <c r="I226" t="n">
        <v>-0.04655999999999993</v>
      </c>
      <c r="J226" t="n">
        <v>-0.03366000000000002</v>
      </c>
    </row>
    <row r="227">
      <c r="A227" s="1" t="n">
        <v>1015</v>
      </c>
      <c r="B227" t="inlineStr">
        <is>
          <t>2019.08.16</t>
        </is>
      </c>
      <c r="C227" t="n">
        <v>1.05409</v>
      </c>
      <c r="D227" t="n">
        <v>0.007425000000000016</v>
      </c>
      <c r="E227" t="n">
        <v>0.003310000000000146</v>
      </c>
      <c r="F227" t="n">
        <v>214</v>
      </c>
      <c r="G227" t="n">
        <v>0.4813925112483794</v>
      </c>
      <c r="I227" t="n">
        <v>-0.04325000000000001</v>
      </c>
      <c r="J227" t="n">
        <v>-0.0303500000000001</v>
      </c>
    </row>
    <row r="228">
      <c r="A228" s="1" t="n">
        <v>1016</v>
      </c>
      <c r="B228" t="inlineStr">
        <is>
          <t>2019.08.19</t>
        </is>
      </c>
      <c r="C228" t="n">
        <v>1.05489</v>
      </c>
      <c r="D228" t="n">
        <v>0.007563571428571447</v>
      </c>
      <c r="E228" t="n">
        <v>0.0007999999999999119</v>
      </c>
      <c r="F228" t="n">
        <v>214</v>
      </c>
      <c r="G228" t="n">
        <v>0.7689809330938933</v>
      </c>
      <c r="I228" t="n">
        <v>-0.04244999999999988</v>
      </c>
      <c r="J228" t="n">
        <v>-0.02954999999999997</v>
      </c>
    </row>
    <row r="229">
      <c r="A229" s="1" t="n">
        <v>1017</v>
      </c>
      <c r="B229" t="inlineStr">
        <is>
          <t>2019.08.20</t>
        </is>
      </c>
      <c r="C229" t="n">
        <v>1.05599</v>
      </c>
      <c r="D229" t="n">
        <v>0.007345714285714304</v>
      </c>
      <c r="E229" t="n">
        <v>0.001100000000000101</v>
      </c>
      <c r="F229" t="n">
        <v>214</v>
      </c>
      <c r="G229" t="n">
        <v>0.3411250475104506</v>
      </c>
      <c r="I229" t="n">
        <v>-0.04135</v>
      </c>
      <c r="J229" t="n">
        <v>-0.02845000000000009</v>
      </c>
    </row>
    <row r="230">
      <c r="A230" s="1" t="n">
        <v>1018</v>
      </c>
      <c r="B230" t="inlineStr">
        <is>
          <t>2019.08.21</t>
        </is>
      </c>
      <c r="C230" t="n">
        <v>1.05862</v>
      </c>
      <c r="D230" t="n">
        <v>0.006990000000000036</v>
      </c>
      <c r="E230" t="n">
        <v>0.002630000000000132</v>
      </c>
      <c r="F230" t="n">
        <v>214</v>
      </c>
      <c r="G230" t="n">
        <v>0.9998664300570363</v>
      </c>
      <c r="I230" t="n">
        <v>-0.03872000000000009</v>
      </c>
      <c r="J230" t="n">
        <v>-0.02582000000000018</v>
      </c>
    </row>
    <row r="231">
      <c r="A231" s="1" t="n">
        <v>1019</v>
      </c>
      <c r="B231" t="inlineStr">
        <is>
          <t>2019.08.22</t>
        </is>
      </c>
      <c r="C231" t="n">
        <v>1.0608</v>
      </c>
      <c r="D231" t="n">
        <v>0.006833571428571471</v>
      </c>
      <c r="E231" t="n">
        <v>0.002179999999999849</v>
      </c>
      <c r="F231" t="n">
        <v>214</v>
      </c>
      <c r="G231" t="n">
        <v>0.9535773425455509</v>
      </c>
      <c r="I231" t="n">
        <v>-0.03654000000000002</v>
      </c>
      <c r="J231" t="n">
        <v>-0.02364000000000011</v>
      </c>
    </row>
    <row r="232">
      <c r="A232" s="1" t="n">
        <v>1020</v>
      </c>
      <c r="B232" t="inlineStr">
        <is>
          <t>2019.08.23</t>
        </is>
      </c>
      <c r="C232" t="n">
        <v>1.05491</v>
      </c>
      <c r="D232" t="n">
        <v>0.006681428571428616</v>
      </c>
      <c r="E232" t="n">
        <v>-0.005889999999999951</v>
      </c>
      <c r="F232" t="n">
        <v>214</v>
      </c>
      <c r="G232" t="n">
        <v>0.07779221888074481</v>
      </c>
      <c r="I232" t="n">
        <v>-0.04242999999999997</v>
      </c>
      <c r="J232" t="n">
        <v>-0.02953000000000006</v>
      </c>
    </row>
    <row r="233">
      <c r="A233" s="1" t="n">
        <v>1021</v>
      </c>
      <c r="B233" t="inlineStr">
        <is>
          <t>2019.08.26</t>
        </is>
      </c>
      <c r="C233" t="n">
        <v>1.05953</v>
      </c>
      <c r="D233" t="n">
        <v>0.006323571428571476</v>
      </c>
      <c r="E233" t="n">
        <v>0.004619999999999846</v>
      </c>
      <c r="F233" t="n">
        <v>214</v>
      </c>
      <c r="G233" t="n">
        <v>0.4398562883333785</v>
      </c>
      <c r="I233" t="n">
        <v>-0.0378099999999999</v>
      </c>
      <c r="J233" t="n">
        <v>-0.02490999999999999</v>
      </c>
    </row>
    <row r="234">
      <c r="A234" s="1" t="n">
        <v>1022</v>
      </c>
      <c r="B234" t="inlineStr">
        <is>
          <t>2019.08.27</t>
        </is>
      </c>
      <c r="C234" t="n">
        <v>1.06096</v>
      </c>
      <c r="D234" t="n">
        <v>0.00541500000000006</v>
      </c>
      <c r="E234" t="n">
        <v>0.001430000000000264</v>
      </c>
      <c r="F234" t="n">
        <v>214</v>
      </c>
      <c r="G234" t="n">
        <v>0.4706483962916239</v>
      </c>
      <c r="I234" t="n">
        <v>-0.03638000000000008</v>
      </c>
      <c r="J234" t="n">
        <v>-0.02348000000000017</v>
      </c>
    </row>
    <row r="235">
      <c r="A235" s="1" t="n">
        <v>1023</v>
      </c>
      <c r="B235" t="inlineStr">
        <is>
          <t>2019.08.28</t>
        </is>
      </c>
      <c r="C235" t="n">
        <v>1.06247</v>
      </c>
      <c r="D235" t="n">
        <v>0.005288571428571468</v>
      </c>
      <c r="E235" t="n">
        <v>0.001509999999999901</v>
      </c>
      <c r="F235" t="n">
        <v>214</v>
      </c>
      <c r="G235" t="n">
        <v>0.3636810186847152</v>
      </c>
      <c r="I235" t="n">
        <v>-0.03486999999999996</v>
      </c>
      <c r="J235" t="n">
        <v>-0.02197000000000005</v>
      </c>
    </row>
    <row r="236">
      <c r="A236" s="1" t="n">
        <v>1024</v>
      </c>
      <c r="B236" t="inlineStr">
        <is>
          <t>2019.08.29</t>
        </is>
      </c>
      <c r="C236" t="n">
        <v>1.06548</v>
      </c>
      <c r="D236" t="n">
        <v>0.005371428571428615</v>
      </c>
      <c r="E236" t="n">
        <v>0.003009999999999957</v>
      </c>
      <c r="F236" t="n">
        <v>214</v>
      </c>
      <c r="G236" t="n">
        <v>0.4411764705882369</v>
      </c>
      <c r="I236" t="n">
        <v>-0.03186</v>
      </c>
      <c r="J236" t="n">
        <v>-0.01896000000000009</v>
      </c>
    </row>
    <row r="237">
      <c r="A237" s="1" t="n">
        <v>1025</v>
      </c>
      <c r="B237" t="inlineStr">
        <is>
          <t>2019.08.30</t>
        </is>
      </c>
      <c r="C237" t="n">
        <v>1.06699</v>
      </c>
      <c r="D237" t="n">
        <v>0.005249285714285764</v>
      </c>
      <c r="E237" t="n">
        <v>0.001509999999999901</v>
      </c>
      <c r="F237" t="n">
        <v>214</v>
      </c>
      <c r="G237" t="n">
        <v>1.14512138476269</v>
      </c>
      <c r="I237" t="n">
        <v>-0.03034999999999988</v>
      </c>
      <c r="J237" t="n">
        <v>-0.01744999999999997</v>
      </c>
    </row>
    <row r="238">
      <c r="A238" s="1" t="n">
        <v>1026</v>
      </c>
      <c r="B238" t="inlineStr">
        <is>
          <t>2019.09.02</t>
        </is>
      </c>
      <c r="C238" t="n">
        <v>1.06409</v>
      </c>
      <c r="D238" t="n">
        <v>0.00501642857142862</v>
      </c>
      <c r="E238" t="n">
        <v>-0.002899999999999903</v>
      </c>
      <c r="F238" t="n">
        <v>214</v>
      </c>
      <c r="G238" t="n">
        <v>0.4303795078950004</v>
      </c>
      <c r="I238" t="n">
        <v>-0.03325</v>
      </c>
      <c r="J238" t="n">
        <v>-0.02035000000000009</v>
      </c>
    </row>
    <row r="239">
      <c r="A239" s="1" t="n">
        <v>1027</v>
      </c>
      <c r="B239" t="inlineStr">
        <is>
          <t>2019.09.03</t>
        </is>
      </c>
      <c r="C239" t="n">
        <v>1.06662</v>
      </c>
      <c r="D239" t="n">
        <v>0.005099285714285751</v>
      </c>
      <c r="E239" t="n">
        <v>0.002530000000000143</v>
      </c>
      <c r="F239" t="n">
        <v>214</v>
      </c>
      <c r="G239" t="n">
        <v>0.533479113255919</v>
      </c>
      <c r="I239" t="n">
        <v>-0.03072000000000008</v>
      </c>
      <c r="J239" t="n">
        <v>-0.01782000000000017</v>
      </c>
    </row>
    <row r="240">
      <c r="A240" s="1" t="n">
        <v>1028</v>
      </c>
      <c r="B240" t="inlineStr">
        <is>
          <t>2019.09.04</t>
        </is>
      </c>
      <c r="C240" t="n">
        <v>1.06835</v>
      </c>
      <c r="D240" t="n">
        <v>0.004960714285714335</v>
      </c>
      <c r="E240" t="n">
        <v>0.001729999999999787</v>
      </c>
      <c r="F240" t="n">
        <v>214</v>
      </c>
      <c r="G240" t="n">
        <v>0.5534273908910261</v>
      </c>
      <c r="I240" t="n">
        <v>-0.02899000000000007</v>
      </c>
      <c r="J240" t="n">
        <v>-0.01609000000000016</v>
      </c>
    </row>
    <row r="241">
      <c r="A241" s="1" t="n">
        <v>1029</v>
      </c>
      <c r="B241" t="inlineStr">
        <is>
          <t>2019.09.05</t>
        </is>
      </c>
      <c r="C241" t="n">
        <v>1.06863</v>
      </c>
      <c r="D241" t="n">
        <v>0.004905000000000046</v>
      </c>
      <c r="E241" t="n">
        <v>0.000280000000000058</v>
      </c>
      <c r="F241" t="n">
        <v>214</v>
      </c>
      <c r="G241" t="n">
        <v>0.2956414010586765</v>
      </c>
      <c r="I241" t="n">
        <v>-0.02871000000000001</v>
      </c>
      <c r="J241" t="n">
        <v>-0.0158100000000001</v>
      </c>
    </row>
    <row r="242">
      <c r="A242" s="1" t="n">
        <v>1030</v>
      </c>
      <c r="B242" t="inlineStr">
        <is>
          <t>2019.09.06</t>
        </is>
      </c>
      <c r="C242" t="n">
        <v>1.06569</v>
      </c>
      <c r="D242" t="n">
        <v>0.005078571428571457</v>
      </c>
      <c r="E242" t="n">
        <v>-0.002939999999999943</v>
      </c>
      <c r="F242" t="n">
        <v>214</v>
      </c>
      <c r="G242" t="n">
        <v>-0.1218380678356947</v>
      </c>
      <c r="I242" t="n">
        <v>-0.03164999999999996</v>
      </c>
      <c r="J242" t="n">
        <v>-0.01875000000000004</v>
      </c>
    </row>
    <row r="243">
      <c r="A243" s="1" t="n">
        <v>1031</v>
      </c>
      <c r="B243" t="inlineStr">
        <is>
          <t>2019.09.09</t>
        </is>
      </c>
      <c r="C243" t="n">
        <v>1.06754</v>
      </c>
      <c r="D243" t="n">
        <v>0.005232857142857182</v>
      </c>
      <c r="E243" t="n">
        <v>0.001849999999999907</v>
      </c>
      <c r="F243" t="n">
        <v>215</v>
      </c>
      <c r="G243" t="n">
        <v>0.3242206956178474</v>
      </c>
      <c r="I243" t="n">
        <v>-0.02980000000000005</v>
      </c>
      <c r="J243" t="n">
        <v>-0.01690000000000014</v>
      </c>
    </row>
    <row r="244">
      <c r="A244" s="1" t="n">
        <v>1032</v>
      </c>
      <c r="B244" t="inlineStr">
        <is>
          <t>2019.09.10</t>
        </is>
      </c>
      <c r="C244" t="n">
        <v>1.06753</v>
      </c>
      <c r="D244" t="n">
        <v>0.005297142857142889</v>
      </c>
      <c r="E244" t="n">
        <v>-1.000000000006551e-05</v>
      </c>
      <c r="F244" t="n">
        <v>216</v>
      </c>
      <c r="G244" t="n">
        <v>0.08531623258519327</v>
      </c>
      <c r="I244" t="n">
        <v>-0.02980999999999989</v>
      </c>
      <c r="J244" t="n">
        <v>-0.01690999999999998</v>
      </c>
    </row>
    <row r="245">
      <c r="A245" s="1" t="n">
        <v>1033</v>
      </c>
      <c r="B245" t="inlineStr">
        <is>
          <t>2019.09.11</t>
        </is>
      </c>
      <c r="C245" t="n">
        <v>1.06964</v>
      </c>
      <c r="D245" t="n">
        <v>0.005227142857142907</v>
      </c>
      <c r="E245" t="n">
        <v>0.002110000000000057</v>
      </c>
      <c r="F245" t="n">
        <v>216</v>
      </c>
      <c r="G245" t="n">
        <v>0.1207469462254891</v>
      </c>
      <c r="I245" t="n">
        <v>-0.02770000000000006</v>
      </c>
      <c r="J245" t="n">
        <v>-0.01480000000000015</v>
      </c>
    </row>
    <row r="246">
      <c r="A246" s="1" t="n">
        <v>1034</v>
      </c>
      <c r="B246" t="inlineStr">
        <is>
          <t>2019.09.12</t>
        </is>
      </c>
      <c r="C246" t="n">
        <v>1.07066</v>
      </c>
      <c r="D246" t="n">
        <v>0.005090000000000039</v>
      </c>
      <c r="E246" t="n">
        <v>0.001020000000000021</v>
      </c>
      <c r="F246" t="n">
        <v>216</v>
      </c>
      <c r="G246" t="n">
        <v>0.1899628496298978</v>
      </c>
      <c r="I246" t="n">
        <v>-0.02668000000000004</v>
      </c>
      <c r="J246" t="n">
        <v>-0.01378000000000013</v>
      </c>
    </row>
    <row r="247">
      <c r="A247" s="1" t="n">
        <v>1035</v>
      </c>
      <c r="B247" t="inlineStr">
        <is>
          <t>2019.09.13</t>
        </is>
      </c>
      <c r="C247" t="n">
        <v>1.07828</v>
      </c>
      <c r="D247" t="n">
        <v>0.005132857142857178</v>
      </c>
      <c r="E247" t="n">
        <v>0.007619999999999959</v>
      </c>
      <c r="F247" t="n">
        <v>216</v>
      </c>
      <c r="G247" t="n">
        <v>1.181394214077253</v>
      </c>
      <c r="I247" t="n">
        <v>-0.01906000000000008</v>
      </c>
      <c r="J247" t="n">
        <v>-0.006160000000000165</v>
      </c>
    </row>
    <row r="248">
      <c r="A248" s="1" t="n">
        <v>1036</v>
      </c>
      <c r="B248" t="inlineStr">
        <is>
          <t>2019.09.16</t>
        </is>
      </c>
      <c r="C248" t="n">
        <v>1.08165</v>
      </c>
      <c r="D248" t="n">
        <v>0.005399285714285733</v>
      </c>
      <c r="E248" t="n">
        <v>0.003370000000000095</v>
      </c>
      <c r="F248" t="n">
        <v>216</v>
      </c>
      <c r="G248" t="n">
        <v>1.321730333289626</v>
      </c>
      <c r="I248" t="n">
        <v>-0.01568999999999998</v>
      </c>
      <c r="J248" t="n">
        <v>-0.00279000000000007</v>
      </c>
    </row>
    <row r="249">
      <c r="A249" s="1" t="n">
        <v>1037</v>
      </c>
      <c r="B249" t="inlineStr">
        <is>
          <t>2019.09.17</t>
        </is>
      </c>
      <c r="C249" t="n">
        <v>1.07937</v>
      </c>
      <c r="D249" t="n">
        <v>0.00535571428571432</v>
      </c>
      <c r="E249" t="n">
        <v>-0.002279999999999838</v>
      </c>
      <c r="F249" t="n">
        <v>216</v>
      </c>
      <c r="G249" t="n">
        <v>1.109102320309507</v>
      </c>
      <c r="I249" t="n">
        <v>-0.01797000000000004</v>
      </c>
      <c r="J249" t="n">
        <v>-0.00507000000000013</v>
      </c>
    </row>
    <row r="250">
      <c r="A250" s="1" t="n">
        <v>1038</v>
      </c>
      <c r="B250" t="inlineStr">
        <is>
          <t>2019.09.18</t>
        </is>
      </c>
      <c r="C250" t="n">
        <v>1.08057</v>
      </c>
      <c r="D250" t="n">
        <v>0.005210000000000048</v>
      </c>
      <c r="E250" t="n">
        <v>0.001199999999999868</v>
      </c>
      <c r="F250" t="n">
        <v>216</v>
      </c>
      <c r="G250" t="n">
        <v>1.021839123443411</v>
      </c>
      <c r="I250" t="n">
        <v>-0.01676999999999995</v>
      </c>
      <c r="J250" t="n">
        <v>-0.00387000000000004</v>
      </c>
    </row>
    <row r="251">
      <c r="A251" s="1" t="n">
        <v>1039</v>
      </c>
      <c r="B251" t="inlineStr">
        <is>
          <t>2019.09.19</t>
        </is>
      </c>
      <c r="C251" t="n">
        <v>1.07745</v>
      </c>
      <c r="D251" t="n">
        <v>0.005375714285714325</v>
      </c>
      <c r="E251" t="n">
        <v>-0.003120000000000012</v>
      </c>
      <c r="F251" t="n">
        <v>216</v>
      </c>
      <c r="G251" t="n">
        <v>0.6341882577102044</v>
      </c>
      <c r="I251" t="n">
        <v>-0.01988999999999996</v>
      </c>
      <c r="J251" t="n">
        <v>-0.006990000000000052</v>
      </c>
    </row>
    <row r="252">
      <c r="A252" s="1" t="n">
        <v>1040</v>
      </c>
      <c r="B252" t="inlineStr">
        <is>
          <t>2019.09.20</t>
        </is>
      </c>
      <c r="C252" t="n">
        <v>1.08035</v>
      </c>
      <c r="D252" t="n">
        <v>0.005556428571428604</v>
      </c>
      <c r="E252" t="n">
        <v>0.002899999999999903</v>
      </c>
      <c r="F252" t="n">
        <v>216</v>
      </c>
      <c r="G252" t="n">
        <v>0.1919724004896702</v>
      </c>
      <c r="I252" t="n">
        <v>-0.01699000000000006</v>
      </c>
      <c r="J252" t="n">
        <v>-0.004090000000000149</v>
      </c>
    </row>
    <row r="253">
      <c r="A253" s="1" t="n">
        <v>1041</v>
      </c>
      <c r="B253" t="inlineStr">
        <is>
          <t>2019.09.23</t>
        </is>
      </c>
      <c r="C253" t="n">
        <v>1.07566</v>
      </c>
      <c r="D253" t="n">
        <v>0.005519285714285742</v>
      </c>
      <c r="E253" t="n">
        <v>-0.004689999999999861</v>
      </c>
      <c r="F253" t="n">
        <v>216</v>
      </c>
      <c r="G253" t="n">
        <v>-0.5537835713955475</v>
      </c>
      <c r="I253" t="n">
        <v>-0.02167999999999992</v>
      </c>
      <c r="J253" t="n">
        <v>-0.00878000000000001</v>
      </c>
    </row>
    <row r="254">
      <c r="A254" s="1" t="n">
        <v>1042</v>
      </c>
      <c r="B254" t="inlineStr">
        <is>
          <t>2019.09.24</t>
        </is>
      </c>
      <c r="C254" t="n">
        <v>1.07483</v>
      </c>
      <c r="D254" t="n">
        <v>0.005619285714285731</v>
      </c>
      <c r="E254" t="n">
        <v>-0.0008300000000001084</v>
      </c>
      <c r="F254" t="n">
        <v>217</v>
      </c>
      <c r="G254" t="n">
        <v>-0.4206157295459583</v>
      </c>
      <c r="I254" t="n">
        <v>-0.02251000000000003</v>
      </c>
      <c r="J254" t="n">
        <v>-0.009610000000000118</v>
      </c>
    </row>
    <row r="255">
      <c r="A255" s="1" t="n">
        <v>1043</v>
      </c>
      <c r="B255" t="inlineStr">
        <is>
          <t>2019.09.25</t>
        </is>
      </c>
      <c r="C255" t="n">
        <v>1.07644</v>
      </c>
      <c r="D255" t="n">
        <v>0.005782142857142862</v>
      </c>
      <c r="E255" t="n">
        <v>0.001610000000000111</v>
      </c>
      <c r="F255" t="n">
        <v>217</v>
      </c>
      <c r="G255" t="n">
        <v>-0.3822056877388755</v>
      </c>
      <c r="I255" t="n">
        <v>-0.02089999999999992</v>
      </c>
      <c r="J255" t="n">
        <v>-0.008000000000000007</v>
      </c>
    </row>
    <row r="256">
      <c r="A256" s="1" t="n">
        <v>1044</v>
      </c>
      <c r="B256" t="inlineStr">
        <is>
          <t>2019.09.26</t>
        </is>
      </c>
      <c r="C256" t="n">
        <v>1.07162</v>
      </c>
      <c r="D256" t="n">
        <v>0.005724285714285736</v>
      </c>
      <c r="E256" t="n">
        <v>-0.004820000000000046</v>
      </c>
      <c r="F256" t="n">
        <v>217</v>
      </c>
      <c r="G256" t="n">
        <v>-0.5410923940786118</v>
      </c>
      <c r="I256" t="n">
        <v>-0.02571999999999997</v>
      </c>
      <c r="J256" t="n">
        <v>-0.01282000000000005</v>
      </c>
    </row>
    <row r="257">
      <c r="A257" s="1" t="n">
        <v>1045</v>
      </c>
      <c r="B257" t="inlineStr">
        <is>
          <t>2019.09.27</t>
        </is>
      </c>
      <c r="C257" t="n">
        <v>1.07405</v>
      </c>
      <c r="D257" t="n">
        <v>0.00559071428571429</v>
      </c>
      <c r="E257" t="n">
        <v>0.002429999999999932</v>
      </c>
      <c r="F257" t="n">
        <v>217</v>
      </c>
      <c r="G257" t="n">
        <v>-0.5831443513676099</v>
      </c>
      <c r="I257" t="n">
        <v>-0.02329000000000003</v>
      </c>
      <c r="J257" t="n">
        <v>-0.01039000000000012</v>
      </c>
    </row>
    <row r="258">
      <c r="A258" s="1" t="n">
        <v>1046</v>
      </c>
      <c r="B258" t="inlineStr">
        <is>
          <t>2019.09.30</t>
        </is>
      </c>
      <c r="C258" t="n">
        <v>1.07707</v>
      </c>
      <c r="D258" t="n">
        <v>0.00564642857142856</v>
      </c>
      <c r="E258" t="n">
        <v>0.003020000000000023</v>
      </c>
      <c r="F258" t="n">
        <v>217</v>
      </c>
      <c r="G258" t="n">
        <v>0.1310823122547934</v>
      </c>
      <c r="I258" t="n">
        <v>-0.02027000000000001</v>
      </c>
      <c r="J258" t="n">
        <v>-0.007370000000000099</v>
      </c>
    </row>
    <row r="259">
      <c r="A259" s="1" t="n">
        <v>1047</v>
      </c>
      <c r="B259" t="inlineStr">
        <is>
          <t>2019.10.01</t>
        </is>
      </c>
      <c r="C259" t="n">
        <v>1.07343</v>
      </c>
      <c r="D259" t="n">
        <v>0.005999285714285685</v>
      </c>
      <c r="E259" t="n">
        <v>-0.003640000000000089</v>
      </c>
      <c r="F259" t="n">
        <v>218</v>
      </c>
      <c r="G259" t="n">
        <v>-0.130253156313077</v>
      </c>
      <c r="I259" t="n">
        <v>-0.02390999999999988</v>
      </c>
      <c r="J259" t="n">
        <v>-0.01100999999999996</v>
      </c>
    </row>
    <row r="260">
      <c r="A260" s="1" t="n">
        <v>1048</v>
      </c>
      <c r="B260" t="inlineStr">
        <is>
          <t>2019.10.02</t>
        </is>
      </c>
      <c r="C260" t="n">
        <v>1.06935</v>
      </c>
      <c r="D260" t="n">
        <v>0.006094999999999977</v>
      </c>
      <c r="E260" t="n">
        <v>-0.004079999999999862</v>
      </c>
      <c r="F260" t="n">
        <v>219</v>
      </c>
      <c r="G260" t="n">
        <v>-0.658652595592884</v>
      </c>
      <c r="I260" t="n">
        <v>-0.02798999999999996</v>
      </c>
      <c r="J260" t="n">
        <v>-0.01509000000000005</v>
      </c>
    </row>
    <row r="261">
      <c r="A261" s="1" t="n">
        <v>1049</v>
      </c>
      <c r="B261" t="inlineStr">
        <is>
          <t>2019.10.03</t>
        </is>
      </c>
      <c r="C261" t="n">
        <v>1.06992</v>
      </c>
      <c r="D261" t="n">
        <v>0.005816428571428532</v>
      </c>
      <c r="E261" t="n">
        <v>0.0005699999999999594</v>
      </c>
      <c r="F261" t="n">
        <v>219</v>
      </c>
      <c r="G261" t="n">
        <v>-0.1586383232862428</v>
      </c>
      <c r="I261" t="n">
        <v>-0.02742</v>
      </c>
      <c r="J261" t="n">
        <v>-0.01452000000000009</v>
      </c>
    </row>
    <row r="262">
      <c r="A262" s="1" t="n">
        <v>1050</v>
      </c>
      <c r="B262" t="inlineStr">
        <is>
          <t>2019.10.04</t>
        </is>
      </c>
      <c r="C262" t="n">
        <v>1.07128</v>
      </c>
      <c r="D262" t="n">
        <v>0.005679999999999971</v>
      </c>
      <c r="E262" t="n">
        <v>0.001360000000000028</v>
      </c>
      <c r="F262" t="n">
        <v>219</v>
      </c>
      <c r="G262" t="n">
        <v>-0.2579023322936492</v>
      </c>
      <c r="I262" t="n">
        <v>-0.02605999999999997</v>
      </c>
      <c r="J262" t="n">
        <v>-0.01316000000000006</v>
      </c>
    </row>
    <row r="263">
      <c r="A263" s="1" t="n">
        <v>1051</v>
      </c>
      <c r="B263" t="inlineStr">
        <is>
          <t>2019.10.07</t>
        </is>
      </c>
      <c r="C263" t="n">
        <v>1.07009</v>
      </c>
      <c r="D263" t="n">
        <v>0.005659285714285678</v>
      </c>
      <c r="E263" t="n">
        <v>-0.001190000000000024</v>
      </c>
      <c r="F263" t="n">
        <v>219</v>
      </c>
      <c r="G263" t="n">
        <v>-0.6480544440008529</v>
      </c>
      <c r="I263" t="n">
        <v>-0.02725</v>
      </c>
      <c r="J263" t="n">
        <v>-0.01435000000000008</v>
      </c>
    </row>
    <row r="264">
      <c r="A264" s="1" t="n">
        <v>1052</v>
      </c>
      <c r="B264" t="inlineStr">
        <is>
          <t>2019.10.08</t>
        </is>
      </c>
      <c r="C264" t="n">
        <v>1.06788</v>
      </c>
      <c r="D264" t="n">
        <v>0.005745714285714227</v>
      </c>
      <c r="E264" t="n">
        <v>-0.002210000000000045</v>
      </c>
      <c r="F264" t="n">
        <v>219</v>
      </c>
      <c r="G264" t="n">
        <v>-0.5170341801514924</v>
      </c>
      <c r="I264" t="n">
        <v>-0.02946000000000004</v>
      </c>
      <c r="J264" t="n">
        <v>-0.01656000000000013</v>
      </c>
    </row>
    <row r="265">
      <c r="A265" s="1" t="n">
        <v>1053</v>
      </c>
      <c r="B265" t="inlineStr">
        <is>
          <t>2019.10.09</t>
        </is>
      </c>
      <c r="C265" t="n">
        <v>1.06835</v>
      </c>
      <c r="D265" t="n">
        <v>0.0054721428571428</v>
      </c>
      <c r="E265" t="n">
        <v>0.0004699999999999704</v>
      </c>
      <c r="F265" t="n">
        <v>219</v>
      </c>
      <c r="G265" t="n">
        <v>-0.09351475195213092</v>
      </c>
      <c r="I265" t="n">
        <v>-0.02899000000000007</v>
      </c>
      <c r="J265" t="n">
        <v>-0.01609000000000016</v>
      </c>
    </row>
    <row r="266">
      <c r="A266" s="1" t="n">
        <v>1054</v>
      </c>
      <c r="B266" t="inlineStr">
        <is>
          <t>2019.10.10</t>
        </is>
      </c>
      <c r="C266" t="n">
        <v>1.06918</v>
      </c>
      <c r="D266" t="n">
        <v>0.005222857142857086</v>
      </c>
      <c r="E266" t="n">
        <v>0.0008300000000001084</v>
      </c>
      <c r="F266" t="n">
        <v>219</v>
      </c>
      <c r="G266" t="n">
        <v>-0.0691640496485684</v>
      </c>
      <c r="I266" t="n">
        <v>-0.02815999999999996</v>
      </c>
      <c r="J266" t="n">
        <v>-0.01526000000000005</v>
      </c>
    </row>
    <row r="267">
      <c r="A267" s="1" t="n">
        <v>1055</v>
      </c>
      <c r="B267" t="inlineStr">
        <is>
          <t>2019.10.11</t>
        </is>
      </c>
      <c r="C267" t="n">
        <v>1.0716</v>
      </c>
      <c r="D267" t="n">
        <v>0.005109999999999964</v>
      </c>
      <c r="E267" t="n">
        <v>0.002420000000000089</v>
      </c>
      <c r="F267" t="n">
        <v>219</v>
      </c>
      <c r="G267" t="n">
        <v>0.02987080875215611</v>
      </c>
      <c r="I267" t="n">
        <v>-0.02573999999999987</v>
      </c>
      <c r="J267" t="n">
        <v>-0.01283999999999996</v>
      </c>
    </row>
    <row r="268">
      <c r="A268" s="1" t="n">
        <v>1056</v>
      </c>
      <c r="B268" t="inlineStr">
        <is>
          <t>2019.10.14</t>
        </is>
      </c>
      <c r="C268" t="n">
        <v>1.07536</v>
      </c>
      <c r="D268" t="n">
        <v>0.005070714285714246</v>
      </c>
      <c r="E268" t="n">
        <v>0.003759999999999985</v>
      </c>
      <c r="F268" t="n">
        <v>220</v>
      </c>
      <c r="G268" t="n">
        <v>0.4924819407713471</v>
      </c>
      <c r="I268" t="n">
        <v>-0.02197999999999989</v>
      </c>
      <c r="J268" t="n">
        <v>-0.009079999999999977</v>
      </c>
    </row>
    <row r="269">
      <c r="A269" s="1" t="n">
        <v>1057</v>
      </c>
      <c r="B269" t="inlineStr">
        <is>
          <t>2019.10.15</t>
        </is>
      </c>
      <c r="C269" t="n">
        <v>1.07268</v>
      </c>
      <c r="D269" t="n">
        <v>0.004987142857142809</v>
      </c>
      <c r="E269" t="n">
        <v>-0.002680000000000237</v>
      </c>
      <c r="F269" t="n">
        <v>220</v>
      </c>
      <c r="G269" t="n">
        <v>0.4494887065962597</v>
      </c>
      <c r="I269" t="n">
        <v>-0.0246599999999999</v>
      </c>
      <c r="J269" t="n">
        <v>-0.01175999999999999</v>
      </c>
    </row>
    <row r="270">
      <c r="A270" s="1" t="n">
        <v>1058</v>
      </c>
      <c r="B270" t="inlineStr">
        <is>
          <t>2019.10.16</t>
        </is>
      </c>
      <c r="C270" t="n">
        <v>1.074</v>
      </c>
      <c r="D270" t="n">
        <v>0.005210714285714227</v>
      </c>
      <c r="E270" t="n">
        <v>0.00132000000000021</v>
      </c>
      <c r="F270" t="n">
        <v>220</v>
      </c>
      <c r="G270" t="n">
        <v>0.5288529040108724</v>
      </c>
      <c r="I270" t="n">
        <v>-0.02333999999999992</v>
      </c>
      <c r="J270" t="n">
        <v>-0.01044</v>
      </c>
    </row>
    <row r="271">
      <c r="A271" s="1" t="n">
        <v>1059</v>
      </c>
      <c r="B271" t="inlineStr">
        <is>
          <t>2019.10.17</t>
        </is>
      </c>
      <c r="C271" t="n">
        <v>1.0748</v>
      </c>
      <c r="D271" t="n">
        <v>0.005318571428571379</v>
      </c>
      <c r="E271" t="n">
        <v>0.0007999999999999119</v>
      </c>
      <c r="F271" t="n">
        <v>220</v>
      </c>
      <c r="G271" t="n">
        <v>0.5256364690697505</v>
      </c>
      <c r="I271" t="n">
        <v>-0.02254</v>
      </c>
      <c r="J271" t="n">
        <v>-0.009640000000000093</v>
      </c>
    </row>
    <row r="272">
      <c r="A272" s="1" t="n">
        <v>1060</v>
      </c>
      <c r="B272" t="inlineStr">
        <is>
          <t>2019.10.18</t>
        </is>
      </c>
      <c r="C272" t="n">
        <v>1.0733</v>
      </c>
      <c r="D272" t="n">
        <v>0.005209999999999969</v>
      </c>
      <c r="E272" t="n">
        <v>-0.001500000000000057</v>
      </c>
      <c r="F272" t="n">
        <v>220</v>
      </c>
      <c r="G272" t="n">
        <v>0.1586412840611993</v>
      </c>
      <c r="I272" t="n">
        <v>-0.02404000000000006</v>
      </c>
      <c r="J272" t="n">
        <v>-0.01114000000000015</v>
      </c>
    </row>
    <row r="273">
      <c r="A273" s="1" t="n">
        <v>1061</v>
      </c>
      <c r="B273" t="inlineStr">
        <is>
          <t>2019.10.21</t>
        </is>
      </c>
      <c r="C273" t="n">
        <v>1.07191</v>
      </c>
      <c r="D273" t="n">
        <v>0.00488142857142856</v>
      </c>
      <c r="E273" t="n">
        <v>-0.001389999999999781</v>
      </c>
      <c r="F273" t="n">
        <v>220</v>
      </c>
      <c r="G273" t="n">
        <v>-0.3208227942270658</v>
      </c>
      <c r="I273" t="n">
        <v>-0.02543000000000006</v>
      </c>
      <c r="J273" t="n">
        <v>-0.01253000000000015</v>
      </c>
    </row>
    <row r="274">
      <c r="A274" s="1" t="n">
        <v>1062</v>
      </c>
      <c r="B274" t="inlineStr">
        <is>
          <t>2019.10.22</t>
        </is>
      </c>
      <c r="C274" t="n">
        <v>1.06992</v>
      </c>
      <c r="D274" t="n">
        <v>0.004770714285714279</v>
      </c>
      <c r="E274" t="n">
        <v>-0.001990000000000159</v>
      </c>
      <c r="F274" t="n">
        <v>221</v>
      </c>
      <c r="G274" t="n">
        <v>-0.2572994742141268</v>
      </c>
      <c r="I274" t="n">
        <v>-0.02742</v>
      </c>
      <c r="J274" t="n">
        <v>-0.01452000000000009</v>
      </c>
    </row>
    <row r="275">
      <c r="A275" s="1" t="n">
        <v>1063</v>
      </c>
      <c r="B275" t="inlineStr">
        <is>
          <t>2019.10.23</t>
        </is>
      </c>
      <c r="C275" t="n">
        <v>1.06673</v>
      </c>
      <c r="D275" t="n">
        <v>0.004725714285714271</v>
      </c>
      <c r="E275" t="n">
        <v>-0.003190000000000026</v>
      </c>
      <c r="F275" t="n">
        <v>221</v>
      </c>
      <c r="G275" t="n">
        <v>-0.6769087523277569</v>
      </c>
      <c r="I275" t="n">
        <v>-0.03061000000000003</v>
      </c>
      <c r="J275" t="n">
        <v>-0.01771000000000011</v>
      </c>
    </row>
    <row r="276">
      <c r="A276" s="1" t="n">
        <v>1064</v>
      </c>
      <c r="B276" t="inlineStr">
        <is>
          <t>2019.10.24</t>
        </is>
      </c>
      <c r="C276" t="n">
        <v>1.06785</v>
      </c>
      <c r="D276" t="n">
        <v>0.004594285714285694</v>
      </c>
      <c r="E276" t="n">
        <v>0.00112000000000001</v>
      </c>
      <c r="F276" t="n">
        <v>221</v>
      </c>
      <c r="G276" t="n">
        <v>-0.6466319315221448</v>
      </c>
      <c r="I276" t="n">
        <v>-0.02949000000000002</v>
      </c>
      <c r="J276" t="n">
        <v>-0.0165900000000001</v>
      </c>
    </row>
    <row r="277">
      <c r="A277" s="1" t="n">
        <v>1065</v>
      </c>
      <c r="B277" t="inlineStr">
        <is>
          <t>2019.10.25</t>
        </is>
      </c>
      <c r="C277" t="n">
        <v>1.07394</v>
      </c>
      <c r="D277" t="n">
        <v>0.004822142857142838</v>
      </c>
      <c r="E277" t="n">
        <v>0.006089999999999929</v>
      </c>
      <c r="F277" t="n">
        <v>221</v>
      </c>
      <c r="G277" t="n">
        <v>0.05962918103046436</v>
      </c>
      <c r="I277" t="n">
        <v>-0.02340000000000009</v>
      </c>
      <c r="J277" t="n">
        <v>-0.01050000000000018</v>
      </c>
    </row>
    <row r="278">
      <c r="A278" s="1" t="n">
        <v>1066</v>
      </c>
      <c r="B278" t="inlineStr">
        <is>
          <t>2019.10.28</t>
        </is>
      </c>
      <c r="C278" t="n">
        <v>1.07661</v>
      </c>
      <c r="D278" t="n">
        <v>0.004924999999999989</v>
      </c>
      <c r="E278" t="n">
        <v>0.002670000000000172</v>
      </c>
      <c r="F278" t="n">
        <v>222</v>
      </c>
      <c r="G278" t="n">
        <v>0.4384696476383417</v>
      </c>
      <c r="I278" t="n">
        <v>-0.02072999999999992</v>
      </c>
      <c r="J278" t="n">
        <v>-0.007830000000000004</v>
      </c>
    </row>
    <row r="279">
      <c r="A279" s="1" t="n">
        <v>1067</v>
      </c>
      <c r="B279" t="inlineStr">
        <is>
          <t>2019.10.29</t>
        </is>
      </c>
      <c r="C279" t="n">
        <v>1.07956</v>
      </c>
      <c r="D279" t="n">
        <v>0.005165714285714281</v>
      </c>
      <c r="E279" t="n">
        <v>0.002950000000000008</v>
      </c>
      <c r="F279" t="n">
        <v>222</v>
      </c>
      <c r="G279" t="n">
        <v>0.9010019440705934</v>
      </c>
      <c r="I279" t="n">
        <v>-0.01777999999999991</v>
      </c>
      <c r="J279" t="n">
        <v>-0.004879999999999995</v>
      </c>
    </row>
    <row r="280">
      <c r="A280" s="1" t="n">
        <v>1068</v>
      </c>
      <c r="B280" t="inlineStr">
        <is>
          <t>2019.10.30</t>
        </is>
      </c>
      <c r="C280" t="n">
        <v>1.08019</v>
      </c>
      <c r="D280" t="n">
        <v>0.00518642857142856</v>
      </c>
      <c r="E280" t="n">
        <v>0.0006299999999999084</v>
      </c>
      <c r="F280" t="n">
        <v>222</v>
      </c>
      <c r="G280" t="n">
        <v>1.261800080620216</v>
      </c>
      <c r="I280" t="n">
        <v>-0.01715</v>
      </c>
      <c r="J280" t="n">
        <v>-0.004250000000000087</v>
      </c>
    </row>
    <row r="281">
      <c r="A281" s="1" t="n">
        <v>1069</v>
      </c>
      <c r="B281" t="inlineStr">
        <is>
          <t>2019.10.31</t>
        </is>
      </c>
      <c r="C281" t="n">
        <v>1.07477</v>
      </c>
      <c r="D281" t="n">
        <v>0.005344285714285689</v>
      </c>
      <c r="E281" t="n">
        <v>-0.00541999999999998</v>
      </c>
      <c r="F281" t="n">
        <v>222</v>
      </c>
      <c r="G281" t="n">
        <v>0.6480310905089701</v>
      </c>
      <c r="I281" t="n">
        <v>-0.02256999999999998</v>
      </c>
      <c r="J281" t="n">
        <v>-0.009670000000000067</v>
      </c>
    </row>
    <row r="282">
      <c r="A282" s="1" t="n">
        <v>1070</v>
      </c>
      <c r="B282" t="inlineStr">
        <is>
          <t>2019.11.01</t>
        </is>
      </c>
      <c r="C282" t="n">
        <v>1.07525</v>
      </c>
      <c r="D282" t="n">
        <v>0.005297142857142826</v>
      </c>
      <c r="E282" t="n">
        <v>0.0004800000000000361</v>
      </c>
      <c r="F282" t="n">
        <v>222</v>
      </c>
      <c r="G282" t="n">
        <v>0.1219807438032054</v>
      </c>
      <c r="I282" t="n">
        <v>-0.02208999999999994</v>
      </c>
      <c r="J282" t="n">
        <v>-0.009190000000000031</v>
      </c>
    </row>
    <row r="283">
      <c r="A283" s="1" t="n">
        <v>1071</v>
      </c>
      <c r="B283" t="inlineStr">
        <is>
          <t>2019.11.04</t>
        </is>
      </c>
      <c r="C283" t="n">
        <v>1.07489</v>
      </c>
      <c r="D283" t="n">
        <v>0.005340714285714271</v>
      </c>
      <c r="E283" t="n">
        <v>-0.000360000000000138</v>
      </c>
      <c r="F283" t="n">
        <v>222</v>
      </c>
      <c r="G283" t="n">
        <v>-0.1597607304409364</v>
      </c>
      <c r="I283" t="n">
        <v>-0.02245000000000008</v>
      </c>
      <c r="J283" t="n">
        <v>-0.009550000000000169</v>
      </c>
    </row>
    <row r="284">
      <c r="A284" s="1" t="n">
        <v>1072</v>
      </c>
      <c r="B284" t="inlineStr">
        <is>
          <t>2019.11.05</t>
        </is>
      </c>
      <c r="C284" t="n">
        <v>1.08091</v>
      </c>
      <c r="D284" t="n">
        <v>0.005172857142857138</v>
      </c>
      <c r="E284" t="n">
        <v>0.006020000000000136</v>
      </c>
      <c r="F284" t="n">
        <v>223</v>
      </c>
      <c r="G284" t="n">
        <v>0.1250509466819781</v>
      </c>
      <c r="I284" t="n">
        <v>-0.01642999999999994</v>
      </c>
      <c r="J284" t="n">
        <v>-0.003530000000000033</v>
      </c>
    </row>
    <row r="285">
      <c r="A285" s="1" t="n">
        <v>1073</v>
      </c>
      <c r="B285" t="inlineStr">
        <is>
          <t>2019.11.06</t>
        </is>
      </c>
      <c r="C285" t="n">
        <v>1.08064</v>
      </c>
      <c r="D285" t="n">
        <v>0.004971428571428563</v>
      </c>
      <c r="E285" t="n">
        <v>-0.0002699999999999925</v>
      </c>
      <c r="F285" t="n">
        <v>224</v>
      </c>
      <c r="G285" t="n">
        <v>0.04165933770911242</v>
      </c>
      <c r="I285" t="n">
        <v>-0.01669999999999994</v>
      </c>
      <c r="J285" t="n">
        <v>-0.003800000000000026</v>
      </c>
    </row>
    <row r="286">
      <c r="A286" s="1" t="n">
        <v>1074</v>
      </c>
      <c r="B286" t="inlineStr">
        <is>
          <t>2019.11.07</t>
        </is>
      </c>
      <c r="C286" t="n">
        <v>1.08284</v>
      </c>
      <c r="D286" t="n">
        <v>0.005112857142857139</v>
      </c>
      <c r="E286" t="n">
        <v>0.00219999999999998</v>
      </c>
      <c r="F286" t="n">
        <v>224</v>
      </c>
      <c r="G286" t="n">
        <v>0.7508583231761234</v>
      </c>
      <c r="I286" t="n">
        <v>-0.01449999999999996</v>
      </c>
      <c r="J286" t="n">
        <v>-0.001600000000000046</v>
      </c>
    </row>
    <row r="287">
      <c r="A287" s="1" t="n">
        <v>1075</v>
      </c>
      <c r="B287" t="inlineStr">
        <is>
          <t>2019.11.08</t>
        </is>
      </c>
      <c r="C287" t="n">
        <v>1.08352</v>
      </c>
      <c r="D287" t="n">
        <v>0.005211428571428534</v>
      </c>
      <c r="E287" t="n">
        <v>0.0006800000000000138</v>
      </c>
      <c r="F287" t="n">
        <v>224</v>
      </c>
      <c r="G287" t="n">
        <v>0.7691234596605441</v>
      </c>
      <c r="I287" t="n">
        <v>-0.01381999999999994</v>
      </c>
      <c r="J287" t="n">
        <v>-0.0009200000000000319</v>
      </c>
    </row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796</v>
      </c>
      <c r="B2" t="inlineStr">
        <is>
          <t>2018.10.12</t>
        </is>
      </c>
      <c r="C2" t="n">
        <v>1.09257</v>
      </c>
      <c r="D2" t="n">
        <v>0.004915000000000018</v>
      </c>
      <c r="E2" t="n">
        <v>0.001400000000000068</v>
      </c>
      <c r="F2" t="n">
        <v>165</v>
      </c>
      <c r="G2" t="n">
        <v>-0.1553547113600879</v>
      </c>
      <c r="H2" t="inlineStr">
        <is>
          <t>Entering short at:</t>
        </is>
      </c>
      <c r="I2" t="n">
        <v>-0.00490999999999997</v>
      </c>
      <c r="J2" t="n">
        <v>0.007369999999999877</v>
      </c>
    </row>
    <row r="3">
      <c r="A3" s="1" t="n">
        <v>797</v>
      </c>
      <c r="B3" t="inlineStr">
        <is>
          <t>2018.10.15</t>
        </is>
      </c>
      <c r="C3" t="n">
        <v>1.08793</v>
      </c>
      <c r="D3" t="n">
        <v>0.005131428571428597</v>
      </c>
      <c r="E3" t="n">
        <v>-0.0046400000000002</v>
      </c>
      <c r="F3" t="n">
        <v>165</v>
      </c>
      <c r="G3" t="n">
        <v>-0.7544243751140505</v>
      </c>
      <c r="H3" t="inlineStr">
        <is>
          <t>1.09257</t>
        </is>
      </c>
      <c r="I3" t="n">
        <v>-0.0002699999999999925</v>
      </c>
      <c r="J3" t="n">
        <v>0.01200999999999985</v>
      </c>
    </row>
    <row r="4">
      <c r="A4" s="1" t="n">
        <v>798</v>
      </c>
      <c r="B4" t="inlineStr">
        <is>
          <t>2018.10.16</t>
        </is>
      </c>
      <c r="C4" t="n">
        <v>1.08375</v>
      </c>
      <c r="D4" t="n">
        <v>0.005183571428571462</v>
      </c>
      <c r="E4" t="n">
        <v>-0.004179999999999851</v>
      </c>
      <c r="F4" t="n">
        <v>165</v>
      </c>
      <c r="G4" t="n">
        <v>-1.196130808573488</v>
      </c>
      <c r="I4" t="n">
        <v>0.00391000000000008</v>
      </c>
      <c r="J4" t="n">
        <v>0.01618999999999993</v>
      </c>
    </row>
    <row r="5">
      <c r="A5" s="1" t="n">
        <v>799</v>
      </c>
      <c r="B5" t="inlineStr">
        <is>
          <t>2018.10.17</t>
        </is>
      </c>
      <c r="C5" t="n">
        <v>1.08475</v>
      </c>
      <c r="D5" t="n">
        <v>0.005060714285714323</v>
      </c>
      <c r="E5" t="n">
        <v>0.001000000000000112</v>
      </c>
      <c r="F5" t="n">
        <v>165</v>
      </c>
      <c r="G5" t="n">
        <v>-0.7702370171153499</v>
      </c>
      <c r="H5" t="inlineStr">
        <is>
          <t>Take Profit at:</t>
        </is>
      </c>
      <c r="I5" t="n">
        <v>0.002909999999999968</v>
      </c>
    </row>
    <row r="6">
      <c r="A6" s="1" t="n">
        <v>800</v>
      </c>
      <c r="B6" t="inlineStr">
        <is>
          <t>2018.10.18</t>
        </is>
      </c>
      <c r="C6" t="n">
        <v>1.08461</v>
      </c>
      <c r="D6" t="n">
        <v>0.005155000000000036</v>
      </c>
      <c r="E6" t="n">
        <v>-0.000140000000000029</v>
      </c>
      <c r="F6" t="n">
        <v>165</v>
      </c>
      <c r="G6" t="n">
        <v>-0.6011895488328949</v>
      </c>
      <c r="H6" t="inlineStr">
        <is>
          <t>1.08766</t>
        </is>
      </c>
      <c r="I6" t="n">
        <v>0.003049999999999997</v>
      </c>
    </row>
    <row r="7">
      <c r="A7" s="1" t="n">
        <v>801</v>
      </c>
      <c r="B7" t="inlineStr">
        <is>
          <t>2018.10.19</t>
        </is>
      </c>
      <c r="C7" t="n">
        <v>1.07988</v>
      </c>
      <c r="D7" t="n">
        <v>0.005451428571428599</v>
      </c>
      <c r="E7" t="n">
        <v>-0.004730000000000123</v>
      </c>
      <c r="F7" t="n">
        <v>165</v>
      </c>
      <c r="G7" t="n">
        <v>-1.161481644196719</v>
      </c>
      <c r="I7" t="n">
        <v>0.00778000000000012</v>
      </c>
    </row>
    <row r="8">
      <c r="A8" s="1" t="n">
        <v>802</v>
      </c>
      <c r="B8" t="inlineStr">
        <is>
          <t>2018.10.22</t>
        </is>
      </c>
      <c r="C8" t="n">
        <v>1.08009</v>
      </c>
      <c r="D8" t="n">
        <v>0.005446428571428567</v>
      </c>
      <c r="E8" t="n">
        <v>0.0002100000000000435</v>
      </c>
      <c r="F8" t="n">
        <v>165</v>
      </c>
      <c r="G8" t="n">
        <v>-0.7206345996525372</v>
      </c>
      <c r="H8" t="inlineStr">
        <is>
          <t>Stop Loss at:</t>
        </is>
      </c>
      <c r="I8" t="n">
        <v>0.007570000000000077</v>
      </c>
    </row>
    <row r="9">
      <c r="A9" s="1" t="n">
        <v>803</v>
      </c>
      <c r="B9" t="inlineStr">
        <is>
          <t>2018.10.23</t>
        </is>
      </c>
      <c r="C9" t="n">
        <v>1.08074</v>
      </c>
      <c r="D9" t="n">
        <v>0.005437857142857145</v>
      </c>
      <c r="E9" t="n">
        <v>0.0006500000000000392</v>
      </c>
      <c r="F9" t="n">
        <v>165</v>
      </c>
      <c r="G9" t="n">
        <v>-0.2777393310265243</v>
      </c>
      <c r="H9" t="inlineStr">
        <is>
          <t>1.09994</t>
        </is>
      </c>
      <c r="I9" t="n">
        <v>0.006920000000000037</v>
      </c>
    </row>
    <row r="10">
      <c r="A10" s="1" t="n">
        <v>804</v>
      </c>
      <c r="B10" t="inlineStr">
        <is>
          <t>2018.10.24</t>
        </is>
      </c>
      <c r="C10" t="n">
        <v>1.08191</v>
      </c>
      <c r="D10" t="n">
        <v>0.005393571428571442</v>
      </c>
      <c r="E10" t="n">
        <v>0.001169999999999893</v>
      </c>
      <c r="F10" t="n">
        <v>165</v>
      </c>
      <c r="G10" t="n">
        <v>-0.2618114772989329</v>
      </c>
      <c r="I10" t="n">
        <v>0.005750000000000144</v>
      </c>
    </row>
    <row r="11">
      <c r="A11" s="1" t="n">
        <v>805</v>
      </c>
      <c r="B11" t="inlineStr">
        <is>
          <t>2018.10.25</t>
        </is>
      </c>
      <c r="C11" t="n">
        <v>1.08509</v>
      </c>
      <c r="D11" t="n">
        <v>0.005425714285714288</v>
      </c>
      <c r="E11" t="n">
        <v>0.003179999999999961</v>
      </c>
      <c r="F11" t="n">
        <v>165</v>
      </c>
      <c r="G11" t="n">
        <v>0.04425553885728842</v>
      </c>
      <c r="I11" t="n">
        <v>0.002569999999999961</v>
      </c>
    </row>
    <row r="12">
      <c r="A12" s="1" t="n">
        <v>806</v>
      </c>
      <c r="B12" t="inlineStr">
        <is>
          <t>2018.10.26</t>
        </is>
      </c>
      <c r="C12" t="n">
        <v>1.08679</v>
      </c>
      <c r="D12" t="n">
        <v>0.005500714285714256</v>
      </c>
      <c r="E12" t="n">
        <v>0.001700000000000035</v>
      </c>
      <c r="F12" t="n">
        <v>166</v>
      </c>
      <c r="G12" t="n">
        <v>0.6398859132496177</v>
      </c>
      <c r="I12" t="n">
        <v>0.0008700000000001484</v>
      </c>
    </row>
    <row r="13">
      <c r="A13" s="1" t="n">
        <v>807</v>
      </c>
      <c r="B13" t="inlineStr">
        <is>
          <t>2018.10.29</t>
        </is>
      </c>
      <c r="C13" t="n">
        <v>1.08185</v>
      </c>
      <c r="D13" t="n">
        <v>0.005647142857142803</v>
      </c>
      <c r="E13" t="n">
        <v>-0.004939999999999944</v>
      </c>
      <c r="F13" t="n">
        <v>166</v>
      </c>
      <c r="G13" t="n">
        <v>0.1629493838476408</v>
      </c>
      <c r="I13" t="n">
        <v>0.005810000000000093</v>
      </c>
    </row>
    <row r="14">
      <c r="A14" s="1" t="n">
        <v>808</v>
      </c>
      <c r="B14" t="inlineStr">
        <is>
          <t>2018.10.30</t>
        </is>
      </c>
      <c r="C14" t="n">
        <v>1.08403</v>
      </c>
      <c r="D14" t="n">
        <v>0.005437857142857098</v>
      </c>
      <c r="E14" t="n">
        <v>0.002179999999999849</v>
      </c>
      <c r="F14" t="n">
        <v>166</v>
      </c>
      <c r="G14" t="n">
        <v>0.3044210448396277</v>
      </c>
      <c r="I14" t="n">
        <v>0.003630000000000022</v>
      </c>
    </row>
    <row r="15">
      <c r="A15" s="1" t="n">
        <v>809</v>
      </c>
      <c r="B15" t="inlineStr">
        <is>
          <t>2018.10.31</t>
        </is>
      </c>
      <c r="C15" t="n">
        <v>1.08501</v>
      </c>
      <c r="D15" t="n">
        <v>0.005462857142857104</v>
      </c>
      <c r="E15" t="n">
        <v>0.0009800000000002029</v>
      </c>
      <c r="F15" t="n">
        <v>166</v>
      </c>
      <c r="G15" t="n">
        <v>0.2865303028902684</v>
      </c>
      <c r="I15" t="n">
        <v>0.002650000000000041</v>
      </c>
    </row>
    <row r="16">
      <c r="A16" s="1" t="n">
        <v>810</v>
      </c>
      <c r="B16" t="inlineStr">
        <is>
          <t>2018.11.01</t>
        </is>
      </c>
      <c r="C16" t="n">
        <v>1.08264</v>
      </c>
      <c r="D16" t="n">
        <v>0.005528571428571391</v>
      </c>
      <c r="E16" t="n">
        <v>-0.002369999999999983</v>
      </c>
      <c r="F16" t="n">
        <v>166</v>
      </c>
      <c r="G16" t="n">
        <v>-0.2257877226773874</v>
      </c>
      <c r="I16" t="n">
        <v>0.005020000000000024</v>
      </c>
    </row>
    <row r="17">
      <c r="A17" s="1" t="n">
        <v>811</v>
      </c>
      <c r="B17" t="inlineStr">
        <is>
          <t>2018.11.02</t>
        </is>
      </c>
      <c r="C17" t="n">
        <v>1.08207</v>
      </c>
      <c r="D17" t="n">
        <v>0.005439999999999954</v>
      </c>
      <c r="E17" t="n">
        <v>-0.0005699999999999594</v>
      </c>
      <c r="F17" t="n">
        <v>167</v>
      </c>
      <c r="G17" t="n">
        <v>-0.4343065357612635</v>
      </c>
      <c r="I17" t="n">
        <v>0.005589999999999984</v>
      </c>
    </row>
    <row r="18">
      <c r="A18" s="1" t="n">
        <v>812</v>
      </c>
      <c r="B18" t="inlineStr">
        <is>
          <t>2018.11.05</t>
        </is>
      </c>
      <c r="C18" t="n">
        <v>1.08156</v>
      </c>
      <c r="D18" t="n">
        <v>0.005131428571428532</v>
      </c>
      <c r="E18" t="n">
        <v>-0.0005100000000000103</v>
      </c>
      <c r="F18" t="n">
        <v>167</v>
      </c>
      <c r="G18" t="n">
        <v>-0.02680593427923478</v>
      </c>
      <c r="I18" t="n">
        <v>0.006099999999999994</v>
      </c>
    </row>
    <row r="19">
      <c r="A19" s="1" t="n">
        <v>813</v>
      </c>
      <c r="B19" t="inlineStr">
        <is>
          <t>2018.11.06</t>
        </is>
      </c>
      <c r="C19" t="n">
        <v>1.0748</v>
      </c>
      <c r="D19" t="n">
        <v>0.005608571428571393</v>
      </c>
      <c r="E19" t="n">
        <v>-0.006760000000000099</v>
      </c>
      <c r="F19" t="n">
        <v>167</v>
      </c>
      <c r="G19" t="n">
        <v>-0.8514524505779223</v>
      </c>
      <c r="I19" t="n">
        <v>0.01286000000000009</v>
      </c>
    </row>
    <row r="20">
      <c r="A20" s="1" t="n">
        <v>814</v>
      </c>
      <c r="B20" t="inlineStr">
        <is>
          <t>2018.11.07</t>
        </is>
      </c>
      <c r="C20" t="n">
        <v>1.07194</v>
      </c>
      <c r="D20" t="n">
        <v>0.00575071428571426</v>
      </c>
      <c r="E20" t="n">
        <v>-0.002860000000000085</v>
      </c>
      <c r="F20" t="n">
        <v>167</v>
      </c>
      <c r="G20" t="n">
        <v>-1.204597192652615</v>
      </c>
      <c r="I20" t="n">
        <v>0.01572000000000018</v>
      </c>
    </row>
    <row r="21">
      <c r="A21" s="1" t="n">
        <v>815</v>
      </c>
      <c r="B21" t="inlineStr">
        <is>
          <t>2018.11.08</t>
        </is>
      </c>
      <c r="C21" t="n">
        <v>1.07393</v>
      </c>
      <c r="D21" t="n">
        <v>0.005545714285714265</v>
      </c>
      <c r="E21" t="n">
        <v>0.001989999999999936</v>
      </c>
      <c r="F21" t="n">
        <v>167</v>
      </c>
      <c r="G21" t="n">
        <v>-0.8045148895293188</v>
      </c>
      <c r="I21" t="n">
        <v>0.01373000000000002</v>
      </c>
    </row>
    <row r="22">
      <c r="A22" s="1" t="n">
        <v>816</v>
      </c>
      <c r="B22" t="inlineStr">
        <is>
          <t>2018.11.09</t>
        </is>
      </c>
      <c r="C22" t="n">
        <v>1.07194</v>
      </c>
      <c r="D22" t="n">
        <v>0.005450714285714278</v>
      </c>
      <c r="E22" t="n">
        <v>-0.001989999999999936</v>
      </c>
      <c r="F22" t="n">
        <v>167</v>
      </c>
      <c r="G22" t="n">
        <v>-0.9361686397368186</v>
      </c>
      <c r="I22" t="n">
        <v>0.01572000000000018</v>
      </c>
    </row>
    <row r="23">
      <c r="A23" s="1" t="n">
        <v>817</v>
      </c>
      <c r="B23" t="inlineStr">
        <is>
          <t>2018.11.12</t>
        </is>
      </c>
      <c r="C23" t="n">
        <v>1.06883</v>
      </c>
      <c r="D23" t="n">
        <v>0.005624999999999976</v>
      </c>
      <c r="E23" t="n">
        <v>-0.003109999999999946</v>
      </c>
      <c r="F23" t="n">
        <v>167</v>
      </c>
      <c r="G23" t="n">
        <v>-1.177003587410789</v>
      </c>
      <c r="I23" t="n">
        <v>0.01883000000000012</v>
      </c>
    </row>
    <row r="24">
      <c r="A24" s="1" t="n">
        <v>818</v>
      </c>
      <c r="B24" t="inlineStr">
        <is>
          <t>2018.11.13</t>
        </is>
      </c>
      <c r="C24" t="n">
        <v>1.06666</v>
      </c>
      <c r="D24" t="n">
        <v>0.005629999999999961</v>
      </c>
      <c r="E24" t="n">
        <v>-0.002170000000000005</v>
      </c>
      <c r="F24" t="n">
        <v>167</v>
      </c>
      <c r="G24" t="n">
        <v>-0.7573502046892479</v>
      </c>
      <c r="I24" t="n">
        <v>0.02100000000000013</v>
      </c>
    </row>
    <row r="25">
      <c r="A25" s="1" t="n">
        <v>819</v>
      </c>
      <c r="B25" t="inlineStr">
        <is>
          <t>2018.11.14</t>
        </is>
      </c>
      <c r="C25" t="n">
        <v>1.06372</v>
      </c>
      <c r="D25" t="n">
        <v>0.005812857142857096</v>
      </c>
      <c r="E25" t="n">
        <v>-0.002939999999999943</v>
      </c>
      <c r="F25" t="n">
        <v>167</v>
      </c>
      <c r="G25" t="n">
        <v>-0.7668339645875604</v>
      </c>
      <c r="I25" t="n">
        <v>0.02394000000000007</v>
      </c>
    </row>
    <row r="26">
      <c r="A26" s="1" t="n">
        <v>820</v>
      </c>
      <c r="B26" t="inlineStr">
        <is>
          <t>2018.11.15</t>
        </is>
      </c>
      <c r="C26" t="n">
        <v>1.06512</v>
      </c>
      <c r="D26" t="n">
        <v>0.005994999999999988</v>
      </c>
      <c r="E26" t="n">
        <v>0.001400000000000068</v>
      </c>
      <c r="F26" t="n">
        <v>167</v>
      </c>
      <c r="G26" t="n">
        <v>-0.8203514195524628</v>
      </c>
      <c r="I26" t="n">
        <v>0.02254</v>
      </c>
    </row>
    <row r="27">
      <c r="A27" s="1" t="n">
        <v>821</v>
      </c>
      <c r="B27" t="inlineStr">
        <is>
          <t>2018.11.16</t>
        </is>
      </c>
      <c r="C27" t="n">
        <v>1.0655</v>
      </c>
      <c r="D27" t="n">
        <v>0.005734999999999998</v>
      </c>
      <c r="E27" t="n">
        <v>0.0003799999999998249</v>
      </c>
      <c r="F27" t="n">
        <v>167</v>
      </c>
      <c r="G27" t="n">
        <v>-0.6007798943970746</v>
      </c>
      <c r="I27" t="n">
        <v>0.02216000000000018</v>
      </c>
    </row>
    <row r="28">
      <c r="A28" s="1" t="n">
        <v>822</v>
      </c>
      <c r="B28" t="inlineStr">
        <is>
          <t>2018.11.19</t>
        </is>
      </c>
      <c r="C28" t="n">
        <v>1.06616</v>
      </c>
      <c r="D28" t="n">
        <v>0.005907857142857147</v>
      </c>
      <c r="E28" t="n">
        <v>0.0006600000000001049</v>
      </c>
      <c r="F28" t="n">
        <v>167</v>
      </c>
      <c r="G28" t="n">
        <v>-0.2498058624851427</v>
      </c>
      <c r="I28" t="n">
        <v>0.02150000000000007</v>
      </c>
    </row>
    <row r="29">
      <c r="A29" s="1" t="n">
        <v>823</v>
      </c>
      <c r="B29" t="inlineStr">
        <is>
          <t>2018.11.20</t>
        </is>
      </c>
      <c r="C29" t="n">
        <v>1.06178</v>
      </c>
      <c r="D29" t="n">
        <v>0.006059285714285727</v>
      </c>
      <c r="E29" t="n">
        <v>-0.004380000000000051</v>
      </c>
      <c r="F29" t="n">
        <v>167</v>
      </c>
      <c r="G29" t="n">
        <v>-0.4575028593928708</v>
      </c>
      <c r="I29" t="n">
        <v>0.02588000000000013</v>
      </c>
    </row>
    <row r="30">
      <c r="A30" s="1" t="n">
        <v>824</v>
      </c>
      <c r="B30" t="inlineStr">
        <is>
          <t>2018.11.21</t>
        </is>
      </c>
      <c r="C30" t="n">
        <v>1.06255</v>
      </c>
      <c r="D30" t="n">
        <v>0.005977857142857146</v>
      </c>
      <c r="E30" t="n">
        <v>0.0007700000000001592</v>
      </c>
      <c r="F30" t="n">
        <v>167</v>
      </c>
      <c r="G30" t="n">
        <v>-0.1099913511074243</v>
      </c>
      <c r="I30" t="n">
        <v>0.02510999999999997</v>
      </c>
    </row>
    <row r="31">
      <c r="A31" s="1" t="n">
        <v>825</v>
      </c>
      <c r="B31" t="inlineStr">
        <is>
          <t>2018.11.22</t>
        </is>
      </c>
      <c r="C31" t="n">
        <v>1.06413</v>
      </c>
      <c r="D31" t="n">
        <v>0.005895714285714304</v>
      </c>
      <c r="E31" t="n">
        <v>0.001579999999999915</v>
      </c>
      <c r="F31" t="n">
        <v>167</v>
      </c>
      <c r="G31" t="n">
        <v>-0.092947273546647</v>
      </c>
      <c r="I31" t="n">
        <v>0.02353000000000005</v>
      </c>
    </row>
    <row r="32">
      <c r="A32" s="1" t="n">
        <v>826</v>
      </c>
      <c r="B32" t="inlineStr">
        <is>
          <t>2018.11.23</t>
        </is>
      </c>
      <c r="C32" t="n">
        <v>1.06613</v>
      </c>
      <c r="D32" t="n">
        <v>0.005987857142857148</v>
      </c>
      <c r="E32" t="n">
        <v>0.002000000000000002</v>
      </c>
      <c r="F32" t="n">
        <v>167</v>
      </c>
      <c r="G32" t="n">
        <v>0.05912717034257443</v>
      </c>
      <c r="I32" t="n">
        <v>0.02153000000000005</v>
      </c>
    </row>
    <row r="33">
      <c r="A33" s="1" t="n">
        <v>827</v>
      </c>
      <c r="B33" t="inlineStr">
        <is>
          <t>2018.11.26</t>
        </is>
      </c>
      <c r="C33" t="n">
        <v>1.06606</v>
      </c>
      <c r="D33" t="n">
        <v>0.005600714285714292</v>
      </c>
      <c r="E33" t="n">
        <v>-7.000000000001451e-05</v>
      </c>
      <c r="F33" t="n">
        <v>168</v>
      </c>
      <c r="G33" t="n">
        <v>-0.009379455241238557</v>
      </c>
      <c r="I33" t="n">
        <v>0.02160000000000006</v>
      </c>
    </row>
    <row r="34">
      <c r="A34" s="1" t="n">
        <v>828</v>
      </c>
      <c r="B34" t="inlineStr">
        <is>
          <t>2018.11.27</t>
        </is>
      </c>
      <c r="C34" t="n">
        <v>1.06341</v>
      </c>
      <c r="D34" t="n">
        <v>0.005546428571428571</v>
      </c>
      <c r="E34" t="n">
        <v>-0.002650000000000041</v>
      </c>
      <c r="F34" t="n">
        <v>169</v>
      </c>
      <c r="G34" t="n">
        <v>0.1535157942323288</v>
      </c>
      <c r="I34" t="n">
        <v>0.0242500000000001</v>
      </c>
    </row>
    <row r="35">
      <c r="A35" s="1" t="n">
        <v>829</v>
      </c>
      <c r="B35" t="inlineStr">
        <is>
          <t>2018.11.28</t>
        </is>
      </c>
      <c r="C35" t="n">
        <v>1.0626</v>
      </c>
      <c r="D35" t="n">
        <v>0.00541714285714285</v>
      </c>
      <c r="E35" t="n">
        <v>-0.0008099999999999773</v>
      </c>
      <c r="F35" t="n">
        <v>170</v>
      </c>
      <c r="G35" t="n">
        <v>0.004705660910063852</v>
      </c>
      <c r="I35" t="n">
        <v>0.02506000000000008</v>
      </c>
    </row>
    <row r="36">
      <c r="A36" s="1" t="n">
        <v>830</v>
      </c>
      <c r="B36" t="inlineStr">
        <is>
          <t>2018.11.29</t>
        </is>
      </c>
      <c r="C36" t="n">
        <v>1.06652</v>
      </c>
      <c r="D36" t="n">
        <v>0.005481428571428558</v>
      </c>
      <c r="E36" t="n">
        <v>0.003920000000000146</v>
      </c>
      <c r="F36" t="n">
        <v>170</v>
      </c>
      <c r="G36" t="n">
        <v>0.2245966188341549</v>
      </c>
      <c r="I36" t="n">
        <v>0.02114000000000016</v>
      </c>
    </row>
    <row r="37">
      <c r="A37" s="1" t="n">
        <v>831</v>
      </c>
      <c r="B37" t="inlineStr">
        <is>
          <t>2018.11.30</t>
        </is>
      </c>
      <c r="C37" t="n">
        <v>1.06351</v>
      </c>
      <c r="D37" t="n">
        <v>0.005409285714285704</v>
      </c>
      <c r="E37" t="n">
        <v>-0.003010000000000179</v>
      </c>
      <c r="F37" t="n">
        <v>170</v>
      </c>
      <c r="G37" t="n">
        <v>-0.2457486422856562</v>
      </c>
      <c r="I37" t="n">
        <v>0.02415000000000012</v>
      </c>
    </row>
    <row r="38">
      <c r="A38" s="1" t="n">
        <v>832</v>
      </c>
      <c r="B38" t="inlineStr">
        <is>
          <t>2018.12.03</t>
        </is>
      </c>
      <c r="C38" t="n">
        <v>1.06172</v>
      </c>
      <c r="D38" t="n">
        <v>0.005596428571428581</v>
      </c>
      <c r="E38" t="n">
        <v>-0.001789999999999959</v>
      </c>
      <c r="F38" t="n">
        <v>171</v>
      </c>
      <c r="G38" t="n">
        <v>-0.4071065418456757</v>
      </c>
      <c r="I38" t="n">
        <v>0.02594000000000007</v>
      </c>
    </row>
    <row r="39">
      <c r="A39" s="1" t="n">
        <v>833</v>
      </c>
      <c r="B39" t="inlineStr">
        <is>
          <t>2018.12.04</t>
        </is>
      </c>
      <c r="C39" t="n">
        <v>1.05854</v>
      </c>
      <c r="D39" t="n">
        <v>0.00538071428571431</v>
      </c>
      <c r="E39" t="n">
        <v>-0.003179999999999961</v>
      </c>
      <c r="F39" t="n">
        <v>171</v>
      </c>
      <c r="G39" t="n">
        <v>-0.4579607112966711</v>
      </c>
      <c r="I39" t="n">
        <v>0.02912000000000003</v>
      </c>
    </row>
    <row r="40">
      <c r="A40" s="1" t="n">
        <v>834</v>
      </c>
      <c r="B40" t="inlineStr">
        <is>
          <t>2018.12.05</t>
        </is>
      </c>
      <c r="C40" t="n">
        <v>1.05334</v>
      </c>
      <c r="D40" t="n">
        <v>0.00540500000000001</v>
      </c>
      <c r="E40" t="n">
        <v>-0.005200000000000093</v>
      </c>
      <c r="F40" t="n">
        <v>171</v>
      </c>
      <c r="G40" t="n">
        <v>-0.871447393186528</v>
      </c>
      <c r="I40" t="n">
        <v>0.03432000000000013</v>
      </c>
    </row>
    <row r="41">
      <c r="A41" s="1" t="n">
        <v>835</v>
      </c>
      <c r="B41" t="inlineStr">
        <is>
          <t>2018.12.06</t>
        </is>
      </c>
      <c r="C41" t="n">
        <v>1.05148</v>
      </c>
      <c r="D41" t="n">
        <v>0.005619285714285731</v>
      </c>
      <c r="E41" t="n">
        <v>-0.001859999999999973</v>
      </c>
      <c r="F41" t="n">
        <v>171</v>
      </c>
      <c r="G41" t="n">
        <v>-1.410193901661473</v>
      </c>
      <c r="I41" t="n">
        <v>0.0361800000000001</v>
      </c>
    </row>
    <row r="42">
      <c r="A42" s="1" t="n">
        <v>836</v>
      </c>
      <c r="B42" t="inlineStr">
        <is>
          <t>2018.12.07</t>
        </is>
      </c>
      <c r="C42" t="n">
        <v>1.04953</v>
      </c>
      <c r="D42" t="n">
        <v>0.005499999999999997</v>
      </c>
      <c r="E42" t="n">
        <v>-0.001950000000000118</v>
      </c>
      <c r="F42" t="n">
        <v>171</v>
      </c>
      <c r="G42" t="n">
        <v>-1.31451514325205</v>
      </c>
      <c r="I42" t="n">
        <v>0.03813</v>
      </c>
    </row>
    <row r="43">
      <c r="A43" s="1" t="n">
        <v>837</v>
      </c>
      <c r="B43" t="inlineStr">
        <is>
          <t>2018.12.10</t>
        </is>
      </c>
      <c r="C43" t="n">
        <v>1.04605</v>
      </c>
      <c r="D43" t="n">
        <v>0.005394999999999991</v>
      </c>
      <c r="E43" t="n">
        <v>-0.003479999999999928</v>
      </c>
      <c r="F43" t="n">
        <v>171</v>
      </c>
      <c r="G43" t="n">
        <v>-1.47590701879969</v>
      </c>
      <c r="I43" t="n">
        <v>0.04161000000000015</v>
      </c>
    </row>
    <row r="44">
      <c r="A44" s="1" t="n">
        <v>838</v>
      </c>
      <c r="B44" t="inlineStr">
        <is>
          <t>2018.12.11</t>
        </is>
      </c>
      <c r="C44" t="n">
        <v>1.04742</v>
      </c>
      <c r="D44" t="n">
        <v>0.005377857142857133</v>
      </c>
      <c r="E44" t="n">
        <v>0.001370000000000094</v>
      </c>
      <c r="F44" t="n">
        <v>171</v>
      </c>
      <c r="G44" t="n">
        <v>-1.050503523721354</v>
      </c>
      <c r="I44" t="n">
        <v>0.04024000000000005</v>
      </c>
    </row>
    <row r="45">
      <c r="A45" s="1" t="n">
        <v>839</v>
      </c>
      <c r="B45" t="inlineStr">
        <is>
          <t>2018.12.12</t>
        </is>
      </c>
      <c r="C45" t="n">
        <v>1.05224</v>
      </c>
      <c r="D45" t="n">
        <v>0.005705714285714264</v>
      </c>
      <c r="E45" t="n">
        <v>0.004820000000000046</v>
      </c>
      <c r="F45" t="n">
        <v>171</v>
      </c>
      <c r="G45" t="n">
        <v>-0.1044297187992366</v>
      </c>
      <c r="I45" t="n">
        <v>0.03542000000000001</v>
      </c>
    </row>
    <row r="46">
      <c r="A46" s="1" t="n">
        <v>840</v>
      </c>
      <c r="B46" t="inlineStr">
        <is>
          <t>2018.12.13</t>
        </is>
      </c>
      <c r="C46" t="n">
        <v>1.0536</v>
      </c>
      <c r="D46" t="n">
        <v>0.005587857142857129</v>
      </c>
      <c r="E46" t="n">
        <v>0.001360000000000028</v>
      </c>
      <c r="F46" t="n">
        <v>171</v>
      </c>
      <c r="G46" t="n">
        <v>0.2016205729067716</v>
      </c>
      <c r="I46" t="n">
        <v>0.03405999999999998</v>
      </c>
    </row>
    <row r="47">
      <c r="A47" s="1" t="n">
        <v>841</v>
      </c>
      <c r="B47" t="inlineStr">
        <is>
          <t>2018.12.14</t>
        </is>
      </c>
      <c r="C47" t="n">
        <v>1.05519</v>
      </c>
      <c r="D47" t="n">
        <v>0.005686428571428552</v>
      </c>
      <c r="E47" t="n">
        <v>0.001589999999999981</v>
      </c>
      <c r="F47" t="n">
        <v>172</v>
      </c>
      <c r="G47" t="n">
        <v>0.5392890150829417</v>
      </c>
      <c r="I47" t="n">
        <v>0.03247</v>
      </c>
    </row>
    <row r="48">
      <c r="A48" s="1" t="n">
        <v>842</v>
      </c>
      <c r="B48" t="inlineStr">
        <is>
          <t>2018.12.17</t>
        </is>
      </c>
      <c r="C48" t="n">
        <v>1.05461</v>
      </c>
      <c r="D48" t="n">
        <v>0.005493571428571431</v>
      </c>
      <c r="E48" t="n">
        <v>-0.0005800000000000249</v>
      </c>
      <c r="F48" t="n">
        <v>172</v>
      </c>
      <c r="G48" t="n">
        <v>0.8183165240667389</v>
      </c>
      <c r="I48" t="n">
        <v>0.03305000000000002</v>
      </c>
    </row>
    <row r="49">
      <c r="A49" s="1" t="n">
        <v>843</v>
      </c>
      <c r="B49" t="inlineStr">
        <is>
          <t>2018.12.18</t>
        </is>
      </c>
      <c r="C49" t="n">
        <v>1.04834</v>
      </c>
      <c r="D49" t="n">
        <v>0.00596285714285716</v>
      </c>
      <c r="E49" t="n">
        <v>-0.006269999999999998</v>
      </c>
      <c r="F49" t="n">
        <v>172</v>
      </c>
      <c r="G49" t="n">
        <v>0.08783487044356914</v>
      </c>
      <c r="I49" t="n">
        <v>0.03932000000000002</v>
      </c>
    </row>
    <row r="50">
      <c r="A50" s="1" t="n">
        <v>844</v>
      </c>
      <c r="B50" t="inlineStr">
        <is>
          <t>2018.12.19</t>
        </is>
      </c>
      <c r="C50" t="n">
        <v>1.05008</v>
      </c>
      <c r="D50" t="n">
        <v>0.006027142857142882</v>
      </c>
      <c r="E50" t="n">
        <v>0.001739999999999853</v>
      </c>
      <c r="F50" t="n">
        <v>172</v>
      </c>
      <c r="G50" t="n">
        <v>-0.2052763628069796</v>
      </c>
      <c r="I50" t="n">
        <v>0.03758000000000017</v>
      </c>
    </row>
    <row r="51">
      <c r="A51" s="1" t="n">
        <v>845</v>
      </c>
      <c r="B51" t="inlineStr">
        <is>
          <t>2018.12.20</t>
        </is>
      </c>
      <c r="C51" t="n">
        <v>1.04915</v>
      </c>
      <c r="D51" t="n">
        <v>0.006139285714285744</v>
      </c>
      <c r="E51" t="n">
        <v>-0.0009299999999998754</v>
      </c>
      <c r="F51" t="n">
        <v>173</v>
      </c>
      <c r="G51" t="n">
        <v>-0.4223614274867184</v>
      </c>
      <c r="I51" t="n">
        <v>0.03851000000000004</v>
      </c>
    </row>
    <row r="52">
      <c r="A52" s="1" t="n">
        <v>846</v>
      </c>
      <c r="B52" t="inlineStr">
        <is>
          <t>2018.12.21</t>
        </is>
      </c>
      <c r="C52" t="n">
        <v>1.04792</v>
      </c>
      <c r="D52" t="n">
        <v>0.006121428571428611</v>
      </c>
      <c r="E52" t="n">
        <v>-0.001230000000000064</v>
      </c>
      <c r="F52" t="n">
        <v>173</v>
      </c>
      <c r="G52" t="n">
        <v>-0.6889754451804991</v>
      </c>
      <c r="I52" t="n">
        <v>0.03974000000000011</v>
      </c>
    </row>
    <row r="53">
      <c r="A53" s="1" t="n">
        <v>847</v>
      </c>
      <c r="B53" t="inlineStr">
        <is>
          <t>2018.12.24</t>
        </is>
      </c>
      <c r="C53" t="n">
        <v>1.04708</v>
      </c>
      <c r="D53" t="n">
        <v>0.006050000000000048</v>
      </c>
      <c r="E53" t="n">
        <v>-0.0008399999999999519</v>
      </c>
      <c r="F53" t="n">
        <v>173</v>
      </c>
      <c r="G53" t="n">
        <v>-0.7140080219227996</v>
      </c>
      <c r="I53" t="n">
        <v>0.04058000000000006</v>
      </c>
    </row>
    <row r="54">
      <c r="A54" s="1" t="n">
        <v>848</v>
      </c>
      <c r="B54" t="inlineStr">
        <is>
          <t>2018.12.26</t>
        </is>
      </c>
      <c r="C54" t="n">
        <v>1.04949</v>
      </c>
      <c r="D54" t="n">
        <v>0.005885000000000046</v>
      </c>
      <c r="E54" t="n">
        <v>0.002410000000000023</v>
      </c>
      <c r="F54" t="n">
        <v>173</v>
      </c>
      <c r="G54" t="n">
        <v>0.1096972356296606</v>
      </c>
      <c r="I54" t="n">
        <v>0.03817000000000004</v>
      </c>
    </row>
    <row r="55">
      <c r="A55" s="1" t="n">
        <v>849</v>
      </c>
      <c r="B55" t="inlineStr">
        <is>
          <t>2018.12.27</t>
        </is>
      </c>
      <c r="C55" t="n">
        <v>1.04909</v>
      </c>
      <c r="D55" t="n">
        <v>0.005765714285714325</v>
      </c>
      <c r="E55" t="n">
        <v>-0.000400000000000178</v>
      </c>
      <c r="F55" t="n">
        <v>174</v>
      </c>
      <c r="G55" t="n">
        <v>-0.09427853115951397</v>
      </c>
      <c r="I55" t="n">
        <v>0.03856999999999999</v>
      </c>
    </row>
    <row r="56">
      <c r="A56" s="1" t="n">
        <v>850</v>
      </c>
      <c r="B56" t="inlineStr">
        <is>
          <t>2018.12.28</t>
        </is>
      </c>
      <c r="C56" t="n">
        <v>1.04948</v>
      </c>
      <c r="D56" t="n">
        <v>0.00575500000000005</v>
      </c>
      <c r="E56" t="n">
        <v>0.0003900000000001125</v>
      </c>
      <c r="F56" t="n">
        <v>175</v>
      </c>
      <c r="G56" t="n">
        <v>0.03145403421817104</v>
      </c>
      <c r="I56" t="n">
        <v>0.0381800000000001</v>
      </c>
    </row>
    <row r="57">
      <c r="A57" s="1" t="n">
        <v>851</v>
      </c>
      <c r="B57" t="inlineStr">
        <is>
          <t>2018.12.31</t>
        </is>
      </c>
      <c r="C57" t="n">
        <v>1.04922</v>
      </c>
      <c r="D57" t="n">
        <v>0.005585714285714321</v>
      </c>
      <c r="E57" t="n">
        <v>-0.000259999999999927</v>
      </c>
      <c r="F57" t="n">
        <v>176</v>
      </c>
      <c r="G57" t="n">
        <v>0.1240552713947705</v>
      </c>
      <c r="I57" t="n">
        <v>0.03844000000000003</v>
      </c>
    </row>
    <row r="58">
      <c r="A58" s="1" t="n">
        <v>852</v>
      </c>
      <c r="B58" t="inlineStr">
        <is>
          <t>2019.01.02</t>
        </is>
      </c>
      <c r="C58" t="n">
        <v>1.04933</v>
      </c>
      <c r="D58" t="n">
        <v>0.005670000000000047</v>
      </c>
      <c r="E58" t="n">
        <v>0.0001099999999998324</v>
      </c>
      <c r="F58" t="n">
        <v>176</v>
      </c>
      <c r="G58" t="n">
        <v>0.2148832944951757</v>
      </c>
      <c r="I58" t="n">
        <v>0.03832999999999998</v>
      </c>
    </row>
    <row r="59">
      <c r="A59" s="1" t="n">
        <v>853</v>
      </c>
      <c r="B59" t="inlineStr">
        <is>
          <t>2019.01.03</t>
        </is>
      </c>
      <c r="C59" t="n">
        <v>1.04632</v>
      </c>
      <c r="D59" t="n">
        <v>0.008430000000000049</v>
      </c>
      <c r="E59" t="n">
        <v>-0.003009999999999735</v>
      </c>
      <c r="F59" t="n">
        <v>176</v>
      </c>
      <c r="G59" t="n">
        <v>-0.3020514726200456</v>
      </c>
      <c r="I59" t="n">
        <v>0.04134000000000015</v>
      </c>
    </row>
    <row r="60">
      <c r="A60" s="1" t="n">
        <v>854</v>
      </c>
      <c r="B60" t="inlineStr">
        <is>
          <t>2019.01.04</t>
        </is>
      </c>
      <c r="C60" t="n">
        <v>1.05594</v>
      </c>
      <c r="D60" t="n">
        <v>0.008980714285714342</v>
      </c>
      <c r="E60" t="n">
        <v>0.00961999999999974</v>
      </c>
      <c r="F60" t="n">
        <v>177</v>
      </c>
      <c r="G60" t="n">
        <v>0.6529468396419775</v>
      </c>
      <c r="I60" t="n">
        <v>0.03171999999999997</v>
      </c>
    </row>
    <row r="61">
      <c r="A61" s="1" t="n">
        <v>855</v>
      </c>
      <c r="B61" t="inlineStr">
        <is>
          <t>2019.01.07</t>
        </is>
      </c>
      <c r="C61" t="n">
        <v>1.05791</v>
      </c>
      <c r="D61" t="n">
        <v>0.008837857142857199</v>
      </c>
      <c r="E61" t="n">
        <v>0.001970000000000249</v>
      </c>
      <c r="F61" t="n">
        <v>178</v>
      </c>
      <c r="G61" t="n">
        <v>0.8032549453062411</v>
      </c>
      <c r="I61" t="n">
        <v>0.02975000000000017</v>
      </c>
    </row>
    <row r="62">
      <c r="A62" s="1" t="n">
        <v>856</v>
      </c>
      <c r="B62" t="inlineStr">
        <is>
          <t>2019.01.08</t>
        </is>
      </c>
      <c r="C62" t="n">
        <v>1.06159</v>
      </c>
      <c r="D62" t="n">
        <v>0.009040000000000029</v>
      </c>
      <c r="E62" t="n">
        <v>0.003679999999999906</v>
      </c>
      <c r="F62" t="n">
        <v>178</v>
      </c>
      <c r="G62" t="n">
        <v>1.178971045157354</v>
      </c>
      <c r="I62" t="n">
        <v>0.02607000000000004</v>
      </c>
    </row>
    <row r="63">
      <c r="A63" s="1" t="n">
        <v>857</v>
      </c>
      <c r="B63" t="inlineStr">
        <is>
          <t>2019.01.09</t>
        </is>
      </c>
      <c r="C63" t="n">
        <v>1.05575</v>
      </c>
      <c r="D63" t="n">
        <v>0.008986428571428586</v>
      </c>
      <c r="E63" t="n">
        <v>-0.005840000000000067</v>
      </c>
      <c r="F63" t="n">
        <v>178</v>
      </c>
      <c r="G63" t="n">
        <v>0.61181897020002</v>
      </c>
      <c r="I63" t="n">
        <v>0.0319100000000001</v>
      </c>
    </row>
    <row r="64">
      <c r="A64" s="1" t="n">
        <v>858</v>
      </c>
      <c r="B64" t="inlineStr">
        <is>
          <t>2019.01.10</t>
        </is>
      </c>
      <c r="C64" t="n">
        <v>1.05935</v>
      </c>
      <c r="D64" t="n">
        <v>0.008900000000000003</v>
      </c>
      <c r="E64" t="n">
        <v>0.003600000000000048</v>
      </c>
      <c r="F64" t="n">
        <v>178</v>
      </c>
      <c r="G64" t="n">
        <v>1.245316920253851</v>
      </c>
      <c r="I64" t="n">
        <v>0.02831000000000006</v>
      </c>
    </row>
    <row r="65">
      <c r="A65" s="1" t="n">
        <v>859</v>
      </c>
      <c r="B65" t="inlineStr">
        <is>
          <t>2019.01.11</t>
        </is>
      </c>
      <c r="C65" t="n">
        <v>1.0554</v>
      </c>
      <c r="D65" t="n">
        <v>0.008855714285714284</v>
      </c>
      <c r="E65" t="n">
        <v>-0.00395000000000012</v>
      </c>
      <c r="F65" t="n">
        <v>178</v>
      </c>
      <c r="G65" t="n">
        <v>-0.05113926927668304</v>
      </c>
      <c r="I65" t="n">
        <v>0.03226000000000018</v>
      </c>
    </row>
    <row r="66">
      <c r="A66" s="1" t="n">
        <v>860</v>
      </c>
      <c r="B66" t="inlineStr">
        <is>
          <t>2019.01.14</t>
        </is>
      </c>
      <c r="C66" t="n">
        <v>1.05435</v>
      </c>
      <c r="D66" t="n">
        <v>0.008676428571428555</v>
      </c>
      <c r="E66" t="n">
        <v>-0.001049999999999995</v>
      </c>
      <c r="F66" t="n">
        <v>179</v>
      </c>
      <c r="G66" t="n">
        <v>-0.3365125577790178</v>
      </c>
      <c r="I66" t="n">
        <v>0.03331000000000017</v>
      </c>
    </row>
    <row r="67">
      <c r="A67" s="1" t="n">
        <v>861</v>
      </c>
      <c r="B67" t="inlineStr">
        <is>
          <t>2019.01.15</t>
        </is>
      </c>
      <c r="C67" t="n">
        <v>1.05602</v>
      </c>
      <c r="D67" t="n">
        <v>0.008620714285714268</v>
      </c>
      <c r="E67" t="n">
        <v>0.001670000000000282</v>
      </c>
      <c r="F67" t="n">
        <v>179</v>
      </c>
      <c r="G67" t="n">
        <v>-0.5246846711065339</v>
      </c>
      <c r="I67" t="n">
        <v>0.03164000000000011</v>
      </c>
    </row>
    <row r="68">
      <c r="A68" s="1" t="n">
        <v>862</v>
      </c>
      <c r="B68" t="inlineStr">
        <is>
          <t>2019.01.16</t>
        </is>
      </c>
      <c r="C68" t="n">
        <v>1.05737</v>
      </c>
      <c r="D68" t="n">
        <v>0.008659999999999984</v>
      </c>
      <c r="E68" t="n">
        <v>0.001349999999999963</v>
      </c>
      <c r="F68" t="n">
        <v>179</v>
      </c>
      <c r="G68" t="n">
        <v>0.1534454179493208</v>
      </c>
      <c r="I68" t="n">
        <v>0.03029000000000015</v>
      </c>
    </row>
    <row r="69">
      <c r="A69" s="1" t="n">
        <v>863</v>
      </c>
      <c r="B69" t="inlineStr">
        <is>
          <t>2019.01.17</t>
        </is>
      </c>
      <c r="C69" t="n">
        <v>1.06315</v>
      </c>
      <c r="D69" t="n">
        <v>0.008827857142857118</v>
      </c>
      <c r="E69" t="n">
        <v>0.005779999999999896</v>
      </c>
      <c r="F69" t="n">
        <v>180</v>
      </c>
      <c r="G69" t="n">
        <v>0.3587105300420093</v>
      </c>
      <c r="I69" t="n">
        <v>0.02451000000000003</v>
      </c>
    </row>
    <row r="70">
      <c r="A70" s="1" t="n">
        <v>864</v>
      </c>
      <c r="B70" t="inlineStr">
        <is>
          <t>2019.01.18</t>
        </is>
      </c>
      <c r="C70" t="n">
        <v>1.06241</v>
      </c>
      <c r="D70" t="n">
        <v>0.008808571428571403</v>
      </c>
      <c r="E70" t="n">
        <v>-0.0007399999999999629</v>
      </c>
      <c r="F70" t="n">
        <v>180</v>
      </c>
      <c r="G70" t="n">
        <v>0.664203145726756</v>
      </c>
      <c r="I70" t="n">
        <v>0.02524999999999999</v>
      </c>
    </row>
    <row r="71">
      <c r="A71" s="1" t="n">
        <v>865</v>
      </c>
      <c r="B71" t="inlineStr">
        <is>
          <t>2019.01.21</t>
        </is>
      </c>
      <c r="C71" t="n">
        <v>1.06327</v>
      </c>
      <c r="D71" t="n">
        <v>0.008964285714285694</v>
      </c>
      <c r="E71" t="n">
        <v>0.0008600000000000829</v>
      </c>
      <c r="F71" t="n">
        <v>180</v>
      </c>
      <c r="G71" t="n">
        <v>0.8460188741879131</v>
      </c>
      <c r="I71" t="n">
        <v>0.02439000000000013</v>
      </c>
    </row>
    <row r="72">
      <c r="A72" s="1" t="n">
        <v>866</v>
      </c>
      <c r="B72" t="inlineStr">
        <is>
          <t>2019.01.22</t>
        </is>
      </c>
      <c r="C72" t="n">
        <v>1.05422</v>
      </c>
      <c r="D72" t="n">
        <v>0.009284999999999956</v>
      </c>
      <c r="E72" t="n">
        <v>-0.009050000000000001</v>
      </c>
      <c r="F72" t="n">
        <v>180</v>
      </c>
      <c r="G72" t="n">
        <v>-0.1704513172099036</v>
      </c>
      <c r="I72" t="n">
        <v>0.03344000000000014</v>
      </c>
    </row>
    <row r="73">
      <c r="A73" s="1" t="n">
        <v>867</v>
      </c>
      <c r="B73" t="inlineStr">
        <is>
          <t>2019.01.23</t>
        </is>
      </c>
      <c r="C73" t="n">
        <v>1.05159</v>
      </c>
      <c r="D73" t="n">
        <v>0.006336428571428528</v>
      </c>
      <c r="E73" t="n">
        <v>-0.002630000000000132</v>
      </c>
      <c r="F73" t="n">
        <v>181</v>
      </c>
      <c r="G73" t="n">
        <v>-0.5466393031767401</v>
      </c>
      <c r="I73" t="n">
        <v>0.03607000000000005</v>
      </c>
    </row>
    <row r="74">
      <c r="A74" s="1" t="n">
        <v>868</v>
      </c>
      <c r="B74" t="inlineStr">
        <is>
          <t>2019.01.24</t>
        </is>
      </c>
      <c r="C74" t="n">
        <v>1.04831</v>
      </c>
      <c r="D74" t="n">
        <v>0.006110714285714239</v>
      </c>
      <c r="E74" t="n">
        <v>-0.00327999999999995</v>
      </c>
      <c r="F74" t="n">
        <v>181</v>
      </c>
      <c r="G74" t="n">
        <v>-1.39585194939566</v>
      </c>
      <c r="I74" t="n">
        <v>0.03935</v>
      </c>
    </row>
    <row r="75">
      <c r="A75" s="1" t="n">
        <v>869</v>
      </c>
      <c r="B75" t="inlineStr">
        <is>
          <t>2019.01.25</t>
        </is>
      </c>
      <c r="C75" t="n">
        <v>1.04956</v>
      </c>
      <c r="D75" t="n">
        <v>0.005988571428571391</v>
      </c>
      <c r="E75" t="n">
        <v>0.001249999999999973</v>
      </c>
      <c r="F75" t="n">
        <v>181</v>
      </c>
      <c r="G75" t="n">
        <v>-1.209514217674911</v>
      </c>
      <c r="I75" t="n">
        <v>0.03810000000000002</v>
      </c>
    </row>
    <row r="76">
      <c r="A76" s="1" t="n">
        <v>870</v>
      </c>
      <c r="B76" t="inlineStr">
        <is>
          <t>2019.01.28</t>
        </is>
      </c>
      <c r="C76" t="n">
        <v>1.04851</v>
      </c>
      <c r="D76" t="n">
        <v>0.005757857142857116</v>
      </c>
      <c r="E76" t="n">
        <v>-0.001049999999999995</v>
      </c>
      <c r="F76" t="n">
        <v>181</v>
      </c>
      <c r="G76" t="n">
        <v>-1.388170455293585</v>
      </c>
      <c r="I76" t="n">
        <v>0.03915000000000002</v>
      </c>
    </row>
    <row r="77">
      <c r="A77" s="1" t="n">
        <v>871</v>
      </c>
      <c r="B77" t="inlineStr">
        <is>
          <t>2019.01.29</t>
        </is>
      </c>
      <c r="C77" t="n">
        <v>1.04658</v>
      </c>
      <c r="D77" t="n">
        <v>0.005438571428571404</v>
      </c>
      <c r="E77" t="n">
        <v>-0.001930000000000209</v>
      </c>
      <c r="F77" t="n">
        <v>181</v>
      </c>
      <c r="G77" t="n">
        <v>-0.7247064180152446</v>
      </c>
      <c r="I77" t="n">
        <v>0.04108000000000001</v>
      </c>
    </row>
    <row r="78">
      <c r="A78" s="1" t="n">
        <v>872</v>
      </c>
      <c r="B78" t="inlineStr">
        <is>
          <t>2019.01.30</t>
        </is>
      </c>
      <c r="C78" t="n">
        <v>1.05055</v>
      </c>
      <c r="D78" t="n">
        <v>0.005537857142857134</v>
      </c>
      <c r="E78" t="n">
        <v>0.003970000000000251</v>
      </c>
      <c r="F78" t="n">
        <v>181</v>
      </c>
      <c r="G78" t="n">
        <v>-0.0988978594319012</v>
      </c>
      <c r="I78" t="n">
        <v>0.03710999999999998</v>
      </c>
    </row>
    <row r="79">
      <c r="A79" s="1" t="n">
        <v>873</v>
      </c>
      <c r="B79" t="inlineStr">
        <is>
          <t>2019.01.31</t>
        </is>
      </c>
      <c r="C79" t="n">
        <v>1.05094</v>
      </c>
      <c r="D79" t="n">
        <v>0.005402857142857154</v>
      </c>
      <c r="E79" t="n">
        <v>0.0003899999999998904</v>
      </c>
      <c r="F79" t="n">
        <v>181</v>
      </c>
      <c r="G79" t="n">
        <v>0.2508799877898628</v>
      </c>
      <c r="I79" t="n">
        <v>0.03672000000000009</v>
      </c>
    </row>
    <row r="80">
      <c r="A80" s="1" t="n">
        <v>874</v>
      </c>
      <c r="B80" t="inlineStr">
        <is>
          <t>2019.02.01</t>
        </is>
      </c>
      <c r="C80" t="n">
        <v>1.05103</v>
      </c>
      <c r="D80" t="n">
        <v>0.005492142857142882</v>
      </c>
      <c r="E80" t="n">
        <v>8.999999999992347e-05</v>
      </c>
      <c r="F80" t="n">
        <v>182</v>
      </c>
      <c r="G80" t="n">
        <v>0.1400586912610866</v>
      </c>
      <c r="I80" t="n">
        <v>0.03663000000000016</v>
      </c>
    </row>
    <row r="81">
      <c r="A81" s="1" t="n">
        <v>875</v>
      </c>
      <c r="B81" t="inlineStr">
        <is>
          <t>2019.02.04</t>
        </is>
      </c>
      <c r="C81" t="n">
        <v>1.0492</v>
      </c>
      <c r="D81" t="n">
        <v>0.005477142857142864</v>
      </c>
      <c r="E81" t="n">
        <v>-0.001829999999999999</v>
      </c>
      <c r="F81" t="n">
        <v>182</v>
      </c>
      <c r="G81" t="n">
        <v>0.06580766993160364</v>
      </c>
      <c r="I81" t="n">
        <v>0.03846000000000016</v>
      </c>
    </row>
    <row r="82">
      <c r="A82" s="1" t="n">
        <v>876</v>
      </c>
      <c r="B82" t="inlineStr">
        <is>
          <t>2019.02.05</t>
        </is>
      </c>
      <c r="C82" t="n">
        <v>1.049</v>
      </c>
      <c r="D82" t="n">
        <v>0.005559285714285719</v>
      </c>
      <c r="E82" t="n">
        <v>-0.000199999999999756</v>
      </c>
      <c r="F82" t="n">
        <v>182</v>
      </c>
      <c r="G82" t="n">
        <v>0.2312293374610934</v>
      </c>
      <c r="I82" t="n">
        <v>0.03866000000000014</v>
      </c>
    </row>
    <row r="83">
      <c r="A83" s="1" t="n">
        <v>877</v>
      </c>
      <c r="B83" t="inlineStr">
        <is>
          <t>2019.02.06</t>
        </is>
      </c>
      <c r="C83" t="n">
        <v>1.04802</v>
      </c>
      <c r="D83" t="n">
        <v>0.005751428571428582</v>
      </c>
      <c r="E83" t="n">
        <v>-0.0009799999999999807</v>
      </c>
      <c r="F83" t="n">
        <v>182</v>
      </c>
      <c r="G83" t="n">
        <v>-0.2408262338774852</v>
      </c>
      <c r="I83" t="n">
        <v>0.03964000000000012</v>
      </c>
    </row>
    <row r="84">
      <c r="A84" s="1" t="n">
        <v>878</v>
      </c>
      <c r="B84" t="inlineStr">
        <is>
          <t>2019.02.07</t>
        </is>
      </c>
      <c r="C84" t="n">
        <v>1.05192</v>
      </c>
      <c r="D84" t="n">
        <v>0.005818571428571435</v>
      </c>
      <c r="E84" t="n">
        <v>0.003899999999999793</v>
      </c>
      <c r="F84" t="n">
        <v>183</v>
      </c>
      <c r="G84" t="n">
        <v>0.09324985251298656</v>
      </c>
      <c r="I84" t="n">
        <v>0.03574000000000011</v>
      </c>
    </row>
    <row r="85">
      <c r="A85" s="1" t="n">
        <v>879</v>
      </c>
      <c r="B85" t="inlineStr">
        <is>
          <t>2019.02.08</t>
        </is>
      </c>
      <c r="C85" t="n">
        <v>1.05063</v>
      </c>
      <c r="D85" t="n">
        <v>0.005822857142857145</v>
      </c>
      <c r="E85" t="n">
        <v>-0.001290000000000014</v>
      </c>
      <c r="F85" t="n">
        <v>184</v>
      </c>
      <c r="G85" t="n">
        <v>-0.03805790510260944</v>
      </c>
      <c r="I85" t="n">
        <v>0.03703000000000012</v>
      </c>
    </row>
    <row r="86">
      <c r="A86" s="1" t="n">
        <v>880</v>
      </c>
      <c r="B86" t="inlineStr">
        <is>
          <t>2019.02.11</t>
        </is>
      </c>
      <c r="C86" t="n">
        <v>1.04845</v>
      </c>
      <c r="D86" t="n">
        <v>0.005296428571428583</v>
      </c>
      <c r="E86" t="n">
        <v>-0.002179999999999849</v>
      </c>
      <c r="F86" t="n">
        <v>185</v>
      </c>
      <c r="G86" t="n">
        <v>-0.07148303469308105</v>
      </c>
      <c r="I86" t="n">
        <v>0.03920999999999997</v>
      </c>
    </row>
    <row r="87">
      <c r="A87" s="1" t="n">
        <v>881</v>
      </c>
      <c r="B87" t="inlineStr">
        <is>
          <t>2019.02.12</t>
        </is>
      </c>
      <c r="C87" t="n">
        <v>1.05298</v>
      </c>
      <c r="D87" t="n">
        <v>0.005341428571428576</v>
      </c>
      <c r="E87" t="n">
        <v>0.004529999999999923</v>
      </c>
      <c r="F87" t="n">
        <v>185</v>
      </c>
      <c r="G87" t="n">
        <v>0.3794089609151451</v>
      </c>
      <c r="I87" t="n">
        <v>0.03468000000000004</v>
      </c>
    </row>
    <row r="88">
      <c r="A88" s="1" t="n">
        <v>882</v>
      </c>
      <c r="B88" t="inlineStr">
        <is>
          <t>2019.02.13</t>
        </is>
      </c>
      <c r="C88" t="n">
        <v>1.04258</v>
      </c>
      <c r="D88" t="n">
        <v>0.005852142857142861</v>
      </c>
      <c r="E88" t="n">
        <v>-0.01040000000000019</v>
      </c>
      <c r="F88" t="n">
        <v>186</v>
      </c>
      <c r="G88" t="n">
        <v>-0.5190740634721028</v>
      </c>
      <c r="I88" t="n">
        <v>0.04508000000000001</v>
      </c>
    </row>
    <row r="89">
      <c r="A89" s="1" t="n">
        <v>883</v>
      </c>
      <c r="B89" t="inlineStr">
        <is>
          <t>2019.02.14</t>
        </is>
      </c>
      <c r="C89" t="n">
        <v>1.03869</v>
      </c>
      <c r="D89" t="n">
        <v>0.006114285714285691</v>
      </c>
      <c r="E89" t="n">
        <v>-0.003889999999999949</v>
      </c>
      <c r="F89" t="n">
        <v>187</v>
      </c>
      <c r="G89" t="n">
        <v>-1.257700205338816</v>
      </c>
      <c r="I89" t="n">
        <v>0.04897000000000018</v>
      </c>
    </row>
    <row r="90">
      <c r="A90" s="1" t="n">
        <v>884</v>
      </c>
      <c r="B90" t="inlineStr">
        <is>
          <t>2019.02.15</t>
        </is>
      </c>
      <c r="C90" t="n">
        <v>1.03986</v>
      </c>
      <c r="D90" t="n">
        <v>0.006131428571428518</v>
      </c>
      <c r="E90" t="n">
        <v>0.001170000000000115</v>
      </c>
      <c r="F90" t="n">
        <v>187</v>
      </c>
      <c r="G90" t="n">
        <v>-1.025099226178573</v>
      </c>
      <c r="I90" t="n">
        <v>0.04780000000000006</v>
      </c>
    </row>
    <row r="91">
      <c r="A91" s="1" t="n">
        <v>885</v>
      </c>
      <c r="B91" t="inlineStr">
        <is>
          <t>2019.02.18</t>
        </is>
      </c>
      <c r="C91" t="n">
        <v>1.04086</v>
      </c>
      <c r="D91" t="n">
        <v>0.006099285714285673</v>
      </c>
      <c r="E91" t="n">
        <v>0.001000000000000112</v>
      </c>
      <c r="F91" t="n">
        <v>187</v>
      </c>
      <c r="G91" t="n">
        <v>-0.7239257952215372</v>
      </c>
      <c r="I91" t="n">
        <v>0.04680000000000017</v>
      </c>
    </row>
    <row r="92">
      <c r="A92" s="1" t="n">
        <v>886</v>
      </c>
      <c r="B92" t="inlineStr">
        <is>
          <t>2019.02.19</t>
        </is>
      </c>
      <c r="C92" t="n">
        <v>1.04034</v>
      </c>
      <c r="D92" t="n">
        <v>0.005927857142857088</v>
      </c>
      <c r="E92" t="n">
        <v>-0.000520000000000076</v>
      </c>
      <c r="F92" t="n">
        <v>187</v>
      </c>
      <c r="G92" t="n">
        <v>-1.200402666717315</v>
      </c>
      <c r="I92" t="n">
        <v>0.04732000000000003</v>
      </c>
    </row>
    <row r="93">
      <c r="A93" s="1" t="n">
        <v>887</v>
      </c>
      <c r="B93" t="inlineStr">
        <is>
          <t>2019.02.20</t>
        </is>
      </c>
      <c r="C93" t="n">
        <v>1.0444</v>
      </c>
      <c r="D93" t="n">
        <v>0.005977142857142776</v>
      </c>
      <c r="E93" t="n">
        <v>0.004059999999999953</v>
      </c>
      <c r="F93" t="n">
        <v>187</v>
      </c>
      <c r="G93" t="n">
        <v>0.1745669397072795</v>
      </c>
      <c r="I93" t="n">
        <v>0.04326000000000008</v>
      </c>
    </row>
    <row r="94">
      <c r="A94" s="1" t="n">
        <v>888</v>
      </c>
      <c r="B94" t="inlineStr">
        <is>
          <t>2019.02.21</t>
        </is>
      </c>
      <c r="C94" t="n">
        <v>1.04176</v>
      </c>
      <c r="D94" t="n">
        <v>0.006290714285714197</v>
      </c>
      <c r="E94" t="n">
        <v>-0.002639999999999976</v>
      </c>
      <c r="F94" t="n">
        <v>188</v>
      </c>
      <c r="G94" t="n">
        <v>0.2955646054164504</v>
      </c>
      <c r="I94" t="n">
        <v>0.04590000000000005</v>
      </c>
    </row>
    <row r="95">
      <c r="A95" s="1" t="n">
        <v>889</v>
      </c>
      <c r="B95" t="inlineStr">
        <is>
          <t>2019.02.22</t>
        </is>
      </c>
      <c r="C95" t="n">
        <v>1.04089</v>
      </c>
      <c r="D95" t="n">
        <v>0.006694285714285637</v>
      </c>
      <c r="E95" t="n">
        <v>-0.0008700000000001482</v>
      </c>
      <c r="F95" t="n">
        <v>188</v>
      </c>
      <c r="G95" t="n">
        <v>0.09905179543400904</v>
      </c>
      <c r="I95" t="n">
        <v>0.04676999999999998</v>
      </c>
    </row>
    <row r="96">
      <c r="A96" s="1" t="n">
        <v>890</v>
      </c>
      <c r="B96" t="inlineStr">
        <is>
          <t>2019.02.25</t>
        </is>
      </c>
      <c r="C96" t="n">
        <v>1.04081</v>
      </c>
      <c r="D96" t="n">
        <v>0.006432857142857066</v>
      </c>
      <c r="E96" t="n">
        <v>-7.999999999985796e-05</v>
      </c>
      <c r="F96" t="n">
        <v>188</v>
      </c>
      <c r="G96" t="n">
        <v>-0.0048037200007574</v>
      </c>
      <c r="I96" t="n">
        <v>0.04685000000000006</v>
      </c>
    </row>
    <row r="97">
      <c r="A97" s="1" t="n">
        <v>891</v>
      </c>
      <c r="B97" t="inlineStr">
        <is>
          <t>2019.02.26</t>
        </is>
      </c>
      <c r="C97" t="n">
        <v>1.04218</v>
      </c>
      <c r="D97" t="n">
        <v>0.006016428571428494</v>
      </c>
      <c r="E97" t="n">
        <v>0.001369999999999871</v>
      </c>
      <c r="F97" t="n">
        <v>189</v>
      </c>
      <c r="G97" t="n">
        <v>0.176865255589525</v>
      </c>
      <c r="I97" t="n">
        <v>0.04547999999999996</v>
      </c>
    </row>
    <row r="98">
      <c r="A98" s="1" t="n">
        <v>892</v>
      </c>
      <c r="B98" t="inlineStr">
        <is>
          <t>2019.02.27</t>
        </is>
      </c>
      <c r="C98" t="n">
        <v>1.04216</v>
      </c>
      <c r="D98" t="n">
        <v>0.005889999999999919</v>
      </c>
      <c r="E98" t="n">
        <v>-1.999999999990898e-05</v>
      </c>
      <c r="F98" t="n">
        <v>190</v>
      </c>
      <c r="G98" t="n">
        <v>-0.2144772117962485</v>
      </c>
      <c r="I98" t="n">
        <v>0.0455000000000001</v>
      </c>
    </row>
    <row r="99">
      <c r="A99" s="1" t="n">
        <v>893</v>
      </c>
      <c r="B99" t="inlineStr">
        <is>
          <t>2019.02.28</t>
        </is>
      </c>
      <c r="C99" t="n">
        <v>1.04169</v>
      </c>
      <c r="D99" t="n">
        <v>0.005773571428571361</v>
      </c>
      <c r="E99" t="n">
        <v>-0.0004699999999999704</v>
      </c>
      <c r="F99" t="n">
        <v>191</v>
      </c>
      <c r="G99" t="n">
        <v>-0.006719397941945793</v>
      </c>
      <c r="I99" t="n">
        <v>0.04597000000000007</v>
      </c>
    </row>
    <row r="100">
      <c r="A100" s="1" t="n">
        <v>894</v>
      </c>
      <c r="B100" t="inlineStr">
        <is>
          <t>2019.03.01</t>
        </is>
      </c>
      <c r="C100" t="n">
        <v>1.0409</v>
      </c>
      <c r="D100" t="n">
        <v>0.005804999999999949</v>
      </c>
      <c r="E100" t="n">
        <v>-0.0007900000000000682</v>
      </c>
      <c r="F100" t="n">
        <v>191</v>
      </c>
      <c r="G100" t="n">
        <v>0.0009607163100657576</v>
      </c>
      <c r="I100" t="n">
        <v>0.04676000000000013</v>
      </c>
    </row>
    <row r="101">
      <c r="A101" s="1" t="n">
        <v>895</v>
      </c>
      <c r="B101" t="inlineStr">
        <is>
          <t>2019.03.04</t>
        </is>
      </c>
      <c r="C101" t="n">
        <v>1.03906</v>
      </c>
      <c r="D101" t="n">
        <v>0.005598571428571374</v>
      </c>
      <c r="E101" t="n">
        <v>-0.001839999999999841</v>
      </c>
      <c r="F101" t="n">
        <v>192</v>
      </c>
      <c r="G101" t="n">
        <v>-0.1681382769189303</v>
      </c>
      <c r="I101" t="n">
        <v>0.04859999999999998</v>
      </c>
    </row>
    <row r="102">
      <c r="A102" s="1" t="n">
        <v>896</v>
      </c>
      <c r="B102" t="inlineStr">
        <is>
          <t>2019.03.05</t>
        </is>
      </c>
      <c r="C102" t="n">
        <v>1.04163</v>
      </c>
      <c r="D102" t="n">
        <v>0.00494571428571422</v>
      </c>
      <c r="E102" t="n">
        <v>0.002569999999999739</v>
      </c>
      <c r="F102" t="n">
        <v>193</v>
      </c>
      <c r="G102" t="n">
        <v>-0.05277399297628744</v>
      </c>
      <c r="I102" t="n">
        <v>0.04603000000000002</v>
      </c>
    </row>
    <row r="103">
      <c r="A103" s="1" t="n">
        <v>897</v>
      </c>
      <c r="B103" t="inlineStr">
        <is>
          <t>2019.03.06</t>
        </is>
      </c>
      <c r="C103" t="n">
        <v>1.03843</v>
      </c>
      <c r="D103" t="n">
        <v>0.004994285714285666</v>
      </c>
      <c r="E103" t="n">
        <v>-0.00319999999999987</v>
      </c>
      <c r="F103" t="n">
        <v>193</v>
      </c>
      <c r="G103" t="n">
        <v>-0.3579104935902367</v>
      </c>
      <c r="I103" t="n">
        <v>0.04923000000000011</v>
      </c>
    </row>
    <row r="104">
      <c r="A104" s="1" t="n">
        <v>898</v>
      </c>
      <c r="B104" t="inlineStr">
        <is>
          <t>2019.03.07</t>
        </is>
      </c>
      <c r="C104" t="n">
        <v>1.03824</v>
      </c>
      <c r="D104" t="n">
        <v>0.004943571428571414</v>
      </c>
      <c r="E104" t="n">
        <v>-0.0001899999999999125</v>
      </c>
      <c r="F104" t="n">
        <v>193</v>
      </c>
      <c r="G104" t="n">
        <v>-0.3311925812861747</v>
      </c>
      <c r="I104" t="n">
        <v>0.04942000000000002</v>
      </c>
    </row>
    <row r="105">
      <c r="A105" s="1" t="n">
        <v>899</v>
      </c>
      <c r="B105" t="inlineStr">
        <is>
          <t>2019.03.08</t>
        </is>
      </c>
      <c r="C105" t="n">
        <v>1.03512</v>
      </c>
      <c r="D105" t="n">
        <v>0.005006428571428555</v>
      </c>
      <c r="E105" t="n">
        <v>-0.003120000000000012</v>
      </c>
      <c r="F105" t="n">
        <v>193</v>
      </c>
      <c r="G105" t="n">
        <v>-0.5552886924776537</v>
      </c>
      <c r="I105" t="n">
        <v>0.05254000000000003</v>
      </c>
    </row>
    <row r="106">
      <c r="A106" s="1" t="n">
        <v>900</v>
      </c>
      <c r="B106" t="inlineStr">
        <is>
          <t>2019.03.11</t>
        </is>
      </c>
      <c r="C106" t="n">
        <v>1.0344</v>
      </c>
      <c r="D106" t="n">
        <v>0.004893571428571418</v>
      </c>
      <c r="E106" t="n">
        <v>-0.0007200000000000539</v>
      </c>
      <c r="F106" t="n">
        <v>193</v>
      </c>
      <c r="G106" t="n">
        <v>-0.448482282062644</v>
      </c>
      <c r="I106" t="n">
        <v>0.05326000000000009</v>
      </c>
    </row>
    <row r="107">
      <c r="A107" s="1" t="n">
        <v>901</v>
      </c>
      <c r="B107" t="inlineStr">
        <is>
          <t>2019.03.12</t>
        </is>
      </c>
      <c r="C107" t="n">
        <v>1.03181</v>
      </c>
      <c r="D107" t="n">
        <v>0.004835000000000002</v>
      </c>
      <c r="E107" t="n">
        <v>-0.002589999999999869</v>
      </c>
      <c r="F107" t="n">
        <v>193</v>
      </c>
      <c r="G107" t="n">
        <v>-0.9427531849121034</v>
      </c>
      <c r="I107" t="n">
        <v>0.05585000000000018</v>
      </c>
    </row>
    <row r="108">
      <c r="A108" s="1" t="n">
        <v>902</v>
      </c>
      <c r="B108" t="inlineStr">
        <is>
          <t>2019.03.13</t>
        </is>
      </c>
      <c r="C108" t="n">
        <v>1.03436</v>
      </c>
      <c r="D108" t="n">
        <v>0.004572857142857141</v>
      </c>
      <c r="E108" t="n">
        <v>0.00254999999999983</v>
      </c>
      <c r="F108" t="n">
        <v>193</v>
      </c>
      <c r="G108" t="n">
        <v>-0.3919378292229633</v>
      </c>
      <c r="I108" t="n">
        <v>0.05330000000000013</v>
      </c>
    </row>
    <row r="109">
      <c r="A109" s="1" t="n">
        <v>903</v>
      </c>
      <c r="B109" t="inlineStr">
        <is>
          <t>2019.03.14</t>
        </is>
      </c>
      <c r="C109" t="n">
        <v>1.03473</v>
      </c>
      <c r="D109" t="n">
        <v>0.004247142857142862</v>
      </c>
      <c r="E109" t="n">
        <v>0.0003699999999999816</v>
      </c>
      <c r="F109" t="n">
        <v>193</v>
      </c>
      <c r="G109" t="n">
        <v>-0.3380721220527165</v>
      </c>
      <c r="I109" t="n">
        <v>0.05293000000000014</v>
      </c>
    </row>
    <row r="110">
      <c r="A110" s="1" t="n">
        <v>904</v>
      </c>
      <c r="B110" t="inlineStr">
        <is>
          <t>2019.03.15</t>
        </is>
      </c>
      <c r="C110" t="n">
        <v>1.03436</v>
      </c>
      <c r="D110" t="n">
        <v>0.004151428571428568</v>
      </c>
      <c r="E110" t="n">
        <v>-0.0003699999999999816</v>
      </c>
      <c r="F110" t="n">
        <v>193</v>
      </c>
      <c r="G110" t="n">
        <v>-0.07342143906021464</v>
      </c>
      <c r="I110" t="n">
        <v>0.05330000000000013</v>
      </c>
    </row>
    <row r="111">
      <c r="A111" s="1" t="n">
        <v>905</v>
      </c>
      <c r="B111" t="inlineStr">
        <is>
          <t>2019.03.18</t>
        </is>
      </c>
      <c r="C111" t="n">
        <v>1.0361</v>
      </c>
      <c r="D111" t="n">
        <v>0.004062142857142854</v>
      </c>
      <c r="E111" t="n">
        <v>0.001740000000000075</v>
      </c>
      <c r="F111" t="n">
        <v>193</v>
      </c>
      <c r="G111" t="n">
        <v>0.1643464810518208</v>
      </c>
      <c r="I111" t="n">
        <v>0.05156000000000005</v>
      </c>
    </row>
    <row r="112">
      <c r="A112" s="1" t="n">
        <v>906</v>
      </c>
      <c r="B112" t="inlineStr">
        <is>
          <t>2019.03.19</t>
        </is>
      </c>
      <c r="C112" t="n">
        <v>1.03353</v>
      </c>
      <c r="D112" t="n">
        <v>0.004127142857142885</v>
      </c>
      <c r="E112" t="n">
        <v>-0.002570000000000183</v>
      </c>
      <c r="F112" t="n">
        <v>194</v>
      </c>
      <c r="G112" t="n">
        <v>0.1666973570715485</v>
      </c>
      <c r="I112" t="n">
        <v>0.05413000000000001</v>
      </c>
    </row>
    <row r="113">
      <c r="A113" s="1" t="n">
        <v>907</v>
      </c>
      <c r="B113" t="inlineStr">
        <is>
          <t>2019.03.20</t>
        </is>
      </c>
      <c r="C113" t="n">
        <v>1.03374</v>
      </c>
      <c r="D113" t="n">
        <v>0.004127857142857161</v>
      </c>
      <c r="E113" t="n">
        <v>0.0002100000000000435</v>
      </c>
      <c r="F113" t="n">
        <v>194</v>
      </c>
      <c r="G113" t="n">
        <v>-0.05994044626627507</v>
      </c>
      <c r="I113" t="n">
        <v>0.05391999999999997</v>
      </c>
    </row>
    <row r="114">
      <c r="A114" s="1" t="n">
        <v>908</v>
      </c>
      <c r="B114" t="inlineStr">
        <is>
          <t>2019.03.21</t>
        </is>
      </c>
      <c r="C114" t="n">
        <v>1.03367</v>
      </c>
      <c r="D114" t="n">
        <v>0.004292142857142871</v>
      </c>
      <c r="E114" t="n">
        <v>-6.999999999979245e-05</v>
      </c>
      <c r="F114" t="n">
        <v>195</v>
      </c>
      <c r="G114" t="n">
        <v>-0.1024421829849177</v>
      </c>
      <c r="I114" t="n">
        <v>0.05398999999999998</v>
      </c>
    </row>
    <row r="115">
      <c r="A115" s="1" t="n">
        <v>909</v>
      </c>
      <c r="B115" t="inlineStr">
        <is>
          <t>2019.03.22</t>
        </is>
      </c>
      <c r="C115" t="n">
        <v>1.0291</v>
      </c>
      <c r="D115" t="n">
        <v>0.004435000000000014</v>
      </c>
      <c r="E115" t="n">
        <v>-0.004570000000000185</v>
      </c>
      <c r="F115" t="n">
        <v>195</v>
      </c>
      <c r="G115" t="n">
        <v>-0.5085270118720796</v>
      </c>
      <c r="I115" t="n">
        <v>0.05856000000000017</v>
      </c>
    </row>
    <row r="116">
      <c r="A116" s="1" t="n">
        <v>910</v>
      </c>
      <c r="B116" t="inlineStr">
        <is>
          <t>2019.03.25</t>
        </is>
      </c>
      <c r="C116" t="n">
        <v>1.02913</v>
      </c>
      <c r="D116" t="n">
        <v>0.004314285714285747</v>
      </c>
      <c r="E116" t="n">
        <v>2.999999999997449e-05</v>
      </c>
      <c r="F116" t="n">
        <v>195</v>
      </c>
      <c r="G116" t="n">
        <v>-0.6727149889006776</v>
      </c>
      <c r="I116" t="n">
        <v>0.05852999999999997</v>
      </c>
    </row>
    <row r="117">
      <c r="A117" s="1" t="n">
        <v>911</v>
      </c>
      <c r="B117" t="inlineStr">
        <is>
          <t>2019.03.26</t>
        </is>
      </c>
      <c r="C117" t="n">
        <v>1.03271</v>
      </c>
      <c r="D117" t="n">
        <v>0.004215714285714323</v>
      </c>
      <c r="E117" t="n">
        <v>0.003580000000000138</v>
      </c>
      <c r="F117" t="n">
        <v>195</v>
      </c>
      <c r="G117" t="n">
        <v>-0.07933973856586853</v>
      </c>
      <c r="I117" t="n">
        <v>0.05495000000000005</v>
      </c>
    </row>
    <row r="118">
      <c r="A118" s="1" t="n">
        <v>912</v>
      </c>
      <c r="B118" t="inlineStr">
        <is>
          <t>2019.03.27</t>
        </is>
      </c>
      <c r="C118" t="n">
        <v>1.04175</v>
      </c>
      <c r="D118" t="n">
        <v>0.005021428571428606</v>
      </c>
      <c r="E118" t="n">
        <v>0.009039999999999935</v>
      </c>
      <c r="F118" t="n">
        <v>195</v>
      </c>
      <c r="G118" t="n">
        <v>0.7748563468570289</v>
      </c>
      <c r="I118" t="n">
        <v>0.04591000000000012</v>
      </c>
    </row>
    <row r="119">
      <c r="A119" s="1" t="n">
        <v>913</v>
      </c>
      <c r="B119" t="inlineStr">
        <is>
          <t>2019.03.28</t>
        </is>
      </c>
      <c r="C119" t="n">
        <v>1.04391</v>
      </c>
      <c r="D119" t="n">
        <v>0.004986428571428614</v>
      </c>
      <c r="E119" t="n">
        <v>0.002160000000000163</v>
      </c>
      <c r="F119" t="n">
        <v>196</v>
      </c>
      <c r="G119" t="n">
        <v>0.9906449834086124</v>
      </c>
      <c r="I119" t="n">
        <v>0.04375000000000018</v>
      </c>
    </row>
    <row r="120">
      <c r="A120" s="1" t="n">
        <v>914</v>
      </c>
      <c r="B120" t="inlineStr">
        <is>
          <t>2019.03.29</t>
        </is>
      </c>
      <c r="C120" t="n">
        <v>1.04248</v>
      </c>
      <c r="D120" t="n">
        <v>0.00514357142857147</v>
      </c>
      <c r="E120" t="n">
        <v>-0.001430000000000264</v>
      </c>
      <c r="F120" t="n">
        <v>196</v>
      </c>
      <c r="G120" t="n">
        <v>1.300165192887005</v>
      </c>
      <c r="I120" t="n">
        <v>0.04518</v>
      </c>
    </row>
    <row r="121">
      <c r="A121" s="1" t="n">
        <v>915</v>
      </c>
      <c r="B121" t="inlineStr">
        <is>
          <t>2019.04.01</t>
        </is>
      </c>
      <c r="C121" t="n">
        <v>1.04443</v>
      </c>
      <c r="D121" t="n">
        <v>0.005058571428571468</v>
      </c>
      <c r="E121" t="n">
        <v>0.001950000000000118</v>
      </c>
      <c r="F121" t="n">
        <v>196</v>
      </c>
      <c r="G121" t="n">
        <v>1.486692643300639</v>
      </c>
      <c r="I121" t="n">
        <v>0.0432300000000001</v>
      </c>
    </row>
    <row r="122">
      <c r="A122" s="1" t="n">
        <v>916</v>
      </c>
      <c r="B122" t="inlineStr">
        <is>
          <t>2019.04.02</t>
        </is>
      </c>
      <c r="C122" t="n">
        <v>1.04596</v>
      </c>
      <c r="D122" t="n">
        <v>0.005088571428571474</v>
      </c>
      <c r="E122" t="n">
        <v>0.001530000000000031</v>
      </c>
      <c r="F122" t="n">
        <v>196</v>
      </c>
      <c r="G122" t="n">
        <v>1.283032022542629</v>
      </c>
      <c r="I122" t="n">
        <v>0.04170000000000007</v>
      </c>
    </row>
    <row r="123">
      <c r="A123" s="1" t="n">
        <v>917</v>
      </c>
      <c r="B123" t="inlineStr">
        <is>
          <t>2019.04.03</t>
        </is>
      </c>
      <c r="C123" t="n">
        <v>1.04877</v>
      </c>
      <c r="D123" t="n">
        <v>0.005154285714285761</v>
      </c>
      <c r="E123" t="n">
        <v>0.002809999999999979</v>
      </c>
      <c r="F123" t="n">
        <v>196</v>
      </c>
      <c r="G123" t="n">
        <v>0.6738660907127455</v>
      </c>
      <c r="I123" t="n">
        <v>0.03889000000000009</v>
      </c>
    </row>
    <row r="124">
      <c r="A124" s="1" t="n">
        <v>918</v>
      </c>
      <c r="B124" t="inlineStr">
        <is>
          <t>2019.04.04</t>
        </is>
      </c>
      <c r="C124" t="n">
        <v>1.05275</v>
      </c>
      <c r="D124" t="n">
        <v>0.005445000000000065</v>
      </c>
      <c r="E124" t="n">
        <v>0.003980000000000096</v>
      </c>
      <c r="F124" t="n">
        <v>196</v>
      </c>
      <c r="G124" t="n">
        <v>0.8468162964240387</v>
      </c>
      <c r="I124" t="n">
        <v>0.03491</v>
      </c>
    </row>
    <row r="125">
      <c r="A125" s="1" t="n">
        <v>919</v>
      </c>
      <c r="B125" t="inlineStr">
        <is>
          <t>2019.04.05</t>
        </is>
      </c>
      <c r="C125" t="n">
        <v>1.05503</v>
      </c>
      <c r="D125" t="n">
        <v>0.005641428571428638</v>
      </c>
      <c r="E125" t="n">
        <v>0.002279999999999838</v>
      </c>
      <c r="F125" t="n">
        <v>196</v>
      </c>
      <c r="G125" t="n">
        <v>1.203860026091612</v>
      </c>
      <c r="I125" t="n">
        <v>0.03263000000000016</v>
      </c>
    </row>
    <row r="126">
      <c r="A126" s="1" t="n">
        <v>920</v>
      </c>
      <c r="B126" t="inlineStr">
        <is>
          <t>2019.04.08</t>
        </is>
      </c>
      <c r="C126" t="n">
        <v>1.05676</v>
      </c>
      <c r="D126" t="n">
        <v>0.005655714285714335</v>
      </c>
      <c r="E126" t="n">
        <v>0.001730000000000231</v>
      </c>
      <c r="F126" t="n">
        <v>196</v>
      </c>
      <c r="G126" t="n">
        <v>1.180548241624614</v>
      </c>
      <c r="I126" t="n">
        <v>0.03090000000000015</v>
      </c>
    </row>
    <row r="127">
      <c r="A127" s="1" t="n">
        <v>921</v>
      </c>
      <c r="B127" t="inlineStr">
        <is>
          <t>2019.04.09</t>
        </is>
      </c>
      <c r="C127" t="n">
        <v>1.05564</v>
      </c>
      <c r="D127" t="n">
        <v>0.005636428571428621</v>
      </c>
      <c r="E127" t="n">
        <v>-0.001120000000000232</v>
      </c>
      <c r="F127" t="n">
        <v>196</v>
      </c>
      <c r="G127" t="n">
        <v>0.9254656009789964</v>
      </c>
      <c r="I127" t="n">
        <v>0.03202000000000016</v>
      </c>
    </row>
    <row r="128">
      <c r="A128" s="1" t="n">
        <v>922</v>
      </c>
      <c r="B128" t="inlineStr">
        <is>
          <t>2019.04.10</t>
        </is>
      </c>
      <c r="C128" t="n">
        <v>1.05957</v>
      </c>
      <c r="D128" t="n">
        <v>0.005690000000000036</v>
      </c>
      <c r="E128" t="n">
        <v>0.003930000000000211</v>
      </c>
      <c r="F128" t="n">
        <v>196</v>
      </c>
      <c r="G128" t="n">
        <v>1.029777739637854</v>
      </c>
      <c r="I128" t="n">
        <v>0.02809000000000017</v>
      </c>
    </row>
    <row r="129">
      <c r="A129" s="1" t="n">
        <v>923</v>
      </c>
      <c r="B129" t="inlineStr">
        <is>
          <t>2019.04.11</t>
        </is>
      </c>
      <c r="C129" t="n">
        <v>1.05862</v>
      </c>
      <c r="D129" t="n">
        <v>0.005516428571428611</v>
      </c>
      <c r="E129" t="n">
        <v>-0.0009500000000000064</v>
      </c>
      <c r="F129" t="n">
        <v>196</v>
      </c>
      <c r="G129" t="n">
        <v>0.5575872714319468</v>
      </c>
      <c r="I129" t="n">
        <v>0.02904000000000018</v>
      </c>
    </row>
    <row r="130">
      <c r="A130" s="1" t="n">
        <v>924</v>
      </c>
      <c r="B130" t="inlineStr">
        <is>
          <t>2019.04.12</t>
        </is>
      </c>
      <c r="C130" t="n">
        <v>1.06007</v>
      </c>
      <c r="D130" t="n">
        <v>0.005552857142857185</v>
      </c>
      <c r="E130" t="n">
        <v>0.001449999999999951</v>
      </c>
      <c r="F130" t="n">
        <v>196</v>
      </c>
      <c r="G130" t="n">
        <v>0.4777115342691825</v>
      </c>
      <c r="I130" t="n">
        <v>0.02759</v>
      </c>
    </row>
    <row r="131">
      <c r="A131" s="1" t="n">
        <v>925</v>
      </c>
      <c r="B131" t="inlineStr">
        <is>
          <t>2019.04.15</t>
        </is>
      </c>
      <c r="C131" t="n">
        <v>1.06019</v>
      </c>
      <c r="D131" t="n">
        <v>0.005443571428571469</v>
      </c>
      <c r="E131" t="n">
        <v>0.000119999999999898</v>
      </c>
      <c r="F131" t="n">
        <v>196</v>
      </c>
      <c r="G131" t="n">
        <v>0.3245770089708206</v>
      </c>
      <c r="I131" t="n">
        <v>0.02747000000000011</v>
      </c>
    </row>
    <row r="132">
      <c r="A132" s="1" t="n">
        <v>926</v>
      </c>
      <c r="B132" t="inlineStr">
        <is>
          <t>2019.04.16</t>
        </is>
      </c>
      <c r="C132" t="n">
        <v>1.06038</v>
      </c>
      <c r="D132" t="n">
        <v>0.004751428571428597</v>
      </c>
      <c r="E132" t="n">
        <v>0.0001899999999999125</v>
      </c>
      <c r="F132" t="n">
        <v>196</v>
      </c>
      <c r="G132" t="n">
        <v>0.4490167102421459</v>
      </c>
      <c r="I132" t="n">
        <v>0.02727999999999997</v>
      </c>
    </row>
    <row r="133">
      <c r="A133" s="1" t="n">
        <v>927</v>
      </c>
      <c r="B133" t="inlineStr">
        <is>
          <t>2019.04.17</t>
        </is>
      </c>
      <c r="C133" t="n">
        <v>1.06658</v>
      </c>
      <c r="D133" t="n">
        <v>0.005456428571428584</v>
      </c>
      <c r="E133" t="n">
        <v>0.006199999999999982</v>
      </c>
      <c r="F133" t="n">
        <v>196</v>
      </c>
      <c r="G133" t="n">
        <v>0.6615891352152461</v>
      </c>
      <c r="I133" t="n">
        <v>0.02107999999999999</v>
      </c>
    </row>
    <row r="134">
      <c r="A134" s="1" t="n">
        <v>928</v>
      </c>
      <c r="B134" t="inlineStr">
        <is>
          <t>2019.04.18</t>
        </is>
      </c>
      <c r="C134" t="n">
        <v>1.06934</v>
      </c>
      <c r="D134" t="n">
        <v>0.005500714285714303</v>
      </c>
      <c r="E134" t="n">
        <v>0.002760000000000096</v>
      </c>
      <c r="F134" t="n">
        <v>196</v>
      </c>
      <c r="G134" t="n">
        <v>1.012639096181828</v>
      </c>
      <c r="I134" t="n">
        <v>0.01832000000000011</v>
      </c>
    </row>
    <row r="135">
      <c r="A135" s="1" t="n">
        <v>929</v>
      </c>
      <c r="B135" t="inlineStr">
        <is>
          <t>2019.04.19</t>
        </is>
      </c>
      <c r="C135" t="n">
        <v>1.06961</v>
      </c>
      <c r="D135" t="n">
        <v>0.005402857142857154</v>
      </c>
      <c r="E135" t="n">
        <v>0.0002699999999999925</v>
      </c>
      <c r="F135" t="n">
        <v>196</v>
      </c>
      <c r="G135" t="n">
        <v>0.8999405699623498</v>
      </c>
      <c r="I135" t="n">
        <v>0.01805000000000012</v>
      </c>
    </row>
    <row r="136">
      <c r="A136" s="1" t="n">
        <v>930</v>
      </c>
      <c r="B136" t="inlineStr">
        <is>
          <t>2019.04.22</t>
        </is>
      </c>
      <c r="C136" t="n">
        <v>1.06746</v>
      </c>
      <c r="D136" t="n">
        <v>0.005145714285714278</v>
      </c>
      <c r="E136" t="n">
        <v>-0.002149999999999875</v>
      </c>
      <c r="F136" t="n">
        <v>196</v>
      </c>
      <c r="G136" t="n">
        <v>0.6857261434271319</v>
      </c>
      <c r="I136" t="n">
        <v>0.0202</v>
      </c>
    </row>
    <row r="137">
      <c r="A137" s="1" t="n">
        <v>931</v>
      </c>
      <c r="B137" t="inlineStr">
        <is>
          <t>2019.04.23</t>
        </is>
      </c>
      <c r="C137" t="n">
        <v>1.0664</v>
      </c>
      <c r="D137" t="n">
        <v>0.004946428571428558</v>
      </c>
      <c r="E137" t="n">
        <v>-0.001060000000000061</v>
      </c>
      <c r="F137" t="n">
        <v>196</v>
      </c>
      <c r="G137" t="n">
        <v>0.5677210056772021</v>
      </c>
      <c r="I137" t="n">
        <v>0.02126000000000006</v>
      </c>
    </row>
    <row r="138">
      <c r="A138" s="1" t="n">
        <v>932</v>
      </c>
      <c r="B138" t="inlineStr">
        <is>
          <t>2019.04.24</t>
        </is>
      </c>
      <c r="C138" t="n">
        <v>1.06353</v>
      </c>
      <c r="D138" t="n">
        <v>0.004874285714285689</v>
      </c>
      <c r="E138" t="n">
        <v>-0.00287000000000015</v>
      </c>
      <c r="F138" t="n">
        <v>196</v>
      </c>
      <c r="G138" t="n">
        <v>-0.2859607343096623</v>
      </c>
      <c r="I138" t="n">
        <v>0.02412999999999998</v>
      </c>
    </row>
    <row r="139">
      <c r="A139" s="1" t="n">
        <v>933</v>
      </c>
      <c r="B139" t="inlineStr">
        <is>
          <t>2019.04.25</t>
        </is>
      </c>
      <c r="C139" t="n">
        <v>1.05844</v>
      </c>
      <c r="D139" t="n">
        <v>0.004920714285714264</v>
      </c>
      <c r="E139" t="n">
        <v>-0.005089999999999817</v>
      </c>
      <c r="F139" t="n">
        <v>197</v>
      </c>
      <c r="G139" t="n">
        <v>-1.019320328426872</v>
      </c>
      <c r="I139" t="n">
        <v>0.02922000000000002</v>
      </c>
    </row>
    <row r="140">
      <c r="A140" s="1" t="n">
        <v>934</v>
      </c>
      <c r="B140" t="inlineStr">
        <is>
          <t>2019.04.26</t>
        </is>
      </c>
      <c r="C140" t="n">
        <v>1.05658</v>
      </c>
      <c r="D140" t="n">
        <v>0.004864999999999976</v>
      </c>
      <c r="E140" t="n">
        <v>-0.001860000000000195</v>
      </c>
      <c r="F140" t="n">
        <v>197</v>
      </c>
      <c r="G140" t="n">
        <v>-1.218201026542373</v>
      </c>
      <c r="I140" t="n">
        <v>0.03108</v>
      </c>
    </row>
    <row r="141">
      <c r="A141" s="1" t="n">
        <v>935</v>
      </c>
      <c r="B141" t="inlineStr">
        <is>
          <t>2019.04.29</t>
        </is>
      </c>
      <c r="C141" t="n">
        <v>1.05771</v>
      </c>
      <c r="D141" t="n">
        <v>0.004773571428571409</v>
      </c>
      <c r="E141" t="n">
        <v>0.001130000000000076</v>
      </c>
      <c r="F141" t="n">
        <v>197</v>
      </c>
      <c r="G141" t="n">
        <v>-0.9133831712663844</v>
      </c>
      <c r="I141" t="n">
        <v>0.02995000000000014</v>
      </c>
    </row>
    <row r="142">
      <c r="A142" s="1" t="n">
        <v>936</v>
      </c>
      <c r="B142" t="inlineStr">
        <is>
          <t>2019.04.30</t>
        </is>
      </c>
      <c r="C142" t="n">
        <v>1.05551</v>
      </c>
      <c r="D142" t="n">
        <v>0.004551428571428554</v>
      </c>
      <c r="E142" t="n">
        <v>-0.00219999999999998</v>
      </c>
      <c r="F142" t="n">
        <v>197</v>
      </c>
      <c r="G142" t="n">
        <v>-1.021192798199556</v>
      </c>
      <c r="I142" t="n">
        <v>0.03215000000000012</v>
      </c>
    </row>
    <row r="143">
      <c r="A143" s="1" t="n">
        <v>937</v>
      </c>
      <c r="B143" t="inlineStr">
        <is>
          <t>2019.05.01</t>
        </is>
      </c>
      <c r="C143" t="n">
        <v>1.05883</v>
      </c>
      <c r="D143" t="n">
        <v>0.004792857142857122</v>
      </c>
      <c r="E143" t="n">
        <v>0.00331999999999999</v>
      </c>
      <c r="F143" t="n">
        <v>197</v>
      </c>
      <c r="G143" t="n">
        <v>-0.4419245343337891</v>
      </c>
      <c r="I143" t="n">
        <v>0.02883000000000013</v>
      </c>
    </row>
    <row r="144">
      <c r="A144" s="1" t="n">
        <v>938</v>
      </c>
      <c r="B144" t="inlineStr">
        <is>
          <t>2019.05.02</t>
        </is>
      </c>
      <c r="C144" t="n">
        <v>1.05734</v>
      </c>
      <c r="D144" t="n">
        <v>0.004641428571428526</v>
      </c>
      <c r="E144" t="n">
        <v>-0.001489999999999991</v>
      </c>
      <c r="F144" t="n">
        <v>197</v>
      </c>
      <c r="G144" t="n">
        <v>-0.1039265333887704</v>
      </c>
      <c r="I144" t="n">
        <v>0.03032000000000012</v>
      </c>
    </row>
    <row r="145">
      <c r="A145" s="1" t="n">
        <v>939</v>
      </c>
      <c r="B145" t="inlineStr">
        <is>
          <t>2019.05.03</t>
        </is>
      </c>
      <c r="C145" t="n">
        <v>1.05624</v>
      </c>
      <c r="D145" t="n">
        <v>0.00455499999999996</v>
      </c>
      <c r="E145" t="n">
        <v>-0.001099999999999879</v>
      </c>
      <c r="F145" t="n">
        <v>197</v>
      </c>
      <c r="G145" t="n">
        <v>-0.03217929546272</v>
      </c>
      <c r="I145" t="n">
        <v>0.03142</v>
      </c>
    </row>
    <row r="146">
      <c r="A146" s="1" t="n">
        <v>940</v>
      </c>
      <c r="B146" t="inlineStr">
        <is>
          <t>2019.05.06</t>
        </is>
      </c>
      <c r="C146" t="n">
        <v>1.05713</v>
      </c>
      <c r="D146" t="n">
        <v>0.004622857142857119</v>
      </c>
      <c r="E146" t="n">
        <v>0.0008899999999998354</v>
      </c>
      <c r="F146" t="n">
        <v>197</v>
      </c>
      <c r="G146" t="n">
        <v>-0.05483544638889912</v>
      </c>
      <c r="I146" t="n">
        <v>0.03053000000000017</v>
      </c>
    </row>
    <row r="147">
      <c r="A147" s="1" t="n">
        <v>941</v>
      </c>
      <c r="B147" t="inlineStr">
        <is>
          <t>2019.05.07</t>
        </is>
      </c>
      <c r="C147" t="n">
        <v>1.06184</v>
      </c>
      <c r="D147" t="n">
        <v>0.004169999999999991</v>
      </c>
      <c r="E147" t="n">
        <v>0.004709999999999992</v>
      </c>
      <c r="F147" t="n">
        <v>197</v>
      </c>
      <c r="G147" t="n">
        <v>0.5997100927513664</v>
      </c>
      <c r="I147" t="n">
        <v>0.02582000000000018</v>
      </c>
    </row>
    <row r="148">
      <c r="A148" s="1" t="n">
        <v>942</v>
      </c>
      <c r="B148" t="inlineStr">
        <is>
          <t>2019.05.08</t>
        </is>
      </c>
      <c r="C148" t="n">
        <v>1.06223</v>
      </c>
      <c r="D148" t="n">
        <v>0.004549999999999991</v>
      </c>
      <c r="E148" t="n">
        <v>0.0003900000000001125</v>
      </c>
      <c r="F148" t="n">
        <v>198</v>
      </c>
      <c r="G148" t="n">
        <v>0.3211091487774307</v>
      </c>
      <c r="I148" t="n">
        <v>0.02543000000000006</v>
      </c>
    </row>
    <row r="149">
      <c r="A149" s="1" t="n">
        <v>943</v>
      </c>
      <c r="B149" t="inlineStr">
        <is>
          <t>2019.05.09</t>
        </is>
      </c>
      <c r="C149" t="n">
        <v>1.06019</v>
      </c>
      <c r="D149" t="n">
        <v>0.004725714285714285</v>
      </c>
      <c r="E149" t="n">
        <v>-0.002040000000000041</v>
      </c>
      <c r="F149" t="n">
        <v>198</v>
      </c>
      <c r="G149" t="n">
        <v>0.2695443282198743</v>
      </c>
      <c r="I149" t="n">
        <v>0.02747000000000011</v>
      </c>
    </row>
    <row r="150">
      <c r="A150" s="1" t="n">
        <v>944</v>
      </c>
      <c r="B150" t="inlineStr">
        <is>
          <t>2019.05.10</t>
        </is>
      </c>
      <c r="C150" t="n">
        <v>1.06064</v>
      </c>
      <c r="D150" t="n">
        <v>0.004725714285714301</v>
      </c>
      <c r="E150" t="n">
        <v>0.0004500000000000615</v>
      </c>
      <c r="F150" t="n">
        <v>198</v>
      </c>
      <c r="G150" t="n">
        <v>0.4165719912141141</v>
      </c>
      <c r="I150" t="n">
        <v>0.02702000000000004</v>
      </c>
    </row>
    <row r="151">
      <c r="A151" s="1" t="n">
        <v>945</v>
      </c>
      <c r="B151" t="inlineStr">
        <is>
          <t>2019.05.13</t>
        </is>
      </c>
      <c r="C151" t="n">
        <v>1.05698</v>
      </c>
      <c r="D151" t="n">
        <v>0.004880714285714303</v>
      </c>
      <c r="E151" t="n">
        <v>-0.003659999999999997</v>
      </c>
      <c r="F151" t="n">
        <v>198</v>
      </c>
      <c r="G151" t="n">
        <v>-0.01418936176249586</v>
      </c>
      <c r="I151" t="n">
        <v>0.03068000000000004</v>
      </c>
    </row>
    <row r="152">
      <c r="A152" s="1" t="n">
        <v>946</v>
      </c>
      <c r="B152" t="inlineStr">
        <is>
          <t>2019.05.14</t>
        </is>
      </c>
      <c r="C152" t="n">
        <v>1.05584</v>
      </c>
      <c r="D152" t="n">
        <v>0.004697142857142892</v>
      </c>
      <c r="E152" t="n">
        <v>-0.001140000000000141</v>
      </c>
      <c r="F152" t="n">
        <v>199</v>
      </c>
      <c r="G152" t="n">
        <v>-0.5650568823928281</v>
      </c>
      <c r="I152" t="n">
        <v>0.03182000000000018</v>
      </c>
    </row>
    <row r="153">
      <c r="A153" s="1" t="n">
        <v>947</v>
      </c>
      <c r="B153" t="inlineStr">
        <is>
          <t>2019.05.15</t>
        </is>
      </c>
      <c r="C153" t="n">
        <v>1.05519</v>
      </c>
      <c r="D153" t="n">
        <v>0.004415714285714314</v>
      </c>
      <c r="E153" t="n">
        <v>-0.0006499999999998174</v>
      </c>
      <c r="F153" t="n">
        <v>199</v>
      </c>
      <c r="G153" t="n">
        <v>-0.6627566534554602</v>
      </c>
      <c r="I153" t="n">
        <v>0.03247</v>
      </c>
    </row>
    <row r="154">
      <c r="A154" s="1" t="n">
        <v>948</v>
      </c>
      <c r="B154" t="inlineStr">
        <is>
          <t>2019.05.16</t>
        </is>
      </c>
      <c r="C154" t="n">
        <v>1.05392</v>
      </c>
      <c r="D154" t="n">
        <v>0.004474285714285747</v>
      </c>
      <c r="E154" t="n">
        <v>-0.001270000000000105</v>
      </c>
      <c r="F154" t="n">
        <v>199</v>
      </c>
      <c r="G154" t="n">
        <v>-0.5914034276874899</v>
      </c>
      <c r="I154" t="n">
        <v>0.0337400000000001</v>
      </c>
    </row>
    <row r="155">
      <c r="A155" s="1" t="n">
        <v>949</v>
      </c>
      <c r="B155" t="inlineStr">
        <is>
          <t>2019.05.17</t>
        </is>
      </c>
      <c r="C155" t="n">
        <v>1.05317</v>
      </c>
      <c r="D155" t="n">
        <v>0.004447142857142904</v>
      </c>
      <c r="E155" t="n">
        <v>-0.0007499999999998064</v>
      </c>
      <c r="F155" t="n">
        <v>199</v>
      </c>
      <c r="G155" t="n">
        <v>-0.7042917483783249</v>
      </c>
      <c r="I155" t="n">
        <v>0.03449000000000013</v>
      </c>
    </row>
    <row r="156">
      <c r="A156" s="1" t="n">
        <v>950</v>
      </c>
      <c r="B156" t="inlineStr">
        <is>
          <t>2019.05.20</t>
        </is>
      </c>
      <c r="C156" t="n">
        <v>1.05689</v>
      </c>
      <c r="D156" t="n">
        <v>0.004652857142857189</v>
      </c>
      <c r="E156" t="n">
        <v>0.003719999999999725</v>
      </c>
      <c r="F156" t="n">
        <v>199</v>
      </c>
      <c r="G156" t="n">
        <v>-0.008514825256856654</v>
      </c>
      <c r="I156" t="n">
        <v>0.03076999999999996</v>
      </c>
    </row>
    <row r="157">
      <c r="A157" s="1" t="n">
        <v>951</v>
      </c>
      <c r="B157" t="inlineStr">
        <is>
          <t>2019.05.21</t>
        </is>
      </c>
      <c r="C157" t="n">
        <v>1.05769</v>
      </c>
      <c r="D157" t="n">
        <v>0.004460714285714358</v>
      </c>
      <c r="E157" t="n">
        <v>0.0008000000000001339</v>
      </c>
      <c r="F157" t="n">
        <v>199</v>
      </c>
      <c r="G157" t="n">
        <v>0.1752159418093773</v>
      </c>
      <c r="I157" t="n">
        <v>0.02997000000000005</v>
      </c>
    </row>
    <row r="158">
      <c r="A158" s="1" t="n">
        <v>952</v>
      </c>
      <c r="B158" t="inlineStr">
        <is>
          <t>2019.05.22</t>
        </is>
      </c>
      <c r="C158" t="n">
        <v>1.05921</v>
      </c>
      <c r="D158" t="n">
        <v>0.004466428571428649</v>
      </c>
      <c r="E158" t="n">
        <v>0.001519999999999966</v>
      </c>
      <c r="F158" t="n">
        <v>200</v>
      </c>
      <c r="G158" t="n">
        <v>0.3809740425894779</v>
      </c>
      <c r="I158" t="n">
        <v>0.02845000000000009</v>
      </c>
    </row>
    <row r="159">
      <c r="A159" s="1" t="n">
        <v>953</v>
      </c>
      <c r="B159" t="inlineStr">
        <is>
          <t>2019.05.23</t>
        </is>
      </c>
      <c r="C159" t="n">
        <v>1.05758</v>
      </c>
      <c r="D159" t="n">
        <v>0.004446428571428645</v>
      </c>
      <c r="E159" t="n">
        <v>-0.001630000000000021</v>
      </c>
      <c r="F159" t="n">
        <v>200</v>
      </c>
      <c r="G159" t="n">
        <v>0.3472749354789734</v>
      </c>
      <c r="I159" t="n">
        <v>0.03008000000000011</v>
      </c>
    </row>
    <row r="160">
      <c r="A160" s="1" t="n">
        <v>954</v>
      </c>
      <c r="B160" t="inlineStr">
        <is>
          <t>2019.05.24</t>
        </is>
      </c>
      <c r="C160" t="n">
        <v>1.05666</v>
      </c>
      <c r="D160" t="n">
        <v>0.004290000000000064</v>
      </c>
      <c r="E160" t="n">
        <v>-0.000920000000000032</v>
      </c>
      <c r="F160" t="n">
        <v>200</v>
      </c>
      <c r="G160" t="n">
        <v>0.3313804988748037</v>
      </c>
      <c r="I160" t="n">
        <v>0.03100000000000014</v>
      </c>
    </row>
    <row r="161">
      <c r="A161" s="1" t="n">
        <v>955</v>
      </c>
      <c r="B161" t="inlineStr">
        <is>
          <t>2019.05.27</t>
        </is>
      </c>
      <c r="C161" t="n">
        <v>1.05683</v>
      </c>
      <c r="D161" t="n">
        <v>0.003858571428571489</v>
      </c>
      <c r="E161" t="n">
        <v>0.0001700000000000035</v>
      </c>
      <c r="F161" t="n">
        <v>200</v>
      </c>
      <c r="G161" t="n">
        <v>-0.005677033560746248</v>
      </c>
      <c r="I161" t="n">
        <v>0.03083000000000014</v>
      </c>
    </row>
    <row r="162">
      <c r="A162" s="1" t="n">
        <v>956</v>
      </c>
      <c r="B162" t="inlineStr">
        <is>
          <t>2019.05.28</t>
        </is>
      </c>
      <c r="C162" t="n">
        <v>1.05772</v>
      </c>
      <c r="D162" t="n">
        <v>0.003295000000000064</v>
      </c>
      <c r="E162" t="n">
        <v>0.0008900000000000574</v>
      </c>
      <c r="F162" t="n">
        <v>201</v>
      </c>
      <c r="G162" t="n">
        <v>0.002836369824804479</v>
      </c>
      <c r="I162" t="n">
        <v>0.02994000000000008</v>
      </c>
    </row>
    <row r="163">
      <c r="A163" s="1" t="n">
        <v>957</v>
      </c>
      <c r="B163" t="inlineStr">
        <is>
          <t>2019.05.29</t>
        </is>
      </c>
      <c r="C163" t="n">
        <v>1.06214</v>
      </c>
      <c r="D163" t="n">
        <v>0.003410000000000056</v>
      </c>
      <c r="E163" t="n">
        <v>0.004419999999999868</v>
      </c>
      <c r="F163" t="n">
        <v>202</v>
      </c>
      <c r="G163" t="n">
        <v>0.2766212554639872</v>
      </c>
      <c r="I163" t="n">
        <v>0.02551999999999999</v>
      </c>
    </row>
    <row r="164">
      <c r="A164" s="1" t="n">
        <v>958</v>
      </c>
      <c r="B164" t="inlineStr">
        <is>
          <t>2019.05.30</t>
        </is>
      </c>
      <c r="C164" t="n">
        <v>1.06142</v>
      </c>
      <c r="D164" t="n">
        <v>0.003377142857142904</v>
      </c>
      <c r="E164" t="n">
        <v>-0.0007199999999998319</v>
      </c>
      <c r="F164" t="n">
        <v>202</v>
      </c>
      <c r="G164" t="n">
        <v>0.3630930993400088</v>
      </c>
      <c r="I164" t="n">
        <v>0.02624000000000004</v>
      </c>
    </row>
    <row r="165">
      <c r="A165" s="1" t="n">
        <v>959</v>
      </c>
      <c r="B165" t="inlineStr">
        <is>
          <t>2019.05.31</t>
        </is>
      </c>
      <c r="C165" t="n">
        <v>1.06212</v>
      </c>
      <c r="D165" t="n">
        <v>0.003291428571428612</v>
      </c>
      <c r="E165" t="n">
        <v>0.0007000000000001452</v>
      </c>
      <c r="F165" t="n">
        <v>202</v>
      </c>
      <c r="G165" t="n">
        <v>0.5167225029811143</v>
      </c>
      <c r="I165" t="n">
        <v>0.02554000000000012</v>
      </c>
    </row>
    <row r="166">
      <c r="A166" s="1" t="n">
        <v>960</v>
      </c>
      <c r="B166" t="inlineStr">
        <is>
          <t>2019.06.03</t>
        </is>
      </c>
      <c r="C166" t="n">
        <v>1.05719</v>
      </c>
      <c r="D166" t="n">
        <v>0.003461428571428599</v>
      </c>
      <c r="E166" t="n">
        <v>-0.004930000000000101</v>
      </c>
      <c r="F166" t="n">
        <v>202</v>
      </c>
      <c r="G166" t="n">
        <v>0.03406413519678075</v>
      </c>
      <c r="I166" t="n">
        <v>0.03047</v>
      </c>
    </row>
    <row r="167">
      <c r="A167" s="1" t="n">
        <v>961</v>
      </c>
      <c r="B167" t="inlineStr">
        <is>
          <t>2019.06.04</t>
        </is>
      </c>
      <c r="C167" t="n">
        <v>1.05735</v>
      </c>
      <c r="D167" t="n">
        <v>0.003560000000000024</v>
      </c>
      <c r="E167" t="n">
        <v>0.000159999999999938</v>
      </c>
      <c r="F167" t="n">
        <v>202</v>
      </c>
      <c r="G167" t="n">
        <v>-0.0349809023181921</v>
      </c>
      <c r="I167" t="n">
        <v>0.03031000000000006</v>
      </c>
    </row>
    <row r="168">
      <c r="A168" s="1" t="n">
        <v>962</v>
      </c>
      <c r="B168" t="inlineStr">
        <is>
          <t>2019.06.05</t>
        </is>
      </c>
      <c r="C168" t="n">
        <v>1.05304</v>
      </c>
      <c r="D168" t="n">
        <v>0.003905000000000016</v>
      </c>
      <c r="E168" t="n">
        <v>-0.004310000000000036</v>
      </c>
      <c r="F168" t="n">
        <v>203</v>
      </c>
      <c r="G168" t="n">
        <v>-0.8567608789801822</v>
      </c>
      <c r="I168" t="n">
        <v>0.0346200000000001</v>
      </c>
    </row>
    <row r="169">
      <c r="A169" s="1" t="n">
        <v>963</v>
      </c>
      <c r="B169" t="inlineStr">
        <is>
          <t>2019.06.06</t>
        </is>
      </c>
      <c r="C169" t="n">
        <v>1.0531</v>
      </c>
      <c r="D169" t="n">
        <v>0.00392785714285715</v>
      </c>
      <c r="E169" t="n">
        <v>5.999999999994898e-05</v>
      </c>
      <c r="F169" t="n">
        <v>203</v>
      </c>
      <c r="G169" t="n">
        <v>-0.7838555896817571</v>
      </c>
      <c r="I169" t="n">
        <v>0.03456000000000015</v>
      </c>
    </row>
    <row r="170">
      <c r="A170" s="1" t="n">
        <v>964</v>
      </c>
      <c r="B170" t="inlineStr">
        <is>
          <t>2019.06.07</t>
        </is>
      </c>
      <c r="C170" t="n">
        <v>1.05001</v>
      </c>
      <c r="D170" t="n">
        <v>0.003806428571428592</v>
      </c>
      <c r="E170" t="n">
        <v>-0.003089999999999815</v>
      </c>
      <c r="F170" t="n">
        <v>203</v>
      </c>
      <c r="G170" t="n">
        <v>-1.140172485218249</v>
      </c>
      <c r="I170" t="n">
        <v>0.03764999999999996</v>
      </c>
    </row>
    <row r="171">
      <c r="A171" s="1" t="n">
        <v>965</v>
      </c>
      <c r="B171" t="inlineStr">
        <is>
          <t>2019.06.08</t>
        </is>
      </c>
      <c r="C171" t="n">
        <v>1.04992</v>
      </c>
      <c r="D171" t="n">
        <v>0.00354357142857144</v>
      </c>
      <c r="E171" t="n">
        <v>-9.000000000014552e-05</v>
      </c>
      <c r="F171" t="n">
        <v>203</v>
      </c>
      <c r="G171" t="n">
        <v>-0.6876720362470425</v>
      </c>
      <c r="I171" t="n">
        <v>0.03774000000000011</v>
      </c>
    </row>
    <row r="172">
      <c r="A172" s="1" t="n">
        <v>966</v>
      </c>
      <c r="B172" t="inlineStr">
        <is>
          <t>2019.06.10</t>
        </is>
      </c>
      <c r="C172" t="n">
        <v>1.0528</v>
      </c>
      <c r="D172" t="n">
        <v>0.003633571428571442</v>
      </c>
      <c r="E172" t="n">
        <v>0.002879999999999993</v>
      </c>
      <c r="F172" t="n">
        <v>203</v>
      </c>
      <c r="G172" t="n">
        <v>-0.4303210857332061</v>
      </c>
      <c r="I172" t="n">
        <v>0.03486000000000011</v>
      </c>
    </row>
    <row r="173">
      <c r="A173" s="1" t="n">
        <v>967</v>
      </c>
      <c r="B173" t="inlineStr">
        <is>
          <t>2019.06.11</t>
        </is>
      </c>
      <c r="C173" t="n">
        <v>1.05726</v>
      </c>
      <c r="D173" t="n">
        <v>0.0038464285714286</v>
      </c>
      <c r="E173" t="n">
        <v>0.004460000000000131</v>
      </c>
      <c r="F173" t="n">
        <v>203</v>
      </c>
      <c r="G173" t="n">
        <v>0.4007445111296924</v>
      </c>
      <c r="I173" t="n">
        <v>0.03039999999999998</v>
      </c>
    </row>
    <row r="174">
      <c r="A174" s="1" t="n">
        <v>968</v>
      </c>
      <c r="B174" t="inlineStr">
        <is>
          <t>2019.06.12</t>
        </is>
      </c>
      <c r="C174" t="n">
        <v>1.05368</v>
      </c>
      <c r="D174" t="n">
        <v>0.003910000000000032</v>
      </c>
      <c r="E174" t="n">
        <v>-0.003580000000000138</v>
      </c>
      <c r="F174" t="n">
        <v>204</v>
      </c>
      <c r="G174" t="n">
        <v>0.05507549140632656</v>
      </c>
      <c r="I174" t="n">
        <v>0.03398000000000012</v>
      </c>
    </row>
    <row r="175">
      <c r="A175" s="1" t="n">
        <v>969</v>
      </c>
      <c r="B175" t="inlineStr">
        <is>
          <t>2019.06.13</t>
        </is>
      </c>
      <c r="C175" t="n">
        <v>1.0529</v>
      </c>
      <c r="D175" t="n">
        <v>0.004057857142857176</v>
      </c>
      <c r="E175" t="n">
        <v>-0.0007800000000000027</v>
      </c>
      <c r="F175" t="n">
        <v>204</v>
      </c>
      <c r="G175" t="n">
        <v>0.2752354739478516</v>
      </c>
      <c r="I175" t="n">
        <v>0.03476000000000012</v>
      </c>
    </row>
    <row r="176">
      <c r="A176" s="1" t="n">
        <v>970</v>
      </c>
      <c r="B176" t="inlineStr">
        <is>
          <t>2019.06.14</t>
        </is>
      </c>
      <c r="C176" t="n">
        <v>1.05794</v>
      </c>
      <c r="D176" t="n">
        <v>0.004311428571428601</v>
      </c>
      <c r="E176" t="n">
        <v>0.005039999999999933</v>
      </c>
      <c r="F176" t="n">
        <v>204</v>
      </c>
      <c r="G176" t="n">
        <v>0.7638677232551183</v>
      </c>
      <c r="I176" t="n">
        <v>0.02971999999999997</v>
      </c>
    </row>
    <row r="177">
      <c r="A177" s="1" t="n">
        <v>971</v>
      </c>
      <c r="B177" t="inlineStr">
        <is>
          <t>2019.06.17</t>
        </is>
      </c>
      <c r="C177" t="n">
        <v>1.05462</v>
      </c>
      <c r="D177" t="n">
        <v>0.004259285714285735</v>
      </c>
      <c r="E177" t="n">
        <v>-0.003319999999999768</v>
      </c>
      <c r="F177" t="n">
        <v>204</v>
      </c>
      <c r="G177" t="n">
        <v>0.1728723404255255</v>
      </c>
      <c r="I177" t="n">
        <v>0.03304000000000018</v>
      </c>
    </row>
    <row r="178">
      <c r="A178" s="1" t="n">
        <v>972</v>
      </c>
      <c r="B178" t="inlineStr">
        <is>
          <t>2019.06.18</t>
        </is>
      </c>
      <c r="C178" t="n">
        <v>1.05277</v>
      </c>
      <c r="D178" t="n">
        <v>0.004447857142857178</v>
      </c>
      <c r="E178" t="n">
        <v>-0.001850000000000129</v>
      </c>
      <c r="F178" t="n">
        <v>204</v>
      </c>
      <c r="G178" t="n">
        <v>-0.4246826702987065</v>
      </c>
      <c r="I178" t="n">
        <v>0.03489000000000009</v>
      </c>
    </row>
    <row r="179">
      <c r="A179" s="1" t="n">
        <v>973</v>
      </c>
      <c r="B179" t="inlineStr">
        <is>
          <t>2019.06.19</t>
        </is>
      </c>
      <c r="C179" t="n">
        <v>1.05209</v>
      </c>
      <c r="D179" t="n">
        <v>0.004394285714285747</v>
      </c>
      <c r="E179" t="n">
        <v>-0.0006800000000000138</v>
      </c>
      <c r="F179" t="n">
        <v>205</v>
      </c>
      <c r="G179" t="n">
        <v>-0.1508997038949188</v>
      </c>
      <c r="I179" t="n">
        <v>0.0355700000000001</v>
      </c>
    </row>
    <row r="180">
      <c r="A180" s="1" t="n">
        <v>974</v>
      </c>
      <c r="B180" t="inlineStr">
        <is>
          <t>2019.06.20</t>
        </is>
      </c>
      <c r="C180" t="n">
        <v>1.05094</v>
      </c>
      <c r="D180" t="n">
        <v>0.004405714285714298</v>
      </c>
      <c r="E180" t="n">
        <v>-0.001149999999999985</v>
      </c>
      <c r="F180" t="n">
        <v>205</v>
      </c>
      <c r="G180" t="n">
        <v>-0.1861525311045647</v>
      </c>
      <c r="I180" t="n">
        <v>0.03672000000000009</v>
      </c>
    </row>
    <row r="181">
      <c r="A181" s="1" t="n">
        <v>975</v>
      </c>
      <c r="B181" t="inlineStr">
        <is>
          <t>2019.06.21</t>
        </is>
      </c>
      <c r="C181" t="n">
        <v>1.05088</v>
      </c>
      <c r="D181" t="n">
        <v>0.004401428571428572</v>
      </c>
      <c r="E181" t="n">
        <v>-5.999999999994898e-05</v>
      </c>
      <c r="F181" t="n">
        <v>205</v>
      </c>
      <c r="G181" t="n">
        <v>-0.6673346314535857</v>
      </c>
      <c r="I181" t="n">
        <v>0.03678000000000003</v>
      </c>
    </row>
    <row r="182">
      <c r="A182" s="1" t="n">
        <v>976</v>
      </c>
      <c r="B182" t="inlineStr">
        <is>
          <t>2019.06.24</t>
        </is>
      </c>
      <c r="C182" t="n">
        <v>1.05172</v>
      </c>
      <c r="D182" t="n">
        <v>0.004063571428571436</v>
      </c>
      <c r="E182" t="n">
        <v>0.0008399999999999519</v>
      </c>
      <c r="F182" t="n">
        <v>205</v>
      </c>
      <c r="G182" t="n">
        <v>-0.2749805617189038</v>
      </c>
      <c r="I182" t="n">
        <v>0.03594000000000008</v>
      </c>
    </row>
    <row r="183">
      <c r="A183" s="1" t="n">
        <v>977</v>
      </c>
      <c r="B183" t="inlineStr">
        <is>
          <t>2019.06.25</t>
        </is>
      </c>
      <c r="C183" t="n">
        <v>1.04806</v>
      </c>
      <c r="D183" t="n">
        <v>0.004282857142857144</v>
      </c>
      <c r="E183" t="n">
        <v>-0.003659999999999997</v>
      </c>
      <c r="F183" t="n">
        <v>205</v>
      </c>
      <c r="G183" t="n">
        <v>-0.4473911680613992</v>
      </c>
      <c r="I183" t="n">
        <v>0.03960000000000008</v>
      </c>
    </row>
    <row r="184">
      <c r="A184" s="1" t="n">
        <v>978</v>
      </c>
      <c r="B184" t="inlineStr">
        <is>
          <t>2019.06.26</t>
        </is>
      </c>
      <c r="C184" t="n">
        <v>1.04514</v>
      </c>
      <c r="D184" t="n">
        <v>0.004600000000000001</v>
      </c>
      <c r="E184" t="n">
        <v>-0.002920000000000034</v>
      </c>
      <c r="F184" t="n">
        <v>205</v>
      </c>
      <c r="G184" t="n">
        <v>-0.6605898734899117</v>
      </c>
      <c r="I184" t="n">
        <v>0.04252000000000011</v>
      </c>
    </row>
    <row r="185">
      <c r="A185" s="1" t="n">
        <v>979</v>
      </c>
      <c r="B185" t="inlineStr">
        <is>
          <t>2019.06.27</t>
        </is>
      </c>
      <c r="C185" t="n">
        <v>1.04539</v>
      </c>
      <c r="D185" t="n">
        <v>0.004829999999999985</v>
      </c>
      <c r="E185" t="n">
        <v>0.0002500000000000835</v>
      </c>
      <c r="F185" t="n">
        <v>205</v>
      </c>
      <c r="G185" t="n">
        <v>-0.5280986545378371</v>
      </c>
      <c r="I185" t="n">
        <v>0.04227000000000003</v>
      </c>
    </row>
    <row r="186">
      <c r="A186" s="1" t="n">
        <v>980</v>
      </c>
      <c r="B186" t="inlineStr">
        <is>
          <t>2019.06.28</t>
        </is>
      </c>
      <c r="C186" t="n">
        <v>1.04462</v>
      </c>
      <c r="D186" t="n">
        <v>0.004788571428571412</v>
      </c>
      <c r="E186" t="n">
        <v>-0.0007699999999999374</v>
      </c>
      <c r="F186" t="n">
        <v>205</v>
      </c>
      <c r="G186" t="n">
        <v>-0.5956912302070582</v>
      </c>
      <c r="I186" t="n">
        <v>0.04303999999999997</v>
      </c>
    </row>
    <row r="187">
      <c r="A187" s="1" t="n">
        <v>981</v>
      </c>
      <c r="B187" t="inlineStr">
        <is>
          <t>2019.07.01</t>
        </is>
      </c>
      <c r="C187" t="n">
        <v>1.04288</v>
      </c>
      <c r="D187" t="n">
        <v>0.004657857142857096</v>
      </c>
      <c r="E187" t="n">
        <v>-0.001740000000000075</v>
      </c>
      <c r="F187" t="n">
        <v>205</v>
      </c>
      <c r="G187" t="n">
        <v>-0.8405278971589358</v>
      </c>
      <c r="I187" t="n">
        <v>0.04478000000000004</v>
      </c>
    </row>
    <row r="188">
      <c r="A188" s="1" t="n">
        <v>982</v>
      </c>
      <c r="B188" t="inlineStr">
        <is>
          <t>2019.07.02</t>
        </is>
      </c>
      <c r="C188" t="n">
        <v>1.04775</v>
      </c>
      <c r="D188" t="n">
        <v>0.004861428571428524</v>
      </c>
      <c r="E188" t="n">
        <v>0.00486999999999993</v>
      </c>
      <c r="F188" t="n">
        <v>205</v>
      </c>
      <c r="G188" t="n">
        <v>-0.02957845924851941</v>
      </c>
      <c r="I188" t="n">
        <v>0.03991000000000011</v>
      </c>
    </row>
    <row r="189">
      <c r="A189" s="1" t="n">
        <v>983</v>
      </c>
      <c r="B189" t="inlineStr">
        <is>
          <t>2019.07.03</t>
        </is>
      </c>
      <c r="C189" t="n">
        <v>1.0485</v>
      </c>
      <c r="D189" t="n">
        <v>0.0048671428571428</v>
      </c>
      <c r="E189" t="n">
        <v>0.0007500000000000284</v>
      </c>
      <c r="F189" t="n">
        <v>205</v>
      </c>
      <c r="G189" t="n">
        <v>0.3214880303117314</v>
      </c>
      <c r="I189" t="n">
        <v>0.03916000000000008</v>
      </c>
    </row>
    <row r="190">
      <c r="A190" s="1" t="n">
        <v>984</v>
      </c>
      <c r="B190" t="inlineStr">
        <is>
          <t>2019.07.04</t>
        </is>
      </c>
      <c r="C190" t="n">
        <v>1.04976</v>
      </c>
      <c r="D190" t="n">
        <v>0.004709999999999929</v>
      </c>
      <c r="E190" t="n">
        <v>0.001260000000000038</v>
      </c>
      <c r="F190" t="n">
        <v>206</v>
      </c>
      <c r="G190" t="n">
        <v>0.4180258085499177</v>
      </c>
      <c r="I190" t="n">
        <v>0.03790000000000004</v>
      </c>
    </row>
    <row r="191">
      <c r="A191" s="1" t="n">
        <v>985</v>
      </c>
      <c r="B191" t="inlineStr">
        <is>
          <t>2019.07.05</t>
        </is>
      </c>
      <c r="C191" t="n">
        <v>1.05293</v>
      </c>
      <c r="D191" t="n">
        <v>0.004706428571428525</v>
      </c>
      <c r="E191" t="n">
        <v>0.003169999999999895</v>
      </c>
      <c r="F191" t="n">
        <v>206</v>
      </c>
      <c r="G191" t="n">
        <v>0.7955045853994579</v>
      </c>
      <c r="I191" t="n">
        <v>0.03473000000000015</v>
      </c>
    </row>
    <row r="192">
      <c r="A192" s="1" t="n">
        <v>986</v>
      </c>
      <c r="B192" t="inlineStr">
        <is>
          <t>2019.07.08</t>
        </is>
      </c>
      <c r="C192" t="n">
        <v>1.05212</v>
      </c>
      <c r="D192" t="n">
        <v>0.004594285714285662</v>
      </c>
      <c r="E192" t="n">
        <v>-0.0008099999999997554</v>
      </c>
      <c r="F192" t="n">
        <v>206</v>
      </c>
      <c r="G192" t="n">
        <v>0.8860079779073468</v>
      </c>
      <c r="I192" t="n">
        <v>0.03554000000000013</v>
      </c>
    </row>
    <row r="193">
      <c r="A193" s="1" t="n">
        <v>987</v>
      </c>
      <c r="B193" t="inlineStr">
        <is>
          <t>2019.07.09</t>
        </is>
      </c>
      <c r="C193" t="n">
        <v>1.0482</v>
      </c>
      <c r="D193" t="n">
        <v>0.004772857142857087</v>
      </c>
      <c r="E193" t="n">
        <v>-0.003920000000000146</v>
      </c>
      <c r="F193" t="n">
        <v>206</v>
      </c>
      <c r="G193" t="n">
        <v>0.04294917680745039</v>
      </c>
      <c r="I193" t="n">
        <v>0.03946000000000005</v>
      </c>
    </row>
    <row r="194">
      <c r="A194" s="1" t="n">
        <v>988</v>
      </c>
      <c r="B194" t="inlineStr">
        <is>
          <t>2019.07.10</t>
        </is>
      </c>
      <c r="C194" t="n">
        <v>1.04702</v>
      </c>
      <c r="D194" t="n">
        <v>0.004905714285714243</v>
      </c>
      <c r="E194" t="n">
        <v>-0.001179999999999959</v>
      </c>
      <c r="F194" t="n">
        <v>206</v>
      </c>
      <c r="G194" t="n">
        <v>-0.1411540295660396</v>
      </c>
      <c r="I194" t="n">
        <v>0.04064000000000001</v>
      </c>
    </row>
    <row r="195">
      <c r="A195" s="1" t="n">
        <v>989</v>
      </c>
      <c r="B195" t="inlineStr">
        <is>
          <t>2019.07.11</t>
        </is>
      </c>
      <c r="C195" t="n">
        <v>1.04645</v>
      </c>
      <c r="D195" t="n">
        <v>0.004868571428571411</v>
      </c>
      <c r="E195" t="n">
        <v>-0.0005699999999999594</v>
      </c>
      <c r="F195" t="n">
        <v>207</v>
      </c>
      <c r="G195" t="n">
        <v>-0.3153101661332042</v>
      </c>
      <c r="I195" t="n">
        <v>0.04120999999999997</v>
      </c>
    </row>
    <row r="196">
      <c r="A196" s="1" t="n">
        <v>990</v>
      </c>
      <c r="B196" t="inlineStr">
        <is>
          <t>2019.07.12</t>
        </is>
      </c>
      <c r="C196" t="n">
        <v>1.04842</v>
      </c>
      <c r="D196" t="n">
        <v>0.004803571428571399</v>
      </c>
      <c r="E196" t="n">
        <v>0.001970000000000027</v>
      </c>
      <c r="F196" t="n">
        <v>207</v>
      </c>
      <c r="G196" t="n">
        <v>-0.4283285688507322</v>
      </c>
      <c r="I196" t="n">
        <v>0.03924000000000016</v>
      </c>
    </row>
    <row r="197">
      <c r="A197" s="1" t="n">
        <v>991</v>
      </c>
      <c r="B197" t="inlineStr">
        <is>
          <t>2019.07.15</t>
        </is>
      </c>
      <c r="C197" t="n">
        <v>1.04709</v>
      </c>
      <c r="D197" t="n">
        <v>0.004693571428571408</v>
      </c>
      <c r="E197" t="n">
        <v>-0.001330000000000276</v>
      </c>
      <c r="F197" t="n">
        <v>207</v>
      </c>
      <c r="G197" t="n">
        <v>-0.4780823480211468</v>
      </c>
      <c r="I197" t="n">
        <v>0.04056999999999999</v>
      </c>
    </row>
    <row r="198">
      <c r="A198" s="1" t="n">
        <v>992</v>
      </c>
      <c r="B198" t="inlineStr">
        <is>
          <t>2019.07.16</t>
        </is>
      </c>
      <c r="C198" t="n">
        <v>1.04591</v>
      </c>
      <c r="D198" t="n">
        <v>0.004367142857142839</v>
      </c>
      <c r="E198" t="n">
        <v>-0.001179999999999737</v>
      </c>
      <c r="F198" t="n">
        <v>207</v>
      </c>
      <c r="G198" t="n">
        <v>-0.2184697576798441</v>
      </c>
      <c r="I198" t="n">
        <v>0.04175000000000018</v>
      </c>
    </row>
    <row r="199">
      <c r="A199" s="1" t="n">
        <v>993</v>
      </c>
      <c r="B199" t="inlineStr">
        <is>
          <t>2019.07.17</t>
        </is>
      </c>
      <c r="C199" t="n">
        <v>1.04105</v>
      </c>
      <c r="D199" t="n">
        <v>0.004579999999999996</v>
      </c>
      <c r="E199" t="n">
        <v>-0.004860000000000086</v>
      </c>
      <c r="F199" t="n">
        <v>207</v>
      </c>
      <c r="G199" t="n">
        <v>-0.5701896811904291</v>
      </c>
      <c r="I199" t="n">
        <v>0.04661000000000004</v>
      </c>
    </row>
    <row r="200">
      <c r="A200" s="1" t="n">
        <v>994</v>
      </c>
      <c r="B200" t="inlineStr">
        <is>
          <t>2019.07.18</t>
        </is>
      </c>
      <c r="C200" t="n">
        <v>1.04248</v>
      </c>
      <c r="D200" t="n">
        <v>0.004704285714285701</v>
      </c>
      <c r="E200" t="n">
        <v>0.001429999999999821</v>
      </c>
      <c r="F200" t="n">
        <v>207</v>
      </c>
      <c r="G200" t="n">
        <v>-0.3793778966983639</v>
      </c>
      <c r="I200" t="n">
        <v>0.04518</v>
      </c>
    </row>
    <row r="201">
      <c r="A201" s="1" t="n">
        <v>995</v>
      </c>
      <c r="B201" t="inlineStr">
        <is>
          <t>2019.07.19</t>
        </is>
      </c>
      <c r="C201" t="n">
        <v>1.04083</v>
      </c>
      <c r="D201" t="n">
        <v>0.004684285714285728</v>
      </c>
      <c r="E201" t="n">
        <v>-0.001649999999999929</v>
      </c>
      <c r="F201" t="n">
        <v>207</v>
      </c>
      <c r="G201" t="n">
        <v>-0.7239465099864545</v>
      </c>
      <c r="I201" t="n">
        <v>0.04683000000000015</v>
      </c>
    </row>
    <row r="202">
      <c r="A202" s="1" t="n">
        <v>996</v>
      </c>
      <c r="B202" t="inlineStr">
        <is>
          <t>2019.07.22</t>
        </is>
      </c>
      <c r="C202" t="n">
        <v>1.04025</v>
      </c>
      <c r="D202" t="n">
        <v>0.00443428571428574</v>
      </c>
      <c r="E202" t="n">
        <v>-0.0005800000000000249</v>
      </c>
      <c r="F202" t="n">
        <v>207</v>
      </c>
      <c r="G202" t="n">
        <v>-0.653238976592287</v>
      </c>
      <c r="I202" t="n">
        <v>0.04741000000000017</v>
      </c>
    </row>
    <row r="203">
      <c r="A203" s="1" t="n">
        <v>997</v>
      </c>
      <c r="B203" t="inlineStr">
        <is>
          <t>2019.07.23</t>
        </is>
      </c>
      <c r="C203" t="n">
        <v>1.04453</v>
      </c>
      <c r="D203" t="n">
        <v>0.004507857142857175</v>
      </c>
      <c r="E203" t="n">
        <v>0.004280000000000062</v>
      </c>
      <c r="F203" t="n">
        <v>207</v>
      </c>
      <c r="G203" t="n">
        <v>-0.1319425189547797</v>
      </c>
      <c r="I203" t="n">
        <v>0.04313000000000011</v>
      </c>
    </row>
    <row r="204">
      <c r="A204" s="1" t="n">
        <v>998</v>
      </c>
      <c r="B204" t="inlineStr">
        <is>
          <t>2019.07.24</t>
        </is>
      </c>
      <c r="C204" t="n">
        <v>1.04028</v>
      </c>
      <c r="D204" t="n">
        <v>0.004610000000000035</v>
      </c>
      <c r="E204" t="n">
        <v>-0.004250000000000087</v>
      </c>
      <c r="F204" t="n">
        <v>207</v>
      </c>
      <c r="G204" t="n">
        <v>-0.07396378656163848</v>
      </c>
      <c r="I204" t="n">
        <v>0.04737999999999998</v>
      </c>
    </row>
    <row r="205">
      <c r="A205" s="1" t="n">
        <v>999</v>
      </c>
      <c r="B205" t="inlineStr">
        <is>
          <t>2019.07.25</t>
        </is>
      </c>
      <c r="C205" t="n">
        <v>1.04251</v>
      </c>
      <c r="D205" t="n">
        <v>0.004540000000000036</v>
      </c>
      <c r="E205" t="n">
        <v>0.002230000000000177</v>
      </c>
      <c r="F205" t="n">
        <v>207</v>
      </c>
      <c r="G205" t="n">
        <v>0.002877753050415786</v>
      </c>
      <c r="I205" t="n">
        <v>0.04515000000000002</v>
      </c>
    </row>
    <row r="206">
      <c r="A206" s="1" t="n">
        <v>1000</v>
      </c>
      <c r="B206" t="inlineStr">
        <is>
          <t>2019.07.26</t>
        </is>
      </c>
      <c r="C206" t="n">
        <v>1.04112</v>
      </c>
      <c r="D206" t="n">
        <v>0.004540000000000021</v>
      </c>
      <c r="E206" t="n">
        <v>-0.001390000000000003</v>
      </c>
      <c r="F206" t="n">
        <v>208</v>
      </c>
      <c r="G206" t="n">
        <v>0.02786237906287516</v>
      </c>
      <c r="I206" t="n">
        <v>0.04654000000000003</v>
      </c>
    </row>
    <row r="207">
      <c r="A207" s="1" t="n">
        <v>1001</v>
      </c>
      <c r="B207" t="inlineStr">
        <is>
          <t>2019.07.29</t>
        </is>
      </c>
      <c r="C207" t="n">
        <v>1.04045</v>
      </c>
      <c r="D207" t="n">
        <v>0.004421428571428608</v>
      </c>
      <c r="E207" t="n">
        <v>-0.0006699999999999482</v>
      </c>
      <c r="F207" t="n">
        <v>208</v>
      </c>
      <c r="G207" t="n">
        <v>0.01922614756070176</v>
      </c>
      <c r="I207" t="n">
        <v>0.04720999999999997</v>
      </c>
    </row>
    <row r="208">
      <c r="A208" s="1" t="n">
        <v>1002</v>
      </c>
      <c r="B208" t="inlineStr">
        <is>
          <t>2019.07.30</t>
        </is>
      </c>
      <c r="C208" t="n">
        <v>1.03896</v>
      </c>
      <c r="D208" t="n">
        <v>0.004105714285714331</v>
      </c>
      <c r="E208" t="n">
        <v>-0.001489999999999991</v>
      </c>
      <c r="F208" t="n">
        <v>208</v>
      </c>
      <c r="G208" t="n">
        <v>-0.5332541908800946</v>
      </c>
      <c r="I208" t="n">
        <v>0.04869999999999997</v>
      </c>
    </row>
    <row r="209">
      <c r="A209" s="1" t="n">
        <v>1003</v>
      </c>
      <c r="B209" t="inlineStr">
        <is>
          <t>2019.07.31</t>
        </is>
      </c>
      <c r="C209" t="n">
        <v>1.04305</v>
      </c>
      <c r="D209" t="n">
        <v>0.004370000000000033</v>
      </c>
      <c r="E209" t="n">
        <v>0.004089999999999927</v>
      </c>
      <c r="F209" t="n">
        <v>209</v>
      </c>
      <c r="G209" t="n">
        <v>0.266274464567226</v>
      </c>
      <c r="I209" t="n">
        <v>0.04461000000000004</v>
      </c>
    </row>
    <row r="210">
      <c r="A210" s="1" t="n">
        <v>1004</v>
      </c>
      <c r="B210" t="inlineStr">
        <is>
          <t>2019.08.01</t>
        </is>
      </c>
      <c r="C210" t="n">
        <v>1.03743</v>
      </c>
      <c r="D210" t="n">
        <v>0.00479357142857146</v>
      </c>
      <c r="E210" t="n">
        <v>-0.00562000000000018</v>
      </c>
      <c r="F210" t="n">
        <v>210</v>
      </c>
      <c r="G210" t="n">
        <v>-0.4872854936643268</v>
      </c>
      <c r="I210" t="n">
        <v>0.05023</v>
      </c>
    </row>
    <row r="211">
      <c r="A211" s="1" t="n">
        <v>1005</v>
      </c>
      <c r="B211" t="inlineStr">
        <is>
          <t>2019.08.02</t>
        </is>
      </c>
      <c r="C211" t="n">
        <v>1.03974</v>
      </c>
      <c r="D211" t="n">
        <v>0.004885714285714303</v>
      </c>
      <c r="E211" t="n">
        <v>0.002310000000000034</v>
      </c>
      <c r="F211" t="n">
        <v>211</v>
      </c>
      <c r="G211" t="n">
        <v>-0.1325495620101368</v>
      </c>
      <c r="I211" t="n">
        <v>0.04791999999999996</v>
      </c>
    </row>
    <row r="212">
      <c r="A212" s="1" t="n">
        <v>1006</v>
      </c>
      <c r="B212" t="inlineStr">
        <is>
          <t>2019.08.05</t>
        </is>
      </c>
      <c r="C212" t="n">
        <v>1.03431</v>
      </c>
      <c r="D212" t="n">
        <v>0.005200714285714304</v>
      </c>
      <c r="E212" t="n">
        <v>-0.005429999999999824</v>
      </c>
      <c r="F212" t="n">
        <v>211</v>
      </c>
      <c r="G212" t="n">
        <v>-0.5901292709885179</v>
      </c>
      <c r="I212" t="n">
        <v>0.05335000000000001</v>
      </c>
    </row>
    <row r="213">
      <c r="A213" s="1" t="n">
        <v>1007</v>
      </c>
      <c r="B213" t="inlineStr">
        <is>
          <t>2019.08.06</t>
        </is>
      </c>
      <c r="C213" t="n">
        <v>1.0354</v>
      </c>
      <c r="D213" t="n">
        <v>0.005701428571428586</v>
      </c>
      <c r="E213" t="n">
        <v>0.001090000000000035</v>
      </c>
      <c r="F213" t="n">
        <v>211</v>
      </c>
      <c r="G213" t="n">
        <v>-0.3426503426503433</v>
      </c>
      <c r="I213" t="n">
        <v>0.05225999999999997</v>
      </c>
    </row>
    <row r="214">
      <c r="A214" s="1" t="n">
        <v>1008</v>
      </c>
      <c r="B214" t="inlineStr">
        <is>
          <t>2019.08.07</t>
        </is>
      </c>
      <c r="C214" t="n">
        <v>1.04841</v>
      </c>
      <c r="D214" t="n">
        <v>0.006495000000000029</v>
      </c>
      <c r="E214" t="n">
        <v>0.01300999999999997</v>
      </c>
      <c r="F214" t="n">
        <v>211</v>
      </c>
      <c r="G214" t="n">
        <v>0.5138775705862644</v>
      </c>
      <c r="I214" t="n">
        <v>0.03925000000000001</v>
      </c>
    </row>
    <row r="215">
      <c r="A215" s="1" t="n">
        <v>1009</v>
      </c>
      <c r="B215" t="inlineStr">
        <is>
          <t>2019.08.08</t>
        </is>
      </c>
      <c r="C215" t="n">
        <v>1.04937</v>
      </c>
      <c r="D215" t="n">
        <v>0.006700714285714314</v>
      </c>
      <c r="E215" t="n">
        <v>0.0009600000000000721</v>
      </c>
      <c r="F215" t="n">
        <v>212</v>
      </c>
      <c r="G215" t="n">
        <v>1.150921025996919</v>
      </c>
      <c r="I215" t="n">
        <v>0.03829000000000016</v>
      </c>
    </row>
    <row r="216">
      <c r="A216" s="1" t="n">
        <v>1010</v>
      </c>
      <c r="B216" t="inlineStr">
        <is>
          <t>2019.08.09</t>
        </is>
      </c>
      <c r="C216" t="n">
        <v>1.04904</v>
      </c>
      <c r="D216" t="n">
        <v>0.006731428571428578</v>
      </c>
      <c r="E216" t="n">
        <v>-0.0003300000000001635</v>
      </c>
      <c r="F216" t="n">
        <v>212</v>
      </c>
      <c r="G216" t="n">
        <v>0.8944543828264626</v>
      </c>
      <c r="I216" t="n">
        <v>0.0386200000000001</v>
      </c>
    </row>
    <row r="217">
      <c r="A217" s="1" t="n">
        <v>1011</v>
      </c>
      <c r="B217" t="inlineStr">
        <is>
          <t>2019.08.12</t>
        </is>
      </c>
      <c r="C217" t="n">
        <v>1.04684</v>
      </c>
      <c r="D217" t="n">
        <v>0.006807142857142853</v>
      </c>
      <c r="E217" t="n">
        <v>-0.00219999999999998</v>
      </c>
      <c r="F217" t="n">
        <v>212</v>
      </c>
      <c r="G217" t="n">
        <v>1.211435643085722</v>
      </c>
      <c r="I217" t="n">
        <v>0.04082000000000008</v>
      </c>
    </row>
    <row r="218">
      <c r="A218" s="1" t="n">
        <v>1012</v>
      </c>
      <c r="B218" t="inlineStr">
        <is>
          <t>2019.08.13</t>
        </is>
      </c>
      <c r="C218" t="n">
        <v>1.0524</v>
      </c>
      <c r="D218" t="n">
        <v>0.006959285714285722</v>
      </c>
      <c r="E218" t="n">
        <v>0.005560000000000009</v>
      </c>
      <c r="F218" t="n">
        <v>212</v>
      </c>
      <c r="G218" t="n">
        <v>1.641877535252067</v>
      </c>
      <c r="I218" t="n">
        <v>0.03526000000000007</v>
      </c>
    </row>
    <row r="219">
      <c r="A219" s="1" t="n">
        <v>1013</v>
      </c>
      <c r="B219" t="inlineStr">
        <is>
          <t>2019.08.14</t>
        </is>
      </c>
      <c r="C219" t="n">
        <v>1.04814</v>
      </c>
      <c r="D219" t="n">
        <v>0.007071428571428571</v>
      </c>
      <c r="E219" t="n">
        <v>-0.004259999999999931</v>
      </c>
      <c r="F219" t="n">
        <v>212</v>
      </c>
      <c r="G219" t="n">
        <v>-0.0257532835436511</v>
      </c>
      <c r="I219" t="n">
        <v>0.03952</v>
      </c>
    </row>
    <row r="220">
      <c r="A220" s="1" t="n">
        <v>1014</v>
      </c>
      <c r="B220" t="inlineStr">
        <is>
          <t>2019.08.15</t>
        </is>
      </c>
      <c r="C220" t="n">
        <v>1.05078</v>
      </c>
      <c r="D220" t="n">
        <v>0.007282142857142871</v>
      </c>
      <c r="E220" t="n">
        <v>0.002639999999999754</v>
      </c>
      <c r="F220" t="n">
        <v>213</v>
      </c>
      <c r="G220" t="n">
        <v>0.1343663340861576</v>
      </c>
      <c r="I220" t="n">
        <v>0.03688000000000002</v>
      </c>
    </row>
    <row r="221">
      <c r="A221" s="1" t="n">
        <v>1015</v>
      </c>
      <c r="B221" t="inlineStr">
        <is>
          <t>2019.08.16</t>
        </is>
      </c>
      <c r="C221" t="n">
        <v>1.05409</v>
      </c>
      <c r="D221" t="n">
        <v>0.007425000000000016</v>
      </c>
      <c r="E221" t="n">
        <v>0.003310000000000146</v>
      </c>
      <c r="F221" t="n">
        <v>214</v>
      </c>
      <c r="G221" t="n">
        <v>0.4813925112483794</v>
      </c>
      <c r="I221" t="n">
        <v>0.0335700000000001</v>
      </c>
    </row>
    <row r="222">
      <c r="A222" s="1" t="n">
        <v>1016</v>
      </c>
      <c r="B222" t="inlineStr">
        <is>
          <t>2019.08.19</t>
        </is>
      </c>
      <c r="C222" t="n">
        <v>1.05489</v>
      </c>
      <c r="D222" t="n">
        <v>0.007563571428571447</v>
      </c>
      <c r="E222" t="n">
        <v>0.0007999999999999119</v>
      </c>
      <c r="F222" t="n">
        <v>214</v>
      </c>
      <c r="G222" t="n">
        <v>0.7689809330938933</v>
      </c>
      <c r="I222" t="n">
        <v>0.03276999999999997</v>
      </c>
    </row>
    <row r="223">
      <c r="A223" s="1" t="n">
        <v>1017</v>
      </c>
      <c r="B223" t="inlineStr">
        <is>
          <t>2019.08.20</t>
        </is>
      </c>
      <c r="C223" t="n">
        <v>1.05599</v>
      </c>
      <c r="D223" t="n">
        <v>0.007345714285714304</v>
      </c>
      <c r="E223" t="n">
        <v>0.001100000000000101</v>
      </c>
      <c r="F223" t="n">
        <v>214</v>
      </c>
      <c r="G223" t="n">
        <v>0.3411250475104506</v>
      </c>
      <c r="I223" t="n">
        <v>0.03167000000000009</v>
      </c>
    </row>
    <row r="224">
      <c r="A224" s="1" t="n">
        <v>1018</v>
      </c>
      <c r="B224" t="inlineStr">
        <is>
          <t>2019.08.21</t>
        </is>
      </c>
      <c r="C224" t="n">
        <v>1.05862</v>
      </c>
      <c r="D224" t="n">
        <v>0.006990000000000036</v>
      </c>
      <c r="E224" t="n">
        <v>0.002630000000000132</v>
      </c>
      <c r="F224" t="n">
        <v>214</v>
      </c>
      <c r="G224" t="n">
        <v>0.9998664300570363</v>
      </c>
      <c r="I224" t="n">
        <v>0.02904000000000018</v>
      </c>
    </row>
    <row r="225">
      <c r="A225" s="1" t="n">
        <v>1019</v>
      </c>
      <c r="B225" t="inlineStr">
        <is>
          <t>2019.08.22</t>
        </is>
      </c>
      <c r="C225" t="n">
        <v>1.0608</v>
      </c>
      <c r="D225" t="n">
        <v>0.006833571428571471</v>
      </c>
      <c r="E225" t="n">
        <v>0.002179999999999849</v>
      </c>
      <c r="F225" t="n">
        <v>214</v>
      </c>
      <c r="G225" t="n">
        <v>0.9535773425455509</v>
      </c>
      <c r="I225" t="n">
        <v>0.02686000000000011</v>
      </c>
    </row>
    <row r="226">
      <c r="A226" s="1" t="n">
        <v>1020</v>
      </c>
      <c r="B226" t="inlineStr">
        <is>
          <t>2019.08.23</t>
        </is>
      </c>
      <c r="C226" t="n">
        <v>1.05491</v>
      </c>
      <c r="D226" t="n">
        <v>0.006681428571428616</v>
      </c>
      <c r="E226" t="n">
        <v>-0.005889999999999951</v>
      </c>
      <c r="F226" t="n">
        <v>214</v>
      </c>
      <c r="G226" t="n">
        <v>0.07779221888074481</v>
      </c>
      <c r="I226" t="n">
        <v>0.03275000000000006</v>
      </c>
    </row>
    <row r="227">
      <c r="A227" s="1" t="n">
        <v>1021</v>
      </c>
      <c r="B227" t="inlineStr">
        <is>
          <t>2019.08.26</t>
        </is>
      </c>
      <c r="C227" t="n">
        <v>1.05953</v>
      </c>
      <c r="D227" t="n">
        <v>0.006323571428571476</v>
      </c>
      <c r="E227" t="n">
        <v>0.004619999999999846</v>
      </c>
      <c r="F227" t="n">
        <v>214</v>
      </c>
      <c r="G227" t="n">
        <v>0.4398562883333785</v>
      </c>
      <c r="I227" t="n">
        <v>0.02812999999999999</v>
      </c>
    </row>
    <row r="228">
      <c r="A228" s="1" t="n">
        <v>1022</v>
      </c>
      <c r="B228" t="inlineStr">
        <is>
          <t>2019.08.27</t>
        </is>
      </c>
      <c r="C228" t="n">
        <v>1.06096</v>
      </c>
      <c r="D228" t="n">
        <v>0.00541500000000006</v>
      </c>
      <c r="E228" t="n">
        <v>0.001430000000000264</v>
      </c>
      <c r="F228" t="n">
        <v>214</v>
      </c>
      <c r="G228" t="n">
        <v>0.4706483962916239</v>
      </c>
      <c r="I228" t="n">
        <v>0.02670000000000017</v>
      </c>
    </row>
    <row r="229">
      <c r="A229" s="1" t="n">
        <v>1023</v>
      </c>
      <c r="B229" t="inlineStr">
        <is>
          <t>2019.08.28</t>
        </is>
      </c>
      <c r="C229" t="n">
        <v>1.06247</v>
      </c>
      <c r="D229" t="n">
        <v>0.005288571428571468</v>
      </c>
      <c r="E229" t="n">
        <v>0.001509999999999901</v>
      </c>
      <c r="F229" t="n">
        <v>214</v>
      </c>
      <c r="G229" t="n">
        <v>0.3636810186847152</v>
      </c>
      <c r="I229" t="n">
        <v>0.02519000000000005</v>
      </c>
    </row>
    <row r="230">
      <c r="A230" s="1" t="n">
        <v>1024</v>
      </c>
      <c r="B230" t="inlineStr">
        <is>
          <t>2019.08.29</t>
        </is>
      </c>
      <c r="C230" t="n">
        <v>1.06548</v>
      </c>
      <c r="D230" t="n">
        <v>0.005371428571428615</v>
      </c>
      <c r="E230" t="n">
        <v>0.003009999999999957</v>
      </c>
      <c r="F230" t="n">
        <v>214</v>
      </c>
      <c r="G230" t="n">
        <v>0.4411764705882369</v>
      </c>
      <c r="I230" t="n">
        <v>0.02218000000000009</v>
      </c>
    </row>
    <row r="231">
      <c r="A231" s="1" t="n">
        <v>1025</v>
      </c>
      <c r="B231" t="inlineStr">
        <is>
          <t>2019.08.30</t>
        </is>
      </c>
      <c r="C231" t="n">
        <v>1.06699</v>
      </c>
      <c r="D231" t="n">
        <v>0.005249285714285764</v>
      </c>
      <c r="E231" t="n">
        <v>0.001509999999999901</v>
      </c>
      <c r="F231" t="n">
        <v>214</v>
      </c>
      <c r="G231" t="n">
        <v>1.14512138476269</v>
      </c>
      <c r="I231" t="n">
        <v>0.02066999999999997</v>
      </c>
    </row>
    <row r="232">
      <c r="A232" s="1" t="n">
        <v>1026</v>
      </c>
      <c r="B232" t="inlineStr">
        <is>
          <t>2019.09.02</t>
        </is>
      </c>
      <c r="C232" t="n">
        <v>1.06409</v>
      </c>
      <c r="D232" t="n">
        <v>0.00501642857142862</v>
      </c>
      <c r="E232" t="n">
        <v>-0.002899999999999903</v>
      </c>
      <c r="F232" t="n">
        <v>214</v>
      </c>
      <c r="G232" t="n">
        <v>0.4303795078950004</v>
      </c>
      <c r="I232" t="n">
        <v>0.02357000000000009</v>
      </c>
    </row>
    <row r="233">
      <c r="A233" s="1" t="n">
        <v>1027</v>
      </c>
      <c r="B233" t="inlineStr">
        <is>
          <t>2019.09.03</t>
        </is>
      </c>
      <c r="C233" t="n">
        <v>1.06662</v>
      </c>
      <c r="D233" t="n">
        <v>0.005099285714285751</v>
      </c>
      <c r="E233" t="n">
        <v>0.002530000000000143</v>
      </c>
      <c r="F233" t="n">
        <v>214</v>
      </c>
      <c r="G233" t="n">
        <v>0.533479113255919</v>
      </c>
      <c r="I233" t="n">
        <v>0.02104000000000017</v>
      </c>
    </row>
    <row r="234">
      <c r="A234" s="1" t="n">
        <v>1028</v>
      </c>
      <c r="B234" t="inlineStr">
        <is>
          <t>2019.09.04</t>
        </is>
      </c>
      <c r="C234" t="n">
        <v>1.06835</v>
      </c>
      <c r="D234" t="n">
        <v>0.004960714285714335</v>
      </c>
      <c r="E234" t="n">
        <v>0.001729999999999787</v>
      </c>
      <c r="F234" t="n">
        <v>214</v>
      </c>
      <c r="G234" t="n">
        <v>0.5534273908910261</v>
      </c>
      <c r="I234" t="n">
        <v>0.01931000000000016</v>
      </c>
    </row>
    <row r="235">
      <c r="A235" s="1" t="n">
        <v>1029</v>
      </c>
      <c r="B235" t="inlineStr">
        <is>
          <t>2019.09.05</t>
        </is>
      </c>
      <c r="C235" t="n">
        <v>1.06863</v>
      </c>
      <c r="D235" t="n">
        <v>0.004905000000000046</v>
      </c>
      <c r="E235" t="n">
        <v>0.000280000000000058</v>
      </c>
      <c r="F235" t="n">
        <v>214</v>
      </c>
      <c r="G235" t="n">
        <v>0.2956414010586765</v>
      </c>
      <c r="I235" t="n">
        <v>0.0190300000000001</v>
      </c>
    </row>
    <row r="236">
      <c r="A236" s="1" t="n">
        <v>1030</v>
      </c>
      <c r="B236" t="inlineStr">
        <is>
          <t>2019.09.06</t>
        </is>
      </c>
      <c r="C236" t="n">
        <v>1.06569</v>
      </c>
      <c r="D236" t="n">
        <v>0.005078571428571457</v>
      </c>
      <c r="E236" t="n">
        <v>-0.002939999999999943</v>
      </c>
      <c r="F236" t="n">
        <v>214</v>
      </c>
      <c r="G236" t="n">
        <v>-0.1218380678356947</v>
      </c>
      <c r="I236" t="n">
        <v>0.02197000000000005</v>
      </c>
    </row>
    <row r="237">
      <c r="A237" s="1" t="n">
        <v>1031</v>
      </c>
      <c r="B237" t="inlineStr">
        <is>
          <t>2019.09.09</t>
        </is>
      </c>
      <c r="C237" t="n">
        <v>1.06754</v>
      </c>
      <c r="D237" t="n">
        <v>0.005232857142857182</v>
      </c>
      <c r="E237" t="n">
        <v>0.001849999999999907</v>
      </c>
      <c r="F237" t="n">
        <v>215</v>
      </c>
      <c r="G237" t="n">
        <v>0.3242206956178474</v>
      </c>
      <c r="I237" t="n">
        <v>0.02012000000000014</v>
      </c>
    </row>
    <row r="238">
      <c r="A238" s="1" t="n">
        <v>1032</v>
      </c>
      <c r="B238" t="inlineStr">
        <is>
          <t>2019.09.10</t>
        </is>
      </c>
      <c r="C238" t="n">
        <v>1.06753</v>
      </c>
      <c r="D238" t="n">
        <v>0.005297142857142889</v>
      </c>
      <c r="E238" t="n">
        <v>-1.000000000006551e-05</v>
      </c>
      <c r="F238" t="n">
        <v>216</v>
      </c>
      <c r="G238" t="n">
        <v>0.08531623258519327</v>
      </c>
      <c r="I238" t="n">
        <v>0.02012999999999998</v>
      </c>
    </row>
    <row r="239">
      <c r="A239" s="1" t="n">
        <v>1033</v>
      </c>
      <c r="B239" t="inlineStr">
        <is>
          <t>2019.09.11</t>
        </is>
      </c>
      <c r="C239" t="n">
        <v>1.06964</v>
      </c>
      <c r="D239" t="n">
        <v>0.005227142857142907</v>
      </c>
      <c r="E239" t="n">
        <v>0.002110000000000057</v>
      </c>
      <c r="F239" t="n">
        <v>216</v>
      </c>
      <c r="G239" t="n">
        <v>0.1207469462254891</v>
      </c>
      <c r="I239" t="n">
        <v>0.01802000000000015</v>
      </c>
    </row>
    <row r="240">
      <c r="A240" s="1" t="n">
        <v>1034</v>
      </c>
      <c r="B240" t="inlineStr">
        <is>
          <t>2019.09.12</t>
        </is>
      </c>
      <c r="C240" t="n">
        <v>1.07066</v>
      </c>
      <c r="D240" t="n">
        <v>0.005090000000000039</v>
      </c>
      <c r="E240" t="n">
        <v>0.001020000000000021</v>
      </c>
      <c r="F240" t="n">
        <v>216</v>
      </c>
      <c r="G240" t="n">
        <v>0.1899628496298978</v>
      </c>
      <c r="I240" t="n">
        <v>0.01700000000000013</v>
      </c>
    </row>
    <row r="241">
      <c r="A241" s="1" t="n">
        <v>1035</v>
      </c>
      <c r="B241" t="inlineStr">
        <is>
          <t>2019.09.13</t>
        </is>
      </c>
      <c r="C241" t="n">
        <v>1.07828</v>
      </c>
      <c r="D241" t="n">
        <v>0.005132857142857178</v>
      </c>
      <c r="E241" t="n">
        <v>0.007619999999999959</v>
      </c>
      <c r="F241" t="n">
        <v>216</v>
      </c>
      <c r="G241" t="n">
        <v>1.181394214077253</v>
      </c>
      <c r="I241" t="n">
        <v>0.009380000000000166</v>
      </c>
    </row>
    <row r="242">
      <c r="A242" s="1" t="n">
        <v>1036</v>
      </c>
      <c r="B242" t="inlineStr">
        <is>
          <t>2019.09.16</t>
        </is>
      </c>
      <c r="C242" t="n">
        <v>1.08165</v>
      </c>
      <c r="D242" t="n">
        <v>0.005399285714285733</v>
      </c>
      <c r="E242" t="n">
        <v>0.003370000000000095</v>
      </c>
      <c r="F242" t="n">
        <v>216</v>
      </c>
      <c r="G242" t="n">
        <v>1.321730333289626</v>
      </c>
      <c r="I242" t="n">
        <v>0.006010000000000071</v>
      </c>
    </row>
    <row r="243">
      <c r="A243" s="1" t="n">
        <v>1037</v>
      </c>
      <c r="B243" t="inlineStr">
        <is>
          <t>2019.09.17</t>
        </is>
      </c>
      <c r="C243" t="n">
        <v>1.07937</v>
      </c>
      <c r="D243" t="n">
        <v>0.00535571428571432</v>
      </c>
      <c r="E243" t="n">
        <v>-0.002279999999999838</v>
      </c>
      <c r="F243" t="n">
        <v>216</v>
      </c>
      <c r="G243" t="n">
        <v>1.109102320309507</v>
      </c>
      <c r="I243" t="n">
        <v>0.008290000000000131</v>
      </c>
    </row>
    <row r="244">
      <c r="A244" s="1" t="n">
        <v>1038</v>
      </c>
      <c r="B244" t="inlineStr">
        <is>
          <t>2019.09.18</t>
        </is>
      </c>
      <c r="C244" t="n">
        <v>1.08057</v>
      </c>
      <c r="D244" t="n">
        <v>0.005210000000000048</v>
      </c>
      <c r="E244" t="n">
        <v>0.001199999999999868</v>
      </c>
      <c r="F244" t="n">
        <v>216</v>
      </c>
      <c r="G244" t="n">
        <v>1.021839123443411</v>
      </c>
      <c r="I244" t="n">
        <v>0.007090000000000041</v>
      </c>
    </row>
    <row r="245">
      <c r="A245" s="1" t="n">
        <v>1039</v>
      </c>
      <c r="B245" t="inlineStr">
        <is>
          <t>2019.09.19</t>
        </is>
      </c>
      <c r="C245" t="n">
        <v>1.07745</v>
      </c>
      <c r="D245" t="n">
        <v>0.005375714285714325</v>
      </c>
      <c r="E245" t="n">
        <v>-0.003120000000000012</v>
      </c>
      <c r="F245" t="n">
        <v>216</v>
      </c>
      <c r="G245" t="n">
        <v>0.6341882577102044</v>
      </c>
      <c r="I245" t="n">
        <v>0.01021000000000005</v>
      </c>
    </row>
    <row r="246">
      <c r="A246" s="1" t="n">
        <v>1040</v>
      </c>
      <c r="B246" t="inlineStr">
        <is>
          <t>2019.09.20</t>
        </is>
      </c>
      <c r="C246" t="n">
        <v>1.08035</v>
      </c>
      <c r="D246" t="n">
        <v>0.005556428571428604</v>
      </c>
      <c r="E246" t="n">
        <v>0.002899999999999903</v>
      </c>
      <c r="F246" t="n">
        <v>216</v>
      </c>
      <c r="G246" t="n">
        <v>0.1919724004896702</v>
      </c>
      <c r="I246" t="n">
        <v>0.00731000000000015</v>
      </c>
    </row>
    <row r="247">
      <c r="A247" s="1" t="n">
        <v>1041</v>
      </c>
      <c r="B247" t="inlineStr">
        <is>
          <t>2019.09.23</t>
        </is>
      </c>
      <c r="C247" t="n">
        <v>1.07566</v>
      </c>
      <c r="D247" t="n">
        <v>0.005519285714285742</v>
      </c>
      <c r="E247" t="n">
        <v>-0.004689999999999861</v>
      </c>
      <c r="F247" t="n">
        <v>216</v>
      </c>
      <c r="G247" t="n">
        <v>-0.5537835713955475</v>
      </c>
      <c r="I247" t="n">
        <v>0.01200000000000001</v>
      </c>
    </row>
    <row r="248">
      <c r="A248" s="1" t="n">
        <v>1042</v>
      </c>
      <c r="B248" t="inlineStr">
        <is>
          <t>2019.09.24</t>
        </is>
      </c>
      <c r="C248" t="n">
        <v>1.07483</v>
      </c>
      <c r="D248" t="n">
        <v>0.005619285714285731</v>
      </c>
      <c r="E248" t="n">
        <v>-0.0008300000000001084</v>
      </c>
      <c r="F248" t="n">
        <v>217</v>
      </c>
      <c r="G248" t="n">
        <v>-0.4206157295459583</v>
      </c>
      <c r="I248" t="n">
        <v>0.01283000000000012</v>
      </c>
    </row>
    <row r="249">
      <c r="A249" s="1" t="n">
        <v>1043</v>
      </c>
      <c r="B249" t="inlineStr">
        <is>
          <t>2019.09.25</t>
        </is>
      </c>
      <c r="C249" t="n">
        <v>1.07644</v>
      </c>
      <c r="D249" t="n">
        <v>0.005782142857142862</v>
      </c>
      <c r="E249" t="n">
        <v>0.001610000000000111</v>
      </c>
      <c r="F249" t="n">
        <v>217</v>
      </c>
      <c r="G249" t="n">
        <v>-0.3822056877388755</v>
      </c>
      <c r="I249" t="n">
        <v>0.01122000000000001</v>
      </c>
    </row>
    <row r="250">
      <c r="A250" s="1" t="n">
        <v>1044</v>
      </c>
      <c r="B250" t="inlineStr">
        <is>
          <t>2019.09.26</t>
        </is>
      </c>
      <c r="C250" t="n">
        <v>1.07162</v>
      </c>
      <c r="D250" t="n">
        <v>0.005724285714285736</v>
      </c>
      <c r="E250" t="n">
        <v>-0.004820000000000046</v>
      </c>
      <c r="F250" t="n">
        <v>217</v>
      </c>
      <c r="G250" t="n">
        <v>-0.5410923940786118</v>
      </c>
      <c r="I250" t="n">
        <v>0.01604000000000005</v>
      </c>
    </row>
    <row r="251">
      <c r="A251" s="1" t="n">
        <v>1045</v>
      </c>
      <c r="B251" t="inlineStr">
        <is>
          <t>2019.09.27</t>
        </is>
      </c>
      <c r="C251" t="n">
        <v>1.07405</v>
      </c>
      <c r="D251" t="n">
        <v>0.00559071428571429</v>
      </c>
      <c r="E251" t="n">
        <v>0.002429999999999932</v>
      </c>
      <c r="F251" t="n">
        <v>217</v>
      </c>
      <c r="G251" t="n">
        <v>-0.5831443513676099</v>
      </c>
      <c r="I251" t="n">
        <v>0.01361000000000012</v>
      </c>
    </row>
    <row r="252">
      <c r="A252" s="1" t="n">
        <v>1046</v>
      </c>
      <c r="B252" t="inlineStr">
        <is>
          <t>2019.09.30</t>
        </is>
      </c>
      <c r="C252" t="n">
        <v>1.07707</v>
      </c>
      <c r="D252" t="n">
        <v>0.00564642857142856</v>
      </c>
      <c r="E252" t="n">
        <v>0.003020000000000023</v>
      </c>
      <c r="F252" t="n">
        <v>217</v>
      </c>
      <c r="G252" t="n">
        <v>0.1310823122547934</v>
      </c>
      <c r="I252" t="n">
        <v>0.0105900000000001</v>
      </c>
    </row>
    <row r="253">
      <c r="A253" s="1" t="n">
        <v>1047</v>
      </c>
      <c r="B253" t="inlineStr">
        <is>
          <t>2019.10.01</t>
        </is>
      </c>
      <c r="C253" t="n">
        <v>1.07343</v>
      </c>
      <c r="D253" t="n">
        <v>0.005999285714285685</v>
      </c>
      <c r="E253" t="n">
        <v>-0.003640000000000089</v>
      </c>
      <c r="F253" t="n">
        <v>218</v>
      </c>
      <c r="G253" t="n">
        <v>-0.130253156313077</v>
      </c>
      <c r="I253" t="n">
        <v>0.01422999999999996</v>
      </c>
    </row>
    <row r="254">
      <c r="A254" s="1" t="n">
        <v>1048</v>
      </c>
      <c r="B254" t="inlineStr">
        <is>
          <t>2019.10.02</t>
        </is>
      </c>
      <c r="C254" t="n">
        <v>1.06935</v>
      </c>
      <c r="D254" t="n">
        <v>0.006094999999999977</v>
      </c>
      <c r="E254" t="n">
        <v>-0.004079999999999862</v>
      </c>
      <c r="F254" t="n">
        <v>219</v>
      </c>
      <c r="G254" t="n">
        <v>-0.658652595592884</v>
      </c>
      <c r="I254" t="n">
        <v>0.01831000000000005</v>
      </c>
    </row>
    <row r="255">
      <c r="A255" s="1" t="n">
        <v>1049</v>
      </c>
      <c r="B255" t="inlineStr">
        <is>
          <t>2019.10.03</t>
        </is>
      </c>
      <c r="C255" t="n">
        <v>1.06992</v>
      </c>
      <c r="D255" t="n">
        <v>0.005816428571428532</v>
      </c>
      <c r="E255" t="n">
        <v>0.0005699999999999594</v>
      </c>
      <c r="F255" t="n">
        <v>219</v>
      </c>
      <c r="G255" t="n">
        <v>-0.1586383232862428</v>
      </c>
      <c r="I255" t="n">
        <v>0.01774000000000009</v>
      </c>
    </row>
    <row r="256">
      <c r="A256" s="1" t="n">
        <v>1050</v>
      </c>
      <c r="B256" t="inlineStr">
        <is>
          <t>2019.10.04</t>
        </is>
      </c>
      <c r="C256" t="n">
        <v>1.07128</v>
      </c>
      <c r="D256" t="n">
        <v>0.005679999999999971</v>
      </c>
      <c r="E256" t="n">
        <v>0.001360000000000028</v>
      </c>
      <c r="F256" t="n">
        <v>219</v>
      </c>
      <c r="G256" t="n">
        <v>-0.2579023322936492</v>
      </c>
      <c r="I256" t="n">
        <v>0.01638000000000006</v>
      </c>
    </row>
    <row r="257">
      <c r="A257" s="1" t="n">
        <v>1051</v>
      </c>
      <c r="B257" t="inlineStr">
        <is>
          <t>2019.10.07</t>
        </is>
      </c>
      <c r="C257" t="n">
        <v>1.07009</v>
      </c>
      <c r="D257" t="n">
        <v>0.005659285714285678</v>
      </c>
      <c r="E257" t="n">
        <v>-0.001190000000000024</v>
      </c>
      <c r="F257" t="n">
        <v>219</v>
      </c>
      <c r="G257" t="n">
        <v>-0.6480544440008529</v>
      </c>
      <c r="I257" t="n">
        <v>0.01757000000000009</v>
      </c>
    </row>
    <row r="258">
      <c r="A258" s="1" t="n">
        <v>1052</v>
      </c>
      <c r="B258" t="inlineStr">
        <is>
          <t>2019.10.08</t>
        </is>
      </c>
      <c r="C258" t="n">
        <v>1.06788</v>
      </c>
      <c r="D258" t="n">
        <v>0.005745714285714227</v>
      </c>
      <c r="E258" t="n">
        <v>-0.002210000000000045</v>
      </c>
      <c r="F258" t="n">
        <v>219</v>
      </c>
      <c r="G258" t="n">
        <v>-0.5170341801514924</v>
      </c>
      <c r="I258" t="n">
        <v>0.01978000000000013</v>
      </c>
    </row>
    <row r="259">
      <c r="A259" s="1" t="n">
        <v>1053</v>
      </c>
      <c r="B259" t="inlineStr">
        <is>
          <t>2019.10.09</t>
        </is>
      </c>
      <c r="C259" t="n">
        <v>1.06835</v>
      </c>
      <c r="D259" t="n">
        <v>0.0054721428571428</v>
      </c>
      <c r="E259" t="n">
        <v>0.0004699999999999704</v>
      </c>
      <c r="F259" t="n">
        <v>219</v>
      </c>
      <c r="G259" t="n">
        <v>-0.09351475195213092</v>
      </c>
      <c r="I259" t="n">
        <v>0.01931000000000016</v>
      </c>
    </row>
    <row r="260">
      <c r="A260" s="1" t="n">
        <v>1054</v>
      </c>
      <c r="B260" t="inlineStr">
        <is>
          <t>2019.10.10</t>
        </is>
      </c>
      <c r="C260" t="n">
        <v>1.06918</v>
      </c>
      <c r="D260" t="n">
        <v>0.005222857142857086</v>
      </c>
      <c r="E260" t="n">
        <v>0.0008300000000001084</v>
      </c>
      <c r="F260" t="n">
        <v>219</v>
      </c>
      <c r="G260" t="n">
        <v>-0.0691640496485684</v>
      </c>
      <c r="I260" t="n">
        <v>0.01848000000000005</v>
      </c>
    </row>
    <row r="261">
      <c r="A261" s="1" t="n">
        <v>1055</v>
      </c>
      <c r="B261" t="inlineStr">
        <is>
          <t>2019.10.11</t>
        </is>
      </c>
      <c r="C261" t="n">
        <v>1.0716</v>
      </c>
      <c r="D261" t="n">
        <v>0.005109999999999964</v>
      </c>
      <c r="E261" t="n">
        <v>0.002420000000000089</v>
      </c>
      <c r="F261" t="n">
        <v>219</v>
      </c>
      <c r="G261" t="n">
        <v>0.02987080875215611</v>
      </c>
      <c r="I261" t="n">
        <v>0.01605999999999996</v>
      </c>
    </row>
    <row r="262">
      <c r="A262" s="1" t="n">
        <v>1056</v>
      </c>
      <c r="B262" t="inlineStr">
        <is>
          <t>2019.10.14</t>
        </is>
      </c>
      <c r="C262" t="n">
        <v>1.07536</v>
      </c>
      <c r="D262" t="n">
        <v>0.005070714285714246</v>
      </c>
      <c r="E262" t="n">
        <v>0.003759999999999985</v>
      </c>
      <c r="F262" t="n">
        <v>220</v>
      </c>
      <c r="G262" t="n">
        <v>0.4924819407713471</v>
      </c>
      <c r="I262" t="n">
        <v>0.01229999999999998</v>
      </c>
    </row>
    <row r="263">
      <c r="A263" s="1" t="n">
        <v>1057</v>
      </c>
      <c r="B263" t="inlineStr">
        <is>
          <t>2019.10.15</t>
        </is>
      </c>
      <c r="C263" t="n">
        <v>1.07268</v>
      </c>
      <c r="D263" t="n">
        <v>0.004987142857142809</v>
      </c>
      <c r="E263" t="n">
        <v>-0.002680000000000237</v>
      </c>
      <c r="F263" t="n">
        <v>220</v>
      </c>
      <c r="G263" t="n">
        <v>0.4494887065962597</v>
      </c>
      <c r="I263" t="n">
        <v>0.01497999999999999</v>
      </c>
    </row>
    <row r="264">
      <c r="A264" s="1" t="n">
        <v>1058</v>
      </c>
      <c r="B264" t="inlineStr">
        <is>
          <t>2019.10.16</t>
        </is>
      </c>
      <c r="C264" t="n">
        <v>1.074</v>
      </c>
      <c r="D264" t="n">
        <v>0.005210714285714227</v>
      </c>
      <c r="E264" t="n">
        <v>0.00132000000000021</v>
      </c>
      <c r="F264" t="n">
        <v>220</v>
      </c>
      <c r="G264" t="n">
        <v>0.5288529040108724</v>
      </c>
      <c r="I264" t="n">
        <v>0.01366000000000001</v>
      </c>
    </row>
    <row r="265">
      <c r="A265" s="1" t="n">
        <v>1059</v>
      </c>
      <c r="B265" t="inlineStr">
        <is>
          <t>2019.10.17</t>
        </is>
      </c>
      <c r="C265" t="n">
        <v>1.0748</v>
      </c>
      <c r="D265" t="n">
        <v>0.005318571428571379</v>
      </c>
      <c r="E265" t="n">
        <v>0.0007999999999999119</v>
      </c>
      <c r="F265" t="n">
        <v>220</v>
      </c>
      <c r="G265" t="n">
        <v>0.5256364690697505</v>
      </c>
      <c r="I265" t="n">
        <v>0.01286000000000009</v>
      </c>
    </row>
    <row r="266">
      <c r="A266" s="1" t="n">
        <v>1060</v>
      </c>
      <c r="B266" t="inlineStr">
        <is>
          <t>2019.10.18</t>
        </is>
      </c>
      <c r="C266" t="n">
        <v>1.0733</v>
      </c>
      <c r="D266" t="n">
        <v>0.005209999999999969</v>
      </c>
      <c r="E266" t="n">
        <v>-0.001500000000000057</v>
      </c>
      <c r="F266" t="n">
        <v>220</v>
      </c>
      <c r="G266" t="n">
        <v>0.1586412840611993</v>
      </c>
      <c r="I266" t="n">
        <v>0.01436000000000015</v>
      </c>
    </row>
    <row r="267">
      <c r="A267" s="1" t="n">
        <v>1061</v>
      </c>
      <c r="B267" t="inlineStr">
        <is>
          <t>2019.10.21</t>
        </is>
      </c>
      <c r="C267" t="n">
        <v>1.07191</v>
      </c>
      <c r="D267" t="n">
        <v>0.00488142857142856</v>
      </c>
      <c r="E267" t="n">
        <v>-0.001389999999999781</v>
      </c>
      <c r="F267" t="n">
        <v>220</v>
      </c>
      <c r="G267" t="n">
        <v>-0.3208227942270658</v>
      </c>
      <c r="I267" t="n">
        <v>0.01575000000000015</v>
      </c>
    </row>
    <row r="268">
      <c r="A268" s="1" t="n">
        <v>1062</v>
      </c>
      <c r="B268" t="inlineStr">
        <is>
          <t>2019.10.22</t>
        </is>
      </c>
      <c r="C268" t="n">
        <v>1.06992</v>
      </c>
      <c r="D268" t="n">
        <v>0.004770714285714279</v>
      </c>
      <c r="E268" t="n">
        <v>-0.001990000000000159</v>
      </c>
      <c r="F268" t="n">
        <v>221</v>
      </c>
      <c r="G268" t="n">
        <v>-0.2572994742141268</v>
      </c>
      <c r="I268" t="n">
        <v>0.01774000000000009</v>
      </c>
    </row>
    <row r="269">
      <c r="A269" s="1" t="n">
        <v>1063</v>
      </c>
      <c r="B269" t="inlineStr">
        <is>
          <t>2019.10.23</t>
        </is>
      </c>
      <c r="C269" t="n">
        <v>1.06673</v>
      </c>
      <c r="D269" t="n">
        <v>0.004725714285714271</v>
      </c>
      <c r="E269" t="n">
        <v>-0.003190000000000026</v>
      </c>
      <c r="F269" t="n">
        <v>221</v>
      </c>
      <c r="G269" t="n">
        <v>-0.6769087523277569</v>
      </c>
      <c r="I269" t="n">
        <v>0.02093000000000012</v>
      </c>
    </row>
    <row r="270">
      <c r="A270" s="1" t="n">
        <v>1064</v>
      </c>
      <c r="B270" t="inlineStr">
        <is>
          <t>2019.10.24</t>
        </is>
      </c>
      <c r="C270" t="n">
        <v>1.06785</v>
      </c>
      <c r="D270" t="n">
        <v>0.004594285714285694</v>
      </c>
      <c r="E270" t="n">
        <v>0.00112000000000001</v>
      </c>
      <c r="F270" t="n">
        <v>221</v>
      </c>
      <c r="G270" t="n">
        <v>-0.6466319315221448</v>
      </c>
      <c r="I270" t="n">
        <v>0.01981000000000011</v>
      </c>
    </row>
    <row r="271">
      <c r="A271" s="1" t="n">
        <v>1065</v>
      </c>
      <c r="B271" t="inlineStr">
        <is>
          <t>2019.10.25</t>
        </is>
      </c>
      <c r="C271" t="n">
        <v>1.07394</v>
      </c>
      <c r="D271" t="n">
        <v>0.004822142857142838</v>
      </c>
      <c r="E271" t="n">
        <v>0.006089999999999929</v>
      </c>
      <c r="F271" t="n">
        <v>221</v>
      </c>
      <c r="G271" t="n">
        <v>0.05962918103046436</v>
      </c>
      <c r="I271" t="n">
        <v>0.01372000000000018</v>
      </c>
    </row>
    <row r="272">
      <c r="A272" s="1" t="n">
        <v>1066</v>
      </c>
      <c r="B272" t="inlineStr">
        <is>
          <t>2019.10.28</t>
        </is>
      </c>
      <c r="C272" t="n">
        <v>1.07661</v>
      </c>
      <c r="D272" t="n">
        <v>0.004924999999999989</v>
      </c>
      <c r="E272" t="n">
        <v>0.002670000000000172</v>
      </c>
      <c r="F272" t="n">
        <v>222</v>
      </c>
      <c r="G272" t="n">
        <v>0.4384696476383417</v>
      </c>
      <c r="I272" t="n">
        <v>0.01105</v>
      </c>
    </row>
    <row r="273">
      <c r="A273" s="1" t="n">
        <v>1067</v>
      </c>
      <c r="B273" t="inlineStr">
        <is>
          <t>2019.10.29</t>
        </is>
      </c>
      <c r="C273" t="n">
        <v>1.07956</v>
      </c>
      <c r="D273" t="n">
        <v>0.005165714285714281</v>
      </c>
      <c r="E273" t="n">
        <v>0.002950000000000008</v>
      </c>
      <c r="F273" t="n">
        <v>222</v>
      </c>
      <c r="G273" t="n">
        <v>0.9010019440705934</v>
      </c>
      <c r="I273" t="n">
        <v>0.008099999999999996</v>
      </c>
    </row>
    <row r="274">
      <c r="A274" s="1" t="n">
        <v>1068</v>
      </c>
      <c r="B274" t="inlineStr">
        <is>
          <t>2019.10.30</t>
        </is>
      </c>
      <c r="C274" t="n">
        <v>1.08019</v>
      </c>
      <c r="D274" t="n">
        <v>0.00518642857142856</v>
      </c>
      <c r="E274" t="n">
        <v>0.0006299999999999084</v>
      </c>
      <c r="F274" t="n">
        <v>222</v>
      </c>
      <c r="G274" t="n">
        <v>1.261800080620216</v>
      </c>
      <c r="I274" t="n">
        <v>0.007470000000000088</v>
      </c>
    </row>
    <row r="275">
      <c r="A275" s="1" t="n">
        <v>1069</v>
      </c>
      <c r="B275" t="inlineStr">
        <is>
          <t>2019.10.31</t>
        </is>
      </c>
      <c r="C275" t="n">
        <v>1.07477</v>
      </c>
      <c r="D275" t="n">
        <v>0.005344285714285689</v>
      </c>
      <c r="E275" t="n">
        <v>-0.00541999999999998</v>
      </c>
      <c r="F275" t="n">
        <v>222</v>
      </c>
      <c r="G275" t="n">
        <v>0.6480310905089701</v>
      </c>
      <c r="I275" t="n">
        <v>0.01289000000000007</v>
      </c>
    </row>
    <row r="276">
      <c r="A276" s="1" t="n">
        <v>1070</v>
      </c>
      <c r="B276" t="inlineStr">
        <is>
          <t>2019.11.01</t>
        </is>
      </c>
      <c r="C276" t="n">
        <v>1.07525</v>
      </c>
      <c r="D276" t="n">
        <v>0.005297142857142826</v>
      </c>
      <c r="E276" t="n">
        <v>0.0004800000000000361</v>
      </c>
      <c r="F276" t="n">
        <v>222</v>
      </c>
      <c r="G276" t="n">
        <v>0.1219807438032054</v>
      </c>
      <c r="I276" t="n">
        <v>0.01241000000000003</v>
      </c>
    </row>
    <row r="277">
      <c r="A277" s="1" t="n">
        <v>1071</v>
      </c>
      <c r="B277" t="inlineStr">
        <is>
          <t>2019.11.04</t>
        </is>
      </c>
      <c r="C277" t="n">
        <v>1.07489</v>
      </c>
      <c r="D277" t="n">
        <v>0.005340714285714271</v>
      </c>
      <c r="E277" t="n">
        <v>-0.000360000000000138</v>
      </c>
      <c r="F277" t="n">
        <v>222</v>
      </c>
      <c r="G277" t="n">
        <v>-0.1597607304409364</v>
      </c>
      <c r="I277" t="n">
        <v>0.01277000000000017</v>
      </c>
    </row>
    <row r="278">
      <c r="A278" s="1" t="n">
        <v>1072</v>
      </c>
      <c r="B278" t="inlineStr">
        <is>
          <t>2019.11.05</t>
        </is>
      </c>
      <c r="C278" t="n">
        <v>1.08091</v>
      </c>
      <c r="D278" t="n">
        <v>0.005172857142857138</v>
      </c>
      <c r="E278" t="n">
        <v>0.006020000000000136</v>
      </c>
      <c r="F278" t="n">
        <v>223</v>
      </c>
      <c r="G278" t="n">
        <v>0.1250509466819781</v>
      </c>
      <c r="I278" t="n">
        <v>0.006750000000000034</v>
      </c>
    </row>
    <row r="279">
      <c r="A279" s="1" t="n">
        <v>1073</v>
      </c>
      <c r="B279" t="inlineStr">
        <is>
          <t>2019.11.06</t>
        </is>
      </c>
      <c r="C279" t="n">
        <v>1.08064</v>
      </c>
      <c r="D279" t="n">
        <v>0.004971428571428563</v>
      </c>
      <c r="E279" t="n">
        <v>-0.0002699999999999925</v>
      </c>
      <c r="F279" t="n">
        <v>224</v>
      </c>
      <c r="G279" t="n">
        <v>0.04165933770911242</v>
      </c>
      <c r="I279" t="n">
        <v>0.007020000000000026</v>
      </c>
    </row>
    <row r="280">
      <c r="A280" s="1" t="n">
        <v>1074</v>
      </c>
      <c r="B280" t="inlineStr">
        <is>
          <t>2019.11.07</t>
        </is>
      </c>
      <c r="C280" t="n">
        <v>1.08284</v>
      </c>
      <c r="D280" t="n">
        <v>0.005112857142857139</v>
      </c>
      <c r="E280" t="n">
        <v>0.00219999999999998</v>
      </c>
      <c r="F280" t="n">
        <v>224</v>
      </c>
      <c r="G280" t="n">
        <v>0.7508583231761234</v>
      </c>
      <c r="I280" t="n">
        <v>0.004820000000000046</v>
      </c>
    </row>
    <row r="281">
      <c r="A281" s="1" t="n">
        <v>1075</v>
      </c>
      <c r="B281" t="inlineStr">
        <is>
          <t>2019.11.08</t>
        </is>
      </c>
      <c r="C281" t="n">
        <v>1.08352</v>
      </c>
      <c r="D281" t="n">
        <v>0.005211428571428534</v>
      </c>
      <c r="E281" t="n">
        <v>0.0006800000000000138</v>
      </c>
      <c r="F281" t="n">
        <v>224</v>
      </c>
      <c r="G281" t="n">
        <v>0.7691234596605441</v>
      </c>
      <c r="I281" t="n">
        <v>0.004140000000000033</v>
      </c>
    </row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806</v>
      </c>
      <c r="B2" t="inlineStr">
        <is>
          <t>2018.10.26</t>
        </is>
      </c>
      <c r="C2" t="n">
        <v>1.08679</v>
      </c>
      <c r="D2" t="n">
        <v>0.005500714285714256</v>
      </c>
      <c r="E2" t="n">
        <v>0.001700000000000035</v>
      </c>
      <c r="F2" t="n">
        <v>166</v>
      </c>
      <c r="G2" t="n">
        <v>0.6398859132496177</v>
      </c>
      <c r="H2" t="inlineStr">
        <is>
          <t>Entering long at:</t>
        </is>
      </c>
      <c r="I2" t="n">
        <v>-0.00550000000000006</v>
      </c>
      <c r="J2" t="n">
        <v>0.008249999999999869</v>
      </c>
    </row>
    <row r="3">
      <c r="A3" s="1" t="n">
        <v>807</v>
      </c>
      <c r="B3" t="inlineStr">
        <is>
          <t>2018.10.29</t>
        </is>
      </c>
      <c r="C3" t="n">
        <v>1.08185</v>
      </c>
      <c r="D3" t="n">
        <v>0.005647142857142803</v>
      </c>
      <c r="E3" t="n">
        <v>-0.004939999999999944</v>
      </c>
      <c r="F3" t="n">
        <v>166</v>
      </c>
      <c r="G3" t="n">
        <v>0.1629493838476408</v>
      </c>
      <c r="H3" t="inlineStr">
        <is>
          <t>1.08679</t>
        </is>
      </c>
      <c r="I3" t="n">
        <v>-0.01044</v>
      </c>
      <c r="J3" t="n">
        <v>0.003309999999999924</v>
      </c>
    </row>
    <row r="4">
      <c r="A4" s="1" t="n">
        <v>808</v>
      </c>
      <c r="B4" t="inlineStr">
        <is>
          <t>2018.10.30</t>
        </is>
      </c>
      <c r="C4" t="n">
        <v>1.08403</v>
      </c>
      <c r="D4" t="n">
        <v>0.005437857142857098</v>
      </c>
      <c r="E4" t="n">
        <v>0.002179999999999849</v>
      </c>
      <c r="F4" t="n">
        <v>166</v>
      </c>
      <c r="G4" t="n">
        <v>0.3044210448396277</v>
      </c>
      <c r="I4" t="n">
        <v>-0.008259999999999934</v>
      </c>
      <c r="J4" t="n">
        <v>0.005489999999999995</v>
      </c>
    </row>
    <row r="5">
      <c r="A5" s="1" t="n">
        <v>809</v>
      </c>
      <c r="B5" t="inlineStr">
        <is>
          <t>2018.10.31</t>
        </is>
      </c>
      <c r="C5" t="n">
        <v>1.08501</v>
      </c>
      <c r="D5" t="n">
        <v>0.005462857142857104</v>
      </c>
      <c r="E5" t="n">
        <v>0.0009800000000002029</v>
      </c>
      <c r="F5" t="n">
        <v>166</v>
      </c>
      <c r="G5" t="n">
        <v>0.2865303028902684</v>
      </c>
      <c r="H5" t="inlineStr">
        <is>
          <t>Take Profit at:</t>
        </is>
      </c>
      <c r="I5" t="n">
        <v>-0.007279999999999953</v>
      </c>
      <c r="J5" t="n">
        <v>0.006469999999999976</v>
      </c>
    </row>
    <row r="6">
      <c r="A6" s="1" t="n">
        <v>810</v>
      </c>
      <c r="B6" t="inlineStr">
        <is>
          <t>2018.11.01</t>
        </is>
      </c>
      <c r="C6" t="n">
        <v>1.08264</v>
      </c>
      <c r="D6" t="n">
        <v>0.005528571428571391</v>
      </c>
      <c r="E6" t="n">
        <v>-0.002369999999999983</v>
      </c>
      <c r="F6" t="n">
        <v>166</v>
      </c>
      <c r="G6" t="n">
        <v>-0.2257877226773874</v>
      </c>
      <c r="H6" t="inlineStr">
        <is>
          <t>1.09229</t>
        </is>
      </c>
      <c r="I6" t="n">
        <v>-0.009649999999999936</v>
      </c>
      <c r="J6" t="n">
        <v>0.004099999999999993</v>
      </c>
    </row>
    <row r="7">
      <c r="A7" s="1" t="n">
        <v>811</v>
      </c>
      <c r="B7" t="inlineStr">
        <is>
          <t>2018.11.02</t>
        </is>
      </c>
      <c r="C7" t="n">
        <v>1.08207</v>
      </c>
      <c r="D7" t="n">
        <v>0.005439999999999954</v>
      </c>
      <c r="E7" t="n">
        <v>-0.0005699999999999594</v>
      </c>
      <c r="F7" t="n">
        <v>167</v>
      </c>
      <c r="G7" t="n">
        <v>-0.4343065357612635</v>
      </c>
      <c r="I7" t="n">
        <v>-0.0102199999999999</v>
      </c>
      <c r="J7" t="n">
        <v>0.003530000000000033</v>
      </c>
    </row>
    <row r="8">
      <c r="A8" s="1" t="n">
        <v>812</v>
      </c>
      <c r="B8" t="inlineStr">
        <is>
          <t>2018.11.05</t>
        </is>
      </c>
      <c r="C8" t="n">
        <v>1.08156</v>
      </c>
      <c r="D8" t="n">
        <v>0.005131428571428532</v>
      </c>
      <c r="E8" t="n">
        <v>-0.0005100000000000103</v>
      </c>
      <c r="F8" t="n">
        <v>167</v>
      </c>
      <c r="G8" t="n">
        <v>-0.02680593427923478</v>
      </c>
      <c r="H8" t="inlineStr">
        <is>
          <t>Stop Loss at:</t>
        </is>
      </c>
      <c r="I8" t="n">
        <v>-0.01072999999999991</v>
      </c>
      <c r="J8" t="n">
        <v>0.003020000000000023</v>
      </c>
    </row>
    <row r="9">
      <c r="A9" s="1" t="n">
        <v>813</v>
      </c>
      <c r="B9" t="inlineStr">
        <is>
          <t>2018.11.06</t>
        </is>
      </c>
      <c r="C9" t="n">
        <v>1.0748</v>
      </c>
      <c r="D9" t="n">
        <v>0.005608571428571393</v>
      </c>
      <c r="E9" t="n">
        <v>-0.006760000000000099</v>
      </c>
      <c r="F9" t="n">
        <v>167</v>
      </c>
      <c r="G9" t="n">
        <v>-0.8514524505779223</v>
      </c>
      <c r="H9" t="inlineStr">
        <is>
          <t>1.07854</t>
        </is>
      </c>
      <c r="I9" t="n">
        <v>-0.01749000000000001</v>
      </c>
      <c r="J9" t="n">
        <v>-0.003740000000000077</v>
      </c>
    </row>
    <row r="10">
      <c r="A10" s="1" t="n">
        <v>814</v>
      </c>
      <c r="B10" t="inlineStr">
        <is>
          <t>2018.11.07</t>
        </is>
      </c>
      <c r="C10" t="n">
        <v>1.07194</v>
      </c>
      <c r="D10" t="n">
        <v>0.00575071428571426</v>
      </c>
      <c r="E10" t="n">
        <v>-0.002860000000000085</v>
      </c>
      <c r="F10" t="n">
        <v>167</v>
      </c>
      <c r="G10" t="n">
        <v>-1.204597192652615</v>
      </c>
      <c r="I10" t="n">
        <v>-0.02035000000000009</v>
      </c>
      <c r="J10" t="n">
        <v>-0.006600000000000161</v>
      </c>
    </row>
    <row r="11">
      <c r="A11" s="1" t="n">
        <v>815</v>
      </c>
      <c r="B11" t="inlineStr">
        <is>
          <t>2018.11.08</t>
        </is>
      </c>
      <c r="C11" t="n">
        <v>1.07393</v>
      </c>
      <c r="D11" t="n">
        <v>0.005545714285714265</v>
      </c>
      <c r="E11" t="n">
        <v>0.001989999999999936</v>
      </c>
      <c r="F11" t="n">
        <v>167</v>
      </c>
      <c r="G11" t="n">
        <v>-0.8045148895293188</v>
      </c>
      <c r="I11" t="n">
        <v>-0.01835999999999993</v>
      </c>
      <c r="J11" t="n">
        <v>-0.004610000000000003</v>
      </c>
    </row>
    <row r="12">
      <c r="A12" s="1" t="n">
        <v>816</v>
      </c>
      <c r="B12" t="inlineStr">
        <is>
          <t>2018.11.09</t>
        </is>
      </c>
      <c r="C12" t="n">
        <v>1.07194</v>
      </c>
      <c r="D12" t="n">
        <v>0.005450714285714278</v>
      </c>
      <c r="E12" t="n">
        <v>-0.001989999999999936</v>
      </c>
      <c r="F12" t="n">
        <v>167</v>
      </c>
      <c r="G12" t="n">
        <v>-0.9361686397368186</v>
      </c>
      <c r="I12" t="n">
        <v>-0.02035000000000009</v>
      </c>
      <c r="J12" t="n">
        <v>-0.006600000000000161</v>
      </c>
    </row>
    <row r="13">
      <c r="A13" s="1" t="n">
        <v>817</v>
      </c>
      <c r="B13" t="inlineStr">
        <is>
          <t>2018.11.12</t>
        </is>
      </c>
      <c r="C13" t="n">
        <v>1.06883</v>
      </c>
      <c r="D13" t="n">
        <v>0.005624999999999976</v>
      </c>
      <c r="E13" t="n">
        <v>-0.003109999999999946</v>
      </c>
      <c r="F13" t="n">
        <v>167</v>
      </c>
      <c r="G13" t="n">
        <v>-1.177003587410789</v>
      </c>
      <c r="I13" t="n">
        <v>-0.02346000000000004</v>
      </c>
      <c r="J13" t="n">
        <v>-0.009710000000000107</v>
      </c>
    </row>
    <row r="14">
      <c r="A14" s="1" t="n">
        <v>818</v>
      </c>
      <c r="B14" t="inlineStr">
        <is>
          <t>2018.11.13</t>
        </is>
      </c>
      <c r="C14" t="n">
        <v>1.06666</v>
      </c>
      <c r="D14" t="n">
        <v>0.005629999999999961</v>
      </c>
      <c r="E14" t="n">
        <v>-0.002170000000000005</v>
      </c>
      <c r="F14" t="n">
        <v>167</v>
      </c>
      <c r="G14" t="n">
        <v>-0.7573502046892479</v>
      </c>
      <c r="I14" t="n">
        <v>-0.02563000000000004</v>
      </c>
      <c r="J14" t="n">
        <v>-0.01188000000000011</v>
      </c>
    </row>
    <row r="15">
      <c r="A15" s="1" t="n">
        <v>819</v>
      </c>
      <c r="B15" t="inlineStr">
        <is>
          <t>2018.11.14</t>
        </is>
      </c>
      <c r="C15" t="n">
        <v>1.06372</v>
      </c>
      <c r="D15" t="n">
        <v>0.005812857142857096</v>
      </c>
      <c r="E15" t="n">
        <v>-0.002939999999999943</v>
      </c>
      <c r="F15" t="n">
        <v>167</v>
      </c>
      <c r="G15" t="n">
        <v>-0.7668339645875604</v>
      </c>
      <c r="I15" t="n">
        <v>-0.02856999999999998</v>
      </c>
      <c r="J15" t="n">
        <v>-0.01482000000000006</v>
      </c>
    </row>
    <row r="16">
      <c r="A16" s="1" t="n">
        <v>820</v>
      </c>
      <c r="B16" t="inlineStr">
        <is>
          <t>2018.11.15</t>
        </is>
      </c>
      <c r="C16" t="n">
        <v>1.06512</v>
      </c>
      <c r="D16" t="n">
        <v>0.005994999999999988</v>
      </c>
      <c r="E16" t="n">
        <v>0.001400000000000068</v>
      </c>
      <c r="F16" t="n">
        <v>167</v>
      </c>
      <c r="G16" t="n">
        <v>-0.8203514195524628</v>
      </c>
      <c r="I16" t="n">
        <v>-0.02716999999999992</v>
      </c>
      <c r="J16" t="n">
        <v>-0.01341999999999999</v>
      </c>
    </row>
    <row r="17">
      <c r="A17" s="1" t="n">
        <v>821</v>
      </c>
      <c r="B17" t="inlineStr">
        <is>
          <t>2018.11.16</t>
        </is>
      </c>
      <c r="C17" t="n">
        <v>1.0655</v>
      </c>
      <c r="D17" t="n">
        <v>0.005734999999999998</v>
      </c>
      <c r="E17" t="n">
        <v>0.0003799999999998249</v>
      </c>
      <c r="F17" t="n">
        <v>167</v>
      </c>
      <c r="G17" t="n">
        <v>-0.6007798943970746</v>
      </c>
      <c r="I17" t="n">
        <v>-0.02679000000000009</v>
      </c>
      <c r="J17" t="n">
        <v>-0.01304000000000016</v>
      </c>
    </row>
    <row r="18">
      <c r="A18" s="1" t="n">
        <v>822</v>
      </c>
      <c r="B18" t="inlineStr">
        <is>
          <t>2018.11.19</t>
        </is>
      </c>
      <c r="C18" t="n">
        <v>1.06616</v>
      </c>
      <c r="D18" t="n">
        <v>0.005907857142857147</v>
      </c>
      <c r="E18" t="n">
        <v>0.0006600000000001049</v>
      </c>
      <c r="F18" t="n">
        <v>167</v>
      </c>
      <c r="G18" t="n">
        <v>-0.2498058624851427</v>
      </c>
      <c r="I18" t="n">
        <v>-0.02612999999999999</v>
      </c>
      <c r="J18" t="n">
        <v>-0.01238000000000006</v>
      </c>
    </row>
    <row r="19">
      <c r="A19" s="1" t="n">
        <v>823</v>
      </c>
      <c r="B19" t="inlineStr">
        <is>
          <t>2018.11.20</t>
        </is>
      </c>
      <c r="C19" t="n">
        <v>1.06178</v>
      </c>
      <c r="D19" t="n">
        <v>0.006059285714285727</v>
      </c>
      <c r="E19" t="n">
        <v>-0.004380000000000051</v>
      </c>
      <c r="F19" t="n">
        <v>167</v>
      </c>
      <c r="G19" t="n">
        <v>-0.4575028593928708</v>
      </c>
      <c r="I19" t="n">
        <v>-0.03051000000000004</v>
      </c>
      <c r="J19" t="n">
        <v>-0.01676000000000011</v>
      </c>
    </row>
    <row r="20">
      <c r="A20" s="1" t="n">
        <v>824</v>
      </c>
      <c r="B20" t="inlineStr">
        <is>
          <t>2018.11.21</t>
        </is>
      </c>
      <c r="C20" t="n">
        <v>1.06255</v>
      </c>
      <c r="D20" t="n">
        <v>0.005977857142857146</v>
      </c>
      <c r="E20" t="n">
        <v>0.0007700000000001592</v>
      </c>
      <c r="F20" t="n">
        <v>167</v>
      </c>
      <c r="G20" t="n">
        <v>-0.1099913511074243</v>
      </c>
      <c r="I20" t="n">
        <v>-0.02973999999999988</v>
      </c>
      <c r="J20" t="n">
        <v>-0.01598999999999995</v>
      </c>
    </row>
    <row r="21">
      <c r="A21" s="1" t="n">
        <v>825</v>
      </c>
      <c r="B21" t="inlineStr">
        <is>
          <t>2018.11.22</t>
        </is>
      </c>
      <c r="C21" t="n">
        <v>1.06413</v>
      </c>
      <c r="D21" t="n">
        <v>0.005895714285714304</v>
      </c>
      <c r="E21" t="n">
        <v>0.001579999999999915</v>
      </c>
      <c r="F21" t="n">
        <v>167</v>
      </c>
      <c r="G21" t="n">
        <v>-0.092947273546647</v>
      </c>
      <c r="I21" t="n">
        <v>-0.02815999999999996</v>
      </c>
      <c r="J21" t="n">
        <v>-0.01441000000000003</v>
      </c>
    </row>
    <row r="22">
      <c r="A22" s="1" t="n">
        <v>826</v>
      </c>
      <c r="B22" t="inlineStr">
        <is>
          <t>2018.11.23</t>
        </is>
      </c>
      <c r="C22" t="n">
        <v>1.06613</v>
      </c>
      <c r="D22" t="n">
        <v>0.005987857142857148</v>
      </c>
      <c r="E22" t="n">
        <v>0.002000000000000002</v>
      </c>
      <c r="F22" t="n">
        <v>167</v>
      </c>
      <c r="G22" t="n">
        <v>0.05912717034257443</v>
      </c>
      <c r="I22" t="n">
        <v>-0.02615999999999996</v>
      </c>
      <c r="J22" t="n">
        <v>-0.01241000000000003</v>
      </c>
    </row>
    <row r="23">
      <c r="A23" s="1" t="n">
        <v>827</v>
      </c>
      <c r="B23" t="inlineStr">
        <is>
          <t>2018.11.26</t>
        </is>
      </c>
      <c r="C23" t="n">
        <v>1.06606</v>
      </c>
      <c r="D23" t="n">
        <v>0.005600714285714292</v>
      </c>
      <c r="E23" t="n">
        <v>-7.000000000001451e-05</v>
      </c>
      <c r="F23" t="n">
        <v>168</v>
      </c>
      <c r="G23" t="n">
        <v>-0.009379455241238557</v>
      </c>
      <c r="I23" t="n">
        <v>-0.02622999999999998</v>
      </c>
      <c r="J23" t="n">
        <v>-0.01248000000000005</v>
      </c>
    </row>
    <row r="24">
      <c r="A24" s="1" t="n">
        <v>828</v>
      </c>
      <c r="B24" t="inlineStr">
        <is>
          <t>2018.11.27</t>
        </is>
      </c>
      <c r="C24" t="n">
        <v>1.06341</v>
      </c>
      <c r="D24" t="n">
        <v>0.005546428571428571</v>
      </c>
      <c r="E24" t="n">
        <v>-0.002650000000000041</v>
      </c>
      <c r="F24" t="n">
        <v>169</v>
      </c>
      <c r="G24" t="n">
        <v>0.1535157942323288</v>
      </c>
      <c r="I24" t="n">
        <v>-0.02888000000000002</v>
      </c>
      <c r="J24" t="n">
        <v>-0.01513000000000009</v>
      </c>
    </row>
    <row r="25">
      <c r="A25" s="1" t="n">
        <v>829</v>
      </c>
      <c r="B25" t="inlineStr">
        <is>
          <t>2018.11.28</t>
        </is>
      </c>
      <c r="C25" t="n">
        <v>1.0626</v>
      </c>
      <c r="D25" t="n">
        <v>0.00541714285714285</v>
      </c>
      <c r="E25" t="n">
        <v>-0.0008099999999999773</v>
      </c>
      <c r="F25" t="n">
        <v>170</v>
      </c>
      <c r="G25" t="n">
        <v>0.004705660910063852</v>
      </c>
      <c r="I25" t="n">
        <v>-0.02968999999999999</v>
      </c>
      <c r="J25" t="n">
        <v>-0.01594000000000007</v>
      </c>
    </row>
    <row r="26">
      <c r="A26" s="1" t="n">
        <v>830</v>
      </c>
      <c r="B26" t="inlineStr">
        <is>
          <t>2018.11.29</t>
        </is>
      </c>
      <c r="C26" t="n">
        <v>1.06652</v>
      </c>
      <c r="D26" t="n">
        <v>0.005481428571428558</v>
      </c>
      <c r="E26" t="n">
        <v>0.003920000000000146</v>
      </c>
      <c r="F26" t="n">
        <v>170</v>
      </c>
      <c r="G26" t="n">
        <v>0.2245966188341549</v>
      </c>
      <c r="I26" t="n">
        <v>-0.02577000000000007</v>
      </c>
      <c r="J26" t="n">
        <v>-0.01202000000000014</v>
      </c>
    </row>
    <row r="27">
      <c r="A27" s="1" t="n">
        <v>831</v>
      </c>
      <c r="B27" t="inlineStr">
        <is>
          <t>2018.11.30</t>
        </is>
      </c>
      <c r="C27" t="n">
        <v>1.06351</v>
      </c>
      <c r="D27" t="n">
        <v>0.005409285714285704</v>
      </c>
      <c r="E27" t="n">
        <v>-0.003010000000000179</v>
      </c>
      <c r="F27" t="n">
        <v>170</v>
      </c>
      <c r="G27" t="n">
        <v>-0.2457486422856562</v>
      </c>
      <c r="I27" t="n">
        <v>-0.02878000000000003</v>
      </c>
      <c r="J27" t="n">
        <v>-0.0150300000000001</v>
      </c>
    </row>
    <row r="28">
      <c r="A28" s="1" t="n">
        <v>832</v>
      </c>
      <c r="B28" t="inlineStr">
        <is>
          <t>2018.12.03</t>
        </is>
      </c>
      <c r="C28" t="n">
        <v>1.06172</v>
      </c>
      <c r="D28" t="n">
        <v>0.005596428571428581</v>
      </c>
      <c r="E28" t="n">
        <v>-0.001789999999999959</v>
      </c>
      <c r="F28" t="n">
        <v>171</v>
      </c>
      <c r="G28" t="n">
        <v>-0.4071065418456757</v>
      </c>
      <c r="I28" t="n">
        <v>-0.03056999999999999</v>
      </c>
      <c r="J28" t="n">
        <v>-0.01682000000000006</v>
      </c>
    </row>
    <row r="29">
      <c r="A29" s="1" t="n">
        <v>833</v>
      </c>
      <c r="B29" t="inlineStr">
        <is>
          <t>2018.12.04</t>
        </is>
      </c>
      <c r="C29" t="n">
        <v>1.05854</v>
      </c>
      <c r="D29" t="n">
        <v>0.00538071428571431</v>
      </c>
      <c r="E29" t="n">
        <v>-0.003179999999999961</v>
      </c>
      <c r="F29" t="n">
        <v>171</v>
      </c>
      <c r="G29" t="n">
        <v>-0.4579607112966711</v>
      </c>
      <c r="I29" t="n">
        <v>-0.03374999999999995</v>
      </c>
      <c r="J29" t="n">
        <v>-0.02000000000000002</v>
      </c>
    </row>
    <row r="30">
      <c r="A30" s="1" t="n">
        <v>834</v>
      </c>
      <c r="B30" t="inlineStr">
        <is>
          <t>2018.12.05</t>
        </is>
      </c>
      <c r="C30" t="n">
        <v>1.05334</v>
      </c>
      <c r="D30" t="n">
        <v>0.00540500000000001</v>
      </c>
      <c r="E30" t="n">
        <v>-0.005200000000000093</v>
      </c>
      <c r="F30" t="n">
        <v>171</v>
      </c>
      <c r="G30" t="n">
        <v>-0.871447393186528</v>
      </c>
      <c r="I30" t="n">
        <v>-0.03895000000000004</v>
      </c>
      <c r="J30" t="n">
        <v>-0.02520000000000011</v>
      </c>
    </row>
    <row r="31">
      <c r="A31" s="1" t="n">
        <v>835</v>
      </c>
      <c r="B31" t="inlineStr">
        <is>
          <t>2018.12.06</t>
        </is>
      </c>
      <c r="C31" t="n">
        <v>1.05148</v>
      </c>
      <c r="D31" t="n">
        <v>0.005619285714285731</v>
      </c>
      <c r="E31" t="n">
        <v>-0.001859999999999973</v>
      </c>
      <c r="F31" t="n">
        <v>171</v>
      </c>
      <c r="G31" t="n">
        <v>-1.410193901661473</v>
      </c>
      <c r="I31" t="n">
        <v>-0.04081000000000001</v>
      </c>
      <c r="J31" t="n">
        <v>-0.02706000000000008</v>
      </c>
    </row>
    <row r="32">
      <c r="A32" s="1" t="n">
        <v>836</v>
      </c>
      <c r="B32" t="inlineStr">
        <is>
          <t>2018.12.07</t>
        </is>
      </c>
      <c r="C32" t="n">
        <v>1.04953</v>
      </c>
      <c r="D32" t="n">
        <v>0.005499999999999997</v>
      </c>
      <c r="E32" t="n">
        <v>-0.001950000000000118</v>
      </c>
      <c r="F32" t="n">
        <v>171</v>
      </c>
      <c r="G32" t="n">
        <v>-1.31451514325205</v>
      </c>
      <c r="I32" t="n">
        <v>-0.04275999999999991</v>
      </c>
      <c r="J32" t="n">
        <v>-0.02900999999999998</v>
      </c>
    </row>
    <row r="33">
      <c r="A33" s="1" t="n">
        <v>837</v>
      </c>
      <c r="B33" t="inlineStr">
        <is>
          <t>2018.12.10</t>
        </is>
      </c>
      <c r="C33" t="n">
        <v>1.04605</v>
      </c>
      <c r="D33" t="n">
        <v>0.005394999999999991</v>
      </c>
      <c r="E33" t="n">
        <v>-0.003479999999999928</v>
      </c>
      <c r="F33" t="n">
        <v>171</v>
      </c>
      <c r="G33" t="n">
        <v>-1.47590701879969</v>
      </c>
      <c r="I33" t="n">
        <v>-0.04624000000000006</v>
      </c>
      <c r="J33" t="n">
        <v>-0.03249000000000013</v>
      </c>
    </row>
    <row r="34">
      <c r="A34" s="1" t="n">
        <v>838</v>
      </c>
      <c r="B34" t="inlineStr">
        <is>
          <t>2018.12.11</t>
        </is>
      </c>
      <c r="C34" t="n">
        <v>1.04742</v>
      </c>
      <c r="D34" t="n">
        <v>0.005377857142857133</v>
      </c>
      <c r="E34" t="n">
        <v>0.001370000000000094</v>
      </c>
      <c r="F34" t="n">
        <v>171</v>
      </c>
      <c r="G34" t="n">
        <v>-1.050503523721354</v>
      </c>
      <c r="I34" t="n">
        <v>-0.04486999999999997</v>
      </c>
      <c r="J34" t="n">
        <v>-0.03112000000000004</v>
      </c>
    </row>
    <row r="35">
      <c r="A35" s="1" t="n">
        <v>839</v>
      </c>
      <c r="B35" t="inlineStr">
        <is>
          <t>2018.12.12</t>
        </is>
      </c>
      <c r="C35" t="n">
        <v>1.05224</v>
      </c>
      <c r="D35" t="n">
        <v>0.005705714285714264</v>
      </c>
      <c r="E35" t="n">
        <v>0.004820000000000046</v>
      </c>
      <c r="F35" t="n">
        <v>171</v>
      </c>
      <c r="G35" t="n">
        <v>-0.1044297187992366</v>
      </c>
      <c r="I35" t="n">
        <v>-0.04004999999999992</v>
      </c>
      <c r="J35" t="n">
        <v>-0.02629999999999999</v>
      </c>
    </row>
    <row r="36">
      <c r="A36" s="1" t="n">
        <v>840</v>
      </c>
      <c r="B36" t="inlineStr">
        <is>
          <t>2018.12.13</t>
        </is>
      </c>
      <c r="C36" t="n">
        <v>1.0536</v>
      </c>
      <c r="D36" t="n">
        <v>0.005587857142857129</v>
      </c>
      <c r="E36" t="n">
        <v>0.001360000000000028</v>
      </c>
      <c r="F36" t="n">
        <v>171</v>
      </c>
      <c r="G36" t="n">
        <v>0.2016205729067716</v>
      </c>
      <c r="I36" t="n">
        <v>-0.03868999999999989</v>
      </c>
      <c r="J36" t="n">
        <v>-0.02493999999999996</v>
      </c>
    </row>
    <row r="37">
      <c r="A37" s="1" t="n">
        <v>841</v>
      </c>
      <c r="B37" t="inlineStr">
        <is>
          <t>2018.12.14</t>
        </is>
      </c>
      <c r="C37" t="n">
        <v>1.05519</v>
      </c>
      <c r="D37" t="n">
        <v>0.005686428571428552</v>
      </c>
      <c r="E37" t="n">
        <v>0.001589999999999981</v>
      </c>
      <c r="F37" t="n">
        <v>172</v>
      </c>
      <c r="G37" t="n">
        <v>0.5392890150829417</v>
      </c>
      <c r="I37" t="n">
        <v>-0.03709999999999991</v>
      </c>
      <c r="J37" t="n">
        <v>-0.02334999999999998</v>
      </c>
    </row>
    <row r="38">
      <c r="A38" s="1" t="n">
        <v>842</v>
      </c>
      <c r="B38" t="inlineStr">
        <is>
          <t>2018.12.17</t>
        </is>
      </c>
      <c r="C38" t="n">
        <v>1.05461</v>
      </c>
      <c r="D38" t="n">
        <v>0.005493571428571431</v>
      </c>
      <c r="E38" t="n">
        <v>-0.0005800000000000249</v>
      </c>
      <c r="F38" t="n">
        <v>172</v>
      </c>
      <c r="G38" t="n">
        <v>0.8183165240667389</v>
      </c>
      <c r="I38" t="n">
        <v>-0.03767999999999994</v>
      </c>
      <c r="J38" t="n">
        <v>-0.02393000000000001</v>
      </c>
    </row>
    <row r="39">
      <c r="A39" s="1" t="n">
        <v>843</v>
      </c>
      <c r="B39" t="inlineStr">
        <is>
          <t>2018.12.18</t>
        </is>
      </c>
      <c r="C39" t="n">
        <v>1.04834</v>
      </c>
      <c r="D39" t="n">
        <v>0.00596285714285716</v>
      </c>
      <c r="E39" t="n">
        <v>-0.006269999999999998</v>
      </c>
      <c r="F39" t="n">
        <v>172</v>
      </c>
      <c r="G39" t="n">
        <v>0.08783487044356914</v>
      </c>
      <c r="I39" t="n">
        <v>-0.04394999999999993</v>
      </c>
      <c r="J39" t="n">
        <v>-0.0302</v>
      </c>
    </row>
    <row r="40">
      <c r="A40" s="1" t="n">
        <v>844</v>
      </c>
      <c r="B40" t="inlineStr">
        <is>
          <t>2018.12.19</t>
        </is>
      </c>
      <c r="C40" t="n">
        <v>1.05008</v>
      </c>
      <c r="D40" t="n">
        <v>0.006027142857142882</v>
      </c>
      <c r="E40" t="n">
        <v>0.001739999999999853</v>
      </c>
      <c r="F40" t="n">
        <v>172</v>
      </c>
      <c r="G40" t="n">
        <v>-0.2052763628069796</v>
      </c>
      <c r="I40" t="n">
        <v>-0.04221000000000008</v>
      </c>
      <c r="J40" t="n">
        <v>-0.02846000000000015</v>
      </c>
    </row>
    <row r="41">
      <c r="A41" s="1" t="n">
        <v>845</v>
      </c>
      <c r="B41" t="inlineStr">
        <is>
          <t>2018.12.20</t>
        </is>
      </c>
      <c r="C41" t="n">
        <v>1.04915</v>
      </c>
      <c r="D41" t="n">
        <v>0.006139285714285744</v>
      </c>
      <c r="E41" t="n">
        <v>-0.0009299999999998754</v>
      </c>
      <c r="F41" t="n">
        <v>173</v>
      </c>
      <c r="G41" t="n">
        <v>-0.4223614274867184</v>
      </c>
      <c r="I41" t="n">
        <v>-0.04313999999999996</v>
      </c>
      <c r="J41" t="n">
        <v>-0.02939000000000003</v>
      </c>
    </row>
    <row r="42">
      <c r="A42" s="1" t="n">
        <v>846</v>
      </c>
      <c r="B42" t="inlineStr">
        <is>
          <t>2018.12.21</t>
        </is>
      </c>
      <c r="C42" t="n">
        <v>1.04792</v>
      </c>
      <c r="D42" t="n">
        <v>0.006121428571428611</v>
      </c>
      <c r="E42" t="n">
        <v>-0.001230000000000064</v>
      </c>
      <c r="F42" t="n">
        <v>173</v>
      </c>
      <c r="G42" t="n">
        <v>-0.6889754451804991</v>
      </c>
      <c r="I42" t="n">
        <v>-0.04437000000000002</v>
      </c>
      <c r="J42" t="n">
        <v>-0.03062000000000009</v>
      </c>
    </row>
    <row r="43">
      <c r="A43" s="1" t="n">
        <v>847</v>
      </c>
      <c r="B43" t="inlineStr">
        <is>
          <t>2018.12.24</t>
        </is>
      </c>
      <c r="C43" t="n">
        <v>1.04708</v>
      </c>
      <c r="D43" t="n">
        <v>0.006050000000000048</v>
      </c>
      <c r="E43" t="n">
        <v>-0.0008399999999999519</v>
      </c>
      <c r="F43" t="n">
        <v>173</v>
      </c>
      <c r="G43" t="n">
        <v>-0.7140080219227996</v>
      </c>
      <c r="I43" t="n">
        <v>-0.04520999999999997</v>
      </c>
      <c r="J43" t="n">
        <v>-0.03146000000000004</v>
      </c>
    </row>
    <row r="44">
      <c r="A44" s="1" t="n">
        <v>848</v>
      </c>
      <c r="B44" t="inlineStr">
        <is>
          <t>2018.12.26</t>
        </is>
      </c>
      <c r="C44" t="n">
        <v>1.04949</v>
      </c>
      <c r="D44" t="n">
        <v>0.005885000000000046</v>
      </c>
      <c r="E44" t="n">
        <v>0.002410000000000023</v>
      </c>
      <c r="F44" t="n">
        <v>173</v>
      </c>
      <c r="G44" t="n">
        <v>0.1096972356296606</v>
      </c>
      <c r="I44" t="n">
        <v>-0.04279999999999995</v>
      </c>
      <c r="J44" t="n">
        <v>-0.02905000000000002</v>
      </c>
    </row>
    <row r="45">
      <c r="A45" s="1" t="n">
        <v>849</v>
      </c>
      <c r="B45" t="inlineStr">
        <is>
          <t>2018.12.27</t>
        </is>
      </c>
      <c r="C45" t="n">
        <v>1.04909</v>
      </c>
      <c r="D45" t="n">
        <v>0.005765714285714325</v>
      </c>
      <c r="E45" t="n">
        <v>-0.000400000000000178</v>
      </c>
      <c r="F45" t="n">
        <v>174</v>
      </c>
      <c r="G45" t="n">
        <v>-0.09427853115951397</v>
      </c>
      <c r="I45" t="n">
        <v>-0.04319999999999991</v>
      </c>
      <c r="J45" t="n">
        <v>-0.02944999999999998</v>
      </c>
    </row>
    <row r="46">
      <c r="A46" s="1" t="n">
        <v>850</v>
      </c>
      <c r="B46" t="inlineStr">
        <is>
          <t>2018.12.28</t>
        </is>
      </c>
      <c r="C46" t="n">
        <v>1.04948</v>
      </c>
      <c r="D46" t="n">
        <v>0.00575500000000005</v>
      </c>
      <c r="E46" t="n">
        <v>0.0003900000000001125</v>
      </c>
      <c r="F46" t="n">
        <v>175</v>
      </c>
      <c r="G46" t="n">
        <v>0.03145403421817104</v>
      </c>
      <c r="I46" t="n">
        <v>-0.04281000000000001</v>
      </c>
      <c r="J46" t="n">
        <v>-0.02906000000000009</v>
      </c>
    </row>
    <row r="47">
      <c r="A47" s="1" t="n">
        <v>851</v>
      </c>
      <c r="B47" t="inlineStr">
        <is>
          <t>2018.12.31</t>
        </is>
      </c>
      <c r="C47" t="n">
        <v>1.04922</v>
      </c>
      <c r="D47" t="n">
        <v>0.005585714285714321</v>
      </c>
      <c r="E47" t="n">
        <v>-0.000259999999999927</v>
      </c>
      <c r="F47" t="n">
        <v>176</v>
      </c>
      <c r="G47" t="n">
        <v>0.1240552713947705</v>
      </c>
      <c r="I47" t="n">
        <v>-0.04306999999999994</v>
      </c>
      <c r="J47" t="n">
        <v>-0.02932000000000001</v>
      </c>
    </row>
    <row r="48">
      <c r="A48" s="1" t="n">
        <v>852</v>
      </c>
      <c r="B48" t="inlineStr">
        <is>
          <t>2019.01.02</t>
        </is>
      </c>
      <c r="C48" t="n">
        <v>1.04933</v>
      </c>
      <c r="D48" t="n">
        <v>0.005670000000000047</v>
      </c>
      <c r="E48" t="n">
        <v>0.0001099999999998324</v>
      </c>
      <c r="F48" t="n">
        <v>176</v>
      </c>
      <c r="G48" t="n">
        <v>0.2148832944951757</v>
      </c>
      <c r="I48" t="n">
        <v>-0.04295999999999989</v>
      </c>
      <c r="J48" t="n">
        <v>-0.02920999999999996</v>
      </c>
    </row>
    <row r="49">
      <c r="A49" s="1" t="n">
        <v>853</v>
      </c>
      <c r="B49" t="inlineStr">
        <is>
          <t>2019.01.03</t>
        </is>
      </c>
      <c r="C49" t="n">
        <v>1.04632</v>
      </c>
      <c r="D49" t="n">
        <v>0.008430000000000049</v>
      </c>
      <c r="E49" t="n">
        <v>-0.003009999999999735</v>
      </c>
      <c r="F49" t="n">
        <v>176</v>
      </c>
      <c r="G49" t="n">
        <v>-0.3020514726200456</v>
      </c>
      <c r="I49" t="n">
        <v>-0.04597000000000007</v>
      </c>
      <c r="J49" t="n">
        <v>-0.03222000000000014</v>
      </c>
    </row>
    <row r="50">
      <c r="A50" s="1" t="n">
        <v>854</v>
      </c>
      <c r="B50" t="inlineStr">
        <is>
          <t>2019.01.04</t>
        </is>
      </c>
      <c r="C50" t="n">
        <v>1.05594</v>
      </c>
      <c r="D50" t="n">
        <v>0.008980714285714342</v>
      </c>
      <c r="E50" t="n">
        <v>0.00961999999999974</v>
      </c>
      <c r="F50" t="n">
        <v>177</v>
      </c>
      <c r="G50" t="n">
        <v>0.6529468396419775</v>
      </c>
      <c r="I50" t="n">
        <v>-0.03634999999999988</v>
      </c>
      <c r="J50" t="n">
        <v>-0.02259999999999995</v>
      </c>
    </row>
    <row r="51">
      <c r="A51" s="1" t="n">
        <v>855</v>
      </c>
      <c r="B51" t="inlineStr">
        <is>
          <t>2019.01.07</t>
        </is>
      </c>
      <c r="C51" t="n">
        <v>1.05791</v>
      </c>
      <c r="D51" t="n">
        <v>0.008837857142857199</v>
      </c>
      <c r="E51" t="n">
        <v>0.001970000000000249</v>
      </c>
      <c r="F51" t="n">
        <v>178</v>
      </c>
      <c r="G51" t="n">
        <v>0.8032549453062411</v>
      </c>
      <c r="I51" t="n">
        <v>-0.03438000000000008</v>
      </c>
      <c r="J51" t="n">
        <v>-0.02063000000000015</v>
      </c>
    </row>
    <row r="52">
      <c r="A52" s="1" t="n">
        <v>856</v>
      </c>
      <c r="B52" t="inlineStr">
        <is>
          <t>2019.01.08</t>
        </is>
      </c>
      <c r="C52" t="n">
        <v>1.06159</v>
      </c>
      <c r="D52" t="n">
        <v>0.009040000000000029</v>
      </c>
      <c r="E52" t="n">
        <v>0.003679999999999906</v>
      </c>
      <c r="F52" t="n">
        <v>178</v>
      </c>
      <c r="G52" t="n">
        <v>1.178971045157354</v>
      </c>
      <c r="I52" t="n">
        <v>-0.03069999999999995</v>
      </c>
      <c r="J52" t="n">
        <v>-0.01695000000000002</v>
      </c>
    </row>
    <row r="53">
      <c r="A53" s="1" t="n">
        <v>857</v>
      </c>
      <c r="B53" t="inlineStr">
        <is>
          <t>2019.01.09</t>
        </is>
      </c>
      <c r="C53" t="n">
        <v>1.05575</v>
      </c>
      <c r="D53" t="n">
        <v>0.008986428571428586</v>
      </c>
      <c r="E53" t="n">
        <v>-0.005840000000000067</v>
      </c>
      <c r="F53" t="n">
        <v>178</v>
      </c>
      <c r="G53" t="n">
        <v>0.61181897020002</v>
      </c>
      <c r="I53" t="n">
        <v>-0.03654000000000002</v>
      </c>
      <c r="J53" t="n">
        <v>-0.02279000000000009</v>
      </c>
    </row>
    <row r="54">
      <c r="A54" s="1" t="n">
        <v>858</v>
      </c>
      <c r="B54" t="inlineStr">
        <is>
          <t>2019.01.10</t>
        </is>
      </c>
      <c r="C54" t="n">
        <v>1.05935</v>
      </c>
      <c r="D54" t="n">
        <v>0.008900000000000003</v>
      </c>
      <c r="E54" t="n">
        <v>0.003600000000000048</v>
      </c>
      <c r="F54" t="n">
        <v>178</v>
      </c>
      <c r="G54" t="n">
        <v>1.245316920253851</v>
      </c>
      <c r="I54" t="n">
        <v>-0.03293999999999997</v>
      </c>
      <c r="J54" t="n">
        <v>-0.01919000000000004</v>
      </c>
    </row>
    <row r="55">
      <c r="A55" s="1" t="n">
        <v>859</v>
      </c>
      <c r="B55" t="inlineStr">
        <is>
          <t>2019.01.11</t>
        </is>
      </c>
      <c r="C55" t="n">
        <v>1.0554</v>
      </c>
      <c r="D55" t="n">
        <v>0.008855714285714284</v>
      </c>
      <c r="E55" t="n">
        <v>-0.00395000000000012</v>
      </c>
      <c r="F55" t="n">
        <v>178</v>
      </c>
      <c r="G55" t="n">
        <v>-0.05113926927668304</v>
      </c>
      <c r="I55" t="n">
        <v>-0.03689000000000009</v>
      </c>
      <c r="J55" t="n">
        <v>-0.02314000000000016</v>
      </c>
    </row>
    <row r="56">
      <c r="A56" s="1" t="n">
        <v>860</v>
      </c>
      <c r="B56" t="inlineStr">
        <is>
          <t>2019.01.14</t>
        </is>
      </c>
      <c r="C56" t="n">
        <v>1.05435</v>
      </c>
      <c r="D56" t="n">
        <v>0.008676428571428555</v>
      </c>
      <c r="E56" t="n">
        <v>-0.001049999999999995</v>
      </c>
      <c r="F56" t="n">
        <v>179</v>
      </c>
      <c r="G56" t="n">
        <v>-0.3365125577790178</v>
      </c>
      <c r="I56" t="n">
        <v>-0.03794000000000008</v>
      </c>
      <c r="J56" t="n">
        <v>-0.02419000000000016</v>
      </c>
    </row>
    <row r="57">
      <c r="A57" s="1" t="n">
        <v>861</v>
      </c>
      <c r="B57" t="inlineStr">
        <is>
          <t>2019.01.15</t>
        </is>
      </c>
      <c r="C57" t="n">
        <v>1.05602</v>
      </c>
      <c r="D57" t="n">
        <v>0.008620714285714268</v>
      </c>
      <c r="E57" t="n">
        <v>0.001670000000000282</v>
      </c>
      <c r="F57" t="n">
        <v>179</v>
      </c>
      <c r="G57" t="n">
        <v>-0.5246846711065339</v>
      </c>
      <c r="I57" t="n">
        <v>-0.03627000000000002</v>
      </c>
      <c r="J57" t="n">
        <v>-0.0225200000000001</v>
      </c>
    </row>
    <row r="58">
      <c r="A58" s="1" t="n">
        <v>862</v>
      </c>
      <c r="B58" t="inlineStr">
        <is>
          <t>2019.01.16</t>
        </is>
      </c>
      <c r="C58" t="n">
        <v>1.05737</v>
      </c>
      <c r="D58" t="n">
        <v>0.008659999999999984</v>
      </c>
      <c r="E58" t="n">
        <v>0.001349999999999963</v>
      </c>
      <c r="F58" t="n">
        <v>179</v>
      </c>
      <c r="G58" t="n">
        <v>0.1534454179493208</v>
      </c>
      <c r="I58" t="n">
        <v>-0.03492000000000006</v>
      </c>
      <c r="J58" t="n">
        <v>-0.02117000000000013</v>
      </c>
    </row>
    <row r="59">
      <c r="A59" s="1" t="n">
        <v>863</v>
      </c>
      <c r="B59" t="inlineStr">
        <is>
          <t>2019.01.17</t>
        </is>
      </c>
      <c r="C59" t="n">
        <v>1.06315</v>
      </c>
      <c r="D59" t="n">
        <v>0.008827857142857118</v>
      </c>
      <c r="E59" t="n">
        <v>0.005779999999999896</v>
      </c>
      <c r="F59" t="n">
        <v>180</v>
      </c>
      <c r="G59" t="n">
        <v>0.3587105300420093</v>
      </c>
      <c r="I59" t="n">
        <v>-0.02913999999999994</v>
      </c>
      <c r="J59" t="n">
        <v>-0.01539000000000001</v>
      </c>
    </row>
    <row r="60">
      <c r="A60" s="1" t="n">
        <v>864</v>
      </c>
      <c r="B60" t="inlineStr">
        <is>
          <t>2019.01.18</t>
        </is>
      </c>
      <c r="C60" t="n">
        <v>1.06241</v>
      </c>
      <c r="D60" t="n">
        <v>0.008808571428571403</v>
      </c>
      <c r="E60" t="n">
        <v>-0.0007399999999999629</v>
      </c>
      <c r="F60" t="n">
        <v>180</v>
      </c>
      <c r="G60" t="n">
        <v>0.664203145726756</v>
      </c>
      <c r="I60" t="n">
        <v>-0.02987999999999991</v>
      </c>
      <c r="J60" t="n">
        <v>-0.01612999999999998</v>
      </c>
    </row>
    <row r="61">
      <c r="A61" s="1" t="n">
        <v>865</v>
      </c>
      <c r="B61" t="inlineStr">
        <is>
          <t>2019.01.21</t>
        </is>
      </c>
      <c r="C61" t="n">
        <v>1.06327</v>
      </c>
      <c r="D61" t="n">
        <v>0.008964285714285694</v>
      </c>
      <c r="E61" t="n">
        <v>0.0008600000000000829</v>
      </c>
      <c r="F61" t="n">
        <v>180</v>
      </c>
      <c r="G61" t="n">
        <v>0.8460188741879131</v>
      </c>
      <c r="I61" t="n">
        <v>-0.02902000000000005</v>
      </c>
      <c r="J61" t="n">
        <v>-0.01527000000000012</v>
      </c>
    </row>
    <row r="62">
      <c r="A62" s="1" t="n">
        <v>866</v>
      </c>
      <c r="B62" t="inlineStr">
        <is>
          <t>2019.01.22</t>
        </is>
      </c>
      <c r="C62" t="n">
        <v>1.05422</v>
      </c>
      <c r="D62" t="n">
        <v>0.009284999999999956</v>
      </c>
      <c r="E62" t="n">
        <v>-0.009050000000000001</v>
      </c>
      <c r="F62" t="n">
        <v>180</v>
      </c>
      <c r="G62" t="n">
        <v>-0.1704513172099036</v>
      </c>
      <c r="I62" t="n">
        <v>-0.03807000000000005</v>
      </c>
      <c r="J62" t="n">
        <v>-0.02432000000000012</v>
      </c>
    </row>
    <row r="63">
      <c r="A63" s="1" t="n">
        <v>867</v>
      </c>
      <c r="B63" t="inlineStr">
        <is>
          <t>2019.01.23</t>
        </is>
      </c>
      <c r="C63" t="n">
        <v>1.05159</v>
      </c>
      <c r="D63" t="n">
        <v>0.006336428571428528</v>
      </c>
      <c r="E63" t="n">
        <v>-0.002630000000000132</v>
      </c>
      <c r="F63" t="n">
        <v>181</v>
      </c>
      <c r="G63" t="n">
        <v>-0.5466393031767401</v>
      </c>
      <c r="I63" t="n">
        <v>-0.04069999999999996</v>
      </c>
      <c r="J63" t="n">
        <v>-0.02695000000000003</v>
      </c>
    </row>
    <row r="64">
      <c r="A64" s="1" t="n">
        <v>868</v>
      </c>
      <c r="B64" t="inlineStr">
        <is>
          <t>2019.01.24</t>
        </is>
      </c>
      <c r="C64" t="n">
        <v>1.04831</v>
      </c>
      <c r="D64" t="n">
        <v>0.006110714285714239</v>
      </c>
      <c r="E64" t="n">
        <v>-0.00327999999999995</v>
      </c>
      <c r="F64" t="n">
        <v>181</v>
      </c>
      <c r="G64" t="n">
        <v>-1.39585194939566</v>
      </c>
      <c r="I64" t="n">
        <v>-0.04397999999999991</v>
      </c>
      <c r="J64" t="n">
        <v>-0.03022999999999998</v>
      </c>
    </row>
    <row r="65">
      <c r="A65" s="1" t="n">
        <v>869</v>
      </c>
      <c r="B65" t="inlineStr">
        <is>
          <t>2019.01.25</t>
        </is>
      </c>
      <c r="C65" t="n">
        <v>1.04956</v>
      </c>
      <c r="D65" t="n">
        <v>0.005988571428571391</v>
      </c>
      <c r="E65" t="n">
        <v>0.001249999999999973</v>
      </c>
      <c r="F65" t="n">
        <v>181</v>
      </c>
      <c r="G65" t="n">
        <v>-1.209514217674911</v>
      </c>
      <c r="I65" t="n">
        <v>-0.04272999999999993</v>
      </c>
      <c r="J65" t="n">
        <v>-0.02898000000000001</v>
      </c>
    </row>
    <row r="66">
      <c r="A66" s="1" t="n">
        <v>870</v>
      </c>
      <c r="B66" t="inlineStr">
        <is>
          <t>2019.01.28</t>
        </is>
      </c>
      <c r="C66" t="n">
        <v>1.04851</v>
      </c>
      <c r="D66" t="n">
        <v>0.005757857142857116</v>
      </c>
      <c r="E66" t="n">
        <v>-0.001049999999999995</v>
      </c>
      <c r="F66" t="n">
        <v>181</v>
      </c>
      <c r="G66" t="n">
        <v>-1.388170455293585</v>
      </c>
      <c r="I66" t="n">
        <v>-0.04377999999999993</v>
      </c>
      <c r="J66" t="n">
        <v>-0.03003</v>
      </c>
    </row>
    <row r="67">
      <c r="A67" s="1" t="n">
        <v>871</v>
      </c>
      <c r="B67" t="inlineStr">
        <is>
          <t>2019.01.29</t>
        </is>
      </c>
      <c r="C67" t="n">
        <v>1.04658</v>
      </c>
      <c r="D67" t="n">
        <v>0.005438571428571404</v>
      </c>
      <c r="E67" t="n">
        <v>-0.001930000000000209</v>
      </c>
      <c r="F67" t="n">
        <v>181</v>
      </c>
      <c r="G67" t="n">
        <v>-0.7247064180152446</v>
      </c>
      <c r="I67" t="n">
        <v>-0.04570999999999992</v>
      </c>
      <c r="J67" t="n">
        <v>-0.03195999999999999</v>
      </c>
    </row>
    <row r="68">
      <c r="A68" s="1" t="n">
        <v>872</v>
      </c>
      <c r="B68" t="inlineStr">
        <is>
          <t>2019.01.30</t>
        </is>
      </c>
      <c r="C68" t="n">
        <v>1.05055</v>
      </c>
      <c r="D68" t="n">
        <v>0.005537857142857134</v>
      </c>
      <c r="E68" t="n">
        <v>0.003970000000000251</v>
      </c>
      <c r="F68" t="n">
        <v>181</v>
      </c>
      <c r="G68" t="n">
        <v>-0.0988978594319012</v>
      </c>
      <c r="I68" t="n">
        <v>-0.04173999999999989</v>
      </c>
      <c r="J68" t="n">
        <v>-0.02798999999999996</v>
      </c>
    </row>
    <row r="69">
      <c r="A69" s="1" t="n">
        <v>873</v>
      </c>
      <c r="B69" t="inlineStr">
        <is>
          <t>2019.01.31</t>
        </is>
      </c>
      <c r="C69" t="n">
        <v>1.05094</v>
      </c>
      <c r="D69" t="n">
        <v>0.005402857142857154</v>
      </c>
      <c r="E69" t="n">
        <v>0.0003899999999998904</v>
      </c>
      <c r="F69" t="n">
        <v>181</v>
      </c>
      <c r="G69" t="n">
        <v>0.2508799877898628</v>
      </c>
      <c r="I69" t="n">
        <v>-0.04135</v>
      </c>
      <c r="J69" t="n">
        <v>-0.02760000000000007</v>
      </c>
    </row>
    <row r="70">
      <c r="A70" s="1" t="n">
        <v>874</v>
      </c>
      <c r="B70" t="inlineStr">
        <is>
          <t>2019.02.01</t>
        </is>
      </c>
      <c r="C70" t="n">
        <v>1.05103</v>
      </c>
      <c r="D70" t="n">
        <v>0.005492142857142882</v>
      </c>
      <c r="E70" t="n">
        <v>8.999999999992347e-05</v>
      </c>
      <c r="F70" t="n">
        <v>182</v>
      </c>
      <c r="G70" t="n">
        <v>0.1400586912610866</v>
      </c>
      <c r="I70" t="n">
        <v>-0.04126000000000007</v>
      </c>
      <c r="J70" t="n">
        <v>-0.02751000000000015</v>
      </c>
    </row>
    <row r="71">
      <c r="A71" s="1" t="n">
        <v>875</v>
      </c>
      <c r="B71" t="inlineStr">
        <is>
          <t>2019.02.04</t>
        </is>
      </c>
      <c r="C71" t="n">
        <v>1.0492</v>
      </c>
      <c r="D71" t="n">
        <v>0.005477142857142864</v>
      </c>
      <c r="E71" t="n">
        <v>-0.001829999999999999</v>
      </c>
      <c r="F71" t="n">
        <v>182</v>
      </c>
      <c r="G71" t="n">
        <v>0.06580766993160364</v>
      </c>
      <c r="I71" t="n">
        <v>-0.04309000000000007</v>
      </c>
      <c r="J71" t="n">
        <v>-0.02934000000000014</v>
      </c>
    </row>
    <row r="72">
      <c r="A72" s="1" t="n">
        <v>876</v>
      </c>
      <c r="B72" t="inlineStr">
        <is>
          <t>2019.02.05</t>
        </is>
      </c>
      <c r="C72" t="n">
        <v>1.049</v>
      </c>
      <c r="D72" t="n">
        <v>0.005559285714285719</v>
      </c>
      <c r="E72" t="n">
        <v>-0.000199999999999756</v>
      </c>
      <c r="F72" t="n">
        <v>182</v>
      </c>
      <c r="G72" t="n">
        <v>0.2312293374610934</v>
      </c>
      <c r="I72" t="n">
        <v>-0.04329000000000005</v>
      </c>
      <c r="J72" t="n">
        <v>-0.02954000000000012</v>
      </c>
    </row>
    <row r="73">
      <c r="A73" s="1" t="n">
        <v>877</v>
      </c>
      <c r="B73" t="inlineStr">
        <is>
          <t>2019.02.06</t>
        </is>
      </c>
      <c r="C73" t="n">
        <v>1.04802</v>
      </c>
      <c r="D73" t="n">
        <v>0.005751428571428582</v>
      </c>
      <c r="E73" t="n">
        <v>-0.0009799999999999807</v>
      </c>
      <c r="F73" t="n">
        <v>182</v>
      </c>
      <c r="G73" t="n">
        <v>-0.2408262338774852</v>
      </c>
      <c r="I73" t="n">
        <v>-0.04427000000000003</v>
      </c>
      <c r="J73" t="n">
        <v>-0.0305200000000001</v>
      </c>
    </row>
    <row r="74">
      <c r="A74" s="1" t="n">
        <v>878</v>
      </c>
      <c r="B74" t="inlineStr">
        <is>
          <t>2019.02.07</t>
        </is>
      </c>
      <c r="C74" t="n">
        <v>1.05192</v>
      </c>
      <c r="D74" t="n">
        <v>0.005818571428571435</v>
      </c>
      <c r="E74" t="n">
        <v>0.003899999999999793</v>
      </c>
      <c r="F74" t="n">
        <v>183</v>
      </c>
      <c r="G74" t="n">
        <v>0.09324985251298656</v>
      </c>
      <c r="I74" t="n">
        <v>-0.04037000000000002</v>
      </c>
      <c r="J74" t="n">
        <v>-0.02662000000000009</v>
      </c>
    </row>
    <row r="75">
      <c r="A75" s="1" t="n">
        <v>879</v>
      </c>
      <c r="B75" t="inlineStr">
        <is>
          <t>2019.02.08</t>
        </is>
      </c>
      <c r="C75" t="n">
        <v>1.05063</v>
      </c>
      <c r="D75" t="n">
        <v>0.005822857142857145</v>
      </c>
      <c r="E75" t="n">
        <v>-0.001290000000000014</v>
      </c>
      <c r="F75" t="n">
        <v>184</v>
      </c>
      <c r="G75" t="n">
        <v>-0.03805790510260944</v>
      </c>
      <c r="I75" t="n">
        <v>-0.04166000000000003</v>
      </c>
      <c r="J75" t="n">
        <v>-0.0279100000000001</v>
      </c>
    </row>
    <row r="76">
      <c r="A76" s="1" t="n">
        <v>880</v>
      </c>
      <c r="B76" t="inlineStr">
        <is>
          <t>2019.02.11</t>
        </is>
      </c>
      <c r="C76" t="n">
        <v>1.04845</v>
      </c>
      <c r="D76" t="n">
        <v>0.005296428571428583</v>
      </c>
      <c r="E76" t="n">
        <v>-0.002179999999999849</v>
      </c>
      <c r="F76" t="n">
        <v>185</v>
      </c>
      <c r="G76" t="n">
        <v>-0.07148303469308105</v>
      </c>
      <c r="I76" t="n">
        <v>-0.04383999999999988</v>
      </c>
      <c r="J76" t="n">
        <v>-0.03008999999999995</v>
      </c>
    </row>
    <row r="77">
      <c r="A77" s="1" t="n">
        <v>881</v>
      </c>
      <c r="B77" t="inlineStr">
        <is>
          <t>2019.02.12</t>
        </is>
      </c>
      <c r="C77" t="n">
        <v>1.05298</v>
      </c>
      <c r="D77" t="n">
        <v>0.005341428571428576</v>
      </c>
      <c r="E77" t="n">
        <v>0.004529999999999923</v>
      </c>
      <c r="F77" t="n">
        <v>185</v>
      </c>
      <c r="G77" t="n">
        <v>0.3794089609151451</v>
      </c>
      <c r="I77" t="n">
        <v>-0.03930999999999996</v>
      </c>
      <c r="J77" t="n">
        <v>-0.02556000000000003</v>
      </c>
    </row>
    <row r="78">
      <c r="A78" s="1" t="n">
        <v>882</v>
      </c>
      <c r="B78" t="inlineStr">
        <is>
          <t>2019.02.13</t>
        </is>
      </c>
      <c r="C78" t="n">
        <v>1.04258</v>
      </c>
      <c r="D78" t="n">
        <v>0.005852142857142861</v>
      </c>
      <c r="E78" t="n">
        <v>-0.01040000000000019</v>
      </c>
      <c r="F78" t="n">
        <v>186</v>
      </c>
      <c r="G78" t="n">
        <v>-0.5190740634721028</v>
      </c>
      <c r="I78" t="n">
        <v>-0.04970999999999992</v>
      </c>
      <c r="J78" t="n">
        <v>-0.03595999999999999</v>
      </c>
    </row>
    <row r="79">
      <c r="A79" s="1" t="n">
        <v>883</v>
      </c>
      <c r="B79" t="inlineStr">
        <is>
          <t>2019.02.14</t>
        </is>
      </c>
      <c r="C79" t="n">
        <v>1.03869</v>
      </c>
      <c r="D79" t="n">
        <v>0.006114285714285691</v>
      </c>
      <c r="E79" t="n">
        <v>-0.003889999999999949</v>
      </c>
      <c r="F79" t="n">
        <v>187</v>
      </c>
      <c r="G79" t="n">
        <v>-1.257700205338816</v>
      </c>
      <c r="I79" t="n">
        <v>-0.05360000000000009</v>
      </c>
      <c r="J79" t="n">
        <v>-0.03985000000000016</v>
      </c>
    </row>
    <row r="80">
      <c r="A80" s="1" t="n">
        <v>884</v>
      </c>
      <c r="B80" t="inlineStr">
        <is>
          <t>2019.02.15</t>
        </is>
      </c>
      <c r="C80" t="n">
        <v>1.03986</v>
      </c>
      <c r="D80" t="n">
        <v>0.006131428571428518</v>
      </c>
      <c r="E80" t="n">
        <v>0.001170000000000115</v>
      </c>
      <c r="F80" t="n">
        <v>187</v>
      </c>
      <c r="G80" t="n">
        <v>-1.025099226178573</v>
      </c>
      <c r="I80" t="n">
        <v>-0.05242999999999998</v>
      </c>
      <c r="J80" t="n">
        <v>-0.03868000000000005</v>
      </c>
    </row>
    <row r="81">
      <c r="A81" s="1" t="n">
        <v>885</v>
      </c>
      <c r="B81" t="inlineStr">
        <is>
          <t>2019.02.18</t>
        </is>
      </c>
      <c r="C81" t="n">
        <v>1.04086</v>
      </c>
      <c r="D81" t="n">
        <v>0.006099285714285673</v>
      </c>
      <c r="E81" t="n">
        <v>0.001000000000000112</v>
      </c>
      <c r="F81" t="n">
        <v>187</v>
      </c>
      <c r="G81" t="n">
        <v>-0.7239257952215372</v>
      </c>
      <c r="I81" t="n">
        <v>-0.05143000000000009</v>
      </c>
      <c r="J81" t="n">
        <v>-0.03768000000000016</v>
      </c>
    </row>
    <row r="82">
      <c r="A82" s="1" t="n">
        <v>886</v>
      </c>
      <c r="B82" t="inlineStr">
        <is>
          <t>2019.02.19</t>
        </is>
      </c>
      <c r="C82" t="n">
        <v>1.04034</v>
      </c>
      <c r="D82" t="n">
        <v>0.005927857142857088</v>
      </c>
      <c r="E82" t="n">
        <v>-0.000520000000000076</v>
      </c>
      <c r="F82" t="n">
        <v>187</v>
      </c>
      <c r="G82" t="n">
        <v>-1.200402666717315</v>
      </c>
      <c r="I82" t="n">
        <v>-0.05194999999999994</v>
      </c>
      <c r="J82" t="n">
        <v>-0.03820000000000001</v>
      </c>
    </row>
    <row r="83">
      <c r="A83" s="1" t="n">
        <v>887</v>
      </c>
      <c r="B83" t="inlineStr">
        <is>
          <t>2019.02.20</t>
        </is>
      </c>
      <c r="C83" t="n">
        <v>1.0444</v>
      </c>
      <c r="D83" t="n">
        <v>0.005977142857142776</v>
      </c>
      <c r="E83" t="n">
        <v>0.004059999999999953</v>
      </c>
      <c r="F83" t="n">
        <v>187</v>
      </c>
      <c r="G83" t="n">
        <v>0.1745669397072795</v>
      </c>
      <c r="I83" t="n">
        <v>-0.04788999999999999</v>
      </c>
      <c r="J83" t="n">
        <v>-0.03414000000000006</v>
      </c>
    </row>
    <row r="84">
      <c r="A84" s="1" t="n">
        <v>888</v>
      </c>
      <c r="B84" t="inlineStr">
        <is>
          <t>2019.02.21</t>
        </is>
      </c>
      <c r="C84" t="n">
        <v>1.04176</v>
      </c>
      <c r="D84" t="n">
        <v>0.006290714285714197</v>
      </c>
      <c r="E84" t="n">
        <v>-0.002639999999999976</v>
      </c>
      <c r="F84" t="n">
        <v>188</v>
      </c>
      <c r="G84" t="n">
        <v>0.2955646054164504</v>
      </c>
      <c r="I84" t="n">
        <v>-0.05052999999999996</v>
      </c>
      <c r="J84" t="n">
        <v>-0.03678000000000003</v>
      </c>
    </row>
    <row r="85">
      <c r="A85" s="1" t="n">
        <v>889</v>
      </c>
      <c r="B85" t="inlineStr">
        <is>
          <t>2019.02.22</t>
        </is>
      </c>
      <c r="C85" t="n">
        <v>1.04089</v>
      </c>
      <c r="D85" t="n">
        <v>0.006694285714285637</v>
      </c>
      <c r="E85" t="n">
        <v>-0.0008700000000001482</v>
      </c>
      <c r="F85" t="n">
        <v>188</v>
      </c>
      <c r="G85" t="n">
        <v>0.09905179543400904</v>
      </c>
      <c r="I85" t="n">
        <v>-0.05139999999999989</v>
      </c>
      <c r="J85" t="n">
        <v>-0.03764999999999996</v>
      </c>
    </row>
    <row r="86">
      <c r="A86" s="1" t="n">
        <v>890</v>
      </c>
      <c r="B86" t="inlineStr">
        <is>
          <t>2019.02.25</t>
        </is>
      </c>
      <c r="C86" t="n">
        <v>1.04081</v>
      </c>
      <c r="D86" t="n">
        <v>0.006432857142857066</v>
      </c>
      <c r="E86" t="n">
        <v>-7.999999999985796e-05</v>
      </c>
      <c r="F86" t="n">
        <v>188</v>
      </c>
      <c r="G86" t="n">
        <v>-0.0048037200007574</v>
      </c>
      <c r="I86" t="n">
        <v>-0.05147999999999997</v>
      </c>
      <c r="J86" t="n">
        <v>-0.03773000000000004</v>
      </c>
    </row>
    <row r="87">
      <c r="A87" s="1" t="n">
        <v>891</v>
      </c>
      <c r="B87" t="inlineStr">
        <is>
          <t>2019.02.26</t>
        </is>
      </c>
      <c r="C87" t="n">
        <v>1.04218</v>
      </c>
      <c r="D87" t="n">
        <v>0.006016428571428494</v>
      </c>
      <c r="E87" t="n">
        <v>0.001369999999999871</v>
      </c>
      <c r="F87" t="n">
        <v>189</v>
      </c>
      <c r="G87" t="n">
        <v>0.176865255589525</v>
      </c>
      <c r="I87" t="n">
        <v>-0.05010999999999988</v>
      </c>
      <c r="J87" t="n">
        <v>-0.03635999999999995</v>
      </c>
    </row>
    <row r="88">
      <c r="A88" s="1" t="n">
        <v>892</v>
      </c>
      <c r="B88" t="inlineStr">
        <is>
          <t>2019.02.27</t>
        </is>
      </c>
      <c r="C88" t="n">
        <v>1.04216</v>
      </c>
      <c r="D88" t="n">
        <v>0.005889999999999919</v>
      </c>
      <c r="E88" t="n">
        <v>-1.999999999990898e-05</v>
      </c>
      <c r="F88" t="n">
        <v>190</v>
      </c>
      <c r="G88" t="n">
        <v>-0.2144772117962485</v>
      </c>
      <c r="I88" t="n">
        <v>-0.05013000000000001</v>
      </c>
      <c r="J88" t="n">
        <v>-0.03638000000000008</v>
      </c>
    </row>
    <row r="89">
      <c r="A89" s="1" t="n">
        <v>893</v>
      </c>
      <c r="B89" t="inlineStr">
        <is>
          <t>2019.02.28</t>
        </is>
      </c>
      <c r="C89" t="n">
        <v>1.04169</v>
      </c>
      <c r="D89" t="n">
        <v>0.005773571428571361</v>
      </c>
      <c r="E89" t="n">
        <v>-0.0004699999999999704</v>
      </c>
      <c r="F89" t="n">
        <v>191</v>
      </c>
      <c r="G89" t="n">
        <v>-0.006719397941945793</v>
      </c>
      <c r="I89" t="n">
        <v>-0.05059999999999998</v>
      </c>
      <c r="J89" t="n">
        <v>-0.03685000000000005</v>
      </c>
    </row>
    <row r="90">
      <c r="A90" s="1" t="n">
        <v>894</v>
      </c>
      <c r="B90" t="inlineStr">
        <is>
          <t>2019.03.01</t>
        </is>
      </c>
      <c r="C90" t="n">
        <v>1.0409</v>
      </c>
      <c r="D90" t="n">
        <v>0.005804999999999949</v>
      </c>
      <c r="E90" t="n">
        <v>-0.0007900000000000682</v>
      </c>
      <c r="F90" t="n">
        <v>191</v>
      </c>
      <c r="G90" t="n">
        <v>0.0009607163100657576</v>
      </c>
      <c r="I90" t="n">
        <v>-0.05139000000000005</v>
      </c>
      <c r="J90" t="n">
        <v>-0.03764000000000012</v>
      </c>
    </row>
    <row r="91">
      <c r="A91" s="1" t="n">
        <v>895</v>
      </c>
      <c r="B91" t="inlineStr">
        <is>
          <t>2019.03.04</t>
        </is>
      </c>
      <c r="C91" t="n">
        <v>1.03906</v>
      </c>
      <c r="D91" t="n">
        <v>0.005598571428571374</v>
      </c>
      <c r="E91" t="n">
        <v>-0.001839999999999841</v>
      </c>
      <c r="F91" t="n">
        <v>192</v>
      </c>
      <c r="G91" t="n">
        <v>-0.1681382769189303</v>
      </c>
      <c r="I91" t="n">
        <v>-0.05322999999999989</v>
      </c>
      <c r="J91" t="n">
        <v>-0.03947999999999996</v>
      </c>
    </row>
    <row r="92">
      <c r="A92" s="1" t="n">
        <v>896</v>
      </c>
      <c r="B92" t="inlineStr">
        <is>
          <t>2019.03.05</t>
        </is>
      </c>
      <c r="C92" t="n">
        <v>1.04163</v>
      </c>
      <c r="D92" t="n">
        <v>0.00494571428571422</v>
      </c>
      <c r="E92" t="n">
        <v>0.002569999999999739</v>
      </c>
      <c r="F92" t="n">
        <v>193</v>
      </c>
      <c r="G92" t="n">
        <v>-0.05277399297628744</v>
      </c>
      <c r="I92" t="n">
        <v>-0.05065999999999993</v>
      </c>
      <c r="J92" t="n">
        <v>-0.03691</v>
      </c>
    </row>
    <row r="93">
      <c r="A93" s="1" t="n">
        <v>897</v>
      </c>
      <c r="B93" t="inlineStr">
        <is>
          <t>2019.03.06</t>
        </is>
      </c>
      <c r="C93" t="n">
        <v>1.03843</v>
      </c>
      <c r="D93" t="n">
        <v>0.004994285714285666</v>
      </c>
      <c r="E93" t="n">
        <v>-0.00319999999999987</v>
      </c>
      <c r="F93" t="n">
        <v>193</v>
      </c>
      <c r="G93" t="n">
        <v>-0.3579104935902367</v>
      </c>
      <c r="I93" t="n">
        <v>-0.05386000000000002</v>
      </c>
      <c r="J93" t="n">
        <v>-0.04011000000000009</v>
      </c>
    </row>
    <row r="94">
      <c r="A94" s="1" t="n">
        <v>898</v>
      </c>
      <c r="B94" t="inlineStr">
        <is>
          <t>2019.03.07</t>
        </is>
      </c>
      <c r="C94" t="n">
        <v>1.03824</v>
      </c>
      <c r="D94" t="n">
        <v>0.004943571428571414</v>
      </c>
      <c r="E94" t="n">
        <v>-0.0001899999999999125</v>
      </c>
      <c r="F94" t="n">
        <v>193</v>
      </c>
      <c r="G94" t="n">
        <v>-0.3311925812861747</v>
      </c>
      <c r="I94" t="n">
        <v>-0.05404999999999993</v>
      </c>
      <c r="J94" t="n">
        <v>-0.0403</v>
      </c>
    </row>
    <row r="95">
      <c r="A95" s="1" t="n">
        <v>899</v>
      </c>
      <c r="B95" t="inlineStr">
        <is>
          <t>2019.03.08</t>
        </is>
      </c>
      <c r="C95" t="n">
        <v>1.03512</v>
      </c>
      <c r="D95" t="n">
        <v>0.005006428571428555</v>
      </c>
      <c r="E95" t="n">
        <v>-0.003120000000000012</v>
      </c>
      <c r="F95" t="n">
        <v>193</v>
      </c>
      <c r="G95" t="n">
        <v>-0.5552886924776537</v>
      </c>
      <c r="I95" t="n">
        <v>-0.05716999999999994</v>
      </c>
      <c r="J95" t="n">
        <v>-0.04342000000000001</v>
      </c>
    </row>
    <row r="96">
      <c r="A96" s="1" t="n">
        <v>900</v>
      </c>
      <c r="B96" t="inlineStr">
        <is>
          <t>2019.03.11</t>
        </is>
      </c>
      <c r="C96" t="n">
        <v>1.0344</v>
      </c>
      <c r="D96" t="n">
        <v>0.004893571428571418</v>
      </c>
      <c r="E96" t="n">
        <v>-0.0007200000000000539</v>
      </c>
      <c r="F96" t="n">
        <v>193</v>
      </c>
      <c r="G96" t="n">
        <v>-0.448482282062644</v>
      </c>
      <c r="I96" t="n">
        <v>-0.05789</v>
      </c>
      <c r="J96" t="n">
        <v>-0.04414000000000007</v>
      </c>
    </row>
    <row r="97">
      <c r="A97" s="1" t="n">
        <v>901</v>
      </c>
      <c r="B97" t="inlineStr">
        <is>
          <t>2019.03.12</t>
        </is>
      </c>
      <c r="C97" t="n">
        <v>1.03181</v>
      </c>
      <c r="D97" t="n">
        <v>0.004835000000000002</v>
      </c>
      <c r="E97" t="n">
        <v>-0.002589999999999869</v>
      </c>
      <c r="F97" t="n">
        <v>193</v>
      </c>
      <c r="G97" t="n">
        <v>-0.9427531849121034</v>
      </c>
      <c r="I97" t="n">
        <v>-0.06048000000000009</v>
      </c>
      <c r="J97" t="n">
        <v>-0.04673000000000016</v>
      </c>
    </row>
    <row r="98">
      <c r="A98" s="1" t="n">
        <v>902</v>
      </c>
      <c r="B98" t="inlineStr">
        <is>
          <t>2019.03.13</t>
        </is>
      </c>
      <c r="C98" t="n">
        <v>1.03436</v>
      </c>
      <c r="D98" t="n">
        <v>0.004572857142857141</v>
      </c>
      <c r="E98" t="n">
        <v>0.00254999999999983</v>
      </c>
      <c r="F98" t="n">
        <v>193</v>
      </c>
      <c r="G98" t="n">
        <v>-0.3919378292229633</v>
      </c>
      <c r="I98" t="n">
        <v>-0.05793000000000004</v>
      </c>
      <c r="J98" t="n">
        <v>-0.04418000000000011</v>
      </c>
    </row>
    <row r="99">
      <c r="A99" s="1" t="n">
        <v>903</v>
      </c>
      <c r="B99" t="inlineStr">
        <is>
          <t>2019.03.14</t>
        </is>
      </c>
      <c r="C99" t="n">
        <v>1.03473</v>
      </c>
      <c r="D99" t="n">
        <v>0.004247142857142862</v>
      </c>
      <c r="E99" t="n">
        <v>0.0003699999999999816</v>
      </c>
      <c r="F99" t="n">
        <v>193</v>
      </c>
      <c r="G99" t="n">
        <v>-0.3380721220527165</v>
      </c>
      <c r="I99" t="n">
        <v>-0.05756000000000006</v>
      </c>
      <c r="J99" t="n">
        <v>-0.04381000000000013</v>
      </c>
    </row>
    <row r="100">
      <c r="A100" s="1" t="n">
        <v>904</v>
      </c>
      <c r="B100" t="inlineStr">
        <is>
          <t>2019.03.15</t>
        </is>
      </c>
      <c r="C100" t="n">
        <v>1.03436</v>
      </c>
      <c r="D100" t="n">
        <v>0.004151428571428568</v>
      </c>
      <c r="E100" t="n">
        <v>-0.0003699999999999816</v>
      </c>
      <c r="F100" t="n">
        <v>193</v>
      </c>
      <c r="G100" t="n">
        <v>-0.07342143906021464</v>
      </c>
      <c r="I100" t="n">
        <v>-0.05793000000000004</v>
      </c>
      <c r="J100" t="n">
        <v>-0.04418000000000011</v>
      </c>
    </row>
    <row r="101">
      <c r="A101" s="1" t="n">
        <v>905</v>
      </c>
      <c r="B101" t="inlineStr">
        <is>
          <t>2019.03.18</t>
        </is>
      </c>
      <c r="C101" t="n">
        <v>1.0361</v>
      </c>
      <c r="D101" t="n">
        <v>0.004062142857142854</v>
      </c>
      <c r="E101" t="n">
        <v>0.001740000000000075</v>
      </c>
      <c r="F101" t="n">
        <v>193</v>
      </c>
      <c r="G101" t="n">
        <v>0.1643464810518208</v>
      </c>
      <c r="I101" t="n">
        <v>-0.05618999999999996</v>
      </c>
      <c r="J101" t="n">
        <v>-0.04244000000000003</v>
      </c>
    </row>
    <row r="102">
      <c r="A102" s="1" t="n">
        <v>906</v>
      </c>
      <c r="B102" t="inlineStr">
        <is>
          <t>2019.03.19</t>
        </is>
      </c>
      <c r="C102" t="n">
        <v>1.03353</v>
      </c>
      <c r="D102" t="n">
        <v>0.004127142857142885</v>
      </c>
      <c r="E102" t="n">
        <v>-0.002570000000000183</v>
      </c>
      <c r="F102" t="n">
        <v>194</v>
      </c>
      <c r="G102" t="n">
        <v>0.1666973570715485</v>
      </c>
      <c r="I102" t="n">
        <v>-0.05875999999999992</v>
      </c>
      <c r="J102" t="n">
        <v>-0.04500999999999999</v>
      </c>
    </row>
    <row r="103">
      <c r="A103" s="1" t="n">
        <v>907</v>
      </c>
      <c r="B103" t="inlineStr">
        <is>
          <t>2019.03.20</t>
        </is>
      </c>
      <c r="C103" t="n">
        <v>1.03374</v>
      </c>
      <c r="D103" t="n">
        <v>0.004127857142857161</v>
      </c>
      <c r="E103" t="n">
        <v>0.0002100000000000435</v>
      </c>
      <c r="F103" t="n">
        <v>194</v>
      </c>
      <c r="G103" t="n">
        <v>-0.05994044626627507</v>
      </c>
      <c r="I103" t="n">
        <v>-0.05854999999999988</v>
      </c>
      <c r="J103" t="n">
        <v>-0.04479999999999995</v>
      </c>
    </row>
    <row r="104">
      <c r="A104" s="1" t="n">
        <v>908</v>
      </c>
      <c r="B104" t="inlineStr">
        <is>
          <t>2019.03.21</t>
        </is>
      </c>
      <c r="C104" t="n">
        <v>1.03367</v>
      </c>
      <c r="D104" t="n">
        <v>0.004292142857142871</v>
      </c>
      <c r="E104" t="n">
        <v>-6.999999999979245e-05</v>
      </c>
      <c r="F104" t="n">
        <v>195</v>
      </c>
      <c r="G104" t="n">
        <v>-0.1024421829849177</v>
      </c>
      <c r="I104" t="n">
        <v>-0.05861999999999989</v>
      </c>
      <c r="J104" t="n">
        <v>-0.04486999999999997</v>
      </c>
    </row>
    <row r="105">
      <c r="A105" s="1" t="n">
        <v>909</v>
      </c>
      <c r="B105" t="inlineStr">
        <is>
          <t>2019.03.22</t>
        </is>
      </c>
      <c r="C105" t="n">
        <v>1.0291</v>
      </c>
      <c r="D105" t="n">
        <v>0.004435000000000014</v>
      </c>
      <c r="E105" t="n">
        <v>-0.004570000000000185</v>
      </c>
      <c r="F105" t="n">
        <v>195</v>
      </c>
      <c r="G105" t="n">
        <v>-0.5085270118720796</v>
      </c>
      <c r="I105" t="n">
        <v>-0.06319000000000008</v>
      </c>
      <c r="J105" t="n">
        <v>-0.04944000000000015</v>
      </c>
    </row>
    <row r="106">
      <c r="A106" s="1" t="n">
        <v>910</v>
      </c>
      <c r="B106" t="inlineStr">
        <is>
          <t>2019.03.25</t>
        </is>
      </c>
      <c r="C106" t="n">
        <v>1.02913</v>
      </c>
      <c r="D106" t="n">
        <v>0.004314285714285747</v>
      </c>
      <c r="E106" t="n">
        <v>2.999999999997449e-05</v>
      </c>
      <c r="F106" t="n">
        <v>195</v>
      </c>
      <c r="G106" t="n">
        <v>-0.6727149889006776</v>
      </c>
      <c r="I106" t="n">
        <v>-0.06315999999999988</v>
      </c>
      <c r="J106" t="n">
        <v>-0.04940999999999995</v>
      </c>
    </row>
    <row r="107">
      <c r="A107" s="1" t="n">
        <v>911</v>
      </c>
      <c r="B107" t="inlineStr">
        <is>
          <t>2019.03.26</t>
        </is>
      </c>
      <c r="C107" t="n">
        <v>1.03271</v>
      </c>
      <c r="D107" t="n">
        <v>0.004215714285714323</v>
      </c>
      <c r="E107" t="n">
        <v>0.003580000000000138</v>
      </c>
      <c r="F107" t="n">
        <v>195</v>
      </c>
      <c r="G107" t="n">
        <v>-0.07933973856586853</v>
      </c>
      <c r="I107" t="n">
        <v>-0.05957999999999997</v>
      </c>
      <c r="J107" t="n">
        <v>-0.04583000000000004</v>
      </c>
    </row>
    <row r="108">
      <c r="A108" s="1" t="n">
        <v>912</v>
      </c>
      <c r="B108" t="inlineStr">
        <is>
          <t>2019.03.27</t>
        </is>
      </c>
      <c r="C108" t="n">
        <v>1.04175</v>
      </c>
      <c r="D108" t="n">
        <v>0.005021428571428606</v>
      </c>
      <c r="E108" t="n">
        <v>0.009039999999999935</v>
      </c>
      <c r="F108" t="n">
        <v>195</v>
      </c>
      <c r="G108" t="n">
        <v>0.7748563468570289</v>
      </c>
      <c r="I108" t="n">
        <v>-0.05054000000000003</v>
      </c>
      <c r="J108" t="n">
        <v>-0.0367900000000001</v>
      </c>
    </row>
    <row r="109">
      <c r="A109" s="1" t="n">
        <v>913</v>
      </c>
      <c r="B109" t="inlineStr">
        <is>
          <t>2019.03.28</t>
        </is>
      </c>
      <c r="C109" t="n">
        <v>1.04391</v>
      </c>
      <c r="D109" t="n">
        <v>0.004986428571428614</v>
      </c>
      <c r="E109" t="n">
        <v>0.002160000000000163</v>
      </c>
      <c r="F109" t="n">
        <v>196</v>
      </c>
      <c r="G109" t="n">
        <v>0.9906449834086124</v>
      </c>
      <c r="I109" t="n">
        <v>-0.04838000000000009</v>
      </c>
      <c r="J109" t="n">
        <v>-0.03463000000000016</v>
      </c>
    </row>
    <row r="110">
      <c r="A110" s="1" t="n">
        <v>914</v>
      </c>
      <c r="B110" t="inlineStr">
        <is>
          <t>2019.03.29</t>
        </is>
      </c>
      <c r="C110" t="n">
        <v>1.04248</v>
      </c>
      <c r="D110" t="n">
        <v>0.00514357142857147</v>
      </c>
      <c r="E110" t="n">
        <v>-0.001430000000000264</v>
      </c>
      <c r="F110" t="n">
        <v>196</v>
      </c>
      <c r="G110" t="n">
        <v>1.300165192887005</v>
      </c>
      <c r="I110" t="n">
        <v>-0.04980999999999991</v>
      </c>
      <c r="J110" t="n">
        <v>-0.03605999999999998</v>
      </c>
    </row>
    <row r="111">
      <c r="A111" s="1" t="n">
        <v>915</v>
      </c>
      <c r="B111" t="inlineStr">
        <is>
          <t>2019.04.01</t>
        </is>
      </c>
      <c r="C111" t="n">
        <v>1.04443</v>
      </c>
      <c r="D111" t="n">
        <v>0.005058571428571468</v>
      </c>
      <c r="E111" t="n">
        <v>0.001950000000000118</v>
      </c>
      <c r="F111" t="n">
        <v>196</v>
      </c>
      <c r="G111" t="n">
        <v>1.486692643300639</v>
      </c>
      <c r="I111" t="n">
        <v>-0.04786000000000001</v>
      </c>
      <c r="J111" t="n">
        <v>-0.03411000000000008</v>
      </c>
    </row>
    <row r="112">
      <c r="A112" s="1" t="n">
        <v>916</v>
      </c>
      <c r="B112" t="inlineStr">
        <is>
          <t>2019.04.02</t>
        </is>
      </c>
      <c r="C112" t="n">
        <v>1.04596</v>
      </c>
      <c r="D112" t="n">
        <v>0.005088571428571474</v>
      </c>
      <c r="E112" t="n">
        <v>0.001530000000000031</v>
      </c>
      <c r="F112" t="n">
        <v>196</v>
      </c>
      <c r="G112" t="n">
        <v>1.283032022542629</v>
      </c>
      <c r="I112" t="n">
        <v>-0.04632999999999998</v>
      </c>
      <c r="J112" t="n">
        <v>-0.03258000000000005</v>
      </c>
    </row>
    <row r="113">
      <c r="A113" s="1" t="n">
        <v>917</v>
      </c>
      <c r="B113" t="inlineStr">
        <is>
          <t>2019.04.03</t>
        </is>
      </c>
      <c r="C113" t="n">
        <v>1.04877</v>
      </c>
      <c r="D113" t="n">
        <v>0.005154285714285761</v>
      </c>
      <c r="E113" t="n">
        <v>0.002809999999999979</v>
      </c>
      <c r="F113" t="n">
        <v>196</v>
      </c>
      <c r="G113" t="n">
        <v>0.6738660907127455</v>
      </c>
      <c r="I113" t="n">
        <v>-0.04352</v>
      </c>
      <c r="J113" t="n">
        <v>-0.02977000000000007</v>
      </c>
    </row>
    <row r="114">
      <c r="A114" s="1" t="n">
        <v>918</v>
      </c>
      <c r="B114" t="inlineStr">
        <is>
          <t>2019.04.04</t>
        </is>
      </c>
      <c r="C114" t="n">
        <v>1.05275</v>
      </c>
      <c r="D114" t="n">
        <v>0.005445000000000065</v>
      </c>
      <c r="E114" t="n">
        <v>0.003980000000000096</v>
      </c>
      <c r="F114" t="n">
        <v>196</v>
      </c>
      <c r="G114" t="n">
        <v>0.8468162964240387</v>
      </c>
      <c r="I114" t="n">
        <v>-0.03953999999999991</v>
      </c>
      <c r="J114" t="n">
        <v>-0.02578999999999998</v>
      </c>
    </row>
    <row r="115">
      <c r="A115" s="1" t="n">
        <v>919</v>
      </c>
      <c r="B115" t="inlineStr">
        <is>
          <t>2019.04.05</t>
        </is>
      </c>
      <c r="C115" t="n">
        <v>1.05503</v>
      </c>
      <c r="D115" t="n">
        <v>0.005641428571428638</v>
      </c>
      <c r="E115" t="n">
        <v>0.002279999999999838</v>
      </c>
      <c r="F115" t="n">
        <v>196</v>
      </c>
      <c r="G115" t="n">
        <v>1.203860026091612</v>
      </c>
      <c r="I115" t="n">
        <v>-0.03726000000000007</v>
      </c>
      <c r="J115" t="n">
        <v>-0.02351000000000014</v>
      </c>
    </row>
    <row r="116">
      <c r="A116" s="1" t="n">
        <v>920</v>
      </c>
      <c r="B116" t="inlineStr">
        <is>
          <t>2019.04.08</t>
        </is>
      </c>
      <c r="C116" t="n">
        <v>1.05676</v>
      </c>
      <c r="D116" t="n">
        <v>0.005655714285714335</v>
      </c>
      <c r="E116" t="n">
        <v>0.001730000000000231</v>
      </c>
      <c r="F116" t="n">
        <v>196</v>
      </c>
      <c r="G116" t="n">
        <v>1.180548241624614</v>
      </c>
      <c r="I116" t="n">
        <v>-0.03553000000000006</v>
      </c>
      <c r="J116" t="n">
        <v>-0.02178000000000013</v>
      </c>
    </row>
    <row r="117">
      <c r="A117" s="1" t="n">
        <v>921</v>
      </c>
      <c r="B117" t="inlineStr">
        <is>
          <t>2019.04.09</t>
        </is>
      </c>
      <c r="C117" t="n">
        <v>1.05564</v>
      </c>
      <c r="D117" t="n">
        <v>0.005636428571428621</v>
      </c>
      <c r="E117" t="n">
        <v>-0.001120000000000232</v>
      </c>
      <c r="F117" t="n">
        <v>196</v>
      </c>
      <c r="G117" t="n">
        <v>0.9254656009789964</v>
      </c>
      <c r="I117" t="n">
        <v>-0.03665000000000007</v>
      </c>
      <c r="J117" t="n">
        <v>-0.02290000000000014</v>
      </c>
    </row>
    <row r="118">
      <c r="A118" s="1" t="n">
        <v>922</v>
      </c>
      <c r="B118" t="inlineStr">
        <is>
          <t>2019.04.10</t>
        </is>
      </c>
      <c r="C118" t="n">
        <v>1.05957</v>
      </c>
      <c r="D118" t="n">
        <v>0.005690000000000036</v>
      </c>
      <c r="E118" t="n">
        <v>0.003930000000000211</v>
      </c>
      <c r="F118" t="n">
        <v>196</v>
      </c>
      <c r="G118" t="n">
        <v>1.029777739637854</v>
      </c>
      <c r="I118" t="n">
        <v>-0.03272000000000008</v>
      </c>
      <c r="J118" t="n">
        <v>-0.01897000000000015</v>
      </c>
    </row>
    <row r="119">
      <c r="A119" s="1" t="n">
        <v>923</v>
      </c>
      <c r="B119" t="inlineStr">
        <is>
          <t>2019.04.11</t>
        </is>
      </c>
      <c r="C119" t="n">
        <v>1.05862</v>
      </c>
      <c r="D119" t="n">
        <v>0.005516428571428611</v>
      </c>
      <c r="E119" t="n">
        <v>-0.0009500000000000064</v>
      </c>
      <c r="F119" t="n">
        <v>196</v>
      </c>
      <c r="G119" t="n">
        <v>0.5575872714319468</v>
      </c>
      <c r="I119" t="n">
        <v>-0.03367000000000009</v>
      </c>
      <c r="J119" t="n">
        <v>-0.01992000000000016</v>
      </c>
    </row>
    <row r="120">
      <c r="A120" s="1" t="n">
        <v>924</v>
      </c>
      <c r="B120" t="inlineStr">
        <is>
          <t>2019.04.12</t>
        </is>
      </c>
      <c r="C120" t="n">
        <v>1.06007</v>
      </c>
      <c r="D120" t="n">
        <v>0.005552857142857185</v>
      </c>
      <c r="E120" t="n">
        <v>0.001449999999999951</v>
      </c>
      <c r="F120" t="n">
        <v>196</v>
      </c>
      <c r="G120" t="n">
        <v>0.4777115342691825</v>
      </c>
      <c r="I120" t="n">
        <v>-0.03221999999999992</v>
      </c>
      <c r="J120" t="n">
        <v>-0.01846999999999999</v>
      </c>
    </row>
    <row r="121">
      <c r="A121" s="1" t="n">
        <v>925</v>
      </c>
      <c r="B121" t="inlineStr">
        <is>
          <t>2019.04.15</t>
        </is>
      </c>
      <c r="C121" t="n">
        <v>1.06019</v>
      </c>
      <c r="D121" t="n">
        <v>0.005443571428571469</v>
      </c>
      <c r="E121" t="n">
        <v>0.000119999999999898</v>
      </c>
      <c r="F121" t="n">
        <v>196</v>
      </c>
      <c r="G121" t="n">
        <v>0.3245770089708206</v>
      </c>
      <c r="I121" t="n">
        <v>-0.03210000000000002</v>
      </c>
      <c r="J121" t="n">
        <v>-0.01835000000000009</v>
      </c>
    </row>
    <row r="122">
      <c r="A122" s="1" t="n">
        <v>926</v>
      </c>
      <c r="B122" t="inlineStr">
        <is>
          <t>2019.04.16</t>
        </is>
      </c>
      <c r="C122" t="n">
        <v>1.06038</v>
      </c>
      <c r="D122" t="n">
        <v>0.004751428571428597</v>
      </c>
      <c r="E122" t="n">
        <v>0.0001899999999999125</v>
      </c>
      <c r="F122" t="n">
        <v>196</v>
      </c>
      <c r="G122" t="n">
        <v>0.4490167102421459</v>
      </c>
      <c r="I122" t="n">
        <v>-0.03190999999999988</v>
      </c>
      <c r="J122" t="n">
        <v>-0.01815999999999995</v>
      </c>
    </row>
    <row r="123">
      <c r="A123" s="1" t="n">
        <v>927</v>
      </c>
      <c r="B123" t="inlineStr">
        <is>
          <t>2019.04.17</t>
        </is>
      </c>
      <c r="C123" t="n">
        <v>1.06658</v>
      </c>
      <c r="D123" t="n">
        <v>0.005456428571428584</v>
      </c>
      <c r="E123" t="n">
        <v>0.006199999999999982</v>
      </c>
      <c r="F123" t="n">
        <v>196</v>
      </c>
      <c r="G123" t="n">
        <v>0.6615891352152461</v>
      </c>
      <c r="I123" t="n">
        <v>-0.0257099999999999</v>
      </c>
      <c r="J123" t="n">
        <v>-0.01195999999999997</v>
      </c>
    </row>
    <row r="124">
      <c r="A124" s="1" t="n">
        <v>928</v>
      </c>
      <c r="B124" t="inlineStr">
        <is>
          <t>2019.04.18</t>
        </is>
      </c>
      <c r="C124" t="n">
        <v>1.06934</v>
      </c>
      <c r="D124" t="n">
        <v>0.005500714285714303</v>
      </c>
      <c r="E124" t="n">
        <v>0.002760000000000096</v>
      </c>
      <c r="F124" t="n">
        <v>196</v>
      </c>
      <c r="G124" t="n">
        <v>1.012639096181828</v>
      </c>
      <c r="I124" t="n">
        <v>-0.02295000000000003</v>
      </c>
      <c r="J124" t="n">
        <v>-0.009200000000000097</v>
      </c>
    </row>
    <row r="125">
      <c r="A125" s="1" t="n">
        <v>929</v>
      </c>
      <c r="B125" t="inlineStr">
        <is>
          <t>2019.04.19</t>
        </is>
      </c>
      <c r="C125" t="n">
        <v>1.06961</v>
      </c>
      <c r="D125" t="n">
        <v>0.005402857142857154</v>
      </c>
      <c r="E125" t="n">
        <v>0.0002699999999999925</v>
      </c>
      <c r="F125" t="n">
        <v>196</v>
      </c>
      <c r="G125" t="n">
        <v>0.8999405699623498</v>
      </c>
      <c r="I125" t="n">
        <v>-0.02268000000000003</v>
      </c>
      <c r="J125" t="n">
        <v>-0.008930000000000105</v>
      </c>
    </row>
    <row r="126">
      <c r="A126" s="1" t="n">
        <v>930</v>
      </c>
      <c r="B126" t="inlineStr">
        <is>
          <t>2019.04.22</t>
        </is>
      </c>
      <c r="C126" t="n">
        <v>1.06746</v>
      </c>
      <c r="D126" t="n">
        <v>0.005145714285714278</v>
      </c>
      <c r="E126" t="n">
        <v>-0.002149999999999875</v>
      </c>
      <c r="F126" t="n">
        <v>196</v>
      </c>
      <c r="G126" t="n">
        <v>0.6857261434271319</v>
      </c>
      <c r="I126" t="n">
        <v>-0.02482999999999991</v>
      </c>
      <c r="J126" t="n">
        <v>-0.01107999999999998</v>
      </c>
    </row>
    <row r="127">
      <c r="A127" s="1" t="n">
        <v>931</v>
      </c>
      <c r="B127" t="inlineStr">
        <is>
          <t>2019.04.23</t>
        </is>
      </c>
      <c r="C127" t="n">
        <v>1.0664</v>
      </c>
      <c r="D127" t="n">
        <v>0.004946428571428558</v>
      </c>
      <c r="E127" t="n">
        <v>-0.001060000000000061</v>
      </c>
      <c r="F127" t="n">
        <v>196</v>
      </c>
      <c r="G127" t="n">
        <v>0.5677210056772021</v>
      </c>
      <c r="I127" t="n">
        <v>-0.02588999999999997</v>
      </c>
      <c r="J127" t="n">
        <v>-0.01214000000000004</v>
      </c>
    </row>
    <row r="128">
      <c r="A128" s="1" t="n">
        <v>932</v>
      </c>
      <c r="B128" t="inlineStr">
        <is>
          <t>2019.04.24</t>
        </is>
      </c>
      <c r="C128" t="n">
        <v>1.06353</v>
      </c>
      <c r="D128" t="n">
        <v>0.004874285714285689</v>
      </c>
      <c r="E128" t="n">
        <v>-0.00287000000000015</v>
      </c>
      <c r="F128" t="n">
        <v>196</v>
      </c>
      <c r="G128" t="n">
        <v>-0.2859607343096623</v>
      </c>
      <c r="I128" t="n">
        <v>-0.0287599999999999</v>
      </c>
      <c r="J128" t="n">
        <v>-0.01500999999999997</v>
      </c>
    </row>
    <row r="129">
      <c r="A129" s="1" t="n">
        <v>933</v>
      </c>
      <c r="B129" t="inlineStr">
        <is>
          <t>2019.04.25</t>
        </is>
      </c>
      <c r="C129" t="n">
        <v>1.05844</v>
      </c>
      <c r="D129" t="n">
        <v>0.004920714285714264</v>
      </c>
      <c r="E129" t="n">
        <v>-0.005089999999999817</v>
      </c>
      <c r="F129" t="n">
        <v>197</v>
      </c>
      <c r="G129" t="n">
        <v>-1.019320328426872</v>
      </c>
      <c r="I129" t="n">
        <v>-0.03384999999999994</v>
      </c>
      <c r="J129" t="n">
        <v>-0.02010000000000001</v>
      </c>
    </row>
    <row r="130">
      <c r="A130" s="1" t="n">
        <v>934</v>
      </c>
      <c r="B130" t="inlineStr">
        <is>
          <t>2019.04.26</t>
        </is>
      </c>
      <c r="C130" t="n">
        <v>1.05658</v>
      </c>
      <c r="D130" t="n">
        <v>0.004864999999999976</v>
      </c>
      <c r="E130" t="n">
        <v>-0.001860000000000195</v>
      </c>
      <c r="F130" t="n">
        <v>197</v>
      </c>
      <c r="G130" t="n">
        <v>-1.218201026542373</v>
      </c>
      <c r="I130" t="n">
        <v>-0.03570999999999991</v>
      </c>
      <c r="J130" t="n">
        <v>-0.02195999999999998</v>
      </c>
    </row>
    <row r="131">
      <c r="A131" s="1" t="n">
        <v>935</v>
      </c>
      <c r="B131" t="inlineStr">
        <is>
          <t>2019.04.29</t>
        </is>
      </c>
      <c r="C131" t="n">
        <v>1.05771</v>
      </c>
      <c r="D131" t="n">
        <v>0.004773571428571409</v>
      </c>
      <c r="E131" t="n">
        <v>0.001130000000000076</v>
      </c>
      <c r="F131" t="n">
        <v>197</v>
      </c>
      <c r="G131" t="n">
        <v>-0.9133831712663844</v>
      </c>
      <c r="I131" t="n">
        <v>-0.03458000000000006</v>
      </c>
      <c r="J131" t="n">
        <v>-0.02083000000000013</v>
      </c>
    </row>
    <row r="132">
      <c r="A132" s="1" t="n">
        <v>936</v>
      </c>
      <c r="B132" t="inlineStr">
        <is>
          <t>2019.04.30</t>
        </is>
      </c>
      <c r="C132" t="n">
        <v>1.05551</v>
      </c>
      <c r="D132" t="n">
        <v>0.004551428571428554</v>
      </c>
      <c r="E132" t="n">
        <v>-0.00219999999999998</v>
      </c>
      <c r="F132" t="n">
        <v>197</v>
      </c>
      <c r="G132" t="n">
        <v>-1.021192798199556</v>
      </c>
      <c r="I132" t="n">
        <v>-0.03678000000000003</v>
      </c>
      <c r="J132" t="n">
        <v>-0.02303000000000011</v>
      </c>
    </row>
    <row r="133">
      <c r="A133" s="1" t="n">
        <v>937</v>
      </c>
      <c r="B133" t="inlineStr">
        <is>
          <t>2019.05.01</t>
        </is>
      </c>
      <c r="C133" t="n">
        <v>1.05883</v>
      </c>
      <c r="D133" t="n">
        <v>0.004792857142857122</v>
      </c>
      <c r="E133" t="n">
        <v>0.00331999999999999</v>
      </c>
      <c r="F133" t="n">
        <v>197</v>
      </c>
      <c r="G133" t="n">
        <v>-0.4419245343337891</v>
      </c>
      <c r="I133" t="n">
        <v>-0.03346000000000005</v>
      </c>
      <c r="J133" t="n">
        <v>-0.01971000000000012</v>
      </c>
    </row>
    <row r="134">
      <c r="A134" s="1" t="n">
        <v>938</v>
      </c>
      <c r="B134" t="inlineStr">
        <is>
          <t>2019.05.02</t>
        </is>
      </c>
      <c r="C134" t="n">
        <v>1.05734</v>
      </c>
      <c r="D134" t="n">
        <v>0.004641428571428526</v>
      </c>
      <c r="E134" t="n">
        <v>-0.001489999999999991</v>
      </c>
      <c r="F134" t="n">
        <v>197</v>
      </c>
      <c r="G134" t="n">
        <v>-0.1039265333887704</v>
      </c>
      <c r="I134" t="n">
        <v>-0.03495000000000004</v>
      </c>
      <c r="J134" t="n">
        <v>-0.02120000000000011</v>
      </c>
    </row>
    <row r="135">
      <c r="A135" s="1" t="n">
        <v>939</v>
      </c>
      <c r="B135" t="inlineStr">
        <is>
          <t>2019.05.03</t>
        </is>
      </c>
      <c r="C135" t="n">
        <v>1.05624</v>
      </c>
      <c r="D135" t="n">
        <v>0.00455499999999996</v>
      </c>
      <c r="E135" t="n">
        <v>-0.001099999999999879</v>
      </c>
      <c r="F135" t="n">
        <v>197</v>
      </c>
      <c r="G135" t="n">
        <v>-0.03217929546272</v>
      </c>
      <c r="I135" t="n">
        <v>-0.03604999999999992</v>
      </c>
      <c r="J135" t="n">
        <v>-0.02229999999999999</v>
      </c>
    </row>
    <row r="136">
      <c r="A136" s="1" t="n">
        <v>940</v>
      </c>
      <c r="B136" t="inlineStr">
        <is>
          <t>2019.05.06</t>
        </is>
      </c>
      <c r="C136" t="n">
        <v>1.05713</v>
      </c>
      <c r="D136" t="n">
        <v>0.004622857142857119</v>
      </c>
      <c r="E136" t="n">
        <v>0.0008899999999998354</v>
      </c>
      <c r="F136" t="n">
        <v>197</v>
      </c>
      <c r="G136" t="n">
        <v>-0.05483544638889912</v>
      </c>
      <c r="I136" t="n">
        <v>-0.03516000000000008</v>
      </c>
      <c r="J136" t="n">
        <v>-0.02141000000000015</v>
      </c>
    </row>
    <row r="137">
      <c r="A137" s="1" t="n">
        <v>941</v>
      </c>
      <c r="B137" t="inlineStr">
        <is>
          <t>2019.05.07</t>
        </is>
      </c>
      <c r="C137" t="n">
        <v>1.06184</v>
      </c>
      <c r="D137" t="n">
        <v>0.004169999999999991</v>
      </c>
      <c r="E137" t="n">
        <v>0.004709999999999992</v>
      </c>
      <c r="F137" t="n">
        <v>197</v>
      </c>
      <c r="G137" t="n">
        <v>0.5997100927513664</v>
      </c>
      <c r="I137" t="n">
        <v>-0.03045000000000009</v>
      </c>
      <c r="J137" t="n">
        <v>-0.01670000000000016</v>
      </c>
    </row>
    <row r="138">
      <c r="A138" s="1" t="n">
        <v>942</v>
      </c>
      <c r="B138" t="inlineStr">
        <is>
          <t>2019.05.08</t>
        </is>
      </c>
      <c r="C138" t="n">
        <v>1.06223</v>
      </c>
      <c r="D138" t="n">
        <v>0.004549999999999991</v>
      </c>
      <c r="E138" t="n">
        <v>0.0003900000000001125</v>
      </c>
      <c r="F138" t="n">
        <v>198</v>
      </c>
      <c r="G138" t="n">
        <v>0.3211091487774307</v>
      </c>
      <c r="I138" t="n">
        <v>-0.03005999999999998</v>
      </c>
      <c r="J138" t="n">
        <v>-0.01631000000000005</v>
      </c>
    </row>
    <row r="139">
      <c r="A139" s="1" t="n">
        <v>943</v>
      </c>
      <c r="B139" t="inlineStr">
        <is>
          <t>2019.05.09</t>
        </is>
      </c>
      <c r="C139" t="n">
        <v>1.06019</v>
      </c>
      <c r="D139" t="n">
        <v>0.004725714285714285</v>
      </c>
      <c r="E139" t="n">
        <v>-0.002040000000000041</v>
      </c>
      <c r="F139" t="n">
        <v>198</v>
      </c>
      <c r="G139" t="n">
        <v>0.2695443282198743</v>
      </c>
      <c r="I139" t="n">
        <v>-0.03210000000000002</v>
      </c>
      <c r="J139" t="n">
        <v>-0.01835000000000009</v>
      </c>
    </row>
    <row r="140">
      <c r="A140" s="1" t="n">
        <v>944</v>
      </c>
      <c r="B140" t="inlineStr">
        <is>
          <t>2019.05.10</t>
        </is>
      </c>
      <c r="C140" t="n">
        <v>1.06064</v>
      </c>
      <c r="D140" t="n">
        <v>0.004725714285714301</v>
      </c>
      <c r="E140" t="n">
        <v>0.0004500000000000615</v>
      </c>
      <c r="F140" t="n">
        <v>198</v>
      </c>
      <c r="G140" t="n">
        <v>0.4165719912141141</v>
      </c>
      <c r="I140" t="n">
        <v>-0.03164999999999996</v>
      </c>
      <c r="J140" t="n">
        <v>-0.01790000000000003</v>
      </c>
    </row>
    <row r="141">
      <c r="A141" s="1" t="n">
        <v>945</v>
      </c>
      <c r="B141" t="inlineStr">
        <is>
          <t>2019.05.13</t>
        </is>
      </c>
      <c r="C141" t="n">
        <v>1.05698</v>
      </c>
      <c r="D141" t="n">
        <v>0.004880714285714303</v>
      </c>
      <c r="E141" t="n">
        <v>-0.003659999999999997</v>
      </c>
      <c r="F141" t="n">
        <v>198</v>
      </c>
      <c r="G141" t="n">
        <v>-0.01418936176249586</v>
      </c>
      <c r="I141" t="n">
        <v>-0.03530999999999995</v>
      </c>
      <c r="J141" t="n">
        <v>-0.02156000000000002</v>
      </c>
    </row>
    <row r="142">
      <c r="A142" s="1" t="n">
        <v>946</v>
      </c>
      <c r="B142" t="inlineStr">
        <is>
          <t>2019.05.14</t>
        </is>
      </c>
      <c r="C142" t="n">
        <v>1.05584</v>
      </c>
      <c r="D142" t="n">
        <v>0.004697142857142892</v>
      </c>
      <c r="E142" t="n">
        <v>-0.001140000000000141</v>
      </c>
      <c r="F142" t="n">
        <v>199</v>
      </c>
      <c r="G142" t="n">
        <v>-0.5650568823928281</v>
      </c>
      <c r="I142" t="n">
        <v>-0.03645000000000009</v>
      </c>
      <c r="J142" t="n">
        <v>-0.02270000000000016</v>
      </c>
    </row>
    <row r="143">
      <c r="A143" s="1" t="n">
        <v>947</v>
      </c>
      <c r="B143" t="inlineStr">
        <is>
          <t>2019.05.15</t>
        </is>
      </c>
      <c r="C143" t="n">
        <v>1.05519</v>
      </c>
      <c r="D143" t="n">
        <v>0.004415714285714314</v>
      </c>
      <c r="E143" t="n">
        <v>-0.0006499999999998174</v>
      </c>
      <c r="F143" t="n">
        <v>199</v>
      </c>
      <c r="G143" t="n">
        <v>-0.6627566534554602</v>
      </c>
      <c r="I143" t="n">
        <v>-0.03709999999999991</v>
      </c>
      <c r="J143" t="n">
        <v>-0.02334999999999998</v>
      </c>
    </row>
    <row r="144">
      <c r="A144" s="1" t="n">
        <v>948</v>
      </c>
      <c r="B144" t="inlineStr">
        <is>
          <t>2019.05.16</t>
        </is>
      </c>
      <c r="C144" t="n">
        <v>1.05392</v>
      </c>
      <c r="D144" t="n">
        <v>0.004474285714285747</v>
      </c>
      <c r="E144" t="n">
        <v>-0.001270000000000105</v>
      </c>
      <c r="F144" t="n">
        <v>199</v>
      </c>
      <c r="G144" t="n">
        <v>-0.5914034276874899</v>
      </c>
      <c r="I144" t="n">
        <v>-0.03837000000000002</v>
      </c>
      <c r="J144" t="n">
        <v>-0.02462000000000009</v>
      </c>
    </row>
    <row r="145">
      <c r="A145" s="1" t="n">
        <v>949</v>
      </c>
      <c r="B145" t="inlineStr">
        <is>
          <t>2019.05.17</t>
        </is>
      </c>
      <c r="C145" t="n">
        <v>1.05317</v>
      </c>
      <c r="D145" t="n">
        <v>0.004447142857142904</v>
      </c>
      <c r="E145" t="n">
        <v>-0.0007499999999998064</v>
      </c>
      <c r="F145" t="n">
        <v>199</v>
      </c>
      <c r="G145" t="n">
        <v>-0.7042917483783249</v>
      </c>
      <c r="I145" t="n">
        <v>-0.03912000000000004</v>
      </c>
      <c r="J145" t="n">
        <v>-0.02537000000000011</v>
      </c>
    </row>
    <row r="146">
      <c r="A146" s="1" t="n">
        <v>950</v>
      </c>
      <c r="B146" t="inlineStr">
        <is>
          <t>2019.05.20</t>
        </is>
      </c>
      <c r="C146" t="n">
        <v>1.05689</v>
      </c>
      <c r="D146" t="n">
        <v>0.004652857142857189</v>
      </c>
      <c r="E146" t="n">
        <v>0.003719999999999725</v>
      </c>
      <c r="F146" t="n">
        <v>199</v>
      </c>
      <c r="G146" t="n">
        <v>-0.008514825256856654</v>
      </c>
      <c r="I146" t="n">
        <v>-0.03539999999999988</v>
      </c>
      <c r="J146" t="n">
        <v>-0.02164999999999995</v>
      </c>
    </row>
    <row r="147">
      <c r="A147" s="1" t="n">
        <v>951</v>
      </c>
      <c r="B147" t="inlineStr">
        <is>
          <t>2019.05.21</t>
        </is>
      </c>
      <c r="C147" t="n">
        <v>1.05769</v>
      </c>
      <c r="D147" t="n">
        <v>0.004460714285714358</v>
      </c>
      <c r="E147" t="n">
        <v>0.0008000000000001339</v>
      </c>
      <c r="F147" t="n">
        <v>199</v>
      </c>
      <c r="G147" t="n">
        <v>0.1752159418093773</v>
      </c>
      <c r="I147" t="n">
        <v>-0.03459999999999996</v>
      </c>
      <c r="J147" t="n">
        <v>-0.02085000000000004</v>
      </c>
    </row>
    <row r="148">
      <c r="A148" s="1" t="n">
        <v>952</v>
      </c>
      <c r="B148" t="inlineStr">
        <is>
          <t>2019.05.22</t>
        </is>
      </c>
      <c r="C148" t="n">
        <v>1.05921</v>
      </c>
      <c r="D148" t="n">
        <v>0.004466428571428649</v>
      </c>
      <c r="E148" t="n">
        <v>0.001519999999999966</v>
      </c>
      <c r="F148" t="n">
        <v>200</v>
      </c>
      <c r="G148" t="n">
        <v>0.3809740425894779</v>
      </c>
      <c r="I148" t="n">
        <v>-0.03308</v>
      </c>
      <c r="J148" t="n">
        <v>-0.01933000000000007</v>
      </c>
    </row>
    <row r="149">
      <c r="A149" s="1" t="n">
        <v>953</v>
      </c>
      <c r="B149" t="inlineStr">
        <is>
          <t>2019.05.23</t>
        </is>
      </c>
      <c r="C149" t="n">
        <v>1.05758</v>
      </c>
      <c r="D149" t="n">
        <v>0.004446428571428645</v>
      </c>
      <c r="E149" t="n">
        <v>-0.001630000000000021</v>
      </c>
      <c r="F149" t="n">
        <v>200</v>
      </c>
      <c r="G149" t="n">
        <v>0.3472749354789734</v>
      </c>
      <c r="I149" t="n">
        <v>-0.03471000000000002</v>
      </c>
      <c r="J149" t="n">
        <v>-0.02096000000000009</v>
      </c>
    </row>
    <row r="150">
      <c r="A150" s="1" t="n">
        <v>954</v>
      </c>
      <c r="B150" t="inlineStr">
        <is>
          <t>2019.05.24</t>
        </is>
      </c>
      <c r="C150" t="n">
        <v>1.05666</v>
      </c>
      <c r="D150" t="n">
        <v>0.004290000000000064</v>
      </c>
      <c r="E150" t="n">
        <v>-0.000920000000000032</v>
      </c>
      <c r="F150" t="n">
        <v>200</v>
      </c>
      <c r="G150" t="n">
        <v>0.3313804988748037</v>
      </c>
      <c r="I150" t="n">
        <v>-0.03563000000000005</v>
      </c>
      <c r="J150" t="n">
        <v>-0.02188000000000012</v>
      </c>
    </row>
    <row r="151">
      <c r="A151" s="1" t="n">
        <v>955</v>
      </c>
      <c r="B151" t="inlineStr">
        <is>
          <t>2019.05.27</t>
        </is>
      </c>
      <c r="C151" t="n">
        <v>1.05683</v>
      </c>
      <c r="D151" t="n">
        <v>0.003858571428571489</v>
      </c>
      <c r="E151" t="n">
        <v>0.0001700000000000035</v>
      </c>
      <c r="F151" t="n">
        <v>200</v>
      </c>
      <c r="G151" t="n">
        <v>-0.005677033560746248</v>
      </c>
      <c r="I151" t="n">
        <v>-0.03546000000000005</v>
      </c>
      <c r="J151" t="n">
        <v>-0.02171000000000012</v>
      </c>
    </row>
    <row r="152">
      <c r="A152" s="1" t="n">
        <v>956</v>
      </c>
      <c r="B152" t="inlineStr">
        <is>
          <t>2019.05.28</t>
        </is>
      </c>
      <c r="C152" t="n">
        <v>1.05772</v>
      </c>
      <c r="D152" t="n">
        <v>0.003295000000000064</v>
      </c>
      <c r="E152" t="n">
        <v>0.0008900000000000574</v>
      </c>
      <c r="F152" t="n">
        <v>201</v>
      </c>
      <c r="G152" t="n">
        <v>0.002836369824804479</v>
      </c>
      <c r="I152" t="n">
        <v>-0.03456999999999999</v>
      </c>
      <c r="J152" t="n">
        <v>-0.02082000000000006</v>
      </c>
    </row>
    <row r="153">
      <c r="A153" s="1" t="n">
        <v>957</v>
      </c>
      <c r="B153" t="inlineStr">
        <is>
          <t>2019.05.29</t>
        </is>
      </c>
      <c r="C153" t="n">
        <v>1.06214</v>
      </c>
      <c r="D153" t="n">
        <v>0.003410000000000056</v>
      </c>
      <c r="E153" t="n">
        <v>0.004419999999999868</v>
      </c>
      <c r="F153" t="n">
        <v>202</v>
      </c>
      <c r="G153" t="n">
        <v>0.2766212554639872</v>
      </c>
      <c r="I153" t="n">
        <v>-0.0301499999999999</v>
      </c>
      <c r="J153" t="n">
        <v>-0.01639999999999997</v>
      </c>
    </row>
    <row r="154">
      <c r="A154" s="1" t="n">
        <v>958</v>
      </c>
      <c r="B154" t="inlineStr">
        <is>
          <t>2019.05.30</t>
        </is>
      </c>
      <c r="C154" t="n">
        <v>1.06142</v>
      </c>
      <c r="D154" t="n">
        <v>0.003377142857142904</v>
      </c>
      <c r="E154" t="n">
        <v>-0.0007199999999998319</v>
      </c>
      <c r="F154" t="n">
        <v>202</v>
      </c>
      <c r="G154" t="n">
        <v>0.3630930993400088</v>
      </c>
      <c r="I154" t="n">
        <v>-0.03086999999999995</v>
      </c>
      <c r="J154" t="n">
        <v>-0.01712000000000002</v>
      </c>
    </row>
    <row r="155">
      <c r="A155" s="1" t="n">
        <v>959</v>
      </c>
      <c r="B155" t="inlineStr">
        <is>
          <t>2019.05.31</t>
        </is>
      </c>
      <c r="C155" t="n">
        <v>1.06212</v>
      </c>
      <c r="D155" t="n">
        <v>0.003291428571428612</v>
      </c>
      <c r="E155" t="n">
        <v>0.0007000000000001452</v>
      </c>
      <c r="F155" t="n">
        <v>202</v>
      </c>
      <c r="G155" t="n">
        <v>0.5167225029811143</v>
      </c>
      <c r="I155" t="n">
        <v>-0.03017000000000003</v>
      </c>
      <c r="J155" t="n">
        <v>-0.0164200000000001</v>
      </c>
    </row>
    <row r="156">
      <c r="A156" s="1" t="n">
        <v>960</v>
      </c>
      <c r="B156" t="inlineStr">
        <is>
          <t>2019.06.03</t>
        </is>
      </c>
      <c r="C156" t="n">
        <v>1.05719</v>
      </c>
      <c r="D156" t="n">
        <v>0.003461428571428599</v>
      </c>
      <c r="E156" t="n">
        <v>-0.004930000000000101</v>
      </c>
      <c r="F156" t="n">
        <v>202</v>
      </c>
      <c r="G156" t="n">
        <v>0.03406413519678075</v>
      </c>
      <c r="I156" t="n">
        <v>-0.03509999999999991</v>
      </c>
      <c r="J156" t="n">
        <v>-0.02134999999999998</v>
      </c>
    </row>
    <row r="157">
      <c r="A157" s="1" t="n">
        <v>961</v>
      </c>
      <c r="B157" t="inlineStr">
        <is>
          <t>2019.06.04</t>
        </is>
      </c>
      <c r="C157" t="n">
        <v>1.05735</v>
      </c>
      <c r="D157" t="n">
        <v>0.003560000000000024</v>
      </c>
      <c r="E157" t="n">
        <v>0.000159999999999938</v>
      </c>
      <c r="F157" t="n">
        <v>202</v>
      </c>
      <c r="G157" t="n">
        <v>-0.0349809023181921</v>
      </c>
      <c r="I157" t="n">
        <v>-0.03493999999999997</v>
      </c>
      <c r="J157" t="n">
        <v>-0.02119000000000004</v>
      </c>
    </row>
    <row r="158">
      <c r="A158" s="1" t="n">
        <v>962</v>
      </c>
      <c r="B158" t="inlineStr">
        <is>
          <t>2019.06.05</t>
        </is>
      </c>
      <c r="C158" t="n">
        <v>1.05304</v>
      </c>
      <c r="D158" t="n">
        <v>0.003905000000000016</v>
      </c>
      <c r="E158" t="n">
        <v>-0.004310000000000036</v>
      </c>
      <c r="F158" t="n">
        <v>203</v>
      </c>
      <c r="G158" t="n">
        <v>-0.8567608789801822</v>
      </c>
      <c r="I158" t="n">
        <v>-0.03925000000000001</v>
      </c>
      <c r="J158" t="n">
        <v>-0.02550000000000008</v>
      </c>
    </row>
    <row r="159">
      <c r="A159" s="1" t="n">
        <v>963</v>
      </c>
      <c r="B159" t="inlineStr">
        <is>
          <t>2019.06.06</t>
        </is>
      </c>
      <c r="C159" t="n">
        <v>1.0531</v>
      </c>
      <c r="D159" t="n">
        <v>0.00392785714285715</v>
      </c>
      <c r="E159" t="n">
        <v>5.999999999994898e-05</v>
      </c>
      <c r="F159" t="n">
        <v>203</v>
      </c>
      <c r="G159" t="n">
        <v>-0.7838555896817571</v>
      </c>
      <c r="I159" t="n">
        <v>-0.03919000000000006</v>
      </c>
      <c r="J159" t="n">
        <v>-0.02544000000000013</v>
      </c>
    </row>
    <row r="160">
      <c r="A160" s="1" t="n">
        <v>964</v>
      </c>
      <c r="B160" t="inlineStr">
        <is>
          <t>2019.06.07</t>
        </is>
      </c>
      <c r="C160" t="n">
        <v>1.05001</v>
      </c>
      <c r="D160" t="n">
        <v>0.003806428571428592</v>
      </c>
      <c r="E160" t="n">
        <v>-0.003089999999999815</v>
      </c>
      <c r="F160" t="n">
        <v>203</v>
      </c>
      <c r="G160" t="n">
        <v>-1.140172485218249</v>
      </c>
      <c r="I160" t="n">
        <v>-0.04227999999999987</v>
      </c>
      <c r="J160" t="n">
        <v>-0.02852999999999994</v>
      </c>
    </row>
    <row r="161">
      <c r="A161" s="1" t="n">
        <v>965</v>
      </c>
      <c r="B161" t="inlineStr">
        <is>
          <t>2019.06.08</t>
        </is>
      </c>
      <c r="C161" t="n">
        <v>1.04992</v>
      </c>
      <c r="D161" t="n">
        <v>0.00354357142857144</v>
      </c>
      <c r="E161" t="n">
        <v>-9.000000000014552e-05</v>
      </c>
      <c r="F161" t="n">
        <v>203</v>
      </c>
      <c r="G161" t="n">
        <v>-0.6876720362470425</v>
      </c>
      <c r="I161" t="n">
        <v>-0.04237000000000002</v>
      </c>
      <c r="J161" t="n">
        <v>-0.02862000000000009</v>
      </c>
    </row>
    <row r="162">
      <c r="A162" s="1" t="n">
        <v>966</v>
      </c>
      <c r="B162" t="inlineStr">
        <is>
          <t>2019.06.10</t>
        </is>
      </c>
      <c r="C162" t="n">
        <v>1.0528</v>
      </c>
      <c r="D162" t="n">
        <v>0.003633571428571442</v>
      </c>
      <c r="E162" t="n">
        <v>0.002879999999999993</v>
      </c>
      <c r="F162" t="n">
        <v>203</v>
      </c>
      <c r="G162" t="n">
        <v>-0.4303210857332061</v>
      </c>
      <c r="I162" t="n">
        <v>-0.03949000000000003</v>
      </c>
      <c r="J162" t="n">
        <v>-0.0257400000000001</v>
      </c>
    </row>
    <row r="163">
      <c r="A163" s="1" t="n">
        <v>967</v>
      </c>
      <c r="B163" t="inlineStr">
        <is>
          <t>2019.06.11</t>
        </is>
      </c>
      <c r="C163" t="n">
        <v>1.05726</v>
      </c>
      <c r="D163" t="n">
        <v>0.0038464285714286</v>
      </c>
      <c r="E163" t="n">
        <v>0.004460000000000131</v>
      </c>
      <c r="F163" t="n">
        <v>203</v>
      </c>
      <c r="G163" t="n">
        <v>0.4007445111296924</v>
      </c>
      <c r="I163" t="n">
        <v>-0.03502999999999989</v>
      </c>
      <c r="J163" t="n">
        <v>-0.02127999999999997</v>
      </c>
    </row>
    <row r="164">
      <c r="A164" s="1" t="n">
        <v>968</v>
      </c>
      <c r="B164" t="inlineStr">
        <is>
          <t>2019.06.12</t>
        </is>
      </c>
      <c r="C164" t="n">
        <v>1.05368</v>
      </c>
      <c r="D164" t="n">
        <v>0.003910000000000032</v>
      </c>
      <c r="E164" t="n">
        <v>-0.003580000000000138</v>
      </c>
      <c r="F164" t="n">
        <v>204</v>
      </c>
      <c r="G164" t="n">
        <v>0.05507549140632656</v>
      </c>
      <c r="I164" t="n">
        <v>-0.03861000000000003</v>
      </c>
      <c r="J164" t="n">
        <v>-0.0248600000000001</v>
      </c>
    </row>
    <row r="165">
      <c r="A165" s="1" t="n">
        <v>969</v>
      </c>
      <c r="B165" t="inlineStr">
        <is>
          <t>2019.06.13</t>
        </is>
      </c>
      <c r="C165" t="n">
        <v>1.0529</v>
      </c>
      <c r="D165" t="n">
        <v>0.004057857142857176</v>
      </c>
      <c r="E165" t="n">
        <v>-0.0007800000000000027</v>
      </c>
      <c r="F165" t="n">
        <v>204</v>
      </c>
      <c r="G165" t="n">
        <v>0.2752354739478516</v>
      </c>
      <c r="I165" t="n">
        <v>-0.03939000000000004</v>
      </c>
      <c r="J165" t="n">
        <v>-0.02564000000000011</v>
      </c>
    </row>
    <row r="166">
      <c r="A166" s="1" t="n">
        <v>970</v>
      </c>
      <c r="B166" t="inlineStr">
        <is>
          <t>2019.06.14</t>
        </is>
      </c>
      <c r="C166" t="n">
        <v>1.05794</v>
      </c>
      <c r="D166" t="n">
        <v>0.004311428571428601</v>
      </c>
      <c r="E166" t="n">
        <v>0.005039999999999933</v>
      </c>
      <c r="F166" t="n">
        <v>204</v>
      </c>
      <c r="G166" t="n">
        <v>0.7638677232551183</v>
      </c>
      <c r="I166" t="n">
        <v>-0.03434999999999988</v>
      </c>
      <c r="J166" t="n">
        <v>-0.02059999999999995</v>
      </c>
    </row>
    <row r="167">
      <c r="A167" s="1" t="n">
        <v>971</v>
      </c>
      <c r="B167" t="inlineStr">
        <is>
          <t>2019.06.17</t>
        </is>
      </c>
      <c r="C167" t="n">
        <v>1.05462</v>
      </c>
      <c r="D167" t="n">
        <v>0.004259285714285735</v>
      </c>
      <c r="E167" t="n">
        <v>-0.003319999999999768</v>
      </c>
      <c r="F167" t="n">
        <v>204</v>
      </c>
      <c r="G167" t="n">
        <v>0.1728723404255255</v>
      </c>
      <c r="I167" t="n">
        <v>-0.03767000000000009</v>
      </c>
      <c r="J167" t="n">
        <v>-0.02392000000000016</v>
      </c>
    </row>
    <row r="168">
      <c r="A168" s="1" t="n">
        <v>972</v>
      </c>
      <c r="B168" t="inlineStr">
        <is>
          <t>2019.06.18</t>
        </is>
      </c>
      <c r="C168" t="n">
        <v>1.05277</v>
      </c>
      <c r="D168" t="n">
        <v>0.004447857142857178</v>
      </c>
      <c r="E168" t="n">
        <v>-0.001850000000000129</v>
      </c>
      <c r="F168" t="n">
        <v>204</v>
      </c>
      <c r="G168" t="n">
        <v>-0.4246826702987065</v>
      </c>
      <c r="I168" t="n">
        <v>-0.03952</v>
      </c>
      <c r="J168" t="n">
        <v>-0.02577000000000007</v>
      </c>
    </row>
    <row r="169">
      <c r="A169" s="1" t="n">
        <v>973</v>
      </c>
      <c r="B169" t="inlineStr">
        <is>
          <t>2019.06.19</t>
        </is>
      </c>
      <c r="C169" t="n">
        <v>1.05209</v>
      </c>
      <c r="D169" t="n">
        <v>0.004394285714285747</v>
      </c>
      <c r="E169" t="n">
        <v>-0.0006800000000000138</v>
      </c>
      <c r="F169" t="n">
        <v>205</v>
      </c>
      <c r="G169" t="n">
        <v>-0.1508997038949188</v>
      </c>
      <c r="I169" t="n">
        <v>-0.04020000000000001</v>
      </c>
      <c r="J169" t="n">
        <v>-0.02645000000000008</v>
      </c>
    </row>
    <row r="170">
      <c r="A170" s="1" t="n">
        <v>974</v>
      </c>
      <c r="B170" t="inlineStr">
        <is>
          <t>2019.06.20</t>
        </is>
      </c>
      <c r="C170" t="n">
        <v>1.05094</v>
      </c>
      <c r="D170" t="n">
        <v>0.004405714285714298</v>
      </c>
      <c r="E170" t="n">
        <v>-0.001149999999999985</v>
      </c>
      <c r="F170" t="n">
        <v>205</v>
      </c>
      <c r="G170" t="n">
        <v>-0.1861525311045647</v>
      </c>
      <c r="I170" t="n">
        <v>-0.04135</v>
      </c>
      <c r="J170" t="n">
        <v>-0.02760000000000007</v>
      </c>
    </row>
    <row r="171">
      <c r="A171" s="1" t="n">
        <v>975</v>
      </c>
      <c r="B171" t="inlineStr">
        <is>
          <t>2019.06.21</t>
        </is>
      </c>
      <c r="C171" t="n">
        <v>1.05088</v>
      </c>
      <c r="D171" t="n">
        <v>0.004401428571428572</v>
      </c>
      <c r="E171" t="n">
        <v>-5.999999999994898e-05</v>
      </c>
      <c r="F171" t="n">
        <v>205</v>
      </c>
      <c r="G171" t="n">
        <v>-0.6673346314535857</v>
      </c>
      <c r="I171" t="n">
        <v>-0.04140999999999995</v>
      </c>
      <c r="J171" t="n">
        <v>-0.02766000000000002</v>
      </c>
    </row>
    <row r="172">
      <c r="A172" s="1" t="n">
        <v>976</v>
      </c>
      <c r="B172" t="inlineStr">
        <is>
          <t>2019.06.24</t>
        </is>
      </c>
      <c r="C172" t="n">
        <v>1.05172</v>
      </c>
      <c r="D172" t="n">
        <v>0.004063571428571436</v>
      </c>
      <c r="E172" t="n">
        <v>0.0008399999999999519</v>
      </c>
      <c r="F172" t="n">
        <v>205</v>
      </c>
      <c r="G172" t="n">
        <v>-0.2749805617189038</v>
      </c>
      <c r="I172" t="n">
        <v>-0.04056999999999999</v>
      </c>
      <c r="J172" t="n">
        <v>-0.02682000000000007</v>
      </c>
    </row>
    <row r="173">
      <c r="A173" s="1" t="n">
        <v>977</v>
      </c>
      <c r="B173" t="inlineStr">
        <is>
          <t>2019.06.25</t>
        </is>
      </c>
      <c r="C173" t="n">
        <v>1.04806</v>
      </c>
      <c r="D173" t="n">
        <v>0.004282857142857144</v>
      </c>
      <c r="E173" t="n">
        <v>-0.003659999999999997</v>
      </c>
      <c r="F173" t="n">
        <v>205</v>
      </c>
      <c r="G173" t="n">
        <v>-0.4473911680613992</v>
      </c>
      <c r="I173" t="n">
        <v>-0.04422999999999999</v>
      </c>
      <c r="J173" t="n">
        <v>-0.03048000000000006</v>
      </c>
    </row>
    <row r="174">
      <c r="A174" s="1" t="n">
        <v>978</v>
      </c>
      <c r="B174" t="inlineStr">
        <is>
          <t>2019.06.26</t>
        </is>
      </c>
      <c r="C174" t="n">
        <v>1.04514</v>
      </c>
      <c r="D174" t="n">
        <v>0.004600000000000001</v>
      </c>
      <c r="E174" t="n">
        <v>-0.002920000000000034</v>
      </c>
      <c r="F174" t="n">
        <v>205</v>
      </c>
      <c r="G174" t="n">
        <v>-0.6605898734899117</v>
      </c>
      <c r="I174" t="n">
        <v>-0.04715000000000003</v>
      </c>
      <c r="J174" t="n">
        <v>-0.0334000000000001</v>
      </c>
    </row>
    <row r="175">
      <c r="A175" s="1" t="n">
        <v>979</v>
      </c>
      <c r="B175" t="inlineStr">
        <is>
          <t>2019.06.27</t>
        </is>
      </c>
      <c r="C175" t="n">
        <v>1.04539</v>
      </c>
      <c r="D175" t="n">
        <v>0.004829999999999985</v>
      </c>
      <c r="E175" t="n">
        <v>0.0002500000000000835</v>
      </c>
      <c r="F175" t="n">
        <v>205</v>
      </c>
      <c r="G175" t="n">
        <v>-0.5280986545378371</v>
      </c>
      <c r="I175" t="n">
        <v>-0.04689999999999994</v>
      </c>
      <c r="J175" t="n">
        <v>-0.03315000000000001</v>
      </c>
    </row>
    <row r="176">
      <c r="A176" s="1" t="n">
        <v>980</v>
      </c>
      <c r="B176" t="inlineStr">
        <is>
          <t>2019.06.28</t>
        </is>
      </c>
      <c r="C176" t="n">
        <v>1.04462</v>
      </c>
      <c r="D176" t="n">
        <v>0.004788571428571412</v>
      </c>
      <c r="E176" t="n">
        <v>-0.0007699999999999374</v>
      </c>
      <c r="F176" t="n">
        <v>205</v>
      </c>
      <c r="G176" t="n">
        <v>-0.5956912302070582</v>
      </c>
      <c r="I176" t="n">
        <v>-0.04766999999999988</v>
      </c>
      <c r="J176" t="n">
        <v>-0.03391999999999995</v>
      </c>
    </row>
    <row r="177">
      <c r="A177" s="1" t="n">
        <v>981</v>
      </c>
      <c r="B177" t="inlineStr">
        <is>
          <t>2019.07.01</t>
        </is>
      </c>
      <c r="C177" t="n">
        <v>1.04288</v>
      </c>
      <c r="D177" t="n">
        <v>0.004657857142857096</v>
      </c>
      <c r="E177" t="n">
        <v>-0.001740000000000075</v>
      </c>
      <c r="F177" t="n">
        <v>205</v>
      </c>
      <c r="G177" t="n">
        <v>-0.8405278971589358</v>
      </c>
      <c r="I177" t="n">
        <v>-0.04940999999999995</v>
      </c>
      <c r="J177" t="n">
        <v>-0.03566000000000003</v>
      </c>
    </row>
    <row r="178">
      <c r="A178" s="1" t="n">
        <v>982</v>
      </c>
      <c r="B178" t="inlineStr">
        <is>
          <t>2019.07.02</t>
        </is>
      </c>
      <c r="C178" t="n">
        <v>1.04775</v>
      </c>
      <c r="D178" t="n">
        <v>0.004861428571428524</v>
      </c>
      <c r="E178" t="n">
        <v>0.00486999999999993</v>
      </c>
      <c r="F178" t="n">
        <v>205</v>
      </c>
      <c r="G178" t="n">
        <v>-0.02957845924851941</v>
      </c>
      <c r="I178" t="n">
        <v>-0.04454000000000002</v>
      </c>
      <c r="J178" t="n">
        <v>-0.0307900000000001</v>
      </c>
    </row>
    <row r="179">
      <c r="A179" s="1" t="n">
        <v>983</v>
      </c>
      <c r="B179" t="inlineStr">
        <is>
          <t>2019.07.03</t>
        </is>
      </c>
      <c r="C179" t="n">
        <v>1.0485</v>
      </c>
      <c r="D179" t="n">
        <v>0.0048671428571428</v>
      </c>
      <c r="E179" t="n">
        <v>0.0007500000000000284</v>
      </c>
      <c r="F179" t="n">
        <v>205</v>
      </c>
      <c r="G179" t="n">
        <v>0.3214880303117314</v>
      </c>
      <c r="I179" t="n">
        <v>-0.04379</v>
      </c>
      <c r="J179" t="n">
        <v>-0.03004000000000007</v>
      </c>
    </row>
    <row r="180">
      <c r="A180" s="1" t="n">
        <v>984</v>
      </c>
      <c r="B180" t="inlineStr">
        <is>
          <t>2019.07.04</t>
        </is>
      </c>
      <c r="C180" t="n">
        <v>1.04976</v>
      </c>
      <c r="D180" t="n">
        <v>0.004709999999999929</v>
      </c>
      <c r="E180" t="n">
        <v>0.001260000000000038</v>
      </c>
      <c r="F180" t="n">
        <v>206</v>
      </c>
      <c r="G180" t="n">
        <v>0.4180258085499177</v>
      </c>
      <c r="I180" t="n">
        <v>-0.04252999999999996</v>
      </c>
      <c r="J180" t="n">
        <v>-0.02878000000000003</v>
      </c>
    </row>
    <row r="181">
      <c r="A181" s="1" t="n">
        <v>985</v>
      </c>
      <c r="B181" t="inlineStr">
        <is>
          <t>2019.07.05</t>
        </is>
      </c>
      <c r="C181" t="n">
        <v>1.05293</v>
      </c>
      <c r="D181" t="n">
        <v>0.004706428571428525</v>
      </c>
      <c r="E181" t="n">
        <v>0.003169999999999895</v>
      </c>
      <c r="F181" t="n">
        <v>206</v>
      </c>
      <c r="G181" t="n">
        <v>0.7955045853994579</v>
      </c>
      <c r="I181" t="n">
        <v>-0.03936000000000006</v>
      </c>
      <c r="J181" t="n">
        <v>-0.02561000000000013</v>
      </c>
    </row>
    <row r="182">
      <c r="A182" s="1" t="n">
        <v>986</v>
      </c>
      <c r="B182" t="inlineStr">
        <is>
          <t>2019.07.08</t>
        </is>
      </c>
      <c r="C182" t="n">
        <v>1.05212</v>
      </c>
      <c r="D182" t="n">
        <v>0.004594285714285662</v>
      </c>
      <c r="E182" t="n">
        <v>-0.0008099999999997554</v>
      </c>
      <c r="F182" t="n">
        <v>206</v>
      </c>
      <c r="G182" t="n">
        <v>0.8860079779073468</v>
      </c>
      <c r="I182" t="n">
        <v>-0.04017000000000004</v>
      </c>
      <c r="J182" t="n">
        <v>-0.02642000000000011</v>
      </c>
    </row>
    <row r="183">
      <c r="A183" s="1" t="n">
        <v>987</v>
      </c>
      <c r="B183" t="inlineStr">
        <is>
          <t>2019.07.09</t>
        </is>
      </c>
      <c r="C183" t="n">
        <v>1.0482</v>
      </c>
      <c r="D183" t="n">
        <v>0.004772857142857087</v>
      </c>
      <c r="E183" t="n">
        <v>-0.003920000000000146</v>
      </c>
      <c r="F183" t="n">
        <v>206</v>
      </c>
      <c r="G183" t="n">
        <v>0.04294917680745039</v>
      </c>
      <c r="I183" t="n">
        <v>-0.04408999999999996</v>
      </c>
      <c r="J183" t="n">
        <v>-0.03034000000000003</v>
      </c>
    </row>
    <row r="184">
      <c r="A184" s="1" t="n">
        <v>988</v>
      </c>
      <c r="B184" t="inlineStr">
        <is>
          <t>2019.07.10</t>
        </is>
      </c>
      <c r="C184" t="n">
        <v>1.04702</v>
      </c>
      <c r="D184" t="n">
        <v>0.004905714285714243</v>
      </c>
      <c r="E184" t="n">
        <v>-0.001179999999999959</v>
      </c>
      <c r="F184" t="n">
        <v>206</v>
      </c>
      <c r="G184" t="n">
        <v>-0.1411540295660396</v>
      </c>
      <c r="I184" t="n">
        <v>-0.04526999999999992</v>
      </c>
      <c r="J184" t="n">
        <v>-0.03151999999999999</v>
      </c>
    </row>
    <row r="185">
      <c r="A185" s="1" t="n">
        <v>989</v>
      </c>
      <c r="B185" t="inlineStr">
        <is>
          <t>2019.07.11</t>
        </is>
      </c>
      <c r="C185" t="n">
        <v>1.04645</v>
      </c>
      <c r="D185" t="n">
        <v>0.004868571428571411</v>
      </c>
      <c r="E185" t="n">
        <v>-0.0005699999999999594</v>
      </c>
      <c r="F185" t="n">
        <v>207</v>
      </c>
      <c r="G185" t="n">
        <v>-0.3153101661332042</v>
      </c>
      <c r="I185" t="n">
        <v>-0.04583999999999988</v>
      </c>
      <c r="J185" t="n">
        <v>-0.03208999999999995</v>
      </c>
    </row>
    <row r="186">
      <c r="A186" s="1" t="n">
        <v>990</v>
      </c>
      <c r="B186" t="inlineStr">
        <is>
          <t>2019.07.12</t>
        </is>
      </c>
      <c r="C186" t="n">
        <v>1.04842</v>
      </c>
      <c r="D186" t="n">
        <v>0.004803571428571399</v>
      </c>
      <c r="E186" t="n">
        <v>0.001970000000000027</v>
      </c>
      <c r="F186" t="n">
        <v>207</v>
      </c>
      <c r="G186" t="n">
        <v>-0.4283285688507322</v>
      </c>
      <c r="I186" t="n">
        <v>-0.04387000000000008</v>
      </c>
      <c r="J186" t="n">
        <v>-0.03012000000000015</v>
      </c>
    </row>
    <row r="187">
      <c r="A187" s="1" t="n">
        <v>991</v>
      </c>
      <c r="B187" t="inlineStr">
        <is>
          <t>2019.07.15</t>
        </is>
      </c>
      <c r="C187" t="n">
        <v>1.04709</v>
      </c>
      <c r="D187" t="n">
        <v>0.004693571428571408</v>
      </c>
      <c r="E187" t="n">
        <v>-0.001330000000000276</v>
      </c>
      <c r="F187" t="n">
        <v>207</v>
      </c>
      <c r="G187" t="n">
        <v>-0.4780823480211468</v>
      </c>
      <c r="I187" t="n">
        <v>-0.04519999999999991</v>
      </c>
      <c r="J187" t="n">
        <v>-0.03144999999999998</v>
      </c>
    </row>
    <row r="188">
      <c r="A188" s="1" t="n">
        <v>992</v>
      </c>
      <c r="B188" t="inlineStr">
        <is>
          <t>2019.07.16</t>
        </is>
      </c>
      <c r="C188" t="n">
        <v>1.04591</v>
      </c>
      <c r="D188" t="n">
        <v>0.004367142857142839</v>
      </c>
      <c r="E188" t="n">
        <v>-0.001179999999999737</v>
      </c>
      <c r="F188" t="n">
        <v>207</v>
      </c>
      <c r="G188" t="n">
        <v>-0.2184697576798441</v>
      </c>
      <c r="I188" t="n">
        <v>-0.04638000000000009</v>
      </c>
      <c r="J188" t="n">
        <v>-0.03263000000000016</v>
      </c>
    </row>
    <row r="189">
      <c r="A189" s="1" t="n">
        <v>993</v>
      </c>
      <c r="B189" t="inlineStr">
        <is>
          <t>2019.07.17</t>
        </is>
      </c>
      <c r="C189" t="n">
        <v>1.04105</v>
      </c>
      <c r="D189" t="n">
        <v>0.004579999999999996</v>
      </c>
      <c r="E189" t="n">
        <v>-0.004860000000000086</v>
      </c>
      <c r="F189" t="n">
        <v>207</v>
      </c>
      <c r="G189" t="n">
        <v>-0.5701896811904291</v>
      </c>
      <c r="I189" t="n">
        <v>-0.05123999999999995</v>
      </c>
      <c r="J189" t="n">
        <v>-0.03749000000000002</v>
      </c>
    </row>
    <row r="190">
      <c r="A190" s="1" t="n">
        <v>994</v>
      </c>
      <c r="B190" t="inlineStr">
        <is>
          <t>2019.07.18</t>
        </is>
      </c>
      <c r="C190" t="n">
        <v>1.04248</v>
      </c>
      <c r="D190" t="n">
        <v>0.004704285714285701</v>
      </c>
      <c r="E190" t="n">
        <v>0.001429999999999821</v>
      </c>
      <c r="F190" t="n">
        <v>207</v>
      </c>
      <c r="G190" t="n">
        <v>-0.3793778966983639</v>
      </c>
      <c r="I190" t="n">
        <v>-0.04980999999999991</v>
      </c>
      <c r="J190" t="n">
        <v>-0.03605999999999998</v>
      </c>
    </row>
    <row r="191">
      <c r="A191" s="1" t="n">
        <v>995</v>
      </c>
      <c r="B191" t="inlineStr">
        <is>
          <t>2019.07.19</t>
        </is>
      </c>
      <c r="C191" t="n">
        <v>1.04083</v>
      </c>
      <c r="D191" t="n">
        <v>0.004684285714285728</v>
      </c>
      <c r="E191" t="n">
        <v>-0.001649999999999929</v>
      </c>
      <c r="F191" t="n">
        <v>207</v>
      </c>
      <c r="G191" t="n">
        <v>-0.7239465099864545</v>
      </c>
      <c r="I191" t="n">
        <v>-0.05146000000000006</v>
      </c>
      <c r="J191" t="n">
        <v>-0.03771000000000013</v>
      </c>
    </row>
    <row r="192">
      <c r="A192" s="1" t="n">
        <v>996</v>
      </c>
      <c r="B192" t="inlineStr">
        <is>
          <t>2019.07.22</t>
        </is>
      </c>
      <c r="C192" t="n">
        <v>1.04025</v>
      </c>
      <c r="D192" t="n">
        <v>0.00443428571428574</v>
      </c>
      <c r="E192" t="n">
        <v>-0.0005800000000000249</v>
      </c>
      <c r="F192" t="n">
        <v>207</v>
      </c>
      <c r="G192" t="n">
        <v>-0.653238976592287</v>
      </c>
      <c r="I192" t="n">
        <v>-0.05204000000000009</v>
      </c>
      <c r="J192" t="n">
        <v>-0.03829000000000016</v>
      </c>
    </row>
    <row r="193">
      <c r="A193" s="1" t="n">
        <v>997</v>
      </c>
      <c r="B193" t="inlineStr">
        <is>
          <t>2019.07.23</t>
        </is>
      </c>
      <c r="C193" t="n">
        <v>1.04453</v>
      </c>
      <c r="D193" t="n">
        <v>0.004507857142857175</v>
      </c>
      <c r="E193" t="n">
        <v>0.004280000000000062</v>
      </c>
      <c r="F193" t="n">
        <v>207</v>
      </c>
      <c r="G193" t="n">
        <v>-0.1319425189547797</v>
      </c>
      <c r="I193" t="n">
        <v>-0.04776000000000002</v>
      </c>
      <c r="J193" t="n">
        <v>-0.0340100000000001</v>
      </c>
    </row>
    <row r="194">
      <c r="A194" s="1" t="n">
        <v>998</v>
      </c>
      <c r="B194" t="inlineStr">
        <is>
          <t>2019.07.24</t>
        </is>
      </c>
      <c r="C194" t="n">
        <v>1.04028</v>
      </c>
      <c r="D194" t="n">
        <v>0.004610000000000035</v>
      </c>
      <c r="E194" t="n">
        <v>-0.004250000000000087</v>
      </c>
      <c r="F194" t="n">
        <v>207</v>
      </c>
      <c r="G194" t="n">
        <v>-0.07396378656163848</v>
      </c>
      <c r="I194" t="n">
        <v>-0.05200999999999989</v>
      </c>
      <c r="J194" t="n">
        <v>-0.03825999999999996</v>
      </c>
    </row>
    <row r="195">
      <c r="A195" s="1" t="n">
        <v>999</v>
      </c>
      <c r="B195" t="inlineStr">
        <is>
          <t>2019.07.25</t>
        </is>
      </c>
      <c r="C195" t="n">
        <v>1.04251</v>
      </c>
      <c r="D195" t="n">
        <v>0.004540000000000036</v>
      </c>
      <c r="E195" t="n">
        <v>0.002230000000000177</v>
      </c>
      <c r="F195" t="n">
        <v>207</v>
      </c>
      <c r="G195" t="n">
        <v>0.002877753050415786</v>
      </c>
      <c r="I195" t="n">
        <v>-0.04977999999999994</v>
      </c>
      <c r="J195" t="n">
        <v>-0.03603000000000001</v>
      </c>
    </row>
    <row r="196">
      <c r="A196" s="1" t="n">
        <v>1000</v>
      </c>
      <c r="B196" t="inlineStr">
        <is>
          <t>2019.07.26</t>
        </is>
      </c>
      <c r="C196" t="n">
        <v>1.04112</v>
      </c>
      <c r="D196" t="n">
        <v>0.004540000000000021</v>
      </c>
      <c r="E196" t="n">
        <v>-0.001390000000000003</v>
      </c>
      <c r="F196" t="n">
        <v>208</v>
      </c>
      <c r="G196" t="n">
        <v>0.02786237906287516</v>
      </c>
      <c r="I196" t="n">
        <v>-0.05116999999999994</v>
      </c>
      <c r="J196" t="n">
        <v>-0.03742000000000001</v>
      </c>
    </row>
    <row r="197">
      <c r="A197" s="1" t="n">
        <v>1001</v>
      </c>
      <c r="B197" t="inlineStr">
        <is>
          <t>2019.07.29</t>
        </is>
      </c>
      <c r="C197" t="n">
        <v>1.04045</v>
      </c>
      <c r="D197" t="n">
        <v>0.004421428571428608</v>
      </c>
      <c r="E197" t="n">
        <v>-0.0006699999999999482</v>
      </c>
      <c r="F197" t="n">
        <v>208</v>
      </c>
      <c r="G197" t="n">
        <v>0.01922614756070176</v>
      </c>
      <c r="I197" t="n">
        <v>-0.05183999999999989</v>
      </c>
      <c r="J197" t="n">
        <v>-0.03808999999999996</v>
      </c>
    </row>
    <row r="198">
      <c r="A198" s="1" t="n">
        <v>1002</v>
      </c>
      <c r="B198" t="inlineStr">
        <is>
          <t>2019.07.30</t>
        </is>
      </c>
      <c r="C198" t="n">
        <v>1.03896</v>
      </c>
      <c r="D198" t="n">
        <v>0.004105714285714331</v>
      </c>
      <c r="E198" t="n">
        <v>-0.001489999999999991</v>
      </c>
      <c r="F198" t="n">
        <v>208</v>
      </c>
      <c r="G198" t="n">
        <v>-0.5332541908800946</v>
      </c>
      <c r="I198" t="n">
        <v>-0.05332999999999988</v>
      </c>
      <c r="J198" t="n">
        <v>-0.03957999999999995</v>
      </c>
    </row>
    <row r="199">
      <c r="A199" s="1" t="n">
        <v>1003</v>
      </c>
      <c r="B199" t="inlineStr">
        <is>
          <t>2019.07.31</t>
        </is>
      </c>
      <c r="C199" t="n">
        <v>1.04305</v>
      </c>
      <c r="D199" t="n">
        <v>0.004370000000000033</v>
      </c>
      <c r="E199" t="n">
        <v>0.004089999999999927</v>
      </c>
      <c r="F199" t="n">
        <v>209</v>
      </c>
      <c r="G199" t="n">
        <v>0.266274464567226</v>
      </c>
      <c r="I199" t="n">
        <v>-0.04923999999999995</v>
      </c>
      <c r="J199" t="n">
        <v>-0.03549000000000002</v>
      </c>
    </row>
    <row r="200">
      <c r="A200" s="1" t="n">
        <v>1004</v>
      </c>
      <c r="B200" t="inlineStr">
        <is>
          <t>2019.08.01</t>
        </is>
      </c>
      <c r="C200" t="n">
        <v>1.03743</v>
      </c>
      <c r="D200" t="n">
        <v>0.00479357142857146</v>
      </c>
      <c r="E200" t="n">
        <v>-0.00562000000000018</v>
      </c>
      <c r="F200" t="n">
        <v>210</v>
      </c>
      <c r="G200" t="n">
        <v>-0.4872854936643268</v>
      </c>
      <c r="I200" t="n">
        <v>-0.05485999999999991</v>
      </c>
      <c r="J200" t="n">
        <v>-0.04110999999999998</v>
      </c>
    </row>
    <row r="201">
      <c r="A201" s="1" t="n">
        <v>1005</v>
      </c>
      <c r="B201" t="inlineStr">
        <is>
          <t>2019.08.02</t>
        </is>
      </c>
      <c r="C201" t="n">
        <v>1.03974</v>
      </c>
      <c r="D201" t="n">
        <v>0.004885714285714303</v>
      </c>
      <c r="E201" t="n">
        <v>0.002310000000000034</v>
      </c>
      <c r="F201" t="n">
        <v>211</v>
      </c>
      <c r="G201" t="n">
        <v>-0.1325495620101368</v>
      </c>
      <c r="I201" t="n">
        <v>-0.05254999999999987</v>
      </c>
      <c r="J201" t="n">
        <v>-0.03879999999999995</v>
      </c>
    </row>
    <row r="202">
      <c r="A202" s="1" t="n">
        <v>1006</v>
      </c>
      <c r="B202" t="inlineStr">
        <is>
          <t>2019.08.05</t>
        </is>
      </c>
      <c r="C202" t="n">
        <v>1.03431</v>
      </c>
      <c r="D202" t="n">
        <v>0.005200714285714304</v>
      </c>
      <c r="E202" t="n">
        <v>-0.005429999999999824</v>
      </c>
      <c r="F202" t="n">
        <v>211</v>
      </c>
      <c r="G202" t="n">
        <v>-0.5901292709885179</v>
      </c>
      <c r="I202" t="n">
        <v>-0.05797999999999992</v>
      </c>
      <c r="J202" t="n">
        <v>-0.04422999999999999</v>
      </c>
    </row>
    <row r="203">
      <c r="A203" s="1" t="n">
        <v>1007</v>
      </c>
      <c r="B203" t="inlineStr">
        <is>
          <t>2019.08.06</t>
        </is>
      </c>
      <c r="C203" t="n">
        <v>1.0354</v>
      </c>
      <c r="D203" t="n">
        <v>0.005701428571428586</v>
      </c>
      <c r="E203" t="n">
        <v>0.001090000000000035</v>
      </c>
      <c r="F203" t="n">
        <v>211</v>
      </c>
      <c r="G203" t="n">
        <v>-0.3426503426503433</v>
      </c>
      <c r="I203" t="n">
        <v>-0.05688999999999989</v>
      </c>
      <c r="J203" t="n">
        <v>-0.04313999999999996</v>
      </c>
    </row>
    <row r="204">
      <c r="A204" s="1" t="n">
        <v>1008</v>
      </c>
      <c r="B204" t="inlineStr">
        <is>
          <t>2019.08.07</t>
        </is>
      </c>
      <c r="C204" t="n">
        <v>1.04841</v>
      </c>
      <c r="D204" t="n">
        <v>0.006495000000000029</v>
      </c>
      <c r="E204" t="n">
        <v>0.01300999999999997</v>
      </c>
      <c r="F204" t="n">
        <v>211</v>
      </c>
      <c r="G204" t="n">
        <v>0.5138775705862644</v>
      </c>
      <c r="I204" t="n">
        <v>-0.04387999999999992</v>
      </c>
      <c r="J204" t="n">
        <v>-0.03012999999999999</v>
      </c>
    </row>
    <row r="205">
      <c r="A205" s="1" t="n">
        <v>1009</v>
      </c>
      <c r="B205" t="inlineStr">
        <is>
          <t>2019.08.08</t>
        </is>
      </c>
      <c r="C205" t="n">
        <v>1.04937</v>
      </c>
      <c r="D205" t="n">
        <v>0.006700714285714314</v>
      </c>
      <c r="E205" t="n">
        <v>0.0009600000000000721</v>
      </c>
      <c r="F205" t="n">
        <v>212</v>
      </c>
      <c r="G205" t="n">
        <v>1.150921025996919</v>
      </c>
      <c r="I205" t="n">
        <v>-0.04292000000000007</v>
      </c>
      <c r="J205" t="n">
        <v>-0.02917000000000014</v>
      </c>
    </row>
    <row r="206">
      <c r="A206" s="1" t="n">
        <v>1010</v>
      </c>
      <c r="B206" t="inlineStr">
        <is>
          <t>2019.08.09</t>
        </is>
      </c>
      <c r="C206" t="n">
        <v>1.04904</v>
      </c>
      <c r="D206" t="n">
        <v>0.006731428571428578</v>
      </c>
      <c r="E206" t="n">
        <v>-0.0003300000000001635</v>
      </c>
      <c r="F206" t="n">
        <v>212</v>
      </c>
      <c r="G206" t="n">
        <v>0.8944543828264626</v>
      </c>
      <c r="I206" t="n">
        <v>-0.04325000000000001</v>
      </c>
      <c r="J206" t="n">
        <v>-0.02950000000000008</v>
      </c>
    </row>
    <row r="207">
      <c r="A207" s="1" t="n">
        <v>1011</v>
      </c>
      <c r="B207" t="inlineStr">
        <is>
          <t>2019.08.12</t>
        </is>
      </c>
      <c r="C207" t="n">
        <v>1.04684</v>
      </c>
      <c r="D207" t="n">
        <v>0.006807142857142853</v>
      </c>
      <c r="E207" t="n">
        <v>-0.00219999999999998</v>
      </c>
      <c r="F207" t="n">
        <v>212</v>
      </c>
      <c r="G207" t="n">
        <v>1.211435643085722</v>
      </c>
      <c r="I207" t="n">
        <v>-0.04544999999999999</v>
      </c>
      <c r="J207" t="n">
        <v>-0.03170000000000006</v>
      </c>
    </row>
    <row r="208">
      <c r="A208" s="1" t="n">
        <v>1012</v>
      </c>
      <c r="B208" t="inlineStr">
        <is>
          <t>2019.08.13</t>
        </is>
      </c>
      <c r="C208" t="n">
        <v>1.0524</v>
      </c>
      <c r="D208" t="n">
        <v>0.006959285714285722</v>
      </c>
      <c r="E208" t="n">
        <v>0.005560000000000009</v>
      </c>
      <c r="F208" t="n">
        <v>212</v>
      </c>
      <c r="G208" t="n">
        <v>1.641877535252067</v>
      </c>
      <c r="I208" t="n">
        <v>-0.03988999999999998</v>
      </c>
      <c r="J208" t="n">
        <v>-0.02614000000000005</v>
      </c>
    </row>
    <row r="209">
      <c r="A209" s="1" t="n">
        <v>1013</v>
      </c>
      <c r="B209" t="inlineStr">
        <is>
          <t>2019.08.14</t>
        </is>
      </c>
      <c r="C209" t="n">
        <v>1.04814</v>
      </c>
      <c r="D209" t="n">
        <v>0.007071428571428571</v>
      </c>
      <c r="E209" t="n">
        <v>-0.004259999999999931</v>
      </c>
      <c r="F209" t="n">
        <v>212</v>
      </c>
      <c r="G209" t="n">
        <v>-0.0257532835436511</v>
      </c>
      <c r="I209" t="n">
        <v>-0.04414999999999991</v>
      </c>
      <c r="J209" t="n">
        <v>-0.03039999999999998</v>
      </c>
    </row>
    <row r="210">
      <c r="A210" s="1" t="n">
        <v>1014</v>
      </c>
      <c r="B210" t="inlineStr">
        <is>
          <t>2019.08.15</t>
        </is>
      </c>
      <c r="C210" t="n">
        <v>1.05078</v>
      </c>
      <c r="D210" t="n">
        <v>0.007282142857142871</v>
      </c>
      <c r="E210" t="n">
        <v>0.002639999999999754</v>
      </c>
      <c r="F210" t="n">
        <v>213</v>
      </c>
      <c r="G210" t="n">
        <v>0.1343663340861576</v>
      </c>
      <c r="I210" t="n">
        <v>-0.04150999999999994</v>
      </c>
      <c r="J210" t="n">
        <v>-0.02776000000000001</v>
      </c>
    </row>
    <row r="211">
      <c r="A211" s="1" t="n">
        <v>1015</v>
      </c>
      <c r="B211" t="inlineStr">
        <is>
          <t>2019.08.16</t>
        </is>
      </c>
      <c r="C211" t="n">
        <v>1.05409</v>
      </c>
      <c r="D211" t="n">
        <v>0.007425000000000016</v>
      </c>
      <c r="E211" t="n">
        <v>0.003310000000000146</v>
      </c>
      <c r="F211" t="n">
        <v>214</v>
      </c>
      <c r="G211" t="n">
        <v>0.4813925112483794</v>
      </c>
      <c r="I211" t="n">
        <v>-0.03820000000000001</v>
      </c>
      <c r="J211" t="n">
        <v>-0.02445000000000008</v>
      </c>
    </row>
    <row r="212">
      <c r="A212" s="1" t="n">
        <v>1016</v>
      </c>
      <c r="B212" t="inlineStr">
        <is>
          <t>2019.08.19</t>
        </is>
      </c>
      <c r="C212" t="n">
        <v>1.05489</v>
      </c>
      <c r="D212" t="n">
        <v>0.007563571428571447</v>
      </c>
      <c r="E212" t="n">
        <v>0.0007999999999999119</v>
      </c>
      <c r="F212" t="n">
        <v>214</v>
      </c>
      <c r="G212" t="n">
        <v>0.7689809330938933</v>
      </c>
      <c r="I212" t="n">
        <v>-0.03739999999999988</v>
      </c>
      <c r="J212" t="n">
        <v>-0.02364999999999995</v>
      </c>
    </row>
    <row r="213">
      <c r="A213" s="1" t="n">
        <v>1017</v>
      </c>
      <c r="B213" t="inlineStr">
        <is>
          <t>2019.08.20</t>
        </is>
      </c>
      <c r="C213" t="n">
        <v>1.05599</v>
      </c>
      <c r="D213" t="n">
        <v>0.007345714285714304</v>
      </c>
      <c r="E213" t="n">
        <v>0.001100000000000101</v>
      </c>
      <c r="F213" t="n">
        <v>214</v>
      </c>
      <c r="G213" t="n">
        <v>0.3411250475104506</v>
      </c>
      <c r="I213" t="n">
        <v>-0.0363</v>
      </c>
      <c r="J213" t="n">
        <v>-0.02255000000000007</v>
      </c>
    </row>
    <row r="214">
      <c r="A214" s="1" t="n">
        <v>1018</v>
      </c>
      <c r="B214" t="inlineStr">
        <is>
          <t>2019.08.21</t>
        </is>
      </c>
      <c r="C214" t="n">
        <v>1.05862</v>
      </c>
      <c r="D214" t="n">
        <v>0.006990000000000036</v>
      </c>
      <c r="E214" t="n">
        <v>0.002630000000000132</v>
      </c>
      <c r="F214" t="n">
        <v>214</v>
      </c>
      <c r="G214" t="n">
        <v>0.9998664300570363</v>
      </c>
      <c r="I214" t="n">
        <v>-0.03367000000000009</v>
      </c>
      <c r="J214" t="n">
        <v>-0.01992000000000016</v>
      </c>
    </row>
    <row r="215">
      <c r="A215" s="1" t="n">
        <v>1019</v>
      </c>
      <c r="B215" t="inlineStr">
        <is>
          <t>2019.08.22</t>
        </is>
      </c>
      <c r="C215" t="n">
        <v>1.0608</v>
      </c>
      <c r="D215" t="n">
        <v>0.006833571428571471</v>
      </c>
      <c r="E215" t="n">
        <v>0.002179999999999849</v>
      </c>
      <c r="F215" t="n">
        <v>214</v>
      </c>
      <c r="G215" t="n">
        <v>0.9535773425455509</v>
      </c>
      <c r="I215" t="n">
        <v>-0.03149000000000002</v>
      </c>
      <c r="J215" t="n">
        <v>-0.01774000000000009</v>
      </c>
    </row>
    <row r="216">
      <c r="A216" s="1" t="n">
        <v>1020</v>
      </c>
      <c r="B216" t="inlineStr">
        <is>
          <t>2019.08.23</t>
        </is>
      </c>
      <c r="C216" t="n">
        <v>1.05491</v>
      </c>
      <c r="D216" t="n">
        <v>0.006681428571428616</v>
      </c>
      <c r="E216" t="n">
        <v>-0.005889999999999951</v>
      </c>
      <c r="F216" t="n">
        <v>214</v>
      </c>
      <c r="G216" t="n">
        <v>0.07779221888074481</v>
      </c>
      <c r="I216" t="n">
        <v>-0.03737999999999997</v>
      </c>
      <c r="J216" t="n">
        <v>-0.02363000000000004</v>
      </c>
    </row>
    <row r="217">
      <c r="A217" s="1" t="n">
        <v>1021</v>
      </c>
      <c r="B217" t="inlineStr">
        <is>
          <t>2019.08.26</t>
        </is>
      </c>
      <c r="C217" t="n">
        <v>1.05953</v>
      </c>
      <c r="D217" t="n">
        <v>0.006323571428571476</v>
      </c>
      <c r="E217" t="n">
        <v>0.004619999999999846</v>
      </c>
      <c r="F217" t="n">
        <v>214</v>
      </c>
      <c r="G217" t="n">
        <v>0.4398562883333785</v>
      </c>
      <c r="I217" t="n">
        <v>-0.0327599999999999</v>
      </c>
      <c r="J217" t="n">
        <v>-0.01900999999999997</v>
      </c>
    </row>
    <row r="218">
      <c r="A218" s="1" t="n">
        <v>1022</v>
      </c>
      <c r="B218" t="inlineStr">
        <is>
          <t>2019.08.27</t>
        </is>
      </c>
      <c r="C218" t="n">
        <v>1.06096</v>
      </c>
      <c r="D218" t="n">
        <v>0.00541500000000006</v>
      </c>
      <c r="E218" t="n">
        <v>0.001430000000000264</v>
      </c>
      <c r="F218" t="n">
        <v>214</v>
      </c>
      <c r="G218" t="n">
        <v>0.4706483962916239</v>
      </c>
      <c r="I218" t="n">
        <v>-0.03133000000000008</v>
      </c>
      <c r="J218" t="n">
        <v>-0.01758000000000015</v>
      </c>
    </row>
    <row r="219">
      <c r="A219" s="1" t="n">
        <v>1023</v>
      </c>
      <c r="B219" t="inlineStr">
        <is>
          <t>2019.08.28</t>
        </is>
      </c>
      <c r="C219" t="n">
        <v>1.06247</v>
      </c>
      <c r="D219" t="n">
        <v>0.005288571428571468</v>
      </c>
      <c r="E219" t="n">
        <v>0.001509999999999901</v>
      </c>
      <c r="F219" t="n">
        <v>214</v>
      </c>
      <c r="G219" t="n">
        <v>0.3636810186847152</v>
      </c>
      <c r="I219" t="n">
        <v>-0.02981999999999996</v>
      </c>
      <c r="J219" t="n">
        <v>-0.01607000000000003</v>
      </c>
    </row>
    <row r="220">
      <c r="A220" s="1" t="n">
        <v>1024</v>
      </c>
      <c r="B220" t="inlineStr">
        <is>
          <t>2019.08.29</t>
        </is>
      </c>
      <c r="C220" t="n">
        <v>1.06548</v>
      </c>
      <c r="D220" t="n">
        <v>0.005371428571428615</v>
      </c>
      <c r="E220" t="n">
        <v>0.003009999999999957</v>
      </c>
      <c r="F220" t="n">
        <v>214</v>
      </c>
      <c r="G220" t="n">
        <v>0.4411764705882369</v>
      </c>
      <c r="I220" t="n">
        <v>-0.02681</v>
      </c>
      <c r="J220" t="n">
        <v>-0.01306000000000007</v>
      </c>
    </row>
    <row r="221">
      <c r="A221" s="1" t="n">
        <v>1025</v>
      </c>
      <c r="B221" t="inlineStr">
        <is>
          <t>2019.08.30</t>
        </is>
      </c>
      <c r="C221" t="n">
        <v>1.06699</v>
      </c>
      <c r="D221" t="n">
        <v>0.005249285714285764</v>
      </c>
      <c r="E221" t="n">
        <v>0.001509999999999901</v>
      </c>
      <c r="F221" t="n">
        <v>214</v>
      </c>
      <c r="G221" t="n">
        <v>1.14512138476269</v>
      </c>
      <c r="I221" t="n">
        <v>-0.02529999999999988</v>
      </c>
      <c r="J221" t="n">
        <v>-0.01154999999999995</v>
      </c>
    </row>
    <row r="222">
      <c r="A222" s="1" t="n">
        <v>1026</v>
      </c>
      <c r="B222" t="inlineStr">
        <is>
          <t>2019.09.02</t>
        </is>
      </c>
      <c r="C222" t="n">
        <v>1.06409</v>
      </c>
      <c r="D222" t="n">
        <v>0.00501642857142862</v>
      </c>
      <c r="E222" t="n">
        <v>-0.002899999999999903</v>
      </c>
      <c r="F222" t="n">
        <v>214</v>
      </c>
      <c r="G222" t="n">
        <v>0.4303795078950004</v>
      </c>
      <c r="I222" t="n">
        <v>-0.0282</v>
      </c>
      <c r="J222" t="n">
        <v>-0.01445000000000007</v>
      </c>
    </row>
    <row r="223">
      <c r="A223" s="1" t="n">
        <v>1027</v>
      </c>
      <c r="B223" t="inlineStr">
        <is>
          <t>2019.09.03</t>
        </is>
      </c>
      <c r="C223" t="n">
        <v>1.06662</v>
      </c>
      <c r="D223" t="n">
        <v>0.005099285714285751</v>
      </c>
      <c r="E223" t="n">
        <v>0.002530000000000143</v>
      </c>
      <c r="F223" t="n">
        <v>214</v>
      </c>
      <c r="G223" t="n">
        <v>0.533479113255919</v>
      </c>
      <c r="I223" t="n">
        <v>-0.02567000000000008</v>
      </c>
      <c r="J223" t="n">
        <v>-0.01192000000000015</v>
      </c>
    </row>
    <row r="224">
      <c r="A224" s="1" t="n">
        <v>1028</v>
      </c>
      <c r="B224" t="inlineStr">
        <is>
          <t>2019.09.04</t>
        </is>
      </c>
      <c r="C224" t="n">
        <v>1.06835</v>
      </c>
      <c r="D224" t="n">
        <v>0.004960714285714335</v>
      </c>
      <c r="E224" t="n">
        <v>0.001729999999999787</v>
      </c>
      <c r="F224" t="n">
        <v>214</v>
      </c>
      <c r="G224" t="n">
        <v>0.5534273908910261</v>
      </c>
      <c r="I224" t="n">
        <v>-0.02394000000000007</v>
      </c>
      <c r="J224" t="n">
        <v>-0.01019000000000014</v>
      </c>
    </row>
    <row r="225">
      <c r="A225" s="1" t="n">
        <v>1029</v>
      </c>
      <c r="B225" t="inlineStr">
        <is>
          <t>2019.09.05</t>
        </is>
      </c>
      <c r="C225" t="n">
        <v>1.06863</v>
      </c>
      <c r="D225" t="n">
        <v>0.004905000000000046</v>
      </c>
      <c r="E225" t="n">
        <v>0.000280000000000058</v>
      </c>
      <c r="F225" t="n">
        <v>214</v>
      </c>
      <c r="G225" t="n">
        <v>0.2956414010586765</v>
      </c>
      <c r="I225" t="n">
        <v>-0.02366000000000001</v>
      </c>
      <c r="J225" t="n">
        <v>-0.009910000000000085</v>
      </c>
    </row>
    <row r="226">
      <c r="A226" s="1" t="n">
        <v>1030</v>
      </c>
      <c r="B226" t="inlineStr">
        <is>
          <t>2019.09.06</t>
        </is>
      </c>
      <c r="C226" t="n">
        <v>1.06569</v>
      </c>
      <c r="D226" t="n">
        <v>0.005078571428571457</v>
      </c>
      <c r="E226" t="n">
        <v>-0.002939999999999943</v>
      </c>
      <c r="F226" t="n">
        <v>214</v>
      </c>
      <c r="G226" t="n">
        <v>-0.1218380678356947</v>
      </c>
      <c r="I226" t="n">
        <v>-0.02659999999999996</v>
      </c>
      <c r="J226" t="n">
        <v>-0.01285000000000003</v>
      </c>
    </row>
    <row r="227">
      <c r="A227" s="1" t="n">
        <v>1031</v>
      </c>
      <c r="B227" t="inlineStr">
        <is>
          <t>2019.09.09</t>
        </is>
      </c>
      <c r="C227" t="n">
        <v>1.06754</v>
      </c>
      <c r="D227" t="n">
        <v>0.005232857142857182</v>
      </c>
      <c r="E227" t="n">
        <v>0.001849999999999907</v>
      </c>
      <c r="F227" t="n">
        <v>215</v>
      </c>
      <c r="G227" t="n">
        <v>0.3242206956178474</v>
      </c>
      <c r="I227" t="n">
        <v>-0.02475000000000005</v>
      </c>
      <c r="J227" t="n">
        <v>-0.01100000000000012</v>
      </c>
    </row>
    <row r="228">
      <c r="A228" s="1" t="n">
        <v>1032</v>
      </c>
      <c r="B228" t="inlineStr">
        <is>
          <t>2019.09.10</t>
        </is>
      </c>
      <c r="C228" t="n">
        <v>1.06753</v>
      </c>
      <c r="D228" t="n">
        <v>0.005297142857142889</v>
      </c>
      <c r="E228" t="n">
        <v>-1.000000000006551e-05</v>
      </c>
      <c r="F228" t="n">
        <v>216</v>
      </c>
      <c r="G228" t="n">
        <v>0.08531623258519327</v>
      </c>
      <c r="I228" t="n">
        <v>-0.02475999999999989</v>
      </c>
      <c r="J228" t="n">
        <v>-0.01100999999999996</v>
      </c>
    </row>
    <row r="229">
      <c r="A229" s="1" t="n">
        <v>1033</v>
      </c>
      <c r="B229" t="inlineStr">
        <is>
          <t>2019.09.11</t>
        </is>
      </c>
      <c r="C229" t="n">
        <v>1.06964</v>
      </c>
      <c r="D229" t="n">
        <v>0.005227142857142907</v>
      </c>
      <c r="E229" t="n">
        <v>0.002110000000000057</v>
      </c>
      <c r="F229" t="n">
        <v>216</v>
      </c>
      <c r="G229" t="n">
        <v>0.1207469462254891</v>
      </c>
      <c r="I229" t="n">
        <v>-0.02265000000000006</v>
      </c>
      <c r="J229" t="n">
        <v>-0.00890000000000013</v>
      </c>
    </row>
    <row r="230">
      <c r="A230" s="1" t="n">
        <v>1034</v>
      </c>
      <c r="B230" t="inlineStr">
        <is>
          <t>2019.09.12</t>
        </is>
      </c>
      <c r="C230" t="n">
        <v>1.07066</v>
      </c>
      <c r="D230" t="n">
        <v>0.005090000000000039</v>
      </c>
      <c r="E230" t="n">
        <v>0.001020000000000021</v>
      </c>
      <c r="F230" t="n">
        <v>216</v>
      </c>
      <c r="G230" t="n">
        <v>0.1899628496298978</v>
      </c>
      <c r="I230" t="n">
        <v>-0.02163000000000004</v>
      </c>
      <c r="J230" t="n">
        <v>-0.007880000000000109</v>
      </c>
    </row>
    <row r="231">
      <c r="A231" s="1" t="n">
        <v>1035</v>
      </c>
      <c r="B231" t="inlineStr">
        <is>
          <t>2019.09.13</t>
        </is>
      </c>
      <c r="C231" t="n">
        <v>1.07828</v>
      </c>
      <c r="D231" t="n">
        <v>0.005132857142857178</v>
      </c>
      <c r="E231" t="n">
        <v>0.007619999999999959</v>
      </c>
      <c r="F231" t="n">
        <v>216</v>
      </c>
      <c r="G231" t="n">
        <v>1.181394214077253</v>
      </c>
      <c r="I231" t="n">
        <v>-0.01401000000000008</v>
      </c>
      <c r="J231" t="n">
        <v>-0.000260000000000149</v>
      </c>
    </row>
    <row r="232">
      <c r="A232" s="1" t="n">
        <v>1036</v>
      </c>
      <c r="B232" t="inlineStr">
        <is>
          <t>2019.09.16</t>
        </is>
      </c>
      <c r="C232" t="n">
        <v>1.08165</v>
      </c>
      <c r="D232" t="n">
        <v>0.005399285714285733</v>
      </c>
      <c r="E232" t="n">
        <v>0.003370000000000095</v>
      </c>
      <c r="F232" t="n">
        <v>216</v>
      </c>
      <c r="G232" t="n">
        <v>1.321730333289626</v>
      </c>
      <c r="I232" t="n">
        <v>-0.01063999999999998</v>
      </c>
      <c r="J232" t="n">
        <v>0.003109999999999946</v>
      </c>
    </row>
    <row r="233">
      <c r="A233" s="1" t="n">
        <v>1037</v>
      </c>
      <c r="B233" t="inlineStr">
        <is>
          <t>2019.09.17</t>
        </is>
      </c>
      <c r="C233" t="n">
        <v>1.07937</v>
      </c>
      <c r="D233" t="n">
        <v>0.00535571428571432</v>
      </c>
      <c r="E233" t="n">
        <v>-0.002279999999999838</v>
      </c>
      <c r="F233" t="n">
        <v>216</v>
      </c>
      <c r="G233" t="n">
        <v>1.109102320309507</v>
      </c>
      <c r="I233" t="n">
        <v>-0.01292000000000004</v>
      </c>
      <c r="J233" t="n">
        <v>0.0008299999999998864</v>
      </c>
    </row>
    <row r="234">
      <c r="A234" s="1" t="n">
        <v>1038</v>
      </c>
      <c r="B234" t="inlineStr">
        <is>
          <t>2019.09.18</t>
        </is>
      </c>
      <c r="C234" t="n">
        <v>1.08057</v>
      </c>
      <c r="D234" t="n">
        <v>0.005210000000000048</v>
      </c>
      <c r="E234" t="n">
        <v>0.001199999999999868</v>
      </c>
      <c r="F234" t="n">
        <v>216</v>
      </c>
      <c r="G234" t="n">
        <v>1.021839123443411</v>
      </c>
      <c r="I234" t="n">
        <v>-0.01171999999999995</v>
      </c>
      <c r="J234" t="n">
        <v>0.002029999999999976</v>
      </c>
    </row>
    <row r="235">
      <c r="A235" s="1" t="n">
        <v>1039</v>
      </c>
      <c r="B235" t="inlineStr">
        <is>
          <t>2019.09.19</t>
        </is>
      </c>
      <c r="C235" t="n">
        <v>1.07745</v>
      </c>
      <c r="D235" t="n">
        <v>0.005375714285714325</v>
      </c>
      <c r="E235" t="n">
        <v>-0.003120000000000012</v>
      </c>
      <c r="F235" t="n">
        <v>216</v>
      </c>
      <c r="G235" t="n">
        <v>0.6341882577102044</v>
      </c>
      <c r="I235" t="n">
        <v>-0.01483999999999996</v>
      </c>
      <c r="J235" t="n">
        <v>-0.001090000000000035</v>
      </c>
    </row>
    <row r="236">
      <c r="A236" s="1" t="n">
        <v>1040</v>
      </c>
      <c r="B236" t="inlineStr">
        <is>
          <t>2019.09.20</t>
        </is>
      </c>
      <c r="C236" t="n">
        <v>1.08035</v>
      </c>
      <c r="D236" t="n">
        <v>0.005556428571428604</v>
      </c>
      <c r="E236" t="n">
        <v>0.002899999999999903</v>
      </c>
      <c r="F236" t="n">
        <v>216</v>
      </c>
      <c r="G236" t="n">
        <v>0.1919724004896702</v>
      </c>
      <c r="I236" t="n">
        <v>-0.01194000000000006</v>
      </c>
      <c r="J236" t="n">
        <v>0.001809999999999867</v>
      </c>
    </row>
    <row r="237">
      <c r="A237" s="1" t="n">
        <v>1041</v>
      </c>
      <c r="B237" t="inlineStr">
        <is>
          <t>2019.09.23</t>
        </is>
      </c>
      <c r="C237" t="n">
        <v>1.07566</v>
      </c>
      <c r="D237" t="n">
        <v>0.005519285714285742</v>
      </c>
      <c r="E237" t="n">
        <v>-0.004689999999999861</v>
      </c>
      <c r="F237" t="n">
        <v>216</v>
      </c>
      <c r="G237" t="n">
        <v>-0.5537835713955475</v>
      </c>
      <c r="I237" t="n">
        <v>-0.01662999999999992</v>
      </c>
      <c r="J237" t="n">
        <v>-0.002879999999999994</v>
      </c>
    </row>
    <row r="238">
      <c r="A238" s="1" t="n">
        <v>1042</v>
      </c>
      <c r="B238" t="inlineStr">
        <is>
          <t>2019.09.24</t>
        </is>
      </c>
      <c r="C238" t="n">
        <v>1.07483</v>
      </c>
      <c r="D238" t="n">
        <v>0.005619285714285731</v>
      </c>
      <c r="E238" t="n">
        <v>-0.0008300000000001084</v>
      </c>
      <c r="F238" t="n">
        <v>217</v>
      </c>
      <c r="G238" t="n">
        <v>-0.4206157295459583</v>
      </c>
      <c r="I238" t="n">
        <v>-0.01746000000000003</v>
      </c>
      <c r="J238" t="n">
        <v>-0.003710000000000102</v>
      </c>
    </row>
    <row r="239">
      <c r="A239" s="1" t="n">
        <v>1043</v>
      </c>
      <c r="B239" t="inlineStr">
        <is>
          <t>2019.09.25</t>
        </is>
      </c>
      <c r="C239" t="n">
        <v>1.07644</v>
      </c>
      <c r="D239" t="n">
        <v>0.005782142857142862</v>
      </c>
      <c r="E239" t="n">
        <v>0.001610000000000111</v>
      </c>
      <c r="F239" t="n">
        <v>217</v>
      </c>
      <c r="G239" t="n">
        <v>-0.3822056877388755</v>
      </c>
      <c r="I239" t="n">
        <v>-0.01584999999999992</v>
      </c>
      <c r="J239" t="n">
        <v>-0.002099999999999991</v>
      </c>
    </row>
    <row r="240">
      <c r="A240" s="1" t="n">
        <v>1044</v>
      </c>
      <c r="B240" t="inlineStr">
        <is>
          <t>2019.09.26</t>
        </is>
      </c>
      <c r="C240" t="n">
        <v>1.07162</v>
      </c>
      <c r="D240" t="n">
        <v>0.005724285714285736</v>
      </c>
      <c r="E240" t="n">
        <v>-0.004820000000000046</v>
      </c>
      <c r="F240" t="n">
        <v>217</v>
      </c>
      <c r="G240" t="n">
        <v>-0.5410923940786118</v>
      </c>
      <c r="I240" t="n">
        <v>-0.02066999999999997</v>
      </c>
      <c r="J240" t="n">
        <v>-0.006920000000000037</v>
      </c>
    </row>
    <row r="241">
      <c r="A241" s="1" t="n">
        <v>1045</v>
      </c>
      <c r="B241" t="inlineStr">
        <is>
          <t>2019.09.27</t>
        </is>
      </c>
      <c r="C241" t="n">
        <v>1.07405</v>
      </c>
      <c r="D241" t="n">
        <v>0.00559071428571429</v>
      </c>
      <c r="E241" t="n">
        <v>0.002429999999999932</v>
      </c>
      <c r="F241" t="n">
        <v>217</v>
      </c>
      <c r="G241" t="n">
        <v>-0.5831443513676099</v>
      </c>
      <c r="I241" t="n">
        <v>-0.01824000000000003</v>
      </c>
      <c r="J241" t="n">
        <v>-0.004490000000000105</v>
      </c>
    </row>
    <row r="242">
      <c r="A242" s="1" t="n">
        <v>1046</v>
      </c>
      <c r="B242" t="inlineStr">
        <is>
          <t>2019.09.30</t>
        </is>
      </c>
      <c r="C242" t="n">
        <v>1.07707</v>
      </c>
      <c r="D242" t="n">
        <v>0.00564642857142856</v>
      </c>
      <c r="E242" t="n">
        <v>0.003020000000000023</v>
      </c>
      <c r="F242" t="n">
        <v>217</v>
      </c>
      <c r="G242" t="n">
        <v>0.1310823122547934</v>
      </c>
      <c r="I242" t="n">
        <v>-0.01522000000000001</v>
      </c>
      <c r="J242" t="n">
        <v>-0.001470000000000082</v>
      </c>
    </row>
    <row r="243">
      <c r="A243" s="1" t="n">
        <v>1047</v>
      </c>
      <c r="B243" t="inlineStr">
        <is>
          <t>2019.10.01</t>
        </is>
      </c>
      <c r="C243" t="n">
        <v>1.07343</v>
      </c>
      <c r="D243" t="n">
        <v>0.005999285714285685</v>
      </c>
      <c r="E243" t="n">
        <v>-0.003640000000000089</v>
      </c>
      <c r="F243" t="n">
        <v>218</v>
      </c>
      <c r="G243" t="n">
        <v>-0.130253156313077</v>
      </c>
      <c r="I243" t="n">
        <v>-0.01885999999999988</v>
      </c>
      <c r="J243" t="n">
        <v>-0.005109999999999948</v>
      </c>
    </row>
    <row r="244">
      <c r="A244" s="1" t="n">
        <v>1048</v>
      </c>
      <c r="B244" t="inlineStr">
        <is>
          <t>2019.10.02</t>
        </is>
      </c>
      <c r="C244" t="n">
        <v>1.06935</v>
      </c>
      <c r="D244" t="n">
        <v>0.006094999999999977</v>
      </c>
      <c r="E244" t="n">
        <v>-0.004079999999999862</v>
      </c>
      <c r="F244" t="n">
        <v>219</v>
      </c>
      <c r="G244" t="n">
        <v>-0.658652595592884</v>
      </c>
      <c r="I244" t="n">
        <v>-0.02293999999999996</v>
      </c>
      <c r="J244" t="n">
        <v>-0.009190000000000031</v>
      </c>
    </row>
    <row r="245">
      <c r="A245" s="1" t="n">
        <v>1049</v>
      </c>
      <c r="B245" t="inlineStr">
        <is>
          <t>2019.10.03</t>
        </is>
      </c>
      <c r="C245" t="n">
        <v>1.06992</v>
      </c>
      <c r="D245" t="n">
        <v>0.005816428571428532</v>
      </c>
      <c r="E245" t="n">
        <v>0.0005699999999999594</v>
      </c>
      <c r="F245" t="n">
        <v>219</v>
      </c>
      <c r="G245" t="n">
        <v>-0.1586383232862428</v>
      </c>
      <c r="I245" t="n">
        <v>-0.02237</v>
      </c>
      <c r="J245" t="n">
        <v>-0.008620000000000072</v>
      </c>
    </row>
    <row r="246">
      <c r="A246" s="1" t="n">
        <v>1050</v>
      </c>
      <c r="B246" t="inlineStr">
        <is>
          <t>2019.10.04</t>
        </is>
      </c>
      <c r="C246" t="n">
        <v>1.07128</v>
      </c>
      <c r="D246" t="n">
        <v>0.005679999999999971</v>
      </c>
      <c r="E246" t="n">
        <v>0.001360000000000028</v>
      </c>
      <c r="F246" t="n">
        <v>219</v>
      </c>
      <c r="G246" t="n">
        <v>-0.2579023322936492</v>
      </c>
      <c r="I246" t="n">
        <v>-0.02100999999999997</v>
      </c>
      <c r="J246" t="n">
        <v>-0.007260000000000044</v>
      </c>
    </row>
    <row r="247">
      <c r="A247" s="1" t="n">
        <v>1051</v>
      </c>
      <c r="B247" t="inlineStr">
        <is>
          <t>2019.10.07</t>
        </is>
      </c>
      <c r="C247" t="n">
        <v>1.07009</v>
      </c>
      <c r="D247" t="n">
        <v>0.005659285714285678</v>
      </c>
      <c r="E247" t="n">
        <v>-0.001190000000000024</v>
      </c>
      <c r="F247" t="n">
        <v>219</v>
      </c>
      <c r="G247" t="n">
        <v>-0.6480544440008529</v>
      </c>
      <c r="I247" t="n">
        <v>-0.0222</v>
      </c>
      <c r="J247" t="n">
        <v>-0.008450000000000069</v>
      </c>
    </row>
    <row r="248">
      <c r="A248" s="1" t="n">
        <v>1052</v>
      </c>
      <c r="B248" t="inlineStr">
        <is>
          <t>2019.10.08</t>
        </is>
      </c>
      <c r="C248" t="n">
        <v>1.06788</v>
      </c>
      <c r="D248" t="n">
        <v>0.005745714285714227</v>
      </c>
      <c r="E248" t="n">
        <v>-0.002210000000000045</v>
      </c>
      <c r="F248" t="n">
        <v>219</v>
      </c>
      <c r="G248" t="n">
        <v>-0.5170341801514924</v>
      </c>
      <c r="I248" t="n">
        <v>-0.02441000000000004</v>
      </c>
      <c r="J248" t="n">
        <v>-0.01066000000000011</v>
      </c>
    </row>
    <row r="249">
      <c r="A249" s="1" t="n">
        <v>1053</v>
      </c>
      <c r="B249" t="inlineStr">
        <is>
          <t>2019.10.09</t>
        </is>
      </c>
      <c r="C249" t="n">
        <v>1.06835</v>
      </c>
      <c r="D249" t="n">
        <v>0.0054721428571428</v>
      </c>
      <c r="E249" t="n">
        <v>0.0004699999999999704</v>
      </c>
      <c r="F249" t="n">
        <v>219</v>
      </c>
      <c r="G249" t="n">
        <v>-0.09351475195213092</v>
      </c>
      <c r="I249" t="n">
        <v>-0.02394000000000007</v>
      </c>
      <c r="J249" t="n">
        <v>-0.01019000000000014</v>
      </c>
    </row>
    <row r="250">
      <c r="A250" s="1" t="n">
        <v>1054</v>
      </c>
      <c r="B250" t="inlineStr">
        <is>
          <t>2019.10.10</t>
        </is>
      </c>
      <c r="C250" t="n">
        <v>1.06918</v>
      </c>
      <c r="D250" t="n">
        <v>0.005222857142857086</v>
      </c>
      <c r="E250" t="n">
        <v>0.0008300000000001084</v>
      </c>
      <c r="F250" t="n">
        <v>219</v>
      </c>
      <c r="G250" t="n">
        <v>-0.0691640496485684</v>
      </c>
      <c r="I250" t="n">
        <v>-0.02310999999999996</v>
      </c>
      <c r="J250" t="n">
        <v>-0.009360000000000035</v>
      </c>
    </row>
    <row r="251">
      <c r="A251" s="1" t="n">
        <v>1055</v>
      </c>
      <c r="B251" t="inlineStr">
        <is>
          <t>2019.10.11</t>
        </is>
      </c>
      <c r="C251" t="n">
        <v>1.0716</v>
      </c>
      <c r="D251" t="n">
        <v>0.005109999999999964</v>
      </c>
      <c r="E251" t="n">
        <v>0.002420000000000089</v>
      </c>
      <c r="F251" t="n">
        <v>219</v>
      </c>
      <c r="G251" t="n">
        <v>0.02987080875215611</v>
      </c>
      <c r="I251" t="n">
        <v>-0.02068999999999988</v>
      </c>
      <c r="J251" t="n">
        <v>-0.006939999999999946</v>
      </c>
    </row>
    <row r="252">
      <c r="A252" s="1" t="n">
        <v>1056</v>
      </c>
      <c r="B252" t="inlineStr">
        <is>
          <t>2019.10.14</t>
        </is>
      </c>
      <c r="C252" t="n">
        <v>1.07536</v>
      </c>
      <c r="D252" t="n">
        <v>0.005070714285714246</v>
      </c>
      <c r="E252" t="n">
        <v>0.003759999999999985</v>
      </c>
      <c r="F252" t="n">
        <v>220</v>
      </c>
      <c r="G252" t="n">
        <v>0.4924819407713471</v>
      </c>
      <c r="I252" t="n">
        <v>-0.01692999999999989</v>
      </c>
      <c r="J252" t="n">
        <v>-0.003179999999999961</v>
      </c>
    </row>
    <row r="253">
      <c r="A253" s="1" t="n">
        <v>1057</v>
      </c>
      <c r="B253" t="inlineStr">
        <is>
          <t>2019.10.15</t>
        </is>
      </c>
      <c r="C253" t="n">
        <v>1.07268</v>
      </c>
      <c r="D253" t="n">
        <v>0.004987142857142809</v>
      </c>
      <c r="E253" t="n">
        <v>-0.002680000000000237</v>
      </c>
      <c r="F253" t="n">
        <v>220</v>
      </c>
      <c r="G253" t="n">
        <v>0.4494887065962597</v>
      </c>
      <c r="I253" t="n">
        <v>-0.01960999999999991</v>
      </c>
      <c r="J253" t="n">
        <v>-0.005859999999999976</v>
      </c>
    </row>
    <row r="254">
      <c r="A254" s="1" t="n">
        <v>1058</v>
      </c>
      <c r="B254" t="inlineStr">
        <is>
          <t>2019.10.16</t>
        </is>
      </c>
      <c r="C254" t="n">
        <v>1.074</v>
      </c>
      <c r="D254" t="n">
        <v>0.005210714285714227</v>
      </c>
      <c r="E254" t="n">
        <v>0.00132000000000021</v>
      </c>
      <c r="F254" t="n">
        <v>220</v>
      </c>
      <c r="G254" t="n">
        <v>0.5288529040108724</v>
      </c>
      <c r="I254" t="n">
        <v>-0.01828999999999992</v>
      </c>
      <c r="J254" t="n">
        <v>-0.004539999999999988</v>
      </c>
    </row>
    <row r="255">
      <c r="A255" s="1" t="n">
        <v>1059</v>
      </c>
      <c r="B255" t="inlineStr">
        <is>
          <t>2019.10.17</t>
        </is>
      </c>
      <c r="C255" t="n">
        <v>1.0748</v>
      </c>
      <c r="D255" t="n">
        <v>0.005318571428571379</v>
      </c>
      <c r="E255" t="n">
        <v>0.0007999999999999119</v>
      </c>
      <c r="F255" t="n">
        <v>220</v>
      </c>
      <c r="G255" t="n">
        <v>0.5256364690697505</v>
      </c>
      <c r="I255" t="n">
        <v>-0.01749000000000001</v>
      </c>
      <c r="J255" t="n">
        <v>-0.003740000000000077</v>
      </c>
    </row>
    <row r="256">
      <c r="A256" s="1" t="n">
        <v>1060</v>
      </c>
      <c r="B256" t="inlineStr">
        <is>
          <t>2019.10.18</t>
        </is>
      </c>
      <c r="C256" t="n">
        <v>1.0733</v>
      </c>
      <c r="D256" t="n">
        <v>0.005209999999999969</v>
      </c>
      <c r="E256" t="n">
        <v>-0.001500000000000057</v>
      </c>
      <c r="F256" t="n">
        <v>220</v>
      </c>
      <c r="G256" t="n">
        <v>0.1586412840611993</v>
      </c>
      <c r="I256" t="n">
        <v>-0.01899000000000006</v>
      </c>
      <c r="J256" t="n">
        <v>-0.005240000000000133</v>
      </c>
    </row>
    <row r="257">
      <c r="A257" s="1" t="n">
        <v>1061</v>
      </c>
      <c r="B257" t="inlineStr">
        <is>
          <t>2019.10.21</t>
        </is>
      </c>
      <c r="C257" t="n">
        <v>1.07191</v>
      </c>
      <c r="D257" t="n">
        <v>0.00488142857142856</v>
      </c>
      <c r="E257" t="n">
        <v>-0.001389999999999781</v>
      </c>
      <c r="F257" t="n">
        <v>220</v>
      </c>
      <c r="G257" t="n">
        <v>-0.3208227942270658</v>
      </c>
      <c r="I257" t="n">
        <v>-0.02038000000000006</v>
      </c>
      <c r="J257" t="n">
        <v>-0.006630000000000136</v>
      </c>
    </row>
    <row r="258">
      <c r="A258" s="1" t="n">
        <v>1062</v>
      </c>
      <c r="B258" t="inlineStr">
        <is>
          <t>2019.10.22</t>
        </is>
      </c>
      <c r="C258" t="n">
        <v>1.06992</v>
      </c>
      <c r="D258" t="n">
        <v>0.004770714285714279</v>
      </c>
      <c r="E258" t="n">
        <v>-0.001990000000000159</v>
      </c>
      <c r="F258" t="n">
        <v>221</v>
      </c>
      <c r="G258" t="n">
        <v>-0.2572994742141268</v>
      </c>
      <c r="I258" t="n">
        <v>-0.02237</v>
      </c>
      <c r="J258" t="n">
        <v>-0.008620000000000072</v>
      </c>
    </row>
    <row r="259">
      <c r="A259" s="1" t="n">
        <v>1063</v>
      </c>
      <c r="B259" t="inlineStr">
        <is>
          <t>2019.10.23</t>
        </is>
      </c>
      <c r="C259" t="n">
        <v>1.06673</v>
      </c>
      <c r="D259" t="n">
        <v>0.004725714285714271</v>
      </c>
      <c r="E259" t="n">
        <v>-0.003190000000000026</v>
      </c>
      <c r="F259" t="n">
        <v>221</v>
      </c>
      <c r="G259" t="n">
        <v>-0.6769087523277569</v>
      </c>
      <c r="I259" t="n">
        <v>-0.02556000000000003</v>
      </c>
      <c r="J259" t="n">
        <v>-0.0118100000000001</v>
      </c>
    </row>
    <row r="260">
      <c r="A260" s="1" t="n">
        <v>1064</v>
      </c>
      <c r="B260" t="inlineStr">
        <is>
          <t>2019.10.24</t>
        </is>
      </c>
      <c r="C260" t="n">
        <v>1.06785</v>
      </c>
      <c r="D260" t="n">
        <v>0.004594285714285694</v>
      </c>
      <c r="E260" t="n">
        <v>0.00112000000000001</v>
      </c>
      <c r="F260" t="n">
        <v>221</v>
      </c>
      <c r="G260" t="n">
        <v>-0.6466319315221448</v>
      </c>
      <c r="I260" t="n">
        <v>-0.02444000000000002</v>
      </c>
      <c r="J260" t="n">
        <v>-0.01069000000000009</v>
      </c>
    </row>
    <row r="261">
      <c r="A261" s="1" t="n">
        <v>1065</v>
      </c>
      <c r="B261" t="inlineStr">
        <is>
          <t>2019.10.25</t>
        </is>
      </c>
      <c r="C261" t="n">
        <v>1.07394</v>
      </c>
      <c r="D261" t="n">
        <v>0.004822142857142838</v>
      </c>
      <c r="E261" t="n">
        <v>0.006089999999999929</v>
      </c>
      <c r="F261" t="n">
        <v>221</v>
      </c>
      <c r="G261" t="n">
        <v>0.05962918103046436</v>
      </c>
      <c r="I261" t="n">
        <v>-0.01835000000000009</v>
      </c>
      <c r="J261" t="n">
        <v>-0.00460000000000016</v>
      </c>
    </row>
    <row r="262">
      <c r="A262" s="1" t="n">
        <v>1066</v>
      </c>
      <c r="B262" t="inlineStr">
        <is>
          <t>2019.10.28</t>
        </is>
      </c>
      <c r="C262" t="n">
        <v>1.07661</v>
      </c>
      <c r="D262" t="n">
        <v>0.004924999999999989</v>
      </c>
      <c r="E262" t="n">
        <v>0.002670000000000172</v>
      </c>
      <c r="F262" t="n">
        <v>222</v>
      </c>
      <c r="G262" t="n">
        <v>0.4384696476383417</v>
      </c>
      <c r="I262" t="n">
        <v>-0.01567999999999992</v>
      </c>
      <c r="J262" t="n">
        <v>-0.001929999999999987</v>
      </c>
    </row>
    <row r="263">
      <c r="A263" s="1" t="n">
        <v>1067</v>
      </c>
      <c r="B263" t="inlineStr">
        <is>
          <t>2019.10.29</t>
        </is>
      </c>
      <c r="C263" t="n">
        <v>1.07956</v>
      </c>
      <c r="D263" t="n">
        <v>0.005165714285714281</v>
      </c>
      <c r="E263" t="n">
        <v>0.002950000000000008</v>
      </c>
      <c r="F263" t="n">
        <v>222</v>
      </c>
      <c r="G263" t="n">
        <v>0.9010019440705934</v>
      </c>
      <c r="I263" t="n">
        <v>-0.01272999999999991</v>
      </c>
      <c r="J263" t="n">
        <v>0.001020000000000021</v>
      </c>
    </row>
    <row r="264">
      <c r="A264" s="1" t="n">
        <v>1068</v>
      </c>
      <c r="B264" t="inlineStr">
        <is>
          <t>2019.10.30</t>
        </is>
      </c>
      <c r="C264" t="n">
        <v>1.08019</v>
      </c>
      <c r="D264" t="n">
        <v>0.00518642857142856</v>
      </c>
      <c r="E264" t="n">
        <v>0.0006299999999999084</v>
      </c>
      <c r="F264" t="n">
        <v>222</v>
      </c>
      <c r="G264" t="n">
        <v>1.261800080620216</v>
      </c>
      <c r="I264" t="n">
        <v>-0.0121</v>
      </c>
      <c r="J264" t="n">
        <v>0.001649999999999929</v>
      </c>
    </row>
    <row r="265">
      <c r="A265" s="1" t="n">
        <v>1069</v>
      </c>
      <c r="B265" t="inlineStr">
        <is>
          <t>2019.10.31</t>
        </is>
      </c>
      <c r="C265" t="n">
        <v>1.07477</v>
      </c>
      <c r="D265" t="n">
        <v>0.005344285714285689</v>
      </c>
      <c r="E265" t="n">
        <v>-0.00541999999999998</v>
      </c>
      <c r="F265" t="n">
        <v>222</v>
      </c>
      <c r="G265" t="n">
        <v>0.6480310905089701</v>
      </c>
      <c r="I265" t="n">
        <v>-0.01751999999999998</v>
      </c>
      <c r="J265" t="n">
        <v>-0.003770000000000051</v>
      </c>
    </row>
    <row r="266">
      <c r="A266" s="1" t="n">
        <v>1070</v>
      </c>
      <c r="B266" t="inlineStr">
        <is>
          <t>2019.11.01</t>
        </is>
      </c>
      <c r="C266" t="n">
        <v>1.07525</v>
      </c>
      <c r="D266" t="n">
        <v>0.005297142857142826</v>
      </c>
      <c r="E266" t="n">
        <v>0.0004800000000000361</v>
      </c>
      <c r="F266" t="n">
        <v>222</v>
      </c>
      <c r="G266" t="n">
        <v>0.1219807438032054</v>
      </c>
      <c r="I266" t="n">
        <v>-0.01703999999999994</v>
      </c>
      <c r="J266" t="n">
        <v>-0.003290000000000015</v>
      </c>
    </row>
    <row r="267">
      <c r="A267" s="1" t="n">
        <v>1071</v>
      </c>
      <c r="B267" t="inlineStr">
        <is>
          <t>2019.11.04</t>
        </is>
      </c>
      <c r="C267" t="n">
        <v>1.07489</v>
      </c>
      <c r="D267" t="n">
        <v>0.005340714285714271</v>
      </c>
      <c r="E267" t="n">
        <v>-0.000360000000000138</v>
      </c>
      <c r="F267" t="n">
        <v>222</v>
      </c>
      <c r="G267" t="n">
        <v>-0.1597607304409364</v>
      </c>
      <c r="I267" t="n">
        <v>-0.01740000000000008</v>
      </c>
      <c r="J267" t="n">
        <v>-0.003650000000000153</v>
      </c>
    </row>
    <row r="268">
      <c r="A268" s="1" t="n">
        <v>1072</v>
      </c>
      <c r="B268" t="inlineStr">
        <is>
          <t>2019.11.05</t>
        </is>
      </c>
      <c r="C268" t="n">
        <v>1.08091</v>
      </c>
      <c r="D268" t="n">
        <v>0.005172857142857138</v>
      </c>
      <c r="E268" t="n">
        <v>0.006020000000000136</v>
      </c>
      <c r="F268" t="n">
        <v>223</v>
      </c>
      <c r="G268" t="n">
        <v>0.1250509466819781</v>
      </c>
      <c r="I268" t="n">
        <v>-0.01137999999999995</v>
      </c>
      <c r="J268" t="n">
        <v>0.002369999999999983</v>
      </c>
    </row>
    <row r="269">
      <c r="A269" s="1" t="n">
        <v>1073</v>
      </c>
      <c r="B269" t="inlineStr">
        <is>
          <t>2019.11.06</t>
        </is>
      </c>
      <c r="C269" t="n">
        <v>1.08064</v>
      </c>
      <c r="D269" t="n">
        <v>0.004971428571428563</v>
      </c>
      <c r="E269" t="n">
        <v>-0.0002699999999999925</v>
      </c>
      <c r="F269" t="n">
        <v>224</v>
      </c>
      <c r="G269" t="n">
        <v>0.04165933770911242</v>
      </c>
      <c r="I269" t="n">
        <v>-0.01164999999999994</v>
      </c>
      <c r="J269" t="n">
        <v>0.002099999999999991</v>
      </c>
    </row>
    <row r="270">
      <c r="A270" s="1" t="n">
        <v>1074</v>
      </c>
      <c r="B270" t="inlineStr">
        <is>
          <t>2019.11.07</t>
        </is>
      </c>
      <c r="C270" t="n">
        <v>1.08284</v>
      </c>
      <c r="D270" t="n">
        <v>0.005112857142857139</v>
      </c>
      <c r="E270" t="n">
        <v>0.00219999999999998</v>
      </c>
      <c r="F270" t="n">
        <v>224</v>
      </c>
      <c r="G270" t="n">
        <v>0.7508583231761234</v>
      </c>
      <c r="I270" t="n">
        <v>-0.009449999999999958</v>
      </c>
      <c r="J270" t="n">
        <v>0.004299999999999971</v>
      </c>
    </row>
    <row r="271">
      <c r="A271" s="1" t="n">
        <v>1075</v>
      </c>
      <c r="B271" t="inlineStr">
        <is>
          <t>2019.11.08</t>
        </is>
      </c>
      <c r="C271" t="n">
        <v>1.08352</v>
      </c>
      <c r="D271" t="n">
        <v>0.005211428571428534</v>
      </c>
      <c r="E271" t="n">
        <v>0.0006800000000000138</v>
      </c>
      <c r="F271" t="n">
        <v>224</v>
      </c>
      <c r="G271" t="n">
        <v>0.7691234596605441</v>
      </c>
      <c r="I271" t="n">
        <v>-0.008769999999999945</v>
      </c>
      <c r="J271" t="n">
        <v>0.004979999999999984</v>
      </c>
    </row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811</v>
      </c>
      <c r="B2" t="inlineStr">
        <is>
          <t>2018.11.02</t>
        </is>
      </c>
      <c r="C2" t="n">
        <v>1.08207</v>
      </c>
      <c r="D2" t="n">
        <v>0.005439999999999954</v>
      </c>
      <c r="E2" t="n">
        <v>-0.0005699999999999594</v>
      </c>
      <c r="F2" t="n">
        <v>167</v>
      </c>
      <c r="G2" t="n">
        <v>-0.4343065357612635</v>
      </c>
      <c r="H2" t="inlineStr">
        <is>
          <t>Entering short at:</t>
        </is>
      </c>
      <c r="I2" t="n">
        <v>-0.005440000000000111</v>
      </c>
      <c r="J2" t="n">
        <v>0.008159999999999945</v>
      </c>
    </row>
    <row r="3">
      <c r="A3" s="1" t="n">
        <v>812</v>
      </c>
      <c r="B3" t="inlineStr">
        <is>
          <t>2018.11.05</t>
        </is>
      </c>
      <c r="C3" t="n">
        <v>1.08156</v>
      </c>
      <c r="D3" t="n">
        <v>0.005131428571428532</v>
      </c>
      <c r="E3" t="n">
        <v>-0.0005100000000000103</v>
      </c>
      <c r="F3" t="n">
        <v>167</v>
      </c>
      <c r="G3" t="n">
        <v>-0.02680593427923478</v>
      </c>
      <c r="H3" t="inlineStr">
        <is>
          <t>1.08207</t>
        </is>
      </c>
      <c r="I3" t="n">
        <v>-0.004930000000000101</v>
      </c>
      <c r="J3" t="n">
        <v>0.008669999999999956</v>
      </c>
    </row>
    <row r="4">
      <c r="A4" s="1" t="n">
        <v>813</v>
      </c>
      <c r="B4" t="inlineStr">
        <is>
          <t>2018.11.06</t>
        </is>
      </c>
      <c r="C4" t="n">
        <v>1.0748</v>
      </c>
      <c r="D4" t="n">
        <v>0.005608571428571393</v>
      </c>
      <c r="E4" t="n">
        <v>-0.006760000000000099</v>
      </c>
      <c r="F4" t="n">
        <v>167</v>
      </c>
      <c r="G4" t="n">
        <v>-0.8514524505779223</v>
      </c>
      <c r="I4" t="n">
        <v>0.001829999999999998</v>
      </c>
      <c r="J4" t="n">
        <v>0.01543000000000005</v>
      </c>
    </row>
    <row r="5">
      <c r="A5" s="1" t="n">
        <v>814</v>
      </c>
      <c r="B5" t="inlineStr">
        <is>
          <t>2018.11.07</t>
        </is>
      </c>
      <c r="C5" t="n">
        <v>1.07194</v>
      </c>
      <c r="D5" t="n">
        <v>0.00575071428571426</v>
      </c>
      <c r="E5" t="n">
        <v>-0.002860000000000085</v>
      </c>
      <c r="F5" t="n">
        <v>167</v>
      </c>
      <c r="G5" t="n">
        <v>-1.204597192652615</v>
      </c>
      <c r="H5" t="inlineStr">
        <is>
          <t>Take Profit at:</t>
        </is>
      </c>
      <c r="I5" t="n">
        <v>0.004690000000000083</v>
      </c>
    </row>
    <row r="6">
      <c r="A6" s="1" t="n">
        <v>815</v>
      </c>
      <c r="B6" t="inlineStr">
        <is>
          <t>2018.11.08</t>
        </is>
      </c>
      <c r="C6" t="n">
        <v>1.07393</v>
      </c>
      <c r="D6" t="n">
        <v>0.005545714285714265</v>
      </c>
      <c r="E6" t="n">
        <v>0.001989999999999936</v>
      </c>
      <c r="F6" t="n">
        <v>167</v>
      </c>
      <c r="G6" t="n">
        <v>-0.8045148895293188</v>
      </c>
      <c r="H6" t="inlineStr">
        <is>
          <t>1.07663</t>
        </is>
      </c>
      <c r="I6" t="n">
        <v>0.002699999999999925</v>
      </c>
    </row>
    <row r="7">
      <c r="A7" s="1" t="n">
        <v>816</v>
      </c>
      <c r="B7" t="inlineStr">
        <is>
          <t>2018.11.09</t>
        </is>
      </c>
      <c r="C7" t="n">
        <v>1.07194</v>
      </c>
      <c r="D7" t="n">
        <v>0.005450714285714278</v>
      </c>
      <c r="E7" t="n">
        <v>-0.001989999999999936</v>
      </c>
      <c r="F7" t="n">
        <v>167</v>
      </c>
      <c r="G7" t="n">
        <v>-0.9361686397368186</v>
      </c>
      <c r="I7" t="n">
        <v>0.004690000000000083</v>
      </c>
    </row>
    <row r="8">
      <c r="A8" s="1" t="n">
        <v>817</v>
      </c>
      <c r="B8" t="inlineStr">
        <is>
          <t>2018.11.12</t>
        </is>
      </c>
      <c r="C8" t="n">
        <v>1.06883</v>
      </c>
      <c r="D8" t="n">
        <v>0.005624999999999976</v>
      </c>
      <c r="E8" t="n">
        <v>-0.003109999999999946</v>
      </c>
      <c r="F8" t="n">
        <v>167</v>
      </c>
      <c r="G8" t="n">
        <v>-1.177003587410789</v>
      </c>
      <c r="H8" t="inlineStr">
        <is>
          <t>Stop Loss at:</t>
        </is>
      </c>
      <c r="I8" t="n">
        <v>0.007800000000000029</v>
      </c>
    </row>
    <row r="9">
      <c r="A9" s="1" t="n">
        <v>818</v>
      </c>
      <c r="B9" t="inlineStr">
        <is>
          <t>2018.11.13</t>
        </is>
      </c>
      <c r="C9" t="n">
        <v>1.06666</v>
      </c>
      <c r="D9" t="n">
        <v>0.005629999999999961</v>
      </c>
      <c r="E9" t="n">
        <v>-0.002170000000000005</v>
      </c>
      <c r="F9" t="n">
        <v>167</v>
      </c>
      <c r="G9" t="n">
        <v>-0.7573502046892479</v>
      </c>
      <c r="H9" t="inlineStr">
        <is>
          <t>1.09023</t>
        </is>
      </c>
      <c r="I9" t="n">
        <v>0.009970000000000034</v>
      </c>
    </row>
    <row r="10">
      <c r="A10" s="1" t="n">
        <v>819</v>
      </c>
      <c r="B10" t="inlineStr">
        <is>
          <t>2018.11.14</t>
        </is>
      </c>
      <c r="C10" t="n">
        <v>1.06372</v>
      </c>
      <c r="D10" t="n">
        <v>0.005812857142857096</v>
      </c>
      <c r="E10" t="n">
        <v>-0.002939999999999943</v>
      </c>
      <c r="F10" t="n">
        <v>167</v>
      </c>
      <c r="G10" t="n">
        <v>-0.7668339645875604</v>
      </c>
      <c r="I10" t="n">
        <v>0.01290999999999998</v>
      </c>
    </row>
    <row r="11">
      <c r="A11" s="1" t="n">
        <v>820</v>
      </c>
      <c r="B11" t="inlineStr">
        <is>
          <t>2018.11.15</t>
        </is>
      </c>
      <c r="C11" t="n">
        <v>1.06512</v>
      </c>
      <c r="D11" t="n">
        <v>0.005994999999999988</v>
      </c>
      <c r="E11" t="n">
        <v>0.001400000000000068</v>
      </c>
      <c r="F11" t="n">
        <v>167</v>
      </c>
      <c r="G11" t="n">
        <v>-0.8203514195524628</v>
      </c>
      <c r="I11" t="n">
        <v>0.01150999999999991</v>
      </c>
    </row>
    <row r="12">
      <c r="A12" s="1" t="n">
        <v>821</v>
      </c>
      <c r="B12" t="inlineStr">
        <is>
          <t>2018.11.16</t>
        </is>
      </c>
      <c r="C12" t="n">
        <v>1.0655</v>
      </c>
      <c r="D12" t="n">
        <v>0.005734999999999998</v>
      </c>
      <c r="E12" t="n">
        <v>0.0003799999999998249</v>
      </c>
      <c r="F12" t="n">
        <v>167</v>
      </c>
      <c r="G12" t="n">
        <v>-0.6007798943970746</v>
      </c>
      <c r="I12" t="n">
        <v>0.01113000000000008</v>
      </c>
    </row>
    <row r="13">
      <c r="A13" s="1" t="n">
        <v>822</v>
      </c>
      <c r="B13" t="inlineStr">
        <is>
          <t>2018.11.19</t>
        </is>
      </c>
      <c r="C13" t="n">
        <v>1.06616</v>
      </c>
      <c r="D13" t="n">
        <v>0.005907857142857147</v>
      </c>
      <c r="E13" t="n">
        <v>0.0006600000000001049</v>
      </c>
      <c r="F13" t="n">
        <v>167</v>
      </c>
      <c r="G13" t="n">
        <v>-0.2498058624851427</v>
      </c>
      <c r="I13" t="n">
        <v>0.01046999999999998</v>
      </c>
    </row>
    <row r="14">
      <c r="A14" s="1" t="n">
        <v>823</v>
      </c>
      <c r="B14" t="inlineStr">
        <is>
          <t>2018.11.20</t>
        </is>
      </c>
      <c r="C14" t="n">
        <v>1.06178</v>
      </c>
      <c r="D14" t="n">
        <v>0.006059285714285727</v>
      </c>
      <c r="E14" t="n">
        <v>-0.004380000000000051</v>
      </c>
      <c r="F14" t="n">
        <v>167</v>
      </c>
      <c r="G14" t="n">
        <v>-0.4575028593928708</v>
      </c>
      <c r="I14" t="n">
        <v>0.01485000000000003</v>
      </c>
    </row>
    <row r="15">
      <c r="A15" s="1" t="n">
        <v>824</v>
      </c>
      <c r="B15" t="inlineStr">
        <is>
          <t>2018.11.21</t>
        </is>
      </c>
      <c r="C15" t="n">
        <v>1.06255</v>
      </c>
      <c r="D15" t="n">
        <v>0.005977857142857146</v>
      </c>
      <c r="E15" t="n">
        <v>0.0007700000000001592</v>
      </c>
      <c r="F15" t="n">
        <v>167</v>
      </c>
      <c r="G15" t="n">
        <v>-0.1099913511074243</v>
      </c>
      <c r="I15" t="n">
        <v>0.01407999999999987</v>
      </c>
    </row>
    <row r="16">
      <c r="A16" s="1" t="n">
        <v>825</v>
      </c>
      <c r="B16" t="inlineStr">
        <is>
          <t>2018.11.22</t>
        </is>
      </c>
      <c r="C16" t="n">
        <v>1.06413</v>
      </c>
      <c r="D16" t="n">
        <v>0.005895714285714304</v>
      </c>
      <c r="E16" t="n">
        <v>0.001579999999999915</v>
      </c>
      <c r="F16" t="n">
        <v>167</v>
      </c>
      <c r="G16" t="n">
        <v>-0.092947273546647</v>
      </c>
      <c r="I16" t="n">
        <v>0.01249999999999996</v>
      </c>
    </row>
    <row r="17">
      <c r="A17" s="1" t="n">
        <v>826</v>
      </c>
      <c r="B17" t="inlineStr">
        <is>
          <t>2018.11.23</t>
        </is>
      </c>
      <c r="C17" t="n">
        <v>1.06613</v>
      </c>
      <c r="D17" t="n">
        <v>0.005987857142857148</v>
      </c>
      <c r="E17" t="n">
        <v>0.002000000000000002</v>
      </c>
      <c r="F17" t="n">
        <v>167</v>
      </c>
      <c r="G17" t="n">
        <v>0.05912717034257443</v>
      </c>
      <c r="I17" t="n">
        <v>0.01049999999999995</v>
      </c>
    </row>
    <row r="18">
      <c r="A18" s="1" t="n">
        <v>827</v>
      </c>
      <c r="B18" t="inlineStr">
        <is>
          <t>2018.11.26</t>
        </is>
      </c>
      <c r="C18" t="n">
        <v>1.06606</v>
      </c>
      <c r="D18" t="n">
        <v>0.005600714285714292</v>
      </c>
      <c r="E18" t="n">
        <v>-7.000000000001451e-05</v>
      </c>
      <c r="F18" t="n">
        <v>168</v>
      </c>
      <c r="G18" t="n">
        <v>-0.009379455241238557</v>
      </c>
      <c r="I18" t="n">
        <v>0.01056999999999997</v>
      </c>
    </row>
    <row r="19">
      <c r="A19" s="1" t="n">
        <v>828</v>
      </c>
      <c r="B19" t="inlineStr">
        <is>
          <t>2018.11.27</t>
        </is>
      </c>
      <c r="C19" t="n">
        <v>1.06341</v>
      </c>
      <c r="D19" t="n">
        <v>0.005546428571428571</v>
      </c>
      <c r="E19" t="n">
        <v>-0.002650000000000041</v>
      </c>
      <c r="F19" t="n">
        <v>169</v>
      </c>
      <c r="G19" t="n">
        <v>0.1535157942323288</v>
      </c>
      <c r="I19" t="n">
        <v>0.01322000000000001</v>
      </c>
    </row>
    <row r="20">
      <c r="A20" s="1" t="n">
        <v>829</v>
      </c>
      <c r="B20" t="inlineStr">
        <is>
          <t>2018.11.28</t>
        </is>
      </c>
      <c r="C20" t="n">
        <v>1.0626</v>
      </c>
      <c r="D20" t="n">
        <v>0.00541714285714285</v>
      </c>
      <c r="E20" t="n">
        <v>-0.0008099999999999773</v>
      </c>
      <c r="F20" t="n">
        <v>170</v>
      </c>
      <c r="G20" t="n">
        <v>0.004705660910063852</v>
      </c>
      <c r="I20" t="n">
        <v>0.01402999999999999</v>
      </c>
    </row>
    <row r="21">
      <c r="A21" s="1" t="n">
        <v>830</v>
      </c>
      <c r="B21" t="inlineStr">
        <is>
          <t>2018.11.29</t>
        </is>
      </c>
      <c r="C21" t="n">
        <v>1.06652</v>
      </c>
      <c r="D21" t="n">
        <v>0.005481428571428558</v>
      </c>
      <c r="E21" t="n">
        <v>0.003920000000000146</v>
      </c>
      <c r="F21" t="n">
        <v>170</v>
      </c>
      <c r="G21" t="n">
        <v>0.2245966188341549</v>
      </c>
      <c r="I21" t="n">
        <v>0.01011000000000006</v>
      </c>
    </row>
    <row r="22">
      <c r="A22" s="1" t="n">
        <v>831</v>
      </c>
      <c r="B22" t="inlineStr">
        <is>
          <t>2018.11.30</t>
        </is>
      </c>
      <c r="C22" t="n">
        <v>1.06351</v>
      </c>
      <c r="D22" t="n">
        <v>0.005409285714285704</v>
      </c>
      <c r="E22" t="n">
        <v>-0.003010000000000179</v>
      </c>
      <c r="F22" t="n">
        <v>170</v>
      </c>
      <c r="G22" t="n">
        <v>-0.2457486422856562</v>
      </c>
      <c r="I22" t="n">
        <v>0.01312000000000002</v>
      </c>
    </row>
    <row r="23">
      <c r="A23" s="1" t="n">
        <v>832</v>
      </c>
      <c r="B23" t="inlineStr">
        <is>
          <t>2018.12.03</t>
        </is>
      </c>
      <c r="C23" t="n">
        <v>1.06172</v>
      </c>
      <c r="D23" t="n">
        <v>0.005596428571428581</v>
      </c>
      <c r="E23" t="n">
        <v>-0.001789999999999959</v>
      </c>
      <c r="F23" t="n">
        <v>171</v>
      </c>
      <c r="G23" t="n">
        <v>-0.4071065418456757</v>
      </c>
      <c r="I23" t="n">
        <v>0.01490999999999998</v>
      </c>
    </row>
    <row r="24">
      <c r="A24" s="1" t="n">
        <v>833</v>
      </c>
      <c r="B24" t="inlineStr">
        <is>
          <t>2018.12.04</t>
        </is>
      </c>
      <c r="C24" t="n">
        <v>1.05854</v>
      </c>
      <c r="D24" t="n">
        <v>0.00538071428571431</v>
      </c>
      <c r="E24" t="n">
        <v>-0.003179999999999961</v>
      </c>
      <c r="F24" t="n">
        <v>171</v>
      </c>
      <c r="G24" t="n">
        <v>-0.4579607112966711</v>
      </c>
      <c r="I24" t="n">
        <v>0.01808999999999994</v>
      </c>
    </row>
    <row r="25">
      <c r="A25" s="1" t="n">
        <v>834</v>
      </c>
      <c r="B25" t="inlineStr">
        <is>
          <t>2018.12.05</t>
        </is>
      </c>
      <c r="C25" t="n">
        <v>1.05334</v>
      </c>
      <c r="D25" t="n">
        <v>0.00540500000000001</v>
      </c>
      <c r="E25" t="n">
        <v>-0.005200000000000093</v>
      </c>
      <c r="F25" t="n">
        <v>171</v>
      </c>
      <c r="G25" t="n">
        <v>-0.871447393186528</v>
      </c>
      <c r="I25" t="n">
        <v>0.02329000000000003</v>
      </c>
    </row>
    <row r="26">
      <c r="A26" s="1" t="n">
        <v>835</v>
      </c>
      <c r="B26" t="inlineStr">
        <is>
          <t>2018.12.06</t>
        </is>
      </c>
      <c r="C26" t="n">
        <v>1.05148</v>
      </c>
      <c r="D26" t="n">
        <v>0.005619285714285731</v>
      </c>
      <c r="E26" t="n">
        <v>-0.001859999999999973</v>
      </c>
      <c r="F26" t="n">
        <v>171</v>
      </c>
      <c r="G26" t="n">
        <v>-1.410193901661473</v>
      </c>
      <c r="I26" t="n">
        <v>0.02515000000000001</v>
      </c>
    </row>
    <row r="27">
      <c r="A27" s="1" t="n">
        <v>836</v>
      </c>
      <c r="B27" t="inlineStr">
        <is>
          <t>2018.12.07</t>
        </is>
      </c>
      <c r="C27" t="n">
        <v>1.04953</v>
      </c>
      <c r="D27" t="n">
        <v>0.005499999999999997</v>
      </c>
      <c r="E27" t="n">
        <v>-0.001950000000000118</v>
      </c>
      <c r="F27" t="n">
        <v>171</v>
      </c>
      <c r="G27" t="n">
        <v>-1.31451514325205</v>
      </c>
      <c r="I27" t="n">
        <v>0.0270999999999999</v>
      </c>
    </row>
    <row r="28">
      <c r="A28" s="1" t="n">
        <v>837</v>
      </c>
      <c r="B28" t="inlineStr">
        <is>
          <t>2018.12.10</t>
        </is>
      </c>
      <c r="C28" t="n">
        <v>1.04605</v>
      </c>
      <c r="D28" t="n">
        <v>0.005394999999999991</v>
      </c>
      <c r="E28" t="n">
        <v>-0.003479999999999928</v>
      </c>
      <c r="F28" t="n">
        <v>171</v>
      </c>
      <c r="G28" t="n">
        <v>-1.47590701879969</v>
      </c>
      <c r="I28" t="n">
        <v>0.03058000000000005</v>
      </c>
    </row>
    <row r="29">
      <c r="A29" s="1" t="n">
        <v>838</v>
      </c>
      <c r="B29" t="inlineStr">
        <is>
          <t>2018.12.11</t>
        </is>
      </c>
      <c r="C29" t="n">
        <v>1.04742</v>
      </c>
      <c r="D29" t="n">
        <v>0.005377857142857133</v>
      </c>
      <c r="E29" t="n">
        <v>0.001370000000000094</v>
      </c>
      <c r="F29" t="n">
        <v>171</v>
      </c>
      <c r="G29" t="n">
        <v>-1.050503523721354</v>
      </c>
      <c r="I29" t="n">
        <v>0.02920999999999996</v>
      </c>
    </row>
    <row r="30">
      <c r="A30" s="1" t="n">
        <v>839</v>
      </c>
      <c r="B30" t="inlineStr">
        <is>
          <t>2018.12.12</t>
        </is>
      </c>
      <c r="C30" t="n">
        <v>1.05224</v>
      </c>
      <c r="D30" t="n">
        <v>0.005705714285714264</v>
      </c>
      <c r="E30" t="n">
        <v>0.004820000000000046</v>
      </c>
      <c r="F30" t="n">
        <v>171</v>
      </c>
      <c r="G30" t="n">
        <v>-0.1044297187992366</v>
      </c>
      <c r="I30" t="n">
        <v>0.02438999999999991</v>
      </c>
    </row>
    <row r="31">
      <c r="A31" s="1" t="n">
        <v>840</v>
      </c>
      <c r="B31" t="inlineStr">
        <is>
          <t>2018.12.13</t>
        </is>
      </c>
      <c r="C31" t="n">
        <v>1.0536</v>
      </c>
      <c r="D31" t="n">
        <v>0.005587857142857129</v>
      </c>
      <c r="E31" t="n">
        <v>0.001360000000000028</v>
      </c>
      <c r="F31" t="n">
        <v>171</v>
      </c>
      <c r="G31" t="n">
        <v>0.2016205729067716</v>
      </c>
      <c r="I31" t="n">
        <v>0.02302999999999988</v>
      </c>
    </row>
    <row r="32">
      <c r="A32" s="1" t="n">
        <v>841</v>
      </c>
      <c r="B32" t="inlineStr">
        <is>
          <t>2018.12.14</t>
        </is>
      </c>
      <c r="C32" t="n">
        <v>1.05519</v>
      </c>
      <c r="D32" t="n">
        <v>0.005686428571428552</v>
      </c>
      <c r="E32" t="n">
        <v>0.001589999999999981</v>
      </c>
      <c r="F32" t="n">
        <v>172</v>
      </c>
      <c r="G32" t="n">
        <v>0.5392890150829417</v>
      </c>
      <c r="I32" t="n">
        <v>0.0214399999999999</v>
      </c>
    </row>
    <row r="33">
      <c r="A33" s="1" t="n">
        <v>842</v>
      </c>
      <c r="B33" t="inlineStr">
        <is>
          <t>2018.12.17</t>
        </is>
      </c>
      <c r="C33" t="n">
        <v>1.05461</v>
      </c>
      <c r="D33" t="n">
        <v>0.005493571428571431</v>
      </c>
      <c r="E33" t="n">
        <v>-0.0005800000000000249</v>
      </c>
      <c r="F33" t="n">
        <v>172</v>
      </c>
      <c r="G33" t="n">
        <v>0.8183165240667389</v>
      </c>
      <c r="I33" t="n">
        <v>0.02201999999999993</v>
      </c>
    </row>
    <row r="34">
      <c r="A34" s="1" t="n">
        <v>843</v>
      </c>
      <c r="B34" t="inlineStr">
        <is>
          <t>2018.12.18</t>
        </is>
      </c>
      <c r="C34" t="n">
        <v>1.04834</v>
      </c>
      <c r="D34" t="n">
        <v>0.00596285714285716</v>
      </c>
      <c r="E34" t="n">
        <v>-0.006269999999999998</v>
      </c>
      <c r="F34" t="n">
        <v>172</v>
      </c>
      <c r="G34" t="n">
        <v>0.08783487044356914</v>
      </c>
      <c r="I34" t="n">
        <v>0.02828999999999993</v>
      </c>
    </row>
    <row r="35">
      <c r="A35" s="1" t="n">
        <v>844</v>
      </c>
      <c r="B35" t="inlineStr">
        <is>
          <t>2018.12.19</t>
        </is>
      </c>
      <c r="C35" t="n">
        <v>1.05008</v>
      </c>
      <c r="D35" t="n">
        <v>0.006027142857142882</v>
      </c>
      <c r="E35" t="n">
        <v>0.001739999999999853</v>
      </c>
      <c r="F35" t="n">
        <v>172</v>
      </c>
      <c r="G35" t="n">
        <v>-0.2052763628069796</v>
      </c>
      <c r="I35" t="n">
        <v>0.02655000000000007</v>
      </c>
    </row>
    <row r="36">
      <c r="A36" s="1" t="n">
        <v>845</v>
      </c>
      <c r="B36" t="inlineStr">
        <is>
          <t>2018.12.20</t>
        </is>
      </c>
      <c r="C36" t="n">
        <v>1.04915</v>
      </c>
      <c r="D36" t="n">
        <v>0.006139285714285744</v>
      </c>
      <c r="E36" t="n">
        <v>-0.0009299999999998754</v>
      </c>
      <c r="F36" t="n">
        <v>173</v>
      </c>
      <c r="G36" t="n">
        <v>-0.4223614274867184</v>
      </c>
      <c r="I36" t="n">
        <v>0.02747999999999995</v>
      </c>
    </row>
    <row r="37">
      <c r="A37" s="1" t="n">
        <v>846</v>
      </c>
      <c r="B37" t="inlineStr">
        <is>
          <t>2018.12.21</t>
        </is>
      </c>
      <c r="C37" t="n">
        <v>1.04792</v>
      </c>
      <c r="D37" t="n">
        <v>0.006121428571428611</v>
      </c>
      <c r="E37" t="n">
        <v>-0.001230000000000064</v>
      </c>
      <c r="F37" t="n">
        <v>173</v>
      </c>
      <c r="G37" t="n">
        <v>-0.6889754451804991</v>
      </c>
      <c r="I37" t="n">
        <v>0.02871000000000001</v>
      </c>
    </row>
    <row r="38">
      <c r="A38" s="1" t="n">
        <v>847</v>
      </c>
      <c r="B38" t="inlineStr">
        <is>
          <t>2018.12.24</t>
        </is>
      </c>
      <c r="C38" t="n">
        <v>1.04708</v>
      </c>
      <c r="D38" t="n">
        <v>0.006050000000000048</v>
      </c>
      <c r="E38" t="n">
        <v>-0.0008399999999999519</v>
      </c>
      <c r="F38" t="n">
        <v>173</v>
      </c>
      <c r="G38" t="n">
        <v>-0.7140080219227996</v>
      </c>
      <c r="I38" t="n">
        <v>0.02954999999999997</v>
      </c>
    </row>
    <row r="39">
      <c r="A39" s="1" t="n">
        <v>848</v>
      </c>
      <c r="B39" t="inlineStr">
        <is>
          <t>2018.12.26</t>
        </is>
      </c>
      <c r="C39" t="n">
        <v>1.04949</v>
      </c>
      <c r="D39" t="n">
        <v>0.005885000000000046</v>
      </c>
      <c r="E39" t="n">
        <v>0.002410000000000023</v>
      </c>
      <c r="F39" t="n">
        <v>173</v>
      </c>
      <c r="G39" t="n">
        <v>0.1096972356296606</v>
      </c>
      <c r="I39" t="n">
        <v>0.02713999999999994</v>
      </c>
    </row>
    <row r="40">
      <c r="A40" s="1" t="n">
        <v>849</v>
      </c>
      <c r="B40" t="inlineStr">
        <is>
          <t>2018.12.27</t>
        </is>
      </c>
      <c r="C40" t="n">
        <v>1.04909</v>
      </c>
      <c r="D40" t="n">
        <v>0.005765714285714325</v>
      </c>
      <c r="E40" t="n">
        <v>-0.000400000000000178</v>
      </c>
      <c r="F40" t="n">
        <v>174</v>
      </c>
      <c r="G40" t="n">
        <v>-0.09427853115951397</v>
      </c>
      <c r="I40" t="n">
        <v>0.0275399999999999</v>
      </c>
    </row>
    <row r="41">
      <c r="A41" s="1" t="n">
        <v>850</v>
      </c>
      <c r="B41" t="inlineStr">
        <is>
          <t>2018.12.28</t>
        </is>
      </c>
      <c r="C41" t="n">
        <v>1.04948</v>
      </c>
      <c r="D41" t="n">
        <v>0.00575500000000005</v>
      </c>
      <c r="E41" t="n">
        <v>0.0003900000000001125</v>
      </c>
      <c r="F41" t="n">
        <v>175</v>
      </c>
      <c r="G41" t="n">
        <v>0.03145403421817104</v>
      </c>
      <c r="I41" t="n">
        <v>0.02715000000000001</v>
      </c>
    </row>
    <row r="42">
      <c r="A42" s="1" t="n">
        <v>851</v>
      </c>
      <c r="B42" t="inlineStr">
        <is>
          <t>2018.12.31</t>
        </is>
      </c>
      <c r="C42" t="n">
        <v>1.04922</v>
      </c>
      <c r="D42" t="n">
        <v>0.005585714285714321</v>
      </c>
      <c r="E42" t="n">
        <v>-0.000259999999999927</v>
      </c>
      <c r="F42" t="n">
        <v>176</v>
      </c>
      <c r="G42" t="n">
        <v>0.1240552713947705</v>
      </c>
      <c r="I42" t="n">
        <v>0.02740999999999993</v>
      </c>
    </row>
    <row r="43">
      <c r="A43" s="1" t="n">
        <v>852</v>
      </c>
      <c r="B43" t="inlineStr">
        <is>
          <t>2019.01.02</t>
        </is>
      </c>
      <c r="C43" t="n">
        <v>1.04933</v>
      </c>
      <c r="D43" t="n">
        <v>0.005670000000000047</v>
      </c>
      <c r="E43" t="n">
        <v>0.0001099999999998324</v>
      </c>
      <c r="F43" t="n">
        <v>176</v>
      </c>
      <c r="G43" t="n">
        <v>0.2148832944951757</v>
      </c>
      <c r="I43" t="n">
        <v>0.02729999999999988</v>
      </c>
    </row>
    <row r="44">
      <c r="A44" s="1" t="n">
        <v>853</v>
      </c>
      <c r="B44" t="inlineStr">
        <is>
          <t>2019.01.03</t>
        </is>
      </c>
      <c r="C44" t="n">
        <v>1.04632</v>
      </c>
      <c r="D44" t="n">
        <v>0.008430000000000049</v>
      </c>
      <c r="E44" t="n">
        <v>-0.003009999999999735</v>
      </c>
      <c r="F44" t="n">
        <v>176</v>
      </c>
      <c r="G44" t="n">
        <v>-0.3020514726200456</v>
      </c>
      <c r="I44" t="n">
        <v>0.03031000000000006</v>
      </c>
    </row>
    <row r="45">
      <c r="A45" s="1" t="n">
        <v>854</v>
      </c>
      <c r="B45" t="inlineStr">
        <is>
          <t>2019.01.04</t>
        </is>
      </c>
      <c r="C45" t="n">
        <v>1.05594</v>
      </c>
      <c r="D45" t="n">
        <v>0.008980714285714342</v>
      </c>
      <c r="E45" t="n">
        <v>0.00961999999999974</v>
      </c>
      <c r="F45" t="n">
        <v>177</v>
      </c>
      <c r="G45" t="n">
        <v>0.6529468396419775</v>
      </c>
      <c r="I45" t="n">
        <v>0.02068999999999988</v>
      </c>
    </row>
    <row r="46">
      <c r="A46" s="1" t="n">
        <v>855</v>
      </c>
      <c r="B46" t="inlineStr">
        <is>
          <t>2019.01.07</t>
        </is>
      </c>
      <c r="C46" t="n">
        <v>1.05791</v>
      </c>
      <c r="D46" t="n">
        <v>0.008837857142857199</v>
      </c>
      <c r="E46" t="n">
        <v>0.001970000000000249</v>
      </c>
      <c r="F46" t="n">
        <v>178</v>
      </c>
      <c r="G46" t="n">
        <v>0.8032549453062411</v>
      </c>
      <c r="I46" t="n">
        <v>0.01872000000000007</v>
      </c>
    </row>
    <row r="47">
      <c r="A47" s="1" t="n">
        <v>856</v>
      </c>
      <c r="B47" t="inlineStr">
        <is>
          <t>2019.01.08</t>
        </is>
      </c>
      <c r="C47" t="n">
        <v>1.06159</v>
      </c>
      <c r="D47" t="n">
        <v>0.009040000000000029</v>
      </c>
      <c r="E47" t="n">
        <v>0.003679999999999906</v>
      </c>
      <c r="F47" t="n">
        <v>178</v>
      </c>
      <c r="G47" t="n">
        <v>1.178971045157354</v>
      </c>
      <c r="I47" t="n">
        <v>0.01503999999999994</v>
      </c>
    </row>
    <row r="48">
      <c r="A48" s="1" t="n">
        <v>857</v>
      </c>
      <c r="B48" t="inlineStr">
        <is>
          <t>2019.01.09</t>
        </is>
      </c>
      <c r="C48" t="n">
        <v>1.05575</v>
      </c>
      <c r="D48" t="n">
        <v>0.008986428571428586</v>
      </c>
      <c r="E48" t="n">
        <v>-0.005840000000000067</v>
      </c>
      <c r="F48" t="n">
        <v>178</v>
      </c>
      <c r="G48" t="n">
        <v>0.61181897020002</v>
      </c>
      <c r="I48" t="n">
        <v>0.02088000000000001</v>
      </c>
    </row>
    <row r="49">
      <c r="A49" s="1" t="n">
        <v>858</v>
      </c>
      <c r="B49" t="inlineStr">
        <is>
          <t>2019.01.10</t>
        </is>
      </c>
      <c r="C49" t="n">
        <v>1.05935</v>
      </c>
      <c r="D49" t="n">
        <v>0.008900000000000003</v>
      </c>
      <c r="E49" t="n">
        <v>0.003600000000000048</v>
      </c>
      <c r="F49" t="n">
        <v>178</v>
      </c>
      <c r="G49" t="n">
        <v>1.245316920253851</v>
      </c>
      <c r="I49" t="n">
        <v>0.01727999999999996</v>
      </c>
    </row>
    <row r="50">
      <c r="A50" s="1" t="n">
        <v>859</v>
      </c>
      <c r="B50" t="inlineStr">
        <is>
          <t>2019.01.11</t>
        </is>
      </c>
      <c r="C50" t="n">
        <v>1.0554</v>
      </c>
      <c r="D50" t="n">
        <v>0.008855714285714284</v>
      </c>
      <c r="E50" t="n">
        <v>-0.00395000000000012</v>
      </c>
      <c r="F50" t="n">
        <v>178</v>
      </c>
      <c r="G50" t="n">
        <v>-0.05113926927668304</v>
      </c>
      <c r="I50" t="n">
        <v>0.02123000000000008</v>
      </c>
    </row>
    <row r="51">
      <c r="A51" s="1" t="n">
        <v>860</v>
      </c>
      <c r="B51" t="inlineStr">
        <is>
          <t>2019.01.14</t>
        </is>
      </c>
      <c r="C51" t="n">
        <v>1.05435</v>
      </c>
      <c r="D51" t="n">
        <v>0.008676428571428555</v>
      </c>
      <c r="E51" t="n">
        <v>-0.001049999999999995</v>
      </c>
      <c r="F51" t="n">
        <v>179</v>
      </c>
      <c r="G51" t="n">
        <v>-0.3365125577790178</v>
      </c>
      <c r="I51" t="n">
        <v>0.02228000000000008</v>
      </c>
    </row>
    <row r="52">
      <c r="A52" s="1" t="n">
        <v>861</v>
      </c>
      <c r="B52" t="inlineStr">
        <is>
          <t>2019.01.15</t>
        </is>
      </c>
      <c r="C52" t="n">
        <v>1.05602</v>
      </c>
      <c r="D52" t="n">
        <v>0.008620714285714268</v>
      </c>
      <c r="E52" t="n">
        <v>0.001670000000000282</v>
      </c>
      <c r="F52" t="n">
        <v>179</v>
      </c>
      <c r="G52" t="n">
        <v>-0.5246846711065339</v>
      </c>
      <c r="I52" t="n">
        <v>0.02061000000000002</v>
      </c>
    </row>
    <row r="53">
      <c r="A53" s="1" t="n">
        <v>862</v>
      </c>
      <c r="B53" t="inlineStr">
        <is>
          <t>2019.01.16</t>
        </is>
      </c>
      <c r="C53" t="n">
        <v>1.05737</v>
      </c>
      <c r="D53" t="n">
        <v>0.008659999999999984</v>
      </c>
      <c r="E53" t="n">
        <v>0.001349999999999963</v>
      </c>
      <c r="F53" t="n">
        <v>179</v>
      </c>
      <c r="G53" t="n">
        <v>0.1534454179493208</v>
      </c>
      <c r="I53" t="n">
        <v>0.01926000000000005</v>
      </c>
    </row>
    <row r="54">
      <c r="A54" s="1" t="n">
        <v>863</v>
      </c>
      <c r="B54" t="inlineStr">
        <is>
          <t>2019.01.17</t>
        </is>
      </c>
      <c r="C54" t="n">
        <v>1.06315</v>
      </c>
      <c r="D54" t="n">
        <v>0.008827857142857118</v>
      </c>
      <c r="E54" t="n">
        <v>0.005779999999999896</v>
      </c>
      <c r="F54" t="n">
        <v>180</v>
      </c>
      <c r="G54" t="n">
        <v>0.3587105300420093</v>
      </c>
      <c r="I54" t="n">
        <v>0.01347999999999994</v>
      </c>
    </row>
    <row r="55">
      <c r="A55" s="1" t="n">
        <v>864</v>
      </c>
      <c r="B55" t="inlineStr">
        <is>
          <t>2019.01.18</t>
        </is>
      </c>
      <c r="C55" t="n">
        <v>1.06241</v>
      </c>
      <c r="D55" t="n">
        <v>0.008808571428571403</v>
      </c>
      <c r="E55" t="n">
        <v>-0.0007399999999999629</v>
      </c>
      <c r="F55" t="n">
        <v>180</v>
      </c>
      <c r="G55" t="n">
        <v>0.664203145726756</v>
      </c>
      <c r="I55" t="n">
        <v>0.0142199999999999</v>
      </c>
    </row>
    <row r="56">
      <c r="A56" s="1" t="n">
        <v>865</v>
      </c>
      <c r="B56" t="inlineStr">
        <is>
          <t>2019.01.21</t>
        </is>
      </c>
      <c r="C56" t="n">
        <v>1.06327</v>
      </c>
      <c r="D56" t="n">
        <v>0.008964285714285694</v>
      </c>
      <c r="E56" t="n">
        <v>0.0008600000000000829</v>
      </c>
      <c r="F56" t="n">
        <v>180</v>
      </c>
      <c r="G56" t="n">
        <v>0.8460188741879131</v>
      </c>
      <c r="I56" t="n">
        <v>0.01336000000000004</v>
      </c>
    </row>
    <row r="57">
      <c r="A57" s="1" t="n">
        <v>866</v>
      </c>
      <c r="B57" t="inlineStr">
        <is>
          <t>2019.01.22</t>
        </is>
      </c>
      <c r="C57" t="n">
        <v>1.05422</v>
      </c>
      <c r="D57" t="n">
        <v>0.009284999999999956</v>
      </c>
      <c r="E57" t="n">
        <v>-0.009050000000000001</v>
      </c>
      <c r="F57" t="n">
        <v>180</v>
      </c>
      <c r="G57" t="n">
        <v>-0.1704513172099036</v>
      </c>
      <c r="I57" t="n">
        <v>0.02241000000000004</v>
      </c>
    </row>
    <row r="58">
      <c r="A58" s="1" t="n">
        <v>867</v>
      </c>
      <c r="B58" t="inlineStr">
        <is>
          <t>2019.01.23</t>
        </is>
      </c>
      <c r="C58" t="n">
        <v>1.05159</v>
      </c>
      <c r="D58" t="n">
        <v>0.006336428571428528</v>
      </c>
      <c r="E58" t="n">
        <v>-0.002630000000000132</v>
      </c>
      <c r="F58" t="n">
        <v>181</v>
      </c>
      <c r="G58" t="n">
        <v>-0.5466393031767401</v>
      </c>
      <c r="I58" t="n">
        <v>0.02503999999999995</v>
      </c>
    </row>
    <row r="59">
      <c r="A59" s="1" t="n">
        <v>868</v>
      </c>
      <c r="B59" t="inlineStr">
        <is>
          <t>2019.01.24</t>
        </is>
      </c>
      <c r="C59" t="n">
        <v>1.04831</v>
      </c>
      <c r="D59" t="n">
        <v>0.006110714285714239</v>
      </c>
      <c r="E59" t="n">
        <v>-0.00327999999999995</v>
      </c>
      <c r="F59" t="n">
        <v>181</v>
      </c>
      <c r="G59" t="n">
        <v>-1.39585194939566</v>
      </c>
      <c r="I59" t="n">
        <v>0.0283199999999999</v>
      </c>
    </row>
    <row r="60">
      <c r="A60" s="1" t="n">
        <v>869</v>
      </c>
      <c r="B60" t="inlineStr">
        <is>
          <t>2019.01.25</t>
        </is>
      </c>
      <c r="C60" t="n">
        <v>1.04956</v>
      </c>
      <c r="D60" t="n">
        <v>0.005988571428571391</v>
      </c>
      <c r="E60" t="n">
        <v>0.001249999999999973</v>
      </c>
      <c r="F60" t="n">
        <v>181</v>
      </c>
      <c r="G60" t="n">
        <v>-1.209514217674911</v>
      </c>
      <c r="I60" t="n">
        <v>0.02706999999999993</v>
      </c>
    </row>
    <row r="61">
      <c r="A61" s="1" t="n">
        <v>870</v>
      </c>
      <c r="B61" t="inlineStr">
        <is>
          <t>2019.01.28</t>
        </is>
      </c>
      <c r="C61" t="n">
        <v>1.04851</v>
      </c>
      <c r="D61" t="n">
        <v>0.005757857142857116</v>
      </c>
      <c r="E61" t="n">
        <v>-0.001049999999999995</v>
      </c>
      <c r="F61" t="n">
        <v>181</v>
      </c>
      <c r="G61" t="n">
        <v>-1.388170455293585</v>
      </c>
      <c r="I61" t="n">
        <v>0.02811999999999992</v>
      </c>
    </row>
    <row r="62">
      <c r="A62" s="1" t="n">
        <v>871</v>
      </c>
      <c r="B62" t="inlineStr">
        <is>
          <t>2019.01.29</t>
        </is>
      </c>
      <c r="C62" t="n">
        <v>1.04658</v>
      </c>
      <c r="D62" t="n">
        <v>0.005438571428571404</v>
      </c>
      <c r="E62" t="n">
        <v>-0.001930000000000209</v>
      </c>
      <c r="F62" t="n">
        <v>181</v>
      </c>
      <c r="G62" t="n">
        <v>-0.7247064180152446</v>
      </c>
      <c r="I62" t="n">
        <v>0.03004999999999991</v>
      </c>
    </row>
    <row r="63">
      <c r="A63" s="1" t="n">
        <v>872</v>
      </c>
      <c r="B63" t="inlineStr">
        <is>
          <t>2019.01.30</t>
        </is>
      </c>
      <c r="C63" t="n">
        <v>1.05055</v>
      </c>
      <c r="D63" t="n">
        <v>0.005537857142857134</v>
      </c>
      <c r="E63" t="n">
        <v>0.003970000000000251</v>
      </c>
      <c r="F63" t="n">
        <v>181</v>
      </c>
      <c r="G63" t="n">
        <v>-0.0988978594319012</v>
      </c>
      <c r="I63" t="n">
        <v>0.02607999999999988</v>
      </c>
    </row>
    <row r="64">
      <c r="A64" s="1" t="n">
        <v>873</v>
      </c>
      <c r="B64" t="inlineStr">
        <is>
          <t>2019.01.31</t>
        </is>
      </c>
      <c r="C64" t="n">
        <v>1.05094</v>
      </c>
      <c r="D64" t="n">
        <v>0.005402857142857154</v>
      </c>
      <c r="E64" t="n">
        <v>0.0003899999999998904</v>
      </c>
      <c r="F64" t="n">
        <v>181</v>
      </c>
      <c r="G64" t="n">
        <v>0.2508799877898628</v>
      </c>
      <c r="I64" t="n">
        <v>0.02568999999999999</v>
      </c>
    </row>
    <row r="65">
      <c r="A65" s="1" t="n">
        <v>874</v>
      </c>
      <c r="B65" t="inlineStr">
        <is>
          <t>2019.02.01</t>
        </is>
      </c>
      <c r="C65" t="n">
        <v>1.05103</v>
      </c>
      <c r="D65" t="n">
        <v>0.005492142857142882</v>
      </c>
      <c r="E65" t="n">
        <v>8.999999999992347e-05</v>
      </c>
      <c r="F65" t="n">
        <v>182</v>
      </c>
      <c r="G65" t="n">
        <v>0.1400586912610866</v>
      </c>
      <c r="I65" t="n">
        <v>0.02560000000000007</v>
      </c>
    </row>
    <row r="66">
      <c r="A66" s="1" t="n">
        <v>875</v>
      </c>
      <c r="B66" t="inlineStr">
        <is>
          <t>2019.02.04</t>
        </is>
      </c>
      <c r="C66" t="n">
        <v>1.0492</v>
      </c>
      <c r="D66" t="n">
        <v>0.005477142857142864</v>
      </c>
      <c r="E66" t="n">
        <v>-0.001829999999999999</v>
      </c>
      <c r="F66" t="n">
        <v>182</v>
      </c>
      <c r="G66" t="n">
        <v>0.06580766993160364</v>
      </c>
      <c r="I66" t="n">
        <v>0.02743000000000007</v>
      </c>
    </row>
    <row r="67">
      <c r="A67" s="1" t="n">
        <v>876</v>
      </c>
      <c r="B67" t="inlineStr">
        <is>
          <t>2019.02.05</t>
        </is>
      </c>
      <c r="C67" t="n">
        <v>1.049</v>
      </c>
      <c r="D67" t="n">
        <v>0.005559285714285719</v>
      </c>
      <c r="E67" t="n">
        <v>-0.000199999999999756</v>
      </c>
      <c r="F67" t="n">
        <v>182</v>
      </c>
      <c r="G67" t="n">
        <v>0.2312293374610934</v>
      </c>
      <c r="I67" t="n">
        <v>0.02763000000000004</v>
      </c>
    </row>
    <row r="68">
      <c r="A68" s="1" t="n">
        <v>877</v>
      </c>
      <c r="B68" t="inlineStr">
        <is>
          <t>2019.02.06</t>
        </is>
      </c>
      <c r="C68" t="n">
        <v>1.04802</v>
      </c>
      <c r="D68" t="n">
        <v>0.005751428571428582</v>
      </c>
      <c r="E68" t="n">
        <v>-0.0009799999999999807</v>
      </c>
      <c r="F68" t="n">
        <v>182</v>
      </c>
      <c r="G68" t="n">
        <v>-0.2408262338774852</v>
      </c>
      <c r="I68" t="n">
        <v>0.02861000000000002</v>
      </c>
    </row>
    <row r="69">
      <c r="A69" s="1" t="n">
        <v>878</v>
      </c>
      <c r="B69" t="inlineStr">
        <is>
          <t>2019.02.07</t>
        </is>
      </c>
      <c r="C69" t="n">
        <v>1.05192</v>
      </c>
      <c r="D69" t="n">
        <v>0.005818571428571435</v>
      </c>
      <c r="E69" t="n">
        <v>0.003899999999999793</v>
      </c>
      <c r="F69" t="n">
        <v>183</v>
      </c>
      <c r="G69" t="n">
        <v>0.09324985251298656</v>
      </c>
      <c r="I69" t="n">
        <v>0.02471000000000001</v>
      </c>
    </row>
    <row r="70">
      <c r="A70" s="1" t="n">
        <v>879</v>
      </c>
      <c r="B70" t="inlineStr">
        <is>
          <t>2019.02.08</t>
        </is>
      </c>
      <c r="C70" t="n">
        <v>1.05063</v>
      </c>
      <c r="D70" t="n">
        <v>0.005822857142857145</v>
      </c>
      <c r="E70" t="n">
        <v>-0.001290000000000014</v>
      </c>
      <c r="F70" t="n">
        <v>184</v>
      </c>
      <c r="G70" t="n">
        <v>-0.03805790510260944</v>
      </c>
      <c r="I70" t="n">
        <v>0.02600000000000002</v>
      </c>
    </row>
    <row r="71">
      <c r="A71" s="1" t="n">
        <v>880</v>
      </c>
      <c r="B71" t="inlineStr">
        <is>
          <t>2019.02.11</t>
        </is>
      </c>
      <c r="C71" t="n">
        <v>1.04845</v>
      </c>
      <c r="D71" t="n">
        <v>0.005296428571428583</v>
      </c>
      <c r="E71" t="n">
        <v>-0.002179999999999849</v>
      </c>
      <c r="F71" t="n">
        <v>185</v>
      </c>
      <c r="G71" t="n">
        <v>-0.07148303469308105</v>
      </c>
      <c r="I71" t="n">
        <v>0.02817999999999987</v>
      </c>
    </row>
    <row r="72">
      <c r="A72" s="1" t="n">
        <v>881</v>
      </c>
      <c r="B72" t="inlineStr">
        <is>
          <t>2019.02.12</t>
        </is>
      </c>
      <c r="C72" t="n">
        <v>1.05298</v>
      </c>
      <c r="D72" t="n">
        <v>0.005341428571428576</v>
      </c>
      <c r="E72" t="n">
        <v>0.004529999999999923</v>
      </c>
      <c r="F72" t="n">
        <v>185</v>
      </c>
      <c r="G72" t="n">
        <v>0.3794089609151451</v>
      </c>
      <c r="I72" t="n">
        <v>0.02364999999999995</v>
      </c>
    </row>
    <row r="73">
      <c r="A73" s="1" t="n">
        <v>882</v>
      </c>
      <c r="B73" t="inlineStr">
        <is>
          <t>2019.02.13</t>
        </is>
      </c>
      <c r="C73" t="n">
        <v>1.04258</v>
      </c>
      <c r="D73" t="n">
        <v>0.005852142857142861</v>
      </c>
      <c r="E73" t="n">
        <v>-0.01040000000000019</v>
      </c>
      <c r="F73" t="n">
        <v>186</v>
      </c>
      <c r="G73" t="n">
        <v>-0.5190740634721028</v>
      </c>
      <c r="I73" t="n">
        <v>0.03404999999999991</v>
      </c>
    </row>
    <row r="74">
      <c r="A74" s="1" t="n">
        <v>883</v>
      </c>
      <c r="B74" t="inlineStr">
        <is>
          <t>2019.02.14</t>
        </is>
      </c>
      <c r="C74" t="n">
        <v>1.03869</v>
      </c>
      <c r="D74" t="n">
        <v>0.006114285714285691</v>
      </c>
      <c r="E74" t="n">
        <v>-0.003889999999999949</v>
      </c>
      <c r="F74" t="n">
        <v>187</v>
      </c>
      <c r="G74" t="n">
        <v>-1.257700205338816</v>
      </c>
      <c r="I74" t="n">
        <v>0.03794000000000008</v>
      </c>
    </row>
    <row r="75">
      <c r="A75" s="1" t="n">
        <v>884</v>
      </c>
      <c r="B75" t="inlineStr">
        <is>
          <t>2019.02.15</t>
        </is>
      </c>
      <c r="C75" t="n">
        <v>1.03986</v>
      </c>
      <c r="D75" t="n">
        <v>0.006131428571428518</v>
      </c>
      <c r="E75" t="n">
        <v>0.001170000000000115</v>
      </c>
      <c r="F75" t="n">
        <v>187</v>
      </c>
      <c r="G75" t="n">
        <v>-1.025099226178573</v>
      </c>
      <c r="I75" t="n">
        <v>0.03676999999999997</v>
      </c>
    </row>
    <row r="76">
      <c r="A76" s="1" t="n">
        <v>885</v>
      </c>
      <c r="B76" t="inlineStr">
        <is>
          <t>2019.02.18</t>
        </is>
      </c>
      <c r="C76" t="n">
        <v>1.04086</v>
      </c>
      <c r="D76" t="n">
        <v>0.006099285714285673</v>
      </c>
      <c r="E76" t="n">
        <v>0.001000000000000112</v>
      </c>
      <c r="F76" t="n">
        <v>187</v>
      </c>
      <c r="G76" t="n">
        <v>-0.7239257952215372</v>
      </c>
      <c r="I76" t="n">
        <v>0.03577000000000008</v>
      </c>
    </row>
    <row r="77">
      <c r="A77" s="1" t="n">
        <v>886</v>
      </c>
      <c r="B77" t="inlineStr">
        <is>
          <t>2019.02.19</t>
        </is>
      </c>
      <c r="C77" t="n">
        <v>1.04034</v>
      </c>
      <c r="D77" t="n">
        <v>0.005927857142857088</v>
      </c>
      <c r="E77" t="n">
        <v>-0.000520000000000076</v>
      </c>
      <c r="F77" t="n">
        <v>187</v>
      </c>
      <c r="G77" t="n">
        <v>-1.200402666717315</v>
      </c>
      <c r="I77" t="n">
        <v>0.03628999999999993</v>
      </c>
    </row>
    <row r="78">
      <c r="A78" s="1" t="n">
        <v>887</v>
      </c>
      <c r="B78" t="inlineStr">
        <is>
          <t>2019.02.20</t>
        </is>
      </c>
      <c r="C78" t="n">
        <v>1.0444</v>
      </c>
      <c r="D78" t="n">
        <v>0.005977142857142776</v>
      </c>
      <c r="E78" t="n">
        <v>0.004059999999999953</v>
      </c>
      <c r="F78" t="n">
        <v>187</v>
      </c>
      <c r="G78" t="n">
        <v>0.1745669397072795</v>
      </c>
      <c r="I78" t="n">
        <v>0.03222999999999998</v>
      </c>
    </row>
    <row r="79">
      <c r="A79" s="1" t="n">
        <v>888</v>
      </c>
      <c r="B79" t="inlineStr">
        <is>
          <t>2019.02.21</t>
        </is>
      </c>
      <c r="C79" t="n">
        <v>1.04176</v>
      </c>
      <c r="D79" t="n">
        <v>0.006290714285714197</v>
      </c>
      <c r="E79" t="n">
        <v>-0.002639999999999976</v>
      </c>
      <c r="F79" t="n">
        <v>188</v>
      </c>
      <c r="G79" t="n">
        <v>0.2955646054164504</v>
      </c>
      <c r="I79" t="n">
        <v>0.03486999999999996</v>
      </c>
    </row>
    <row r="80">
      <c r="A80" s="1" t="n">
        <v>889</v>
      </c>
      <c r="B80" t="inlineStr">
        <is>
          <t>2019.02.22</t>
        </is>
      </c>
      <c r="C80" t="n">
        <v>1.04089</v>
      </c>
      <c r="D80" t="n">
        <v>0.006694285714285637</v>
      </c>
      <c r="E80" t="n">
        <v>-0.0008700000000001482</v>
      </c>
      <c r="F80" t="n">
        <v>188</v>
      </c>
      <c r="G80" t="n">
        <v>0.09905179543400904</v>
      </c>
      <c r="I80" t="n">
        <v>0.03573999999999988</v>
      </c>
    </row>
    <row r="81">
      <c r="A81" s="1" t="n">
        <v>890</v>
      </c>
      <c r="B81" t="inlineStr">
        <is>
          <t>2019.02.25</t>
        </is>
      </c>
      <c r="C81" t="n">
        <v>1.04081</v>
      </c>
      <c r="D81" t="n">
        <v>0.006432857142857066</v>
      </c>
      <c r="E81" t="n">
        <v>-7.999999999985796e-05</v>
      </c>
      <c r="F81" t="n">
        <v>188</v>
      </c>
      <c r="G81" t="n">
        <v>-0.0048037200007574</v>
      </c>
      <c r="I81" t="n">
        <v>0.03581999999999996</v>
      </c>
    </row>
    <row r="82">
      <c r="A82" s="1" t="n">
        <v>891</v>
      </c>
      <c r="B82" t="inlineStr">
        <is>
          <t>2019.02.26</t>
        </is>
      </c>
      <c r="C82" t="n">
        <v>1.04218</v>
      </c>
      <c r="D82" t="n">
        <v>0.006016428571428494</v>
      </c>
      <c r="E82" t="n">
        <v>0.001369999999999871</v>
      </c>
      <c r="F82" t="n">
        <v>189</v>
      </c>
      <c r="G82" t="n">
        <v>0.176865255589525</v>
      </c>
      <c r="I82" t="n">
        <v>0.03444999999999987</v>
      </c>
    </row>
    <row r="83">
      <c r="A83" s="1" t="n">
        <v>892</v>
      </c>
      <c r="B83" t="inlineStr">
        <is>
          <t>2019.02.27</t>
        </is>
      </c>
      <c r="C83" t="n">
        <v>1.04216</v>
      </c>
      <c r="D83" t="n">
        <v>0.005889999999999919</v>
      </c>
      <c r="E83" t="n">
        <v>-1.999999999990898e-05</v>
      </c>
      <c r="F83" t="n">
        <v>190</v>
      </c>
      <c r="G83" t="n">
        <v>-0.2144772117962485</v>
      </c>
      <c r="I83" t="n">
        <v>0.03447</v>
      </c>
    </row>
    <row r="84">
      <c r="A84" s="1" t="n">
        <v>893</v>
      </c>
      <c r="B84" t="inlineStr">
        <is>
          <t>2019.02.28</t>
        </is>
      </c>
      <c r="C84" t="n">
        <v>1.04169</v>
      </c>
      <c r="D84" t="n">
        <v>0.005773571428571361</v>
      </c>
      <c r="E84" t="n">
        <v>-0.0004699999999999704</v>
      </c>
      <c r="F84" t="n">
        <v>191</v>
      </c>
      <c r="G84" t="n">
        <v>-0.006719397941945793</v>
      </c>
      <c r="I84" t="n">
        <v>0.03493999999999997</v>
      </c>
    </row>
    <row r="85">
      <c r="A85" s="1" t="n">
        <v>894</v>
      </c>
      <c r="B85" t="inlineStr">
        <is>
          <t>2019.03.01</t>
        </is>
      </c>
      <c r="C85" t="n">
        <v>1.0409</v>
      </c>
      <c r="D85" t="n">
        <v>0.005804999999999949</v>
      </c>
      <c r="E85" t="n">
        <v>-0.0007900000000000682</v>
      </c>
      <c r="F85" t="n">
        <v>191</v>
      </c>
      <c r="G85" t="n">
        <v>0.0009607163100657576</v>
      </c>
      <c r="I85" t="n">
        <v>0.03573000000000004</v>
      </c>
    </row>
    <row r="86">
      <c r="A86" s="1" t="n">
        <v>895</v>
      </c>
      <c r="B86" t="inlineStr">
        <is>
          <t>2019.03.04</t>
        </is>
      </c>
      <c r="C86" t="n">
        <v>1.03906</v>
      </c>
      <c r="D86" t="n">
        <v>0.005598571428571374</v>
      </c>
      <c r="E86" t="n">
        <v>-0.001839999999999841</v>
      </c>
      <c r="F86" t="n">
        <v>192</v>
      </c>
      <c r="G86" t="n">
        <v>-0.1681382769189303</v>
      </c>
      <c r="I86" t="n">
        <v>0.03756999999999988</v>
      </c>
    </row>
    <row r="87">
      <c r="A87" s="1" t="n">
        <v>896</v>
      </c>
      <c r="B87" t="inlineStr">
        <is>
          <t>2019.03.05</t>
        </is>
      </c>
      <c r="C87" t="n">
        <v>1.04163</v>
      </c>
      <c r="D87" t="n">
        <v>0.00494571428571422</v>
      </c>
      <c r="E87" t="n">
        <v>0.002569999999999739</v>
      </c>
      <c r="F87" t="n">
        <v>193</v>
      </c>
      <c r="G87" t="n">
        <v>-0.05277399297628744</v>
      </c>
      <c r="I87" t="n">
        <v>0.03499999999999992</v>
      </c>
    </row>
    <row r="88">
      <c r="A88" s="1" t="n">
        <v>897</v>
      </c>
      <c r="B88" t="inlineStr">
        <is>
          <t>2019.03.06</t>
        </is>
      </c>
      <c r="C88" t="n">
        <v>1.03843</v>
      </c>
      <c r="D88" t="n">
        <v>0.004994285714285666</v>
      </c>
      <c r="E88" t="n">
        <v>-0.00319999999999987</v>
      </c>
      <c r="F88" t="n">
        <v>193</v>
      </c>
      <c r="G88" t="n">
        <v>-0.3579104935902367</v>
      </c>
      <c r="I88" t="n">
        <v>0.03820000000000001</v>
      </c>
    </row>
    <row r="89">
      <c r="A89" s="1" t="n">
        <v>898</v>
      </c>
      <c r="B89" t="inlineStr">
        <is>
          <t>2019.03.07</t>
        </is>
      </c>
      <c r="C89" t="n">
        <v>1.03824</v>
      </c>
      <c r="D89" t="n">
        <v>0.004943571428571414</v>
      </c>
      <c r="E89" t="n">
        <v>-0.0001899999999999125</v>
      </c>
      <c r="F89" t="n">
        <v>193</v>
      </c>
      <c r="G89" t="n">
        <v>-0.3311925812861747</v>
      </c>
      <c r="I89" t="n">
        <v>0.03838999999999992</v>
      </c>
    </row>
    <row r="90">
      <c r="A90" s="1" t="n">
        <v>899</v>
      </c>
      <c r="B90" t="inlineStr">
        <is>
          <t>2019.03.08</t>
        </is>
      </c>
      <c r="C90" t="n">
        <v>1.03512</v>
      </c>
      <c r="D90" t="n">
        <v>0.005006428571428555</v>
      </c>
      <c r="E90" t="n">
        <v>-0.003120000000000012</v>
      </c>
      <c r="F90" t="n">
        <v>193</v>
      </c>
      <c r="G90" t="n">
        <v>-0.5552886924776537</v>
      </c>
      <c r="I90" t="n">
        <v>0.04150999999999994</v>
      </c>
    </row>
    <row r="91">
      <c r="A91" s="1" t="n">
        <v>900</v>
      </c>
      <c r="B91" t="inlineStr">
        <is>
          <t>2019.03.11</t>
        </is>
      </c>
      <c r="C91" t="n">
        <v>1.0344</v>
      </c>
      <c r="D91" t="n">
        <v>0.004893571428571418</v>
      </c>
      <c r="E91" t="n">
        <v>-0.0007200000000000539</v>
      </c>
      <c r="F91" t="n">
        <v>193</v>
      </c>
      <c r="G91" t="n">
        <v>-0.448482282062644</v>
      </c>
      <c r="I91" t="n">
        <v>0.04222999999999999</v>
      </c>
    </row>
    <row r="92">
      <c r="A92" s="1" t="n">
        <v>901</v>
      </c>
      <c r="B92" t="inlineStr">
        <is>
          <t>2019.03.12</t>
        </is>
      </c>
      <c r="C92" t="n">
        <v>1.03181</v>
      </c>
      <c r="D92" t="n">
        <v>0.004835000000000002</v>
      </c>
      <c r="E92" t="n">
        <v>-0.002589999999999869</v>
      </c>
      <c r="F92" t="n">
        <v>193</v>
      </c>
      <c r="G92" t="n">
        <v>-0.9427531849121034</v>
      </c>
      <c r="I92" t="n">
        <v>0.04482000000000008</v>
      </c>
    </row>
    <row r="93">
      <c r="A93" s="1" t="n">
        <v>902</v>
      </c>
      <c r="B93" t="inlineStr">
        <is>
          <t>2019.03.13</t>
        </is>
      </c>
      <c r="C93" t="n">
        <v>1.03436</v>
      </c>
      <c r="D93" t="n">
        <v>0.004572857142857141</v>
      </c>
      <c r="E93" t="n">
        <v>0.00254999999999983</v>
      </c>
      <c r="F93" t="n">
        <v>193</v>
      </c>
      <c r="G93" t="n">
        <v>-0.3919378292229633</v>
      </c>
      <c r="I93" t="n">
        <v>0.04227000000000003</v>
      </c>
    </row>
    <row r="94">
      <c r="A94" s="1" t="n">
        <v>903</v>
      </c>
      <c r="B94" t="inlineStr">
        <is>
          <t>2019.03.14</t>
        </is>
      </c>
      <c r="C94" t="n">
        <v>1.03473</v>
      </c>
      <c r="D94" t="n">
        <v>0.004247142857142862</v>
      </c>
      <c r="E94" t="n">
        <v>0.0003699999999999816</v>
      </c>
      <c r="F94" t="n">
        <v>193</v>
      </c>
      <c r="G94" t="n">
        <v>-0.3380721220527165</v>
      </c>
      <c r="I94" t="n">
        <v>0.04190000000000005</v>
      </c>
    </row>
    <row r="95">
      <c r="A95" s="1" t="n">
        <v>904</v>
      </c>
      <c r="B95" t="inlineStr">
        <is>
          <t>2019.03.15</t>
        </is>
      </c>
      <c r="C95" t="n">
        <v>1.03436</v>
      </c>
      <c r="D95" t="n">
        <v>0.004151428571428568</v>
      </c>
      <c r="E95" t="n">
        <v>-0.0003699999999999816</v>
      </c>
      <c r="F95" t="n">
        <v>193</v>
      </c>
      <c r="G95" t="n">
        <v>-0.07342143906021464</v>
      </c>
      <c r="I95" t="n">
        <v>0.04227000000000003</v>
      </c>
    </row>
    <row r="96">
      <c r="A96" s="1" t="n">
        <v>905</v>
      </c>
      <c r="B96" t="inlineStr">
        <is>
          <t>2019.03.18</t>
        </is>
      </c>
      <c r="C96" t="n">
        <v>1.0361</v>
      </c>
      <c r="D96" t="n">
        <v>0.004062142857142854</v>
      </c>
      <c r="E96" t="n">
        <v>0.001740000000000075</v>
      </c>
      <c r="F96" t="n">
        <v>193</v>
      </c>
      <c r="G96" t="n">
        <v>0.1643464810518208</v>
      </c>
      <c r="I96" t="n">
        <v>0.04052999999999995</v>
      </c>
    </row>
    <row r="97">
      <c r="A97" s="1" t="n">
        <v>906</v>
      </c>
      <c r="B97" t="inlineStr">
        <is>
          <t>2019.03.19</t>
        </is>
      </c>
      <c r="C97" t="n">
        <v>1.03353</v>
      </c>
      <c r="D97" t="n">
        <v>0.004127142857142885</v>
      </c>
      <c r="E97" t="n">
        <v>-0.002570000000000183</v>
      </c>
      <c r="F97" t="n">
        <v>194</v>
      </c>
      <c r="G97" t="n">
        <v>0.1666973570715485</v>
      </c>
      <c r="I97" t="n">
        <v>0.04309999999999992</v>
      </c>
    </row>
    <row r="98">
      <c r="A98" s="1" t="n">
        <v>907</v>
      </c>
      <c r="B98" t="inlineStr">
        <is>
          <t>2019.03.20</t>
        </is>
      </c>
      <c r="C98" t="n">
        <v>1.03374</v>
      </c>
      <c r="D98" t="n">
        <v>0.004127857142857161</v>
      </c>
      <c r="E98" t="n">
        <v>0.0002100000000000435</v>
      </c>
      <c r="F98" t="n">
        <v>194</v>
      </c>
      <c r="G98" t="n">
        <v>-0.05994044626627507</v>
      </c>
      <c r="I98" t="n">
        <v>0.04288999999999987</v>
      </c>
    </row>
    <row r="99">
      <c r="A99" s="1" t="n">
        <v>908</v>
      </c>
      <c r="B99" t="inlineStr">
        <is>
          <t>2019.03.21</t>
        </is>
      </c>
      <c r="C99" t="n">
        <v>1.03367</v>
      </c>
      <c r="D99" t="n">
        <v>0.004292142857142871</v>
      </c>
      <c r="E99" t="n">
        <v>-6.999999999979245e-05</v>
      </c>
      <c r="F99" t="n">
        <v>195</v>
      </c>
      <c r="G99" t="n">
        <v>-0.1024421829849177</v>
      </c>
      <c r="I99" t="n">
        <v>0.04295999999999989</v>
      </c>
    </row>
    <row r="100">
      <c r="A100" s="1" t="n">
        <v>909</v>
      </c>
      <c r="B100" t="inlineStr">
        <is>
          <t>2019.03.22</t>
        </is>
      </c>
      <c r="C100" t="n">
        <v>1.0291</v>
      </c>
      <c r="D100" t="n">
        <v>0.004435000000000014</v>
      </c>
      <c r="E100" t="n">
        <v>-0.004570000000000185</v>
      </c>
      <c r="F100" t="n">
        <v>195</v>
      </c>
      <c r="G100" t="n">
        <v>-0.5085270118720796</v>
      </c>
      <c r="I100" t="n">
        <v>0.04753000000000007</v>
      </c>
    </row>
    <row r="101">
      <c r="A101" s="1" t="n">
        <v>910</v>
      </c>
      <c r="B101" t="inlineStr">
        <is>
          <t>2019.03.25</t>
        </is>
      </c>
      <c r="C101" t="n">
        <v>1.02913</v>
      </c>
      <c r="D101" t="n">
        <v>0.004314285714285747</v>
      </c>
      <c r="E101" t="n">
        <v>2.999999999997449e-05</v>
      </c>
      <c r="F101" t="n">
        <v>195</v>
      </c>
      <c r="G101" t="n">
        <v>-0.6727149889006776</v>
      </c>
      <c r="I101" t="n">
        <v>0.04749999999999988</v>
      </c>
    </row>
    <row r="102">
      <c r="A102" s="1" t="n">
        <v>911</v>
      </c>
      <c r="B102" t="inlineStr">
        <is>
          <t>2019.03.26</t>
        </is>
      </c>
      <c r="C102" t="n">
        <v>1.03271</v>
      </c>
      <c r="D102" t="n">
        <v>0.004215714285714323</v>
      </c>
      <c r="E102" t="n">
        <v>0.003580000000000138</v>
      </c>
      <c r="F102" t="n">
        <v>195</v>
      </c>
      <c r="G102" t="n">
        <v>-0.07933973856586853</v>
      </c>
      <c r="I102" t="n">
        <v>0.04391999999999996</v>
      </c>
    </row>
    <row r="103">
      <c r="A103" s="1" t="n">
        <v>912</v>
      </c>
      <c r="B103" t="inlineStr">
        <is>
          <t>2019.03.27</t>
        </is>
      </c>
      <c r="C103" t="n">
        <v>1.04175</v>
      </c>
      <c r="D103" t="n">
        <v>0.005021428571428606</v>
      </c>
      <c r="E103" t="n">
        <v>0.009039999999999935</v>
      </c>
      <c r="F103" t="n">
        <v>195</v>
      </c>
      <c r="G103" t="n">
        <v>0.7748563468570289</v>
      </c>
      <c r="I103" t="n">
        <v>0.03488000000000002</v>
      </c>
    </row>
    <row r="104">
      <c r="A104" s="1" t="n">
        <v>913</v>
      </c>
      <c r="B104" t="inlineStr">
        <is>
          <t>2019.03.28</t>
        </is>
      </c>
      <c r="C104" t="n">
        <v>1.04391</v>
      </c>
      <c r="D104" t="n">
        <v>0.004986428571428614</v>
      </c>
      <c r="E104" t="n">
        <v>0.002160000000000163</v>
      </c>
      <c r="F104" t="n">
        <v>196</v>
      </c>
      <c r="G104" t="n">
        <v>0.9906449834086124</v>
      </c>
      <c r="I104" t="n">
        <v>0.03272000000000008</v>
      </c>
    </row>
    <row r="105">
      <c r="A105" s="1" t="n">
        <v>914</v>
      </c>
      <c r="B105" t="inlineStr">
        <is>
          <t>2019.03.29</t>
        </is>
      </c>
      <c r="C105" t="n">
        <v>1.04248</v>
      </c>
      <c r="D105" t="n">
        <v>0.00514357142857147</v>
      </c>
      <c r="E105" t="n">
        <v>-0.001430000000000264</v>
      </c>
      <c r="F105" t="n">
        <v>196</v>
      </c>
      <c r="G105" t="n">
        <v>1.300165192887005</v>
      </c>
      <c r="I105" t="n">
        <v>0.0341499999999999</v>
      </c>
    </row>
    <row r="106">
      <c r="A106" s="1" t="n">
        <v>915</v>
      </c>
      <c r="B106" t="inlineStr">
        <is>
          <t>2019.04.01</t>
        </is>
      </c>
      <c r="C106" t="n">
        <v>1.04443</v>
      </c>
      <c r="D106" t="n">
        <v>0.005058571428571468</v>
      </c>
      <c r="E106" t="n">
        <v>0.001950000000000118</v>
      </c>
      <c r="F106" t="n">
        <v>196</v>
      </c>
      <c r="G106" t="n">
        <v>1.486692643300639</v>
      </c>
      <c r="I106" t="n">
        <v>0.03220000000000001</v>
      </c>
    </row>
    <row r="107">
      <c r="A107" s="1" t="n">
        <v>916</v>
      </c>
      <c r="B107" t="inlineStr">
        <is>
          <t>2019.04.02</t>
        </is>
      </c>
      <c r="C107" t="n">
        <v>1.04596</v>
      </c>
      <c r="D107" t="n">
        <v>0.005088571428571474</v>
      </c>
      <c r="E107" t="n">
        <v>0.001530000000000031</v>
      </c>
      <c r="F107" t="n">
        <v>196</v>
      </c>
      <c r="G107" t="n">
        <v>1.283032022542629</v>
      </c>
      <c r="I107" t="n">
        <v>0.03066999999999998</v>
      </c>
    </row>
    <row r="108">
      <c r="A108" s="1" t="n">
        <v>917</v>
      </c>
      <c r="B108" t="inlineStr">
        <is>
          <t>2019.04.03</t>
        </is>
      </c>
      <c r="C108" t="n">
        <v>1.04877</v>
      </c>
      <c r="D108" t="n">
        <v>0.005154285714285761</v>
      </c>
      <c r="E108" t="n">
        <v>0.002809999999999979</v>
      </c>
      <c r="F108" t="n">
        <v>196</v>
      </c>
      <c r="G108" t="n">
        <v>0.6738660907127455</v>
      </c>
      <c r="I108" t="n">
        <v>0.02786</v>
      </c>
    </row>
    <row r="109">
      <c r="A109" s="1" t="n">
        <v>918</v>
      </c>
      <c r="B109" t="inlineStr">
        <is>
          <t>2019.04.04</t>
        </is>
      </c>
      <c r="C109" t="n">
        <v>1.05275</v>
      </c>
      <c r="D109" t="n">
        <v>0.005445000000000065</v>
      </c>
      <c r="E109" t="n">
        <v>0.003980000000000096</v>
      </c>
      <c r="F109" t="n">
        <v>196</v>
      </c>
      <c r="G109" t="n">
        <v>0.8468162964240387</v>
      </c>
      <c r="I109" t="n">
        <v>0.0238799999999999</v>
      </c>
    </row>
    <row r="110">
      <c r="A110" s="1" t="n">
        <v>919</v>
      </c>
      <c r="B110" t="inlineStr">
        <is>
          <t>2019.04.05</t>
        </is>
      </c>
      <c r="C110" t="n">
        <v>1.05503</v>
      </c>
      <c r="D110" t="n">
        <v>0.005641428571428638</v>
      </c>
      <c r="E110" t="n">
        <v>0.002279999999999838</v>
      </c>
      <c r="F110" t="n">
        <v>196</v>
      </c>
      <c r="G110" t="n">
        <v>1.203860026091612</v>
      </c>
      <c r="I110" t="n">
        <v>0.02160000000000006</v>
      </c>
    </row>
    <row r="111">
      <c r="A111" s="1" t="n">
        <v>920</v>
      </c>
      <c r="B111" t="inlineStr">
        <is>
          <t>2019.04.08</t>
        </is>
      </c>
      <c r="C111" t="n">
        <v>1.05676</v>
      </c>
      <c r="D111" t="n">
        <v>0.005655714285714335</v>
      </c>
      <c r="E111" t="n">
        <v>0.001730000000000231</v>
      </c>
      <c r="F111" t="n">
        <v>196</v>
      </c>
      <c r="G111" t="n">
        <v>1.180548241624614</v>
      </c>
      <c r="I111" t="n">
        <v>0.01987000000000005</v>
      </c>
    </row>
    <row r="112">
      <c r="A112" s="1" t="n">
        <v>921</v>
      </c>
      <c r="B112" t="inlineStr">
        <is>
          <t>2019.04.09</t>
        </is>
      </c>
      <c r="C112" t="n">
        <v>1.05564</v>
      </c>
      <c r="D112" t="n">
        <v>0.005636428571428621</v>
      </c>
      <c r="E112" t="n">
        <v>-0.001120000000000232</v>
      </c>
      <c r="F112" t="n">
        <v>196</v>
      </c>
      <c r="G112" t="n">
        <v>0.9254656009789964</v>
      </c>
      <c r="I112" t="n">
        <v>0.02099000000000006</v>
      </c>
    </row>
    <row r="113">
      <c r="A113" s="1" t="n">
        <v>922</v>
      </c>
      <c r="B113" t="inlineStr">
        <is>
          <t>2019.04.10</t>
        </is>
      </c>
      <c r="C113" t="n">
        <v>1.05957</v>
      </c>
      <c r="D113" t="n">
        <v>0.005690000000000036</v>
      </c>
      <c r="E113" t="n">
        <v>0.003930000000000211</v>
      </c>
      <c r="F113" t="n">
        <v>196</v>
      </c>
      <c r="G113" t="n">
        <v>1.029777739637854</v>
      </c>
      <c r="I113" t="n">
        <v>0.01706000000000008</v>
      </c>
    </row>
    <row r="114">
      <c r="A114" s="1" t="n">
        <v>923</v>
      </c>
      <c r="B114" t="inlineStr">
        <is>
          <t>2019.04.11</t>
        </is>
      </c>
      <c r="C114" t="n">
        <v>1.05862</v>
      </c>
      <c r="D114" t="n">
        <v>0.005516428571428611</v>
      </c>
      <c r="E114" t="n">
        <v>-0.0009500000000000064</v>
      </c>
      <c r="F114" t="n">
        <v>196</v>
      </c>
      <c r="G114" t="n">
        <v>0.5575872714319468</v>
      </c>
      <c r="I114" t="n">
        <v>0.01801000000000008</v>
      </c>
    </row>
    <row r="115">
      <c r="A115" s="1" t="n">
        <v>924</v>
      </c>
      <c r="B115" t="inlineStr">
        <is>
          <t>2019.04.12</t>
        </is>
      </c>
      <c r="C115" t="n">
        <v>1.06007</v>
      </c>
      <c r="D115" t="n">
        <v>0.005552857142857185</v>
      </c>
      <c r="E115" t="n">
        <v>0.001449999999999951</v>
      </c>
      <c r="F115" t="n">
        <v>196</v>
      </c>
      <c r="G115" t="n">
        <v>0.4777115342691825</v>
      </c>
      <c r="I115" t="n">
        <v>0.01655999999999991</v>
      </c>
    </row>
    <row r="116">
      <c r="A116" s="1" t="n">
        <v>925</v>
      </c>
      <c r="B116" t="inlineStr">
        <is>
          <t>2019.04.15</t>
        </is>
      </c>
      <c r="C116" t="n">
        <v>1.06019</v>
      </c>
      <c r="D116" t="n">
        <v>0.005443571428571469</v>
      </c>
      <c r="E116" t="n">
        <v>0.000119999999999898</v>
      </c>
      <c r="F116" t="n">
        <v>196</v>
      </c>
      <c r="G116" t="n">
        <v>0.3245770089708206</v>
      </c>
      <c r="I116" t="n">
        <v>0.01644000000000001</v>
      </c>
    </row>
    <row r="117">
      <c r="A117" s="1" t="n">
        <v>926</v>
      </c>
      <c r="B117" t="inlineStr">
        <is>
          <t>2019.04.16</t>
        </is>
      </c>
      <c r="C117" t="n">
        <v>1.06038</v>
      </c>
      <c r="D117" t="n">
        <v>0.004751428571428597</v>
      </c>
      <c r="E117" t="n">
        <v>0.0001899999999999125</v>
      </c>
      <c r="F117" t="n">
        <v>196</v>
      </c>
      <c r="G117" t="n">
        <v>0.4490167102421459</v>
      </c>
      <c r="I117" t="n">
        <v>0.01624999999999988</v>
      </c>
    </row>
    <row r="118">
      <c r="A118" s="1" t="n">
        <v>927</v>
      </c>
      <c r="B118" t="inlineStr">
        <is>
          <t>2019.04.17</t>
        </is>
      </c>
      <c r="C118" t="n">
        <v>1.06658</v>
      </c>
      <c r="D118" t="n">
        <v>0.005456428571428584</v>
      </c>
      <c r="E118" t="n">
        <v>0.006199999999999982</v>
      </c>
      <c r="F118" t="n">
        <v>196</v>
      </c>
      <c r="G118" t="n">
        <v>0.6615891352152461</v>
      </c>
      <c r="I118" t="n">
        <v>0.01004999999999989</v>
      </c>
    </row>
    <row r="119">
      <c r="A119" s="1" t="n">
        <v>928</v>
      </c>
      <c r="B119" t="inlineStr">
        <is>
          <t>2019.04.18</t>
        </is>
      </c>
      <c r="C119" t="n">
        <v>1.06934</v>
      </c>
      <c r="D119" t="n">
        <v>0.005500714285714303</v>
      </c>
      <c r="E119" t="n">
        <v>0.002760000000000096</v>
      </c>
      <c r="F119" t="n">
        <v>196</v>
      </c>
      <c r="G119" t="n">
        <v>1.012639096181828</v>
      </c>
      <c r="I119" t="n">
        <v>0.007290000000000019</v>
      </c>
    </row>
    <row r="120">
      <c r="A120" s="1" t="n">
        <v>929</v>
      </c>
      <c r="B120" t="inlineStr">
        <is>
          <t>2019.04.19</t>
        </is>
      </c>
      <c r="C120" t="n">
        <v>1.06961</v>
      </c>
      <c r="D120" t="n">
        <v>0.005402857142857154</v>
      </c>
      <c r="E120" t="n">
        <v>0.0002699999999999925</v>
      </c>
      <c r="F120" t="n">
        <v>196</v>
      </c>
      <c r="G120" t="n">
        <v>0.8999405699623498</v>
      </c>
      <c r="I120" t="n">
        <v>0.007020000000000026</v>
      </c>
    </row>
    <row r="121">
      <c r="A121" s="1" t="n">
        <v>930</v>
      </c>
      <c r="B121" t="inlineStr">
        <is>
          <t>2019.04.22</t>
        </is>
      </c>
      <c r="C121" t="n">
        <v>1.06746</v>
      </c>
      <c r="D121" t="n">
        <v>0.005145714285714278</v>
      </c>
      <c r="E121" t="n">
        <v>-0.002149999999999875</v>
      </c>
      <c r="F121" t="n">
        <v>196</v>
      </c>
      <c r="G121" t="n">
        <v>0.6857261434271319</v>
      </c>
      <c r="I121" t="n">
        <v>0.0091699999999999</v>
      </c>
    </row>
    <row r="122">
      <c r="A122" s="1" t="n">
        <v>931</v>
      </c>
      <c r="B122" t="inlineStr">
        <is>
          <t>2019.04.23</t>
        </is>
      </c>
      <c r="C122" t="n">
        <v>1.0664</v>
      </c>
      <c r="D122" t="n">
        <v>0.004946428571428558</v>
      </c>
      <c r="E122" t="n">
        <v>-0.001060000000000061</v>
      </c>
      <c r="F122" t="n">
        <v>196</v>
      </c>
      <c r="G122" t="n">
        <v>0.5677210056772021</v>
      </c>
      <c r="I122" t="n">
        <v>0.01022999999999996</v>
      </c>
    </row>
    <row r="123">
      <c r="A123" s="1" t="n">
        <v>932</v>
      </c>
      <c r="B123" t="inlineStr">
        <is>
          <t>2019.04.24</t>
        </is>
      </c>
      <c r="C123" t="n">
        <v>1.06353</v>
      </c>
      <c r="D123" t="n">
        <v>0.004874285714285689</v>
      </c>
      <c r="E123" t="n">
        <v>-0.00287000000000015</v>
      </c>
      <c r="F123" t="n">
        <v>196</v>
      </c>
      <c r="G123" t="n">
        <v>-0.2859607343096623</v>
      </c>
      <c r="I123" t="n">
        <v>0.01309999999999989</v>
      </c>
    </row>
    <row r="124">
      <c r="A124" s="1" t="n">
        <v>933</v>
      </c>
      <c r="B124" t="inlineStr">
        <is>
          <t>2019.04.25</t>
        </is>
      </c>
      <c r="C124" t="n">
        <v>1.05844</v>
      </c>
      <c r="D124" t="n">
        <v>0.004920714285714264</v>
      </c>
      <c r="E124" t="n">
        <v>-0.005089999999999817</v>
      </c>
      <c r="F124" t="n">
        <v>197</v>
      </c>
      <c r="G124" t="n">
        <v>-1.019320328426872</v>
      </c>
      <c r="I124" t="n">
        <v>0.01818999999999993</v>
      </c>
    </row>
    <row r="125">
      <c r="A125" s="1" t="n">
        <v>934</v>
      </c>
      <c r="B125" t="inlineStr">
        <is>
          <t>2019.04.26</t>
        </is>
      </c>
      <c r="C125" t="n">
        <v>1.05658</v>
      </c>
      <c r="D125" t="n">
        <v>0.004864999999999976</v>
      </c>
      <c r="E125" t="n">
        <v>-0.001860000000000195</v>
      </c>
      <c r="F125" t="n">
        <v>197</v>
      </c>
      <c r="G125" t="n">
        <v>-1.218201026542373</v>
      </c>
      <c r="I125" t="n">
        <v>0.0200499999999999</v>
      </c>
    </row>
    <row r="126">
      <c r="A126" s="1" t="n">
        <v>935</v>
      </c>
      <c r="B126" t="inlineStr">
        <is>
          <t>2019.04.29</t>
        </is>
      </c>
      <c r="C126" t="n">
        <v>1.05771</v>
      </c>
      <c r="D126" t="n">
        <v>0.004773571428571409</v>
      </c>
      <c r="E126" t="n">
        <v>0.001130000000000076</v>
      </c>
      <c r="F126" t="n">
        <v>197</v>
      </c>
      <c r="G126" t="n">
        <v>-0.9133831712663844</v>
      </c>
      <c r="I126" t="n">
        <v>0.01892000000000005</v>
      </c>
    </row>
    <row r="127">
      <c r="A127" s="1" t="n">
        <v>936</v>
      </c>
      <c r="B127" t="inlineStr">
        <is>
          <t>2019.04.30</t>
        </is>
      </c>
      <c r="C127" t="n">
        <v>1.05551</v>
      </c>
      <c r="D127" t="n">
        <v>0.004551428571428554</v>
      </c>
      <c r="E127" t="n">
        <v>-0.00219999999999998</v>
      </c>
      <c r="F127" t="n">
        <v>197</v>
      </c>
      <c r="G127" t="n">
        <v>-1.021192798199556</v>
      </c>
      <c r="I127" t="n">
        <v>0.02112000000000003</v>
      </c>
    </row>
    <row r="128">
      <c r="A128" s="1" t="n">
        <v>937</v>
      </c>
      <c r="B128" t="inlineStr">
        <is>
          <t>2019.05.01</t>
        </is>
      </c>
      <c r="C128" t="n">
        <v>1.05883</v>
      </c>
      <c r="D128" t="n">
        <v>0.004792857142857122</v>
      </c>
      <c r="E128" t="n">
        <v>0.00331999999999999</v>
      </c>
      <c r="F128" t="n">
        <v>197</v>
      </c>
      <c r="G128" t="n">
        <v>-0.4419245343337891</v>
      </c>
      <c r="I128" t="n">
        <v>0.01780000000000004</v>
      </c>
    </row>
    <row r="129">
      <c r="A129" s="1" t="n">
        <v>938</v>
      </c>
      <c r="B129" t="inlineStr">
        <is>
          <t>2019.05.02</t>
        </is>
      </c>
      <c r="C129" t="n">
        <v>1.05734</v>
      </c>
      <c r="D129" t="n">
        <v>0.004641428571428526</v>
      </c>
      <c r="E129" t="n">
        <v>-0.001489999999999991</v>
      </c>
      <c r="F129" t="n">
        <v>197</v>
      </c>
      <c r="G129" t="n">
        <v>-0.1039265333887704</v>
      </c>
      <c r="I129" t="n">
        <v>0.01929000000000003</v>
      </c>
    </row>
    <row r="130">
      <c r="A130" s="1" t="n">
        <v>939</v>
      </c>
      <c r="B130" t="inlineStr">
        <is>
          <t>2019.05.03</t>
        </is>
      </c>
      <c r="C130" t="n">
        <v>1.05624</v>
      </c>
      <c r="D130" t="n">
        <v>0.00455499999999996</v>
      </c>
      <c r="E130" t="n">
        <v>-0.001099999999999879</v>
      </c>
      <c r="F130" t="n">
        <v>197</v>
      </c>
      <c r="G130" t="n">
        <v>-0.03217929546272</v>
      </c>
      <c r="I130" t="n">
        <v>0.02038999999999991</v>
      </c>
    </row>
    <row r="131">
      <c r="A131" s="1" t="n">
        <v>940</v>
      </c>
      <c r="B131" t="inlineStr">
        <is>
          <t>2019.05.06</t>
        </is>
      </c>
      <c r="C131" t="n">
        <v>1.05713</v>
      </c>
      <c r="D131" t="n">
        <v>0.004622857142857119</v>
      </c>
      <c r="E131" t="n">
        <v>0.0008899999999998354</v>
      </c>
      <c r="F131" t="n">
        <v>197</v>
      </c>
      <c r="G131" t="n">
        <v>-0.05483544638889912</v>
      </c>
      <c r="I131" t="n">
        <v>0.01950000000000007</v>
      </c>
    </row>
    <row r="132">
      <c r="A132" s="1" t="n">
        <v>941</v>
      </c>
      <c r="B132" t="inlineStr">
        <is>
          <t>2019.05.07</t>
        </is>
      </c>
      <c r="C132" t="n">
        <v>1.06184</v>
      </c>
      <c r="D132" t="n">
        <v>0.004169999999999991</v>
      </c>
      <c r="E132" t="n">
        <v>0.004709999999999992</v>
      </c>
      <c r="F132" t="n">
        <v>197</v>
      </c>
      <c r="G132" t="n">
        <v>0.5997100927513664</v>
      </c>
      <c r="I132" t="n">
        <v>0.01479000000000008</v>
      </c>
    </row>
    <row r="133">
      <c r="A133" s="1" t="n">
        <v>942</v>
      </c>
      <c r="B133" t="inlineStr">
        <is>
          <t>2019.05.08</t>
        </is>
      </c>
      <c r="C133" t="n">
        <v>1.06223</v>
      </c>
      <c r="D133" t="n">
        <v>0.004549999999999991</v>
      </c>
      <c r="E133" t="n">
        <v>0.0003900000000001125</v>
      </c>
      <c r="F133" t="n">
        <v>198</v>
      </c>
      <c r="G133" t="n">
        <v>0.3211091487774307</v>
      </c>
      <c r="I133" t="n">
        <v>0.01439999999999997</v>
      </c>
    </row>
    <row r="134">
      <c r="A134" s="1" t="n">
        <v>943</v>
      </c>
      <c r="B134" t="inlineStr">
        <is>
          <t>2019.05.09</t>
        </is>
      </c>
      <c r="C134" t="n">
        <v>1.06019</v>
      </c>
      <c r="D134" t="n">
        <v>0.004725714285714285</v>
      </c>
      <c r="E134" t="n">
        <v>-0.002040000000000041</v>
      </c>
      <c r="F134" t="n">
        <v>198</v>
      </c>
      <c r="G134" t="n">
        <v>0.2695443282198743</v>
      </c>
      <c r="I134" t="n">
        <v>0.01644000000000001</v>
      </c>
    </row>
    <row r="135">
      <c r="A135" s="1" t="n">
        <v>944</v>
      </c>
      <c r="B135" t="inlineStr">
        <is>
          <t>2019.05.10</t>
        </is>
      </c>
      <c r="C135" t="n">
        <v>1.06064</v>
      </c>
      <c r="D135" t="n">
        <v>0.004725714285714301</v>
      </c>
      <c r="E135" t="n">
        <v>0.0004500000000000615</v>
      </c>
      <c r="F135" t="n">
        <v>198</v>
      </c>
      <c r="G135" t="n">
        <v>0.4165719912141141</v>
      </c>
      <c r="I135" t="n">
        <v>0.01598999999999995</v>
      </c>
    </row>
    <row r="136">
      <c r="A136" s="1" t="n">
        <v>945</v>
      </c>
      <c r="B136" t="inlineStr">
        <is>
          <t>2019.05.13</t>
        </is>
      </c>
      <c r="C136" t="n">
        <v>1.05698</v>
      </c>
      <c r="D136" t="n">
        <v>0.004880714285714303</v>
      </c>
      <c r="E136" t="n">
        <v>-0.003659999999999997</v>
      </c>
      <c r="F136" t="n">
        <v>198</v>
      </c>
      <c r="G136" t="n">
        <v>-0.01418936176249586</v>
      </c>
      <c r="I136" t="n">
        <v>0.01964999999999995</v>
      </c>
    </row>
    <row r="137">
      <c r="A137" s="1" t="n">
        <v>946</v>
      </c>
      <c r="B137" t="inlineStr">
        <is>
          <t>2019.05.14</t>
        </is>
      </c>
      <c r="C137" t="n">
        <v>1.05584</v>
      </c>
      <c r="D137" t="n">
        <v>0.004697142857142892</v>
      </c>
      <c r="E137" t="n">
        <v>-0.001140000000000141</v>
      </c>
      <c r="F137" t="n">
        <v>199</v>
      </c>
      <c r="G137" t="n">
        <v>-0.5650568823928281</v>
      </c>
      <c r="I137" t="n">
        <v>0.02079000000000009</v>
      </c>
    </row>
    <row r="138">
      <c r="A138" s="1" t="n">
        <v>947</v>
      </c>
      <c r="B138" t="inlineStr">
        <is>
          <t>2019.05.15</t>
        </is>
      </c>
      <c r="C138" t="n">
        <v>1.05519</v>
      </c>
      <c r="D138" t="n">
        <v>0.004415714285714314</v>
      </c>
      <c r="E138" t="n">
        <v>-0.0006499999999998174</v>
      </c>
      <c r="F138" t="n">
        <v>199</v>
      </c>
      <c r="G138" t="n">
        <v>-0.6627566534554602</v>
      </c>
      <c r="I138" t="n">
        <v>0.0214399999999999</v>
      </c>
    </row>
    <row r="139">
      <c r="A139" s="1" t="n">
        <v>948</v>
      </c>
      <c r="B139" t="inlineStr">
        <is>
          <t>2019.05.16</t>
        </is>
      </c>
      <c r="C139" t="n">
        <v>1.05392</v>
      </c>
      <c r="D139" t="n">
        <v>0.004474285714285747</v>
      </c>
      <c r="E139" t="n">
        <v>-0.001270000000000105</v>
      </c>
      <c r="F139" t="n">
        <v>199</v>
      </c>
      <c r="G139" t="n">
        <v>-0.5914034276874899</v>
      </c>
      <c r="I139" t="n">
        <v>0.02271000000000001</v>
      </c>
    </row>
    <row r="140">
      <c r="A140" s="1" t="n">
        <v>949</v>
      </c>
      <c r="B140" t="inlineStr">
        <is>
          <t>2019.05.17</t>
        </is>
      </c>
      <c r="C140" t="n">
        <v>1.05317</v>
      </c>
      <c r="D140" t="n">
        <v>0.004447142857142904</v>
      </c>
      <c r="E140" t="n">
        <v>-0.0007499999999998064</v>
      </c>
      <c r="F140" t="n">
        <v>199</v>
      </c>
      <c r="G140" t="n">
        <v>-0.7042917483783249</v>
      </c>
      <c r="I140" t="n">
        <v>0.02346000000000004</v>
      </c>
    </row>
    <row r="141">
      <c r="A141" s="1" t="n">
        <v>950</v>
      </c>
      <c r="B141" t="inlineStr">
        <is>
          <t>2019.05.20</t>
        </is>
      </c>
      <c r="C141" t="n">
        <v>1.05689</v>
      </c>
      <c r="D141" t="n">
        <v>0.004652857142857189</v>
      </c>
      <c r="E141" t="n">
        <v>0.003719999999999725</v>
      </c>
      <c r="F141" t="n">
        <v>199</v>
      </c>
      <c r="G141" t="n">
        <v>-0.008514825256856654</v>
      </c>
      <c r="I141" t="n">
        <v>0.01973999999999987</v>
      </c>
    </row>
    <row r="142">
      <c r="A142" s="1" t="n">
        <v>951</v>
      </c>
      <c r="B142" t="inlineStr">
        <is>
          <t>2019.05.21</t>
        </is>
      </c>
      <c r="C142" t="n">
        <v>1.05769</v>
      </c>
      <c r="D142" t="n">
        <v>0.004460714285714358</v>
      </c>
      <c r="E142" t="n">
        <v>0.0008000000000001339</v>
      </c>
      <c r="F142" t="n">
        <v>199</v>
      </c>
      <c r="G142" t="n">
        <v>0.1752159418093773</v>
      </c>
      <c r="I142" t="n">
        <v>0.01893999999999996</v>
      </c>
    </row>
    <row r="143">
      <c r="A143" s="1" t="n">
        <v>952</v>
      </c>
      <c r="B143" t="inlineStr">
        <is>
          <t>2019.05.22</t>
        </is>
      </c>
      <c r="C143" t="n">
        <v>1.05921</v>
      </c>
      <c r="D143" t="n">
        <v>0.004466428571428649</v>
      </c>
      <c r="E143" t="n">
        <v>0.001519999999999966</v>
      </c>
      <c r="F143" t="n">
        <v>200</v>
      </c>
      <c r="G143" t="n">
        <v>0.3809740425894779</v>
      </c>
      <c r="I143" t="n">
        <v>0.01741999999999999</v>
      </c>
    </row>
    <row r="144">
      <c r="A144" s="1" t="n">
        <v>953</v>
      </c>
      <c r="B144" t="inlineStr">
        <is>
          <t>2019.05.23</t>
        </is>
      </c>
      <c r="C144" t="n">
        <v>1.05758</v>
      </c>
      <c r="D144" t="n">
        <v>0.004446428571428645</v>
      </c>
      <c r="E144" t="n">
        <v>-0.001630000000000021</v>
      </c>
      <c r="F144" t="n">
        <v>200</v>
      </c>
      <c r="G144" t="n">
        <v>0.3472749354789734</v>
      </c>
      <c r="I144" t="n">
        <v>0.01905000000000001</v>
      </c>
    </row>
    <row r="145">
      <c r="A145" s="1" t="n">
        <v>954</v>
      </c>
      <c r="B145" t="inlineStr">
        <is>
          <t>2019.05.24</t>
        </is>
      </c>
      <c r="C145" t="n">
        <v>1.05666</v>
      </c>
      <c r="D145" t="n">
        <v>0.004290000000000064</v>
      </c>
      <c r="E145" t="n">
        <v>-0.000920000000000032</v>
      </c>
      <c r="F145" t="n">
        <v>200</v>
      </c>
      <c r="G145" t="n">
        <v>0.3313804988748037</v>
      </c>
      <c r="I145" t="n">
        <v>0.01997000000000004</v>
      </c>
    </row>
    <row r="146">
      <c r="A146" s="1" t="n">
        <v>955</v>
      </c>
      <c r="B146" t="inlineStr">
        <is>
          <t>2019.05.27</t>
        </is>
      </c>
      <c r="C146" t="n">
        <v>1.05683</v>
      </c>
      <c r="D146" t="n">
        <v>0.003858571428571489</v>
      </c>
      <c r="E146" t="n">
        <v>0.0001700000000000035</v>
      </c>
      <c r="F146" t="n">
        <v>200</v>
      </c>
      <c r="G146" t="n">
        <v>-0.005677033560746248</v>
      </c>
      <c r="I146" t="n">
        <v>0.01980000000000004</v>
      </c>
    </row>
    <row r="147">
      <c r="A147" s="1" t="n">
        <v>956</v>
      </c>
      <c r="B147" t="inlineStr">
        <is>
          <t>2019.05.28</t>
        </is>
      </c>
      <c r="C147" t="n">
        <v>1.05772</v>
      </c>
      <c r="D147" t="n">
        <v>0.003295000000000064</v>
      </c>
      <c r="E147" t="n">
        <v>0.0008900000000000574</v>
      </c>
      <c r="F147" t="n">
        <v>201</v>
      </c>
      <c r="G147" t="n">
        <v>0.002836369824804479</v>
      </c>
      <c r="I147" t="n">
        <v>0.01890999999999998</v>
      </c>
    </row>
    <row r="148">
      <c r="A148" s="1" t="n">
        <v>957</v>
      </c>
      <c r="B148" t="inlineStr">
        <is>
          <t>2019.05.29</t>
        </is>
      </c>
      <c r="C148" t="n">
        <v>1.06214</v>
      </c>
      <c r="D148" t="n">
        <v>0.003410000000000056</v>
      </c>
      <c r="E148" t="n">
        <v>0.004419999999999868</v>
      </c>
      <c r="F148" t="n">
        <v>202</v>
      </c>
      <c r="G148" t="n">
        <v>0.2766212554639872</v>
      </c>
      <c r="I148" t="n">
        <v>0.01448999999999989</v>
      </c>
    </row>
    <row r="149">
      <c r="A149" s="1" t="n">
        <v>958</v>
      </c>
      <c r="B149" t="inlineStr">
        <is>
          <t>2019.05.30</t>
        </is>
      </c>
      <c r="C149" t="n">
        <v>1.06142</v>
      </c>
      <c r="D149" t="n">
        <v>0.003377142857142904</v>
      </c>
      <c r="E149" t="n">
        <v>-0.0007199999999998319</v>
      </c>
      <c r="F149" t="n">
        <v>202</v>
      </c>
      <c r="G149" t="n">
        <v>0.3630930993400088</v>
      </c>
      <c r="I149" t="n">
        <v>0.01520999999999995</v>
      </c>
    </row>
    <row r="150">
      <c r="A150" s="1" t="n">
        <v>959</v>
      </c>
      <c r="B150" t="inlineStr">
        <is>
          <t>2019.05.31</t>
        </is>
      </c>
      <c r="C150" t="n">
        <v>1.06212</v>
      </c>
      <c r="D150" t="n">
        <v>0.003291428571428612</v>
      </c>
      <c r="E150" t="n">
        <v>0.0007000000000001452</v>
      </c>
      <c r="F150" t="n">
        <v>202</v>
      </c>
      <c r="G150" t="n">
        <v>0.5167225029811143</v>
      </c>
      <c r="I150" t="n">
        <v>0.01451000000000002</v>
      </c>
    </row>
    <row r="151">
      <c r="A151" s="1" t="n">
        <v>960</v>
      </c>
      <c r="B151" t="inlineStr">
        <is>
          <t>2019.06.03</t>
        </is>
      </c>
      <c r="C151" t="n">
        <v>1.05719</v>
      </c>
      <c r="D151" t="n">
        <v>0.003461428571428599</v>
      </c>
      <c r="E151" t="n">
        <v>-0.004930000000000101</v>
      </c>
      <c r="F151" t="n">
        <v>202</v>
      </c>
      <c r="G151" t="n">
        <v>0.03406413519678075</v>
      </c>
      <c r="I151" t="n">
        <v>0.0194399999999999</v>
      </c>
    </row>
    <row r="152">
      <c r="A152" s="1" t="n">
        <v>961</v>
      </c>
      <c r="B152" t="inlineStr">
        <is>
          <t>2019.06.04</t>
        </is>
      </c>
      <c r="C152" t="n">
        <v>1.05735</v>
      </c>
      <c r="D152" t="n">
        <v>0.003560000000000024</v>
      </c>
      <c r="E152" t="n">
        <v>0.000159999999999938</v>
      </c>
      <c r="F152" t="n">
        <v>202</v>
      </c>
      <c r="G152" t="n">
        <v>-0.0349809023181921</v>
      </c>
      <c r="I152" t="n">
        <v>0.01927999999999996</v>
      </c>
    </row>
    <row r="153">
      <c r="A153" s="1" t="n">
        <v>962</v>
      </c>
      <c r="B153" t="inlineStr">
        <is>
          <t>2019.06.05</t>
        </is>
      </c>
      <c r="C153" t="n">
        <v>1.05304</v>
      </c>
      <c r="D153" t="n">
        <v>0.003905000000000016</v>
      </c>
      <c r="E153" t="n">
        <v>-0.004310000000000036</v>
      </c>
      <c r="F153" t="n">
        <v>203</v>
      </c>
      <c r="G153" t="n">
        <v>-0.8567608789801822</v>
      </c>
      <c r="I153" t="n">
        <v>0.02359</v>
      </c>
    </row>
    <row r="154">
      <c r="A154" s="1" t="n">
        <v>963</v>
      </c>
      <c r="B154" t="inlineStr">
        <is>
          <t>2019.06.06</t>
        </is>
      </c>
      <c r="C154" t="n">
        <v>1.0531</v>
      </c>
      <c r="D154" t="n">
        <v>0.00392785714285715</v>
      </c>
      <c r="E154" t="n">
        <v>5.999999999994898e-05</v>
      </c>
      <c r="F154" t="n">
        <v>203</v>
      </c>
      <c r="G154" t="n">
        <v>-0.7838555896817571</v>
      </c>
      <c r="I154" t="n">
        <v>0.02353000000000005</v>
      </c>
    </row>
    <row r="155">
      <c r="A155" s="1" t="n">
        <v>964</v>
      </c>
      <c r="B155" t="inlineStr">
        <is>
          <t>2019.06.07</t>
        </is>
      </c>
      <c r="C155" t="n">
        <v>1.05001</v>
      </c>
      <c r="D155" t="n">
        <v>0.003806428571428592</v>
      </c>
      <c r="E155" t="n">
        <v>-0.003089999999999815</v>
      </c>
      <c r="F155" t="n">
        <v>203</v>
      </c>
      <c r="G155" t="n">
        <v>-1.140172485218249</v>
      </c>
      <c r="I155" t="n">
        <v>0.02661999999999987</v>
      </c>
    </row>
    <row r="156">
      <c r="A156" s="1" t="n">
        <v>965</v>
      </c>
      <c r="B156" t="inlineStr">
        <is>
          <t>2019.06.08</t>
        </is>
      </c>
      <c r="C156" t="n">
        <v>1.04992</v>
      </c>
      <c r="D156" t="n">
        <v>0.00354357142857144</v>
      </c>
      <c r="E156" t="n">
        <v>-9.000000000014552e-05</v>
      </c>
      <c r="F156" t="n">
        <v>203</v>
      </c>
      <c r="G156" t="n">
        <v>-0.6876720362470425</v>
      </c>
      <c r="I156" t="n">
        <v>0.02671000000000001</v>
      </c>
    </row>
    <row r="157">
      <c r="A157" s="1" t="n">
        <v>966</v>
      </c>
      <c r="B157" t="inlineStr">
        <is>
          <t>2019.06.10</t>
        </is>
      </c>
      <c r="C157" t="n">
        <v>1.0528</v>
      </c>
      <c r="D157" t="n">
        <v>0.003633571428571442</v>
      </c>
      <c r="E157" t="n">
        <v>0.002879999999999993</v>
      </c>
      <c r="F157" t="n">
        <v>203</v>
      </c>
      <c r="G157" t="n">
        <v>-0.4303210857332061</v>
      </c>
      <c r="I157" t="n">
        <v>0.02383000000000002</v>
      </c>
    </row>
    <row r="158">
      <c r="A158" s="1" t="n">
        <v>967</v>
      </c>
      <c r="B158" t="inlineStr">
        <is>
          <t>2019.06.11</t>
        </is>
      </c>
      <c r="C158" t="n">
        <v>1.05726</v>
      </c>
      <c r="D158" t="n">
        <v>0.0038464285714286</v>
      </c>
      <c r="E158" t="n">
        <v>0.004460000000000131</v>
      </c>
      <c r="F158" t="n">
        <v>203</v>
      </c>
      <c r="G158" t="n">
        <v>0.4007445111296924</v>
      </c>
      <c r="I158" t="n">
        <v>0.01936999999999989</v>
      </c>
    </row>
    <row r="159">
      <c r="A159" s="1" t="n">
        <v>968</v>
      </c>
      <c r="B159" t="inlineStr">
        <is>
          <t>2019.06.12</t>
        </is>
      </c>
      <c r="C159" t="n">
        <v>1.05368</v>
      </c>
      <c r="D159" t="n">
        <v>0.003910000000000032</v>
      </c>
      <c r="E159" t="n">
        <v>-0.003580000000000138</v>
      </c>
      <c r="F159" t="n">
        <v>204</v>
      </c>
      <c r="G159" t="n">
        <v>0.05507549140632656</v>
      </c>
      <c r="I159" t="n">
        <v>0.02295000000000003</v>
      </c>
    </row>
    <row r="160">
      <c r="A160" s="1" t="n">
        <v>969</v>
      </c>
      <c r="B160" t="inlineStr">
        <is>
          <t>2019.06.13</t>
        </is>
      </c>
      <c r="C160" t="n">
        <v>1.0529</v>
      </c>
      <c r="D160" t="n">
        <v>0.004057857142857176</v>
      </c>
      <c r="E160" t="n">
        <v>-0.0007800000000000027</v>
      </c>
      <c r="F160" t="n">
        <v>204</v>
      </c>
      <c r="G160" t="n">
        <v>0.2752354739478516</v>
      </c>
      <c r="I160" t="n">
        <v>0.02373000000000003</v>
      </c>
    </row>
    <row r="161">
      <c r="A161" s="1" t="n">
        <v>970</v>
      </c>
      <c r="B161" t="inlineStr">
        <is>
          <t>2019.06.14</t>
        </is>
      </c>
      <c r="C161" t="n">
        <v>1.05794</v>
      </c>
      <c r="D161" t="n">
        <v>0.004311428571428601</v>
      </c>
      <c r="E161" t="n">
        <v>0.005039999999999933</v>
      </c>
      <c r="F161" t="n">
        <v>204</v>
      </c>
      <c r="G161" t="n">
        <v>0.7638677232551183</v>
      </c>
      <c r="I161" t="n">
        <v>0.01868999999999987</v>
      </c>
    </row>
    <row r="162">
      <c r="A162" s="1" t="n">
        <v>971</v>
      </c>
      <c r="B162" t="inlineStr">
        <is>
          <t>2019.06.17</t>
        </is>
      </c>
      <c r="C162" t="n">
        <v>1.05462</v>
      </c>
      <c r="D162" t="n">
        <v>0.004259285714285735</v>
      </c>
      <c r="E162" t="n">
        <v>-0.003319999999999768</v>
      </c>
      <c r="F162" t="n">
        <v>204</v>
      </c>
      <c r="G162" t="n">
        <v>0.1728723404255255</v>
      </c>
      <c r="I162" t="n">
        <v>0.02201000000000009</v>
      </c>
    </row>
    <row r="163">
      <c r="A163" s="1" t="n">
        <v>972</v>
      </c>
      <c r="B163" t="inlineStr">
        <is>
          <t>2019.06.18</t>
        </is>
      </c>
      <c r="C163" t="n">
        <v>1.05277</v>
      </c>
      <c r="D163" t="n">
        <v>0.004447857142857178</v>
      </c>
      <c r="E163" t="n">
        <v>-0.001850000000000129</v>
      </c>
      <c r="F163" t="n">
        <v>204</v>
      </c>
      <c r="G163" t="n">
        <v>-0.4246826702987065</v>
      </c>
      <c r="I163" t="n">
        <v>0.02385999999999999</v>
      </c>
    </row>
    <row r="164">
      <c r="A164" s="1" t="n">
        <v>973</v>
      </c>
      <c r="B164" t="inlineStr">
        <is>
          <t>2019.06.19</t>
        </is>
      </c>
      <c r="C164" t="n">
        <v>1.05209</v>
      </c>
      <c r="D164" t="n">
        <v>0.004394285714285747</v>
      </c>
      <c r="E164" t="n">
        <v>-0.0006800000000000138</v>
      </c>
      <c r="F164" t="n">
        <v>205</v>
      </c>
      <c r="G164" t="n">
        <v>-0.1508997038949188</v>
      </c>
      <c r="I164" t="n">
        <v>0.02454000000000001</v>
      </c>
    </row>
    <row r="165">
      <c r="A165" s="1" t="n">
        <v>974</v>
      </c>
      <c r="B165" t="inlineStr">
        <is>
          <t>2019.06.20</t>
        </is>
      </c>
      <c r="C165" t="n">
        <v>1.05094</v>
      </c>
      <c r="D165" t="n">
        <v>0.004405714285714298</v>
      </c>
      <c r="E165" t="n">
        <v>-0.001149999999999985</v>
      </c>
      <c r="F165" t="n">
        <v>205</v>
      </c>
      <c r="G165" t="n">
        <v>-0.1861525311045647</v>
      </c>
      <c r="I165" t="n">
        <v>0.02568999999999999</v>
      </c>
    </row>
    <row r="166">
      <c r="A166" s="1" t="n">
        <v>975</v>
      </c>
      <c r="B166" t="inlineStr">
        <is>
          <t>2019.06.21</t>
        </is>
      </c>
      <c r="C166" t="n">
        <v>1.05088</v>
      </c>
      <c r="D166" t="n">
        <v>0.004401428571428572</v>
      </c>
      <c r="E166" t="n">
        <v>-5.999999999994898e-05</v>
      </c>
      <c r="F166" t="n">
        <v>205</v>
      </c>
      <c r="G166" t="n">
        <v>-0.6673346314535857</v>
      </c>
      <c r="I166" t="n">
        <v>0.02574999999999994</v>
      </c>
    </row>
    <row r="167">
      <c r="A167" s="1" t="n">
        <v>976</v>
      </c>
      <c r="B167" t="inlineStr">
        <is>
          <t>2019.06.24</t>
        </is>
      </c>
      <c r="C167" t="n">
        <v>1.05172</v>
      </c>
      <c r="D167" t="n">
        <v>0.004063571428571436</v>
      </c>
      <c r="E167" t="n">
        <v>0.0008399999999999519</v>
      </c>
      <c r="F167" t="n">
        <v>205</v>
      </c>
      <c r="G167" t="n">
        <v>-0.2749805617189038</v>
      </c>
      <c r="I167" t="n">
        <v>0.02490999999999999</v>
      </c>
    </row>
    <row r="168">
      <c r="A168" s="1" t="n">
        <v>977</v>
      </c>
      <c r="B168" t="inlineStr">
        <is>
          <t>2019.06.25</t>
        </is>
      </c>
      <c r="C168" t="n">
        <v>1.04806</v>
      </c>
      <c r="D168" t="n">
        <v>0.004282857142857144</v>
      </c>
      <c r="E168" t="n">
        <v>-0.003659999999999997</v>
      </c>
      <c r="F168" t="n">
        <v>205</v>
      </c>
      <c r="G168" t="n">
        <v>-0.4473911680613992</v>
      </c>
      <c r="I168" t="n">
        <v>0.02856999999999998</v>
      </c>
    </row>
    <row r="169">
      <c r="A169" s="1" t="n">
        <v>978</v>
      </c>
      <c r="B169" t="inlineStr">
        <is>
          <t>2019.06.26</t>
        </is>
      </c>
      <c r="C169" t="n">
        <v>1.04514</v>
      </c>
      <c r="D169" t="n">
        <v>0.004600000000000001</v>
      </c>
      <c r="E169" t="n">
        <v>-0.002920000000000034</v>
      </c>
      <c r="F169" t="n">
        <v>205</v>
      </c>
      <c r="G169" t="n">
        <v>-0.6605898734899117</v>
      </c>
      <c r="I169" t="n">
        <v>0.03149000000000002</v>
      </c>
    </row>
    <row r="170">
      <c r="A170" s="1" t="n">
        <v>979</v>
      </c>
      <c r="B170" t="inlineStr">
        <is>
          <t>2019.06.27</t>
        </is>
      </c>
      <c r="C170" t="n">
        <v>1.04539</v>
      </c>
      <c r="D170" t="n">
        <v>0.004829999999999985</v>
      </c>
      <c r="E170" t="n">
        <v>0.0002500000000000835</v>
      </c>
      <c r="F170" t="n">
        <v>205</v>
      </c>
      <c r="G170" t="n">
        <v>-0.5280986545378371</v>
      </c>
      <c r="I170" t="n">
        <v>0.03123999999999993</v>
      </c>
    </row>
    <row r="171">
      <c r="A171" s="1" t="n">
        <v>980</v>
      </c>
      <c r="B171" t="inlineStr">
        <is>
          <t>2019.06.28</t>
        </is>
      </c>
      <c r="C171" t="n">
        <v>1.04462</v>
      </c>
      <c r="D171" t="n">
        <v>0.004788571428571412</v>
      </c>
      <c r="E171" t="n">
        <v>-0.0007699999999999374</v>
      </c>
      <c r="F171" t="n">
        <v>205</v>
      </c>
      <c r="G171" t="n">
        <v>-0.5956912302070582</v>
      </c>
      <c r="I171" t="n">
        <v>0.03200999999999987</v>
      </c>
    </row>
    <row r="172">
      <c r="A172" s="1" t="n">
        <v>981</v>
      </c>
      <c r="B172" t="inlineStr">
        <is>
          <t>2019.07.01</t>
        </is>
      </c>
      <c r="C172" t="n">
        <v>1.04288</v>
      </c>
      <c r="D172" t="n">
        <v>0.004657857142857096</v>
      </c>
      <c r="E172" t="n">
        <v>-0.001740000000000075</v>
      </c>
      <c r="F172" t="n">
        <v>205</v>
      </c>
      <c r="G172" t="n">
        <v>-0.8405278971589358</v>
      </c>
      <c r="I172" t="n">
        <v>0.03374999999999995</v>
      </c>
    </row>
    <row r="173">
      <c r="A173" s="1" t="n">
        <v>982</v>
      </c>
      <c r="B173" t="inlineStr">
        <is>
          <t>2019.07.02</t>
        </is>
      </c>
      <c r="C173" t="n">
        <v>1.04775</v>
      </c>
      <c r="D173" t="n">
        <v>0.004861428571428524</v>
      </c>
      <c r="E173" t="n">
        <v>0.00486999999999993</v>
      </c>
      <c r="F173" t="n">
        <v>205</v>
      </c>
      <c r="G173" t="n">
        <v>-0.02957845924851941</v>
      </c>
      <c r="I173" t="n">
        <v>0.02888000000000002</v>
      </c>
    </row>
    <row r="174">
      <c r="A174" s="1" t="n">
        <v>983</v>
      </c>
      <c r="B174" t="inlineStr">
        <is>
          <t>2019.07.03</t>
        </is>
      </c>
      <c r="C174" t="n">
        <v>1.0485</v>
      </c>
      <c r="D174" t="n">
        <v>0.0048671428571428</v>
      </c>
      <c r="E174" t="n">
        <v>0.0007500000000000284</v>
      </c>
      <c r="F174" t="n">
        <v>205</v>
      </c>
      <c r="G174" t="n">
        <v>0.3214880303117314</v>
      </c>
      <c r="I174" t="n">
        <v>0.02812999999999999</v>
      </c>
    </row>
    <row r="175">
      <c r="A175" s="1" t="n">
        <v>984</v>
      </c>
      <c r="B175" t="inlineStr">
        <is>
          <t>2019.07.04</t>
        </is>
      </c>
      <c r="C175" t="n">
        <v>1.04976</v>
      </c>
      <c r="D175" t="n">
        <v>0.004709999999999929</v>
      </c>
      <c r="E175" t="n">
        <v>0.001260000000000038</v>
      </c>
      <c r="F175" t="n">
        <v>206</v>
      </c>
      <c r="G175" t="n">
        <v>0.4180258085499177</v>
      </c>
      <c r="I175" t="n">
        <v>0.02686999999999995</v>
      </c>
    </row>
    <row r="176">
      <c r="A176" s="1" t="n">
        <v>985</v>
      </c>
      <c r="B176" t="inlineStr">
        <is>
          <t>2019.07.05</t>
        </is>
      </c>
      <c r="C176" t="n">
        <v>1.05293</v>
      </c>
      <c r="D176" t="n">
        <v>0.004706428571428525</v>
      </c>
      <c r="E176" t="n">
        <v>0.003169999999999895</v>
      </c>
      <c r="F176" t="n">
        <v>206</v>
      </c>
      <c r="G176" t="n">
        <v>0.7955045853994579</v>
      </c>
      <c r="I176" t="n">
        <v>0.02370000000000005</v>
      </c>
    </row>
    <row r="177">
      <c r="A177" s="1" t="n">
        <v>986</v>
      </c>
      <c r="B177" t="inlineStr">
        <is>
          <t>2019.07.08</t>
        </is>
      </c>
      <c r="C177" t="n">
        <v>1.05212</v>
      </c>
      <c r="D177" t="n">
        <v>0.004594285714285662</v>
      </c>
      <c r="E177" t="n">
        <v>-0.0008099999999997554</v>
      </c>
      <c r="F177" t="n">
        <v>206</v>
      </c>
      <c r="G177" t="n">
        <v>0.8860079779073468</v>
      </c>
      <c r="I177" t="n">
        <v>0.02451000000000003</v>
      </c>
    </row>
    <row r="178">
      <c r="A178" s="1" t="n">
        <v>987</v>
      </c>
      <c r="B178" t="inlineStr">
        <is>
          <t>2019.07.09</t>
        </is>
      </c>
      <c r="C178" t="n">
        <v>1.0482</v>
      </c>
      <c r="D178" t="n">
        <v>0.004772857142857087</v>
      </c>
      <c r="E178" t="n">
        <v>-0.003920000000000146</v>
      </c>
      <c r="F178" t="n">
        <v>206</v>
      </c>
      <c r="G178" t="n">
        <v>0.04294917680745039</v>
      </c>
      <c r="I178" t="n">
        <v>0.02842999999999996</v>
      </c>
    </row>
    <row r="179">
      <c r="A179" s="1" t="n">
        <v>988</v>
      </c>
      <c r="B179" t="inlineStr">
        <is>
          <t>2019.07.10</t>
        </is>
      </c>
      <c r="C179" t="n">
        <v>1.04702</v>
      </c>
      <c r="D179" t="n">
        <v>0.004905714285714243</v>
      </c>
      <c r="E179" t="n">
        <v>-0.001179999999999959</v>
      </c>
      <c r="F179" t="n">
        <v>206</v>
      </c>
      <c r="G179" t="n">
        <v>-0.1411540295660396</v>
      </c>
      <c r="I179" t="n">
        <v>0.02960999999999991</v>
      </c>
    </row>
    <row r="180">
      <c r="A180" s="1" t="n">
        <v>989</v>
      </c>
      <c r="B180" t="inlineStr">
        <is>
          <t>2019.07.11</t>
        </is>
      </c>
      <c r="C180" t="n">
        <v>1.04645</v>
      </c>
      <c r="D180" t="n">
        <v>0.004868571428571411</v>
      </c>
      <c r="E180" t="n">
        <v>-0.0005699999999999594</v>
      </c>
      <c r="F180" t="n">
        <v>207</v>
      </c>
      <c r="G180" t="n">
        <v>-0.3153101661332042</v>
      </c>
      <c r="I180" t="n">
        <v>0.03017999999999987</v>
      </c>
    </row>
    <row r="181">
      <c r="A181" s="1" t="n">
        <v>990</v>
      </c>
      <c r="B181" t="inlineStr">
        <is>
          <t>2019.07.12</t>
        </is>
      </c>
      <c r="C181" t="n">
        <v>1.04842</v>
      </c>
      <c r="D181" t="n">
        <v>0.004803571428571399</v>
      </c>
      <c r="E181" t="n">
        <v>0.001970000000000027</v>
      </c>
      <c r="F181" t="n">
        <v>207</v>
      </c>
      <c r="G181" t="n">
        <v>-0.4283285688507322</v>
      </c>
      <c r="I181" t="n">
        <v>0.02821000000000007</v>
      </c>
    </row>
    <row r="182">
      <c r="A182" s="1" t="n">
        <v>991</v>
      </c>
      <c r="B182" t="inlineStr">
        <is>
          <t>2019.07.15</t>
        </is>
      </c>
      <c r="C182" t="n">
        <v>1.04709</v>
      </c>
      <c r="D182" t="n">
        <v>0.004693571428571408</v>
      </c>
      <c r="E182" t="n">
        <v>-0.001330000000000276</v>
      </c>
      <c r="F182" t="n">
        <v>207</v>
      </c>
      <c r="G182" t="n">
        <v>-0.4780823480211468</v>
      </c>
      <c r="I182" t="n">
        <v>0.0295399999999999</v>
      </c>
    </row>
    <row r="183">
      <c r="A183" s="1" t="n">
        <v>992</v>
      </c>
      <c r="B183" t="inlineStr">
        <is>
          <t>2019.07.16</t>
        </is>
      </c>
      <c r="C183" t="n">
        <v>1.04591</v>
      </c>
      <c r="D183" t="n">
        <v>0.004367142857142839</v>
      </c>
      <c r="E183" t="n">
        <v>-0.001179999999999737</v>
      </c>
      <c r="F183" t="n">
        <v>207</v>
      </c>
      <c r="G183" t="n">
        <v>-0.2184697576798441</v>
      </c>
      <c r="I183" t="n">
        <v>0.03072000000000008</v>
      </c>
    </row>
    <row r="184">
      <c r="A184" s="1" t="n">
        <v>993</v>
      </c>
      <c r="B184" t="inlineStr">
        <is>
          <t>2019.07.17</t>
        </is>
      </c>
      <c r="C184" t="n">
        <v>1.04105</v>
      </c>
      <c r="D184" t="n">
        <v>0.004579999999999996</v>
      </c>
      <c r="E184" t="n">
        <v>-0.004860000000000086</v>
      </c>
      <c r="F184" t="n">
        <v>207</v>
      </c>
      <c r="G184" t="n">
        <v>-0.5701896811904291</v>
      </c>
      <c r="I184" t="n">
        <v>0.03557999999999995</v>
      </c>
    </row>
    <row r="185">
      <c r="A185" s="1" t="n">
        <v>994</v>
      </c>
      <c r="B185" t="inlineStr">
        <is>
          <t>2019.07.18</t>
        </is>
      </c>
      <c r="C185" t="n">
        <v>1.04248</v>
      </c>
      <c r="D185" t="n">
        <v>0.004704285714285701</v>
      </c>
      <c r="E185" t="n">
        <v>0.001429999999999821</v>
      </c>
      <c r="F185" t="n">
        <v>207</v>
      </c>
      <c r="G185" t="n">
        <v>-0.3793778966983639</v>
      </c>
      <c r="I185" t="n">
        <v>0.0341499999999999</v>
      </c>
    </row>
    <row r="186">
      <c r="A186" s="1" t="n">
        <v>995</v>
      </c>
      <c r="B186" t="inlineStr">
        <is>
          <t>2019.07.19</t>
        </is>
      </c>
      <c r="C186" t="n">
        <v>1.04083</v>
      </c>
      <c r="D186" t="n">
        <v>0.004684285714285728</v>
      </c>
      <c r="E186" t="n">
        <v>-0.001649999999999929</v>
      </c>
      <c r="F186" t="n">
        <v>207</v>
      </c>
      <c r="G186" t="n">
        <v>-0.7239465099864545</v>
      </c>
      <c r="I186" t="n">
        <v>0.03580000000000005</v>
      </c>
    </row>
    <row r="187">
      <c r="A187" s="1" t="n">
        <v>996</v>
      </c>
      <c r="B187" t="inlineStr">
        <is>
          <t>2019.07.22</t>
        </is>
      </c>
      <c r="C187" t="n">
        <v>1.04025</v>
      </c>
      <c r="D187" t="n">
        <v>0.00443428571428574</v>
      </c>
      <c r="E187" t="n">
        <v>-0.0005800000000000249</v>
      </c>
      <c r="F187" t="n">
        <v>207</v>
      </c>
      <c r="G187" t="n">
        <v>-0.653238976592287</v>
      </c>
      <c r="I187" t="n">
        <v>0.03638000000000008</v>
      </c>
    </row>
    <row r="188">
      <c r="A188" s="1" t="n">
        <v>997</v>
      </c>
      <c r="B188" t="inlineStr">
        <is>
          <t>2019.07.23</t>
        </is>
      </c>
      <c r="C188" t="n">
        <v>1.04453</v>
      </c>
      <c r="D188" t="n">
        <v>0.004507857142857175</v>
      </c>
      <c r="E188" t="n">
        <v>0.004280000000000062</v>
      </c>
      <c r="F188" t="n">
        <v>207</v>
      </c>
      <c r="G188" t="n">
        <v>-0.1319425189547797</v>
      </c>
      <c r="I188" t="n">
        <v>0.03210000000000002</v>
      </c>
    </row>
    <row r="189">
      <c r="A189" s="1" t="n">
        <v>998</v>
      </c>
      <c r="B189" t="inlineStr">
        <is>
          <t>2019.07.24</t>
        </is>
      </c>
      <c r="C189" t="n">
        <v>1.04028</v>
      </c>
      <c r="D189" t="n">
        <v>0.004610000000000035</v>
      </c>
      <c r="E189" t="n">
        <v>-0.004250000000000087</v>
      </c>
      <c r="F189" t="n">
        <v>207</v>
      </c>
      <c r="G189" t="n">
        <v>-0.07396378656163848</v>
      </c>
      <c r="I189" t="n">
        <v>0.03634999999999988</v>
      </c>
    </row>
    <row r="190">
      <c r="A190" s="1" t="n">
        <v>999</v>
      </c>
      <c r="B190" t="inlineStr">
        <is>
          <t>2019.07.25</t>
        </is>
      </c>
      <c r="C190" t="n">
        <v>1.04251</v>
      </c>
      <c r="D190" t="n">
        <v>0.004540000000000036</v>
      </c>
      <c r="E190" t="n">
        <v>0.002230000000000177</v>
      </c>
      <c r="F190" t="n">
        <v>207</v>
      </c>
      <c r="G190" t="n">
        <v>0.002877753050415786</v>
      </c>
      <c r="I190" t="n">
        <v>0.03411999999999993</v>
      </c>
    </row>
    <row r="191">
      <c r="A191" s="1" t="n">
        <v>1000</v>
      </c>
      <c r="B191" t="inlineStr">
        <is>
          <t>2019.07.26</t>
        </is>
      </c>
      <c r="C191" t="n">
        <v>1.04112</v>
      </c>
      <c r="D191" t="n">
        <v>0.004540000000000021</v>
      </c>
      <c r="E191" t="n">
        <v>-0.001390000000000003</v>
      </c>
      <c r="F191" t="n">
        <v>208</v>
      </c>
      <c r="G191" t="n">
        <v>0.02786237906287516</v>
      </c>
      <c r="I191" t="n">
        <v>0.03550999999999993</v>
      </c>
    </row>
    <row r="192">
      <c r="A192" s="1" t="n">
        <v>1001</v>
      </c>
      <c r="B192" t="inlineStr">
        <is>
          <t>2019.07.29</t>
        </is>
      </c>
      <c r="C192" t="n">
        <v>1.04045</v>
      </c>
      <c r="D192" t="n">
        <v>0.004421428571428608</v>
      </c>
      <c r="E192" t="n">
        <v>-0.0006699999999999482</v>
      </c>
      <c r="F192" t="n">
        <v>208</v>
      </c>
      <c r="G192" t="n">
        <v>0.01922614756070176</v>
      </c>
      <c r="I192" t="n">
        <v>0.03617999999999988</v>
      </c>
    </row>
    <row r="193">
      <c r="A193" s="1" t="n">
        <v>1002</v>
      </c>
      <c r="B193" t="inlineStr">
        <is>
          <t>2019.07.30</t>
        </is>
      </c>
      <c r="C193" t="n">
        <v>1.03896</v>
      </c>
      <c r="D193" t="n">
        <v>0.004105714285714331</v>
      </c>
      <c r="E193" t="n">
        <v>-0.001489999999999991</v>
      </c>
      <c r="F193" t="n">
        <v>208</v>
      </c>
      <c r="G193" t="n">
        <v>-0.5332541908800946</v>
      </c>
      <c r="I193" t="n">
        <v>0.03766999999999987</v>
      </c>
    </row>
    <row r="194">
      <c r="A194" s="1" t="n">
        <v>1003</v>
      </c>
      <c r="B194" t="inlineStr">
        <is>
          <t>2019.07.31</t>
        </is>
      </c>
      <c r="C194" t="n">
        <v>1.04305</v>
      </c>
      <c r="D194" t="n">
        <v>0.004370000000000033</v>
      </c>
      <c r="E194" t="n">
        <v>0.004089999999999927</v>
      </c>
      <c r="F194" t="n">
        <v>209</v>
      </c>
      <c r="G194" t="n">
        <v>0.266274464567226</v>
      </c>
      <c r="I194" t="n">
        <v>0.03357999999999994</v>
      </c>
    </row>
    <row r="195">
      <c r="A195" s="1" t="n">
        <v>1004</v>
      </c>
      <c r="B195" t="inlineStr">
        <is>
          <t>2019.08.01</t>
        </is>
      </c>
      <c r="C195" t="n">
        <v>1.03743</v>
      </c>
      <c r="D195" t="n">
        <v>0.00479357142857146</v>
      </c>
      <c r="E195" t="n">
        <v>-0.00562000000000018</v>
      </c>
      <c r="F195" t="n">
        <v>210</v>
      </c>
      <c r="G195" t="n">
        <v>-0.4872854936643268</v>
      </c>
      <c r="I195" t="n">
        <v>0.0391999999999999</v>
      </c>
    </row>
    <row r="196">
      <c r="A196" s="1" t="n">
        <v>1005</v>
      </c>
      <c r="B196" t="inlineStr">
        <is>
          <t>2019.08.02</t>
        </is>
      </c>
      <c r="C196" t="n">
        <v>1.03974</v>
      </c>
      <c r="D196" t="n">
        <v>0.004885714285714303</v>
      </c>
      <c r="E196" t="n">
        <v>0.002310000000000034</v>
      </c>
      <c r="F196" t="n">
        <v>211</v>
      </c>
      <c r="G196" t="n">
        <v>-0.1325495620101368</v>
      </c>
      <c r="I196" t="n">
        <v>0.03688999999999987</v>
      </c>
    </row>
    <row r="197">
      <c r="A197" s="1" t="n">
        <v>1006</v>
      </c>
      <c r="B197" t="inlineStr">
        <is>
          <t>2019.08.05</t>
        </is>
      </c>
      <c r="C197" t="n">
        <v>1.03431</v>
      </c>
      <c r="D197" t="n">
        <v>0.005200714285714304</v>
      </c>
      <c r="E197" t="n">
        <v>-0.005429999999999824</v>
      </c>
      <c r="F197" t="n">
        <v>211</v>
      </c>
      <c r="G197" t="n">
        <v>-0.5901292709885179</v>
      </c>
      <c r="I197" t="n">
        <v>0.04231999999999991</v>
      </c>
    </row>
    <row r="198">
      <c r="A198" s="1" t="n">
        <v>1007</v>
      </c>
      <c r="B198" t="inlineStr">
        <is>
          <t>2019.08.06</t>
        </is>
      </c>
      <c r="C198" t="n">
        <v>1.0354</v>
      </c>
      <c r="D198" t="n">
        <v>0.005701428571428586</v>
      </c>
      <c r="E198" t="n">
        <v>0.001090000000000035</v>
      </c>
      <c r="F198" t="n">
        <v>211</v>
      </c>
      <c r="G198" t="n">
        <v>-0.3426503426503433</v>
      </c>
      <c r="I198" t="n">
        <v>0.04122999999999988</v>
      </c>
    </row>
    <row r="199">
      <c r="A199" s="1" t="n">
        <v>1008</v>
      </c>
      <c r="B199" t="inlineStr">
        <is>
          <t>2019.08.07</t>
        </is>
      </c>
      <c r="C199" t="n">
        <v>1.04841</v>
      </c>
      <c r="D199" t="n">
        <v>0.006495000000000029</v>
      </c>
      <c r="E199" t="n">
        <v>0.01300999999999997</v>
      </c>
      <c r="F199" t="n">
        <v>211</v>
      </c>
      <c r="G199" t="n">
        <v>0.5138775705862644</v>
      </c>
      <c r="I199" t="n">
        <v>0.02821999999999991</v>
      </c>
    </row>
    <row r="200">
      <c r="A200" s="1" t="n">
        <v>1009</v>
      </c>
      <c r="B200" t="inlineStr">
        <is>
          <t>2019.08.08</t>
        </is>
      </c>
      <c r="C200" t="n">
        <v>1.04937</v>
      </c>
      <c r="D200" t="n">
        <v>0.006700714285714314</v>
      </c>
      <c r="E200" t="n">
        <v>0.0009600000000000721</v>
      </c>
      <c r="F200" t="n">
        <v>212</v>
      </c>
      <c r="G200" t="n">
        <v>1.150921025996919</v>
      </c>
      <c r="I200" t="n">
        <v>0.02726000000000006</v>
      </c>
    </row>
    <row r="201">
      <c r="A201" s="1" t="n">
        <v>1010</v>
      </c>
      <c r="B201" t="inlineStr">
        <is>
          <t>2019.08.09</t>
        </is>
      </c>
      <c r="C201" t="n">
        <v>1.04904</v>
      </c>
      <c r="D201" t="n">
        <v>0.006731428571428578</v>
      </c>
      <c r="E201" t="n">
        <v>-0.0003300000000001635</v>
      </c>
      <c r="F201" t="n">
        <v>212</v>
      </c>
      <c r="G201" t="n">
        <v>0.8944543828264626</v>
      </c>
      <c r="I201" t="n">
        <v>0.02759</v>
      </c>
    </row>
    <row r="202">
      <c r="A202" s="1" t="n">
        <v>1011</v>
      </c>
      <c r="B202" t="inlineStr">
        <is>
          <t>2019.08.12</t>
        </is>
      </c>
      <c r="C202" t="n">
        <v>1.04684</v>
      </c>
      <c r="D202" t="n">
        <v>0.006807142857142853</v>
      </c>
      <c r="E202" t="n">
        <v>-0.00219999999999998</v>
      </c>
      <c r="F202" t="n">
        <v>212</v>
      </c>
      <c r="G202" t="n">
        <v>1.211435643085722</v>
      </c>
      <c r="I202" t="n">
        <v>0.02978999999999998</v>
      </c>
    </row>
    <row r="203">
      <c r="A203" s="1" t="n">
        <v>1012</v>
      </c>
      <c r="B203" t="inlineStr">
        <is>
          <t>2019.08.13</t>
        </is>
      </c>
      <c r="C203" t="n">
        <v>1.0524</v>
      </c>
      <c r="D203" t="n">
        <v>0.006959285714285722</v>
      </c>
      <c r="E203" t="n">
        <v>0.005560000000000009</v>
      </c>
      <c r="F203" t="n">
        <v>212</v>
      </c>
      <c r="G203" t="n">
        <v>1.641877535252067</v>
      </c>
      <c r="I203" t="n">
        <v>0.02422999999999997</v>
      </c>
    </row>
    <row r="204">
      <c r="A204" s="1" t="n">
        <v>1013</v>
      </c>
      <c r="B204" t="inlineStr">
        <is>
          <t>2019.08.14</t>
        </is>
      </c>
      <c r="C204" t="n">
        <v>1.04814</v>
      </c>
      <c r="D204" t="n">
        <v>0.007071428571428571</v>
      </c>
      <c r="E204" t="n">
        <v>-0.004259999999999931</v>
      </c>
      <c r="F204" t="n">
        <v>212</v>
      </c>
      <c r="G204" t="n">
        <v>-0.0257532835436511</v>
      </c>
      <c r="I204" t="n">
        <v>0.0284899999999999</v>
      </c>
    </row>
    <row r="205">
      <c r="A205" s="1" t="n">
        <v>1014</v>
      </c>
      <c r="B205" t="inlineStr">
        <is>
          <t>2019.08.15</t>
        </is>
      </c>
      <c r="C205" t="n">
        <v>1.05078</v>
      </c>
      <c r="D205" t="n">
        <v>0.007282142857142871</v>
      </c>
      <c r="E205" t="n">
        <v>0.002639999999999754</v>
      </c>
      <c r="F205" t="n">
        <v>213</v>
      </c>
      <c r="G205" t="n">
        <v>0.1343663340861576</v>
      </c>
      <c r="I205" t="n">
        <v>0.02584999999999993</v>
      </c>
    </row>
    <row r="206">
      <c r="A206" s="1" t="n">
        <v>1015</v>
      </c>
      <c r="B206" t="inlineStr">
        <is>
          <t>2019.08.16</t>
        </is>
      </c>
      <c r="C206" t="n">
        <v>1.05409</v>
      </c>
      <c r="D206" t="n">
        <v>0.007425000000000016</v>
      </c>
      <c r="E206" t="n">
        <v>0.003310000000000146</v>
      </c>
      <c r="F206" t="n">
        <v>214</v>
      </c>
      <c r="G206" t="n">
        <v>0.4813925112483794</v>
      </c>
      <c r="I206" t="n">
        <v>0.02254</v>
      </c>
    </row>
    <row r="207">
      <c r="A207" s="1" t="n">
        <v>1016</v>
      </c>
      <c r="B207" t="inlineStr">
        <is>
          <t>2019.08.19</t>
        </is>
      </c>
      <c r="C207" t="n">
        <v>1.05489</v>
      </c>
      <c r="D207" t="n">
        <v>0.007563571428571447</v>
      </c>
      <c r="E207" t="n">
        <v>0.0007999999999999119</v>
      </c>
      <c r="F207" t="n">
        <v>214</v>
      </c>
      <c r="G207" t="n">
        <v>0.7689809330938933</v>
      </c>
      <c r="I207" t="n">
        <v>0.02173999999999987</v>
      </c>
    </row>
    <row r="208">
      <c r="A208" s="1" t="n">
        <v>1017</v>
      </c>
      <c r="B208" t="inlineStr">
        <is>
          <t>2019.08.20</t>
        </is>
      </c>
      <c r="C208" t="n">
        <v>1.05599</v>
      </c>
      <c r="D208" t="n">
        <v>0.007345714285714304</v>
      </c>
      <c r="E208" t="n">
        <v>0.001100000000000101</v>
      </c>
      <c r="F208" t="n">
        <v>214</v>
      </c>
      <c r="G208" t="n">
        <v>0.3411250475104506</v>
      </c>
      <c r="I208" t="n">
        <v>0.02063999999999999</v>
      </c>
    </row>
    <row r="209">
      <c r="A209" s="1" t="n">
        <v>1018</v>
      </c>
      <c r="B209" t="inlineStr">
        <is>
          <t>2019.08.21</t>
        </is>
      </c>
      <c r="C209" t="n">
        <v>1.05862</v>
      </c>
      <c r="D209" t="n">
        <v>0.006990000000000036</v>
      </c>
      <c r="E209" t="n">
        <v>0.002630000000000132</v>
      </c>
      <c r="F209" t="n">
        <v>214</v>
      </c>
      <c r="G209" t="n">
        <v>0.9998664300570363</v>
      </c>
      <c r="I209" t="n">
        <v>0.01801000000000008</v>
      </c>
    </row>
    <row r="210">
      <c r="A210" s="1" t="n">
        <v>1019</v>
      </c>
      <c r="B210" t="inlineStr">
        <is>
          <t>2019.08.22</t>
        </is>
      </c>
      <c r="C210" t="n">
        <v>1.0608</v>
      </c>
      <c r="D210" t="n">
        <v>0.006833571428571471</v>
      </c>
      <c r="E210" t="n">
        <v>0.002179999999999849</v>
      </c>
      <c r="F210" t="n">
        <v>214</v>
      </c>
      <c r="G210" t="n">
        <v>0.9535773425455509</v>
      </c>
      <c r="I210" t="n">
        <v>0.01583000000000001</v>
      </c>
    </row>
    <row r="211">
      <c r="A211" s="1" t="n">
        <v>1020</v>
      </c>
      <c r="B211" t="inlineStr">
        <is>
          <t>2019.08.23</t>
        </is>
      </c>
      <c r="C211" t="n">
        <v>1.05491</v>
      </c>
      <c r="D211" t="n">
        <v>0.006681428571428616</v>
      </c>
      <c r="E211" t="n">
        <v>-0.005889999999999951</v>
      </c>
      <c r="F211" t="n">
        <v>214</v>
      </c>
      <c r="G211" t="n">
        <v>0.07779221888074481</v>
      </c>
      <c r="I211" t="n">
        <v>0.02171999999999996</v>
      </c>
    </row>
    <row r="212">
      <c r="A212" s="1" t="n">
        <v>1021</v>
      </c>
      <c r="B212" t="inlineStr">
        <is>
          <t>2019.08.26</t>
        </is>
      </c>
      <c r="C212" t="n">
        <v>1.05953</v>
      </c>
      <c r="D212" t="n">
        <v>0.006323571428571476</v>
      </c>
      <c r="E212" t="n">
        <v>0.004619999999999846</v>
      </c>
      <c r="F212" t="n">
        <v>214</v>
      </c>
      <c r="G212" t="n">
        <v>0.4398562883333785</v>
      </c>
      <c r="I212" t="n">
        <v>0.01709999999999989</v>
      </c>
    </row>
    <row r="213">
      <c r="A213" s="1" t="n">
        <v>1022</v>
      </c>
      <c r="B213" t="inlineStr">
        <is>
          <t>2019.08.27</t>
        </is>
      </c>
      <c r="C213" t="n">
        <v>1.06096</v>
      </c>
      <c r="D213" t="n">
        <v>0.00541500000000006</v>
      </c>
      <c r="E213" t="n">
        <v>0.001430000000000264</v>
      </c>
      <c r="F213" t="n">
        <v>214</v>
      </c>
      <c r="G213" t="n">
        <v>0.4706483962916239</v>
      </c>
      <c r="I213" t="n">
        <v>0.01567000000000007</v>
      </c>
    </row>
    <row r="214">
      <c r="A214" s="1" t="n">
        <v>1023</v>
      </c>
      <c r="B214" t="inlineStr">
        <is>
          <t>2019.08.28</t>
        </is>
      </c>
      <c r="C214" t="n">
        <v>1.06247</v>
      </c>
      <c r="D214" t="n">
        <v>0.005288571428571468</v>
      </c>
      <c r="E214" t="n">
        <v>0.001509999999999901</v>
      </c>
      <c r="F214" t="n">
        <v>214</v>
      </c>
      <c r="G214" t="n">
        <v>0.3636810186847152</v>
      </c>
      <c r="I214" t="n">
        <v>0.01415999999999995</v>
      </c>
    </row>
    <row r="215">
      <c r="A215" s="1" t="n">
        <v>1024</v>
      </c>
      <c r="B215" t="inlineStr">
        <is>
          <t>2019.08.29</t>
        </is>
      </c>
      <c r="C215" t="n">
        <v>1.06548</v>
      </c>
      <c r="D215" t="n">
        <v>0.005371428571428615</v>
      </c>
      <c r="E215" t="n">
        <v>0.003009999999999957</v>
      </c>
      <c r="F215" t="n">
        <v>214</v>
      </c>
      <c r="G215" t="n">
        <v>0.4411764705882369</v>
      </c>
      <c r="I215" t="n">
        <v>0.01114999999999999</v>
      </c>
    </row>
    <row r="216">
      <c r="A216" s="1" t="n">
        <v>1025</v>
      </c>
      <c r="B216" t="inlineStr">
        <is>
          <t>2019.08.30</t>
        </is>
      </c>
      <c r="C216" t="n">
        <v>1.06699</v>
      </c>
      <c r="D216" t="n">
        <v>0.005249285714285764</v>
      </c>
      <c r="E216" t="n">
        <v>0.001509999999999901</v>
      </c>
      <c r="F216" t="n">
        <v>214</v>
      </c>
      <c r="G216" t="n">
        <v>1.14512138476269</v>
      </c>
      <c r="I216" t="n">
        <v>0.009639999999999871</v>
      </c>
    </row>
    <row r="217">
      <c r="A217" s="1" t="n">
        <v>1026</v>
      </c>
      <c r="B217" t="inlineStr">
        <is>
          <t>2019.09.02</t>
        </is>
      </c>
      <c r="C217" t="n">
        <v>1.06409</v>
      </c>
      <c r="D217" t="n">
        <v>0.00501642857142862</v>
      </c>
      <c r="E217" t="n">
        <v>-0.002899999999999903</v>
      </c>
      <c r="F217" t="n">
        <v>214</v>
      </c>
      <c r="G217" t="n">
        <v>0.4303795078950004</v>
      </c>
      <c r="I217" t="n">
        <v>0.01254</v>
      </c>
    </row>
    <row r="218">
      <c r="A218" s="1" t="n">
        <v>1027</v>
      </c>
      <c r="B218" t="inlineStr">
        <is>
          <t>2019.09.03</t>
        </is>
      </c>
      <c r="C218" t="n">
        <v>1.06662</v>
      </c>
      <c r="D218" t="n">
        <v>0.005099285714285751</v>
      </c>
      <c r="E218" t="n">
        <v>0.002530000000000143</v>
      </c>
      <c r="F218" t="n">
        <v>214</v>
      </c>
      <c r="G218" t="n">
        <v>0.533479113255919</v>
      </c>
      <c r="I218" t="n">
        <v>0.01001000000000007</v>
      </c>
    </row>
    <row r="219">
      <c r="A219" s="1" t="n">
        <v>1028</v>
      </c>
      <c r="B219" t="inlineStr">
        <is>
          <t>2019.09.04</t>
        </is>
      </c>
      <c r="C219" t="n">
        <v>1.06835</v>
      </c>
      <c r="D219" t="n">
        <v>0.004960714285714335</v>
      </c>
      <c r="E219" t="n">
        <v>0.001729999999999787</v>
      </c>
      <c r="F219" t="n">
        <v>214</v>
      </c>
      <c r="G219" t="n">
        <v>0.5534273908910261</v>
      </c>
      <c r="I219" t="n">
        <v>0.008280000000000065</v>
      </c>
    </row>
    <row r="220">
      <c r="A220" s="1" t="n">
        <v>1029</v>
      </c>
      <c r="B220" t="inlineStr">
        <is>
          <t>2019.09.05</t>
        </is>
      </c>
      <c r="C220" t="n">
        <v>1.06863</v>
      </c>
      <c r="D220" t="n">
        <v>0.004905000000000046</v>
      </c>
      <c r="E220" t="n">
        <v>0.000280000000000058</v>
      </c>
      <c r="F220" t="n">
        <v>214</v>
      </c>
      <c r="G220" t="n">
        <v>0.2956414010586765</v>
      </c>
      <c r="I220" t="n">
        <v>0.008000000000000007</v>
      </c>
    </row>
    <row r="221">
      <c r="A221" s="1" t="n">
        <v>1030</v>
      </c>
      <c r="B221" t="inlineStr">
        <is>
          <t>2019.09.06</t>
        </is>
      </c>
      <c r="C221" t="n">
        <v>1.06569</v>
      </c>
      <c r="D221" t="n">
        <v>0.005078571428571457</v>
      </c>
      <c r="E221" t="n">
        <v>-0.002939999999999943</v>
      </c>
      <c r="F221" t="n">
        <v>214</v>
      </c>
      <c r="G221" t="n">
        <v>-0.1218380678356947</v>
      </c>
      <c r="I221" t="n">
        <v>0.01093999999999995</v>
      </c>
    </row>
    <row r="222">
      <c r="A222" s="1" t="n">
        <v>1031</v>
      </c>
      <c r="B222" t="inlineStr">
        <is>
          <t>2019.09.09</t>
        </is>
      </c>
      <c r="C222" t="n">
        <v>1.06754</v>
      </c>
      <c r="D222" t="n">
        <v>0.005232857142857182</v>
      </c>
      <c r="E222" t="n">
        <v>0.001849999999999907</v>
      </c>
      <c r="F222" t="n">
        <v>215</v>
      </c>
      <c r="G222" t="n">
        <v>0.3242206956178474</v>
      </c>
      <c r="I222" t="n">
        <v>0.009090000000000042</v>
      </c>
    </row>
    <row r="223">
      <c r="A223" s="1" t="n">
        <v>1032</v>
      </c>
      <c r="B223" t="inlineStr">
        <is>
          <t>2019.09.10</t>
        </is>
      </c>
      <c r="C223" t="n">
        <v>1.06753</v>
      </c>
      <c r="D223" t="n">
        <v>0.005297142857142889</v>
      </c>
      <c r="E223" t="n">
        <v>-1.000000000006551e-05</v>
      </c>
      <c r="F223" t="n">
        <v>216</v>
      </c>
      <c r="G223" t="n">
        <v>0.08531623258519327</v>
      </c>
      <c r="I223" t="n">
        <v>0.009099999999999886</v>
      </c>
    </row>
    <row r="224">
      <c r="A224" s="1" t="n">
        <v>1033</v>
      </c>
      <c r="B224" t="inlineStr">
        <is>
          <t>2019.09.11</t>
        </is>
      </c>
      <c r="C224" t="n">
        <v>1.06964</v>
      </c>
      <c r="D224" t="n">
        <v>0.005227142857142907</v>
      </c>
      <c r="E224" t="n">
        <v>0.002110000000000057</v>
      </c>
      <c r="F224" t="n">
        <v>216</v>
      </c>
      <c r="G224" t="n">
        <v>0.1207469462254891</v>
      </c>
      <c r="I224" t="n">
        <v>0.006990000000000052</v>
      </c>
    </row>
    <row r="225">
      <c r="A225" s="1" t="n">
        <v>1034</v>
      </c>
      <c r="B225" t="inlineStr">
        <is>
          <t>2019.09.12</t>
        </is>
      </c>
      <c r="C225" t="n">
        <v>1.07066</v>
      </c>
      <c r="D225" t="n">
        <v>0.005090000000000039</v>
      </c>
      <c r="E225" t="n">
        <v>0.001020000000000021</v>
      </c>
      <c r="F225" t="n">
        <v>216</v>
      </c>
      <c r="G225" t="n">
        <v>0.1899628496298978</v>
      </c>
      <c r="I225" t="n">
        <v>0.005970000000000031</v>
      </c>
    </row>
    <row r="226">
      <c r="A226" s="1" t="n">
        <v>1035</v>
      </c>
      <c r="B226" t="inlineStr">
        <is>
          <t>2019.09.13</t>
        </is>
      </c>
      <c r="C226" t="n">
        <v>1.07828</v>
      </c>
      <c r="D226" t="n">
        <v>0.005132857142857178</v>
      </c>
      <c r="E226" t="n">
        <v>0.007619999999999959</v>
      </c>
      <c r="F226" t="n">
        <v>216</v>
      </c>
      <c r="G226" t="n">
        <v>1.181394214077253</v>
      </c>
      <c r="I226" t="n">
        <v>-0.001649999999999929</v>
      </c>
      <c r="J226" t="n">
        <v>0.01195000000000013</v>
      </c>
    </row>
    <row r="227">
      <c r="A227" s="1" t="n">
        <v>1036</v>
      </c>
      <c r="B227" t="inlineStr">
        <is>
          <t>2019.09.16</t>
        </is>
      </c>
      <c r="C227" t="n">
        <v>1.08165</v>
      </c>
      <c r="D227" t="n">
        <v>0.005399285714285733</v>
      </c>
      <c r="E227" t="n">
        <v>0.003370000000000095</v>
      </c>
      <c r="F227" t="n">
        <v>216</v>
      </c>
      <c r="G227" t="n">
        <v>1.321730333289626</v>
      </c>
      <c r="I227" t="n">
        <v>-0.005020000000000024</v>
      </c>
      <c r="J227" t="n">
        <v>0.008580000000000032</v>
      </c>
    </row>
    <row r="228">
      <c r="A228" s="1" t="n">
        <v>1037</v>
      </c>
      <c r="B228" t="inlineStr">
        <is>
          <t>2019.09.17</t>
        </is>
      </c>
      <c r="C228" t="n">
        <v>1.07937</v>
      </c>
      <c r="D228" t="n">
        <v>0.00535571428571432</v>
      </c>
      <c r="E228" t="n">
        <v>-0.002279999999999838</v>
      </c>
      <c r="F228" t="n">
        <v>216</v>
      </c>
      <c r="G228" t="n">
        <v>1.109102320309507</v>
      </c>
      <c r="I228" t="n">
        <v>-0.002739999999999965</v>
      </c>
      <c r="J228" t="n">
        <v>0.01086000000000009</v>
      </c>
    </row>
    <row r="229">
      <c r="A229" s="1" t="n">
        <v>1038</v>
      </c>
      <c r="B229" t="inlineStr">
        <is>
          <t>2019.09.18</t>
        </is>
      </c>
      <c r="C229" t="n">
        <v>1.08057</v>
      </c>
      <c r="D229" t="n">
        <v>0.005210000000000048</v>
      </c>
      <c r="E229" t="n">
        <v>0.001199999999999868</v>
      </c>
      <c r="F229" t="n">
        <v>216</v>
      </c>
      <c r="G229" t="n">
        <v>1.021839123443411</v>
      </c>
      <c r="I229" t="n">
        <v>-0.003940000000000055</v>
      </c>
      <c r="J229" t="n">
        <v>0.009660000000000002</v>
      </c>
    </row>
    <row r="230">
      <c r="A230" s="1" t="n">
        <v>1039</v>
      </c>
      <c r="B230" t="inlineStr">
        <is>
          <t>2019.09.19</t>
        </is>
      </c>
      <c r="C230" t="n">
        <v>1.07745</v>
      </c>
      <c r="D230" t="n">
        <v>0.005375714285714325</v>
      </c>
      <c r="E230" t="n">
        <v>-0.003120000000000012</v>
      </c>
      <c r="F230" t="n">
        <v>216</v>
      </c>
      <c r="G230" t="n">
        <v>0.6341882577102044</v>
      </c>
      <c r="I230" t="n">
        <v>-0.0008200000000000429</v>
      </c>
      <c r="J230" t="n">
        <v>0.01278000000000001</v>
      </c>
    </row>
    <row r="231">
      <c r="A231" s="1" t="n">
        <v>1040</v>
      </c>
      <c r="B231" t="inlineStr">
        <is>
          <t>2019.09.20</t>
        </is>
      </c>
      <c r="C231" t="n">
        <v>1.08035</v>
      </c>
      <c r="D231" t="n">
        <v>0.005556428571428604</v>
      </c>
      <c r="E231" t="n">
        <v>0.002899999999999903</v>
      </c>
      <c r="F231" t="n">
        <v>216</v>
      </c>
      <c r="G231" t="n">
        <v>0.1919724004896702</v>
      </c>
      <c r="I231" t="n">
        <v>-0.003719999999999946</v>
      </c>
      <c r="J231" t="n">
        <v>0.009880000000000111</v>
      </c>
    </row>
    <row r="232">
      <c r="A232" s="1" t="n">
        <v>1041</v>
      </c>
      <c r="B232" t="inlineStr">
        <is>
          <t>2019.09.23</t>
        </is>
      </c>
      <c r="C232" t="n">
        <v>1.07566</v>
      </c>
      <c r="D232" t="n">
        <v>0.005519285714285742</v>
      </c>
      <c r="E232" t="n">
        <v>-0.004689999999999861</v>
      </c>
      <c r="F232" t="n">
        <v>216</v>
      </c>
      <c r="G232" t="n">
        <v>-0.5537835713955475</v>
      </c>
      <c r="I232" t="n">
        <v>0.0009699999999999154</v>
      </c>
    </row>
    <row r="233">
      <c r="A233" s="1" t="n">
        <v>1042</v>
      </c>
      <c r="B233" t="inlineStr">
        <is>
          <t>2019.09.24</t>
        </is>
      </c>
      <c r="C233" t="n">
        <v>1.07483</v>
      </c>
      <c r="D233" t="n">
        <v>0.005619285714285731</v>
      </c>
      <c r="E233" t="n">
        <v>-0.0008300000000001084</v>
      </c>
      <c r="F233" t="n">
        <v>217</v>
      </c>
      <c r="G233" t="n">
        <v>-0.4206157295459583</v>
      </c>
      <c r="I233" t="n">
        <v>0.001800000000000024</v>
      </c>
    </row>
    <row r="234">
      <c r="A234" s="1" t="n">
        <v>1043</v>
      </c>
      <c r="B234" t="inlineStr">
        <is>
          <t>2019.09.25</t>
        </is>
      </c>
      <c r="C234" t="n">
        <v>1.07644</v>
      </c>
      <c r="D234" t="n">
        <v>0.005782142857142862</v>
      </c>
      <c r="E234" t="n">
        <v>0.001610000000000111</v>
      </c>
      <c r="F234" t="n">
        <v>217</v>
      </c>
      <c r="G234" t="n">
        <v>-0.3822056877388755</v>
      </c>
      <c r="I234" t="n">
        <v>0.0001899999999999125</v>
      </c>
    </row>
    <row r="235">
      <c r="A235" s="1" t="n">
        <v>1044</v>
      </c>
      <c r="B235" t="inlineStr">
        <is>
          <t>2019.09.26</t>
        </is>
      </c>
      <c r="C235" t="n">
        <v>1.07162</v>
      </c>
      <c r="D235" t="n">
        <v>0.005724285714285736</v>
      </c>
      <c r="E235" t="n">
        <v>-0.004820000000000046</v>
      </c>
      <c r="F235" t="n">
        <v>217</v>
      </c>
      <c r="G235" t="n">
        <v>-0.5410923940786118</v>
      </c>
      <c r="I235" t="n">
        <v>0.005009999999999959</v>
      </c>
    </row>
    <row r="236">
      <c r="A236" s="1" t="n">
        <v>1045</v>
      </c>
      <c r="B236" t="inlineStr">
        <is>
          <t>2019.09.27</t>
        </is>
      </c>
      <c r="C236" t="n">
        <v>1.07405</v>
      </c>
      <c r="D236" t="n">
        <v>0.00559071428571429</v>
      </c>
      <c r="E236" t="n">
        <v>0.002429999999999932</v>
      </c>
      <c r="F236" t="n">
        <v>217</v>
      </c>
      <c r="G236" t="n">
        <v>-0.5831443513676099</v>
      </c>
      <c r="I236" t="n">
        <v>0.002580000000000027</v>
      </c>
    </row>
    <row r="237">
      <c r="A237" s="1" t="n">
        <v>1046</v>
      </c>
      <c r="B237" t="inlineStr">
        <is>
          <t>2019.09.30</t>
        </is>
      </c>
      <c r="C237" t="n">
        <v>1.07707</v>
      </c>
      <c r="D237" t="n">
        <v>0.00564642857142856</v>
      </c>
      <c r="E237" t="n">
        <v>0.003020000000000023</v>
      </c>
      <c r="F237" t="n">
        <v>217</v>
      </c>
      <c r="G237" t="n">
        <v>0.1310823122547934</v>
      </c>
      <c r="I237" t="n">
        <v>-0.0004399999999999959</v>
      </c>
      <c r="J237" t="n">
        <v>0.01316000000000006</v>
      </c>
    </row>
    <row r="238">
      <c r="A238" s="1" t="n">
        <v>1047</v>
      </c>
      <c r="B238" t="inlineStr">
        <is>
          <t>2019.10.01</t>
        </is>
      </c>
      <c r="C238" t="n">
        <v>1.07343</v>
      </c>
      <c r="D238" t="n">
        <v>0.005999285714285685</v>
      </c>
      <c r="E238" t="n">
        <v>-0.003640000000000089</v>
      </c>
      <c r="F238" t="n">
        <v>218</v>
      </c>
      <c r="G238" t="n">
        <v>-0.130253156313077</v>
      </c>
      <c r="I238" t="n">
        <v>0.00319999999999987</v>
      </c>
    </row>
    <row r="239">
      <c r="A239" s="1" t="n">
        <v>1048</v>
      </c>
      <c r="B239" t="inlineStr">
        <is>
          <t>2019.10.02</t>
        </is>
      </c>
      <c r="C239" t="n">
        <v>1.06935</v>
      </c>
      <c r="D239" t="n">
        <v>0.006094999999999977</v>
      </c>
      <c r="E239" t="n">
        <v>-0.004079999999999862</v>
      </c>
      <c r="F239" t="n">
        <v>219</v>
      </c>
      <c r="G239" t="n">
        <v>-0.658652595592884</v>
      </c>
      <c r="I239" t="n">
        <v>0.007279999999999953</v>
      </c>
    </row>
    <row r="240">
      <c r="A240" s="1" t="n">
        <v>1049</v>
      </c>
      <c r="B240" t="inlineStr">
        <is>
          <t>2019.10.03</t>
        </is>
      </c>
      <c r="C240" t="n">
        <v>1.06992</v>
      </c>
      <c r="D240" t="n">
        <v>0.005816428571428532</v>
      </c>
      <c r="E240" t="n">
        <v>0.0005699999999999594</v>
      </c>
      <c r="F240" t="n">
        <v>219</v>
      </c>
      <c r="G240" t="n">
        <v>-0.1586383232862428</v>
      </c>
      <c r="I240" t="n">
        <v>0.006709999999999994</v>
      </c>
    </row>
    <row r="241">
      <c r="A241" s="1" t="n">
        <v>1050</v>
      </c>
      <c r="B241" t="inlineStr">
        <is>
          <t>2019.10.04</t>
        </is>
      </c>
      <c r="C241" t="n">
        <v>1.07128</v>
      </c>
      <c r="D241" t="n">
        <v>0.005679999999999971</v>
      </c>
      <c r="E241" t="n">
        <v>0.001360000000000028</v>
      </c>
      <c r="F241" t="n">
        <v>219</v>
      </c>
      <c r="G241" t="n">
        <v>-0.2579023322936492</v>
      </c>
      <c r="I241" t="n">
        <v>0.005349999999999966</v>
      </c>
    </row>
    <row r="242">
      <c r="A242" s="1" t="n">
        <v>1051</v>
      </c>
      <c r="B242" t="inlineStr">
        <is>
          <t>2019.10.07</t>
        </is>
      </c>
      <c r="C242" t="n">
        <v>1.07009</v>
      </c>
      <c r="D242" t="n">
        <v>0.005659285714285678</v>
      </c>
      <c r="E242" t="n">
        <v>-0.001190000000000024</v>
      </c>
      <c r="F242" t="n">
        <v>219</v>
      </c>
      <c r="G242" t="n">
        <v>-0.6480544440008529</v>
      </c>
      <c r="I242" t="n">
        <v>0.00653999999999999</v>
      </c>
    </row>
    <row r="243">
      <c r="A243" s="1" t="n">
        <v>1052</v>
      </c>
      <c r="B243" t="inlineStr">
        <is>
          <t>2019.10.08</t>
        </is>
      </c>
      <c r="C243" t="n">
        <v>1.06788</v>
      </c>
      <c r="D243" t="n">
        <v>0.005745714285714227</v>
      </c>
      <c r="E243" t="n">
        <v>-0.002210000000000045</v>
      </c>
      <c r="F243" t="n">
        <v>219</v>
      </c>
      <c r="G243" t="n">
        <v>-0.5170341801514924</v>
      </c>
      <c r="I243" t="n">
        <v>0.008750000000000036</v>
      </c>
    </row>
    <row r="244">
      <c r="A244" s="1" t="n">
        <v>1053</v>
      </c>
      <c r="B244" t="inlineStr">
        <is>
          <t>2019.10.09</t>
        </is>
      </c>
      <c r="C244" t="n">
        <v>1.06835</v>
      </c>
      <c r="D244" t="n">
        <v>0.0054721428571428</v>
      </c>
      <c r="E244" t="n">
        <v>0.0004699999999999704</v>
      </c>
      <c r="F244" t="n">
        <v>219</v>
      </c>
      <c r="G244" t="n">
        <v>-0.09351475195213092</v>
      </c>
      <c r="I244" t="n">
        <v>0.008280000000000065</v>
      </c>
    </row>
    <row r="245">
      <c r="A245" s="1" t="n">
        <v>1054</v>
      </c>
      <c r="B245" t="inlineStr">
        <is>
          <t>2019.10.10</t>
        </is>
      </c>
      <c r="C245" t="n">
        <v>1.06918</v>
      </c>
      <c r="D245" t="n">
        <v>0.005222857142857086</v>
      </c>
      <c r="E245" t="n">
        <v>0.0008300000000001084</v>
      </c>
      <c r="F245" t="n">
        <v>219</v>
      </c>
      <c r="G245" t="n">
        <v>-0.0691640496485684</v>
      </c>
      <c r="I245" t="n">
        <v>0.007449999999999957</v>
      </c>
    </row>
    <row r="246">
      <c r="A246" s="1" t="n">
        <v>1055</v>
      </c>
      <c r="B246" t="inlineStr">
        <is>
          <t>2019.10.11</t>
        </is>
      </c>
      <c r="C246" t="n">
        <v>1.0716</v>
      </c>
      <c r="D246" t="n">
        <v>0.005109999999999964</v>
      </c>
      <c r="E246" t="n">
        <v>0.002420000000000089</v>
      </c>
      <c r="F246" t="n">
        <v>219</v>
      </c>
      <c r="G246" t="n">
        <v>0.02987080875215611</v>
      </c>
      <c r="I246" t="n">
        <v>0.005029999999999868</v>
      </c>
    </row>
    <row r="247">
      <c r="A247" s="1" t="n">
        <v>1056</v>
      </c>
      <c r="B247" t="inlineStr">
        <is>
          <t>2019.10.14</t>
        </is>
      </c>
      <c r="C247" t="n">
        <v>1.07536</v>
      </c>
      <c r="D247" t="n">
        <v>0.005070714285714246</v>
      </c>
      <c r="E247" t="n">
        <v>0.003759999999999985</v>
      </c>
      <c r="F247" t="n">
        <v>220</v>
      </c>
      <c r="G247" t="n">
        <v>0.4924819407713471</v>
      </c>
      <c r="I247" t="n">
        <v>0.001269999999999882</v>
      </c>
    </row>
    <row r="248">
      <c r="A248" s="1" t="n">
        <v>1057</v>
      </c>
      <c r="B248" t="inlineStr">
        <is>
          <t>2019.10.15</t>
        </is>
      </c>
      <c r="C248" t="n">
        <v>1.07268</v>
      </c>
      <c r="D248" t="n">
        <v>0.004987142857142809</v>
      </c>
      <c r="E248" t="n">
        <v>-0.002680000000000237</v>
      </c>
      <c r="F248" t="n">
        <v>220</v>
      </c>
      <c r="G248" t="n">
        <v>0.4494887065962597</v>
      </c>
      <c r="I248" t="n">
        <v>0.003949999999999898</v>
      </c>
    </row>
    <row r="249">
      <c r="A249" s="1" t="n">
        <v>1058</v>
      </c>
      <c r="B249" t="inlineStr">
        <is>
          <t>2019.10.16</t>
        </is>
      </c>
      <c r="C249" t="n">
        <v>1.074</v>
      </c>
      <c r="D249" t="n">
        <v>0.005210714285714227</v>
      </c>
      <c r="E249" t="n">
        <v>0.00132000000000021</v>
      </c>
      <c r="F249" t="n">
        <v>220</v>
      </c>
      <c r="G249" t="n">
        <v>0.5288529040108724</v>
      </c>
      <c r="I249" t="n">
        <v>0.00262999999999991</v>
      </c>
    </row>
    <row r="250">
      <c r="A250" s="1" t="n">
        <v>1059</v>
      </c>
      <c r="B250" t="inlineStr">
        <is>
          <t>2019.10.17</t>
        </is>
      </c>
      <c r="C250" t="n">
        <v>1.0748</v>
      </c>
      <c r="D250" t="n">
        <v>0.005318571428571379</v>
      </c>
      <c r="E250" t="n">
        <v>0.0007999999999999119</v>
      </c>
      <c r="F250" t="n">
        <v>220</v>
      </c>
      <c r="G250" t="n">
        <v>0.5256364690697505</v>
      </c>
      <c r="I250" t="n">
        <v>0.001829999999999998</v>
      </c>
    </row>
    <row r="251">
      <c r="A251" s="1" t="n">
        <v>1060</v>
      </c>
      <c r="B251" t="inlineStr">
        <is>
          <t>2019.10.18</t>
        </is>
      </c>
      <c r="C251" t="n">
        <v>1.0733</v>
      </c>
      <c r="D251" t="n">
        <v>0.005209999999999969</v>
      </c>
      <c r="E251" t="n">
        <v>-0.001500000000000057</v>
      </c>
      <c r="F251" t="n">
        <v>220</v>
      </c>
      <c r="G251" t="n">
        <v>0.1586412840611993</v>
      </c>
      <c r="I251" t="n">
        <v>0.003330000000000055</v>
      </c>
    </row>
    <row r="252">
      <c r="A252" s="1" t="n">
        <v>1061</v>
      </c>
      <c r="B252" t="inlineStr">
        <is>
          <t>2019.10.21</t>
        </is>
      </c>
      <c r="C252" t="n">
        <v>1.07191</v>
      </c>
      <c r="D252" t="n">
        <v>0.00488142857142856</v>
      </c>
      <c r="E252" t="n">
        <v>-0.001389999999999781</v>
      </c>
      <c r="F252" t="n">
        <v>220</v>
      </c>
      <c r="G252" t="n">
        <v>-0.3208227942270658</v>
      </c>
      <c r="I252" t="n">
        <v>0.004720000000000057</v>
      </c>
    </row>
    <row r="253">
      <c r="A253" s="1" t="n">
        <v>1062</v>
      </c>
      <c r="B253" t="inlineStr">
        <is>
          <t>2019.10.22</t>
        </is>
      </c>
      <c r="C253" t="n">
        <v>1.06992</v>
      </c>
      <c r="D253" t="n">
        <v>0.004770714285714279</v>
      </c>
      <c r="E253" t="n">
        <v>-0.001990000000000159</v>
      </c>
      <c r="F253" t="n">
        <v>221</v>
      </c>
      <c r="G253" t="n">
        <v>-0.2572994742141268</v>
      </c>
      <c r="I253" t="n">
        <v>0.006709999999999994</v>
      </c>
    </row>
    <row r="254">
      <c r="A254" s="1" t="n">
        <v>1063</v>
      </c>
      <c r="B254" t="inlineStr">
        <is>
          <t>2019.10.23</t>
        </is>
      </c>
      <c r="C254" t="n">
        <v>1.06673</v>
      </c>
      <c r="D254" t="n">
        <v>0.004725714285714271</v>
      </c>
      <c r="E254" t="n">
        <v>-0.003190000000000026</v>
      </c>
      <c r="F254" t="n">
        <v>221</v>
      </c>
      <c r="G254" t="n">
        <v>-0.6769087523277569</v>
      </c>
      <c r="I254" t="n">
        <v>0.00990000000000002</v>
      </c>
    </row>
    <row r="255">
      <c r="A255" s="1" t="n">
        <v>1064</v>
      </c>
      <c r="B255" t="inlineStr">
        <is>
          <t>2019.10.24</t>
        </is>
      </c>
      <c r="C255" t="n">
        <v>1.06785</v>
      </c>
      <c r="D255" t="n">
        <v>0.004594285714285694</v>
      </c>
      <c r="E255" t="n">
        <v>0.00112000000000001</v>
      </c>
      <c r="F255" t="n">
        <v>221</v>
      </c>
      <c r="G255" t="n">
        <v>-0.6466319315221448</v>
      </c>
      <c r="I255" t="n">
        <v>0.00878000000000001</v>
      </c>
    </row>
    <row r="256">
      <c r="A256" s="1" t="n">
        <v>1065</v>
      </c>
      <c r="B256" t="inlineStr">
        <is>
          <t>2019.10.25</t>
        </is>
      </c>
      <c r="C256" t="n">
        <v>1.07394</v>
      </c>
      <c r="D256" t="n">
        <v>0.004822142857142838</v>
      </c>
      <c r="E256" t="n">
        <v>0.006089999999999929</v>
      </c>
      <c r="F256" t="n">
        <v>221</v>
      </c>
      <c r="G256" t="n">
        <v>0.05962918103046436</v>
      </c>
      <c r="I256" t="n">
        <v>0.002690000000000081</v>
      </c>
    </row>
    <row r="257">
      <c r="A257" s="1" t="n">
        <v>1066</v>
      </c>
      <c r="B257" t="inlineStr">
        <is>
          <t>2019.10.28</t>
        </is>
      </c>
      <c r="C257" t="n">
        <v>1.07661</v>
      </c>
      <c r="D257" t="n">
        <v>0.004924999999999989</v>
      </c>
      <c r="E257" t="n">
        <v>0.002670000000000172</v>
      </c>
      <c r="F257" t="n">
        <v>222</v>
      </c>
      <c r="G257" t="n">
        <v>0.4384696476383417</v>
      </c>
      <c r="I257" t="n">
        <v>1.999999999990898e-05</v>
      </c>
    </row>
    <row r="258">
      <c r="A258" s="1" t="n">
        <v>1067</v>
      </c>
      <c r="B258" t="inlineStr">
        <is>
          <t>2019.10.29</t>
        </is>
      </c>
      <c r="C258" t="n">
        <v>1.07956</v>
      </c>
      <c r="D258" t="n">
        <v>0.005165714285714281</v>
      </c>
      <c r="E258" t="n">
        <v>0.002950000000000008</v>
      </c>
      <c r="F258" t="n">
        <v>222</v>
      </c>
      <c r="G258" t="n">
        <v>0.9010019440705934</v>
      </c>
      <c r="I258" t="n">
        <v>-0.002930000000000099</v>
      </c>
      <c r="J258" t="n">
        <v>0.01066999999999996</v>
      </c>
    </row>
    <row r="259">
      <c r="A259" s="1" t="n">
        <v>1068</v>
      </c>
      <c r="B259" t="inlineStr">
        <is>
          <t>2019.10.30</t>
        </is>
      </c>
      <c r="C259" t="n">
        <v>1.08019</v>
      </c>
      <c r="D259" t="n">
        <v>0.00518642857142856</v>
      </c>
      <c r="E259" t="n">
        <v>0.0006299999999999084</v>
      </c>
      <c r="F259" t="n">
        <v>222</v>
      </c>
      <c r="G259" t="n">
        <v>1.261800080620216</v>
      </c>
      <c r="I259" t="n">
        <v>-0.003560000000000008</v>
      </c>
      <c r="J259" t="n">
        <v>0.01004000000000005</v>
      </c>
    </row>
    <row r="260">
      <c r="A260" s="1" t="n">
        <v>1069</v>
      </c>
      <c r="B260" t="inlineStr">
        <is>
          <t>2019.10.31</t>
        </is>
      </c>
      <c r="C260" t="n">
        <v>1.07477</v>
      </c>
      <c r="D260" t="n">
        <v>0.005344285714285689</v>
      </c>
      <c r="E260" t="n">
        <v>-0.00541999999999998</v>
      </c>
      <c r="F260" t="n">
        <v>222</v>
      </c>
      <c r="G260" t="n">
        <v>0.6480310905089701</v>
      </c>
      <c r="I260" t="n">
        <v>0.001859999999999973</v>
      </c>
    </row>
    <row r="261">
      <c r="A261" s="1" t="n">
        <v>1070</v>
      </c>
      <c r="B261" t="inlineStr">
        <is>
          <t>2019.11.01</t>
        </is>
      </c>
      <c r="C261" t="n">
        <v>1.07525</v>
      </c>
      <c r="D261" t="n">
        <v>0.005297142857142826</v>
      </c>
      <c r="E261" t="n">
        <v>0.0004800000000000361</v>
      </c>
      <c r="F261" t="n">
        <v>222</v>
      </c>
      <c r="G261" t="n">
        <v>0.1219807438032054</v>
      </c>
      <c r="I261" t="n">
        <v>0.001379999999999937</v>
      </c>
    </row>
    <row r="262">
      <c r="A262" s="1" t="n">
        <v>1071</v>
      </c>
      <c r="B262" t="inlineStr">
        <is>
          <t>2019.11.04</t>
        </is>
      </c>
      <c r="C262" t="n">
        <v>1.07489</v>
      </c>
      <c r="D262" t="n">
        <v>0.005340714285714271</v>
      </c>
      <c r="E262" t="n">
        <v>-0.000360000000000138</v>
      </c>
      <c r="F262" t="n">
        <v>222</v>
      </c>
      <c r="G262" t="n">
        <v>-0.1597607304409364</v>
      </c>
      <c r="I262" t="n">
        <v>0.001740000000000075</v>
      </c>
    </row>
    <row r="263">
      <c r="A263" s="1" t="n">
        <v>1072</v>
      </c>
      <c r="B263" t="inlineStr">
        <is>
          <t>2019.11.05</t>
        </is>
      </c>
      <c r="C263" t="n">
        <v>1.08091</v>
      </c>
      <c r="D263" t="n">
        <v>0.005172857142857138</v>
      </c>
      <c r="E263" t="n">
        <v>0.006020000000000136</v>
      </c>
      <c r="F263" t="n">
        <v>223</v>
      </c>
      <c r="G263" t="n">
        <v>0.1250509466819781</v>
      </c>
      <c r="I263" t="n">
        <v>-0.004280000000000062</v>
      </c>
      <c r="J263" t="n">
        <v>0.009319999999999995</v>
      </c>
    </row>
    <row r="264">
      <c r="A264" s="1" t="n">
        <v>1073</v>
      </c>
      <c r="B264" t="inlineStr">
        <is>
          <t>2019.11.06</t>
        </is>
      </c>
      <c r="C264" t="n">
        <v>1.08064</v>
      </c>
      <c r="D264" t="n">
        <v>0.004971428571428563</v>
      </c>
      <c r="E264" t="n">
        <v>-0.0002699999999999925</v>
      </c>
      <c r="F264" t="n">
        <v>224</v>
      </c>
      <c r="G264" t="n">
        <v>0.04165933770911242</v>
      </c>
      <c r="I264" t="n">
        <v>-0.004010000000000069</v>
      </c>
      <c r="J264" t="n">
        <v>0.009589999999999987</v>
      </c>
    </row>
    <row r="265">
      <c r="A265" s="1" t="n">
        <v>1074</v>
      </c>
      <c r="B265" t="inlineStr">
        <is>
          <t>2019.11.07</t>
        </is>
      </c>
      <c r="C265" t="n">
        <v>1.08284</v>
      </c>
      <c r="D265" t="n">
        <v>0.005112857142857139</v>
      </c>
      <c r="E265" t="n">
        <v>0.00219999999999998</v>
      </c>
      <c r="F265" t="n">
        <v>224</v>
      </c>
      <c r="G265" t="n">
        <v>0.7508583231761234</v>
      </c>
      <c r="I265" t="n">
        <v>-0.006210000000000049</v>
      </c>
      <c r="J265" t="n">
        <v>0.007390000000000008</v>
      </c>
    </row>
    <row r="266">
      <c r="A266" s="1" t="n">
        <v>1075</v>
      </c>
      <c r="B266" t="inlineStr">
        <is>
          <t>2019.11.08</t>
        </is>
      </c>
      <c r="C266" t="n">
        <v>1.08352</v>
      </c>
      <c r="D266" t="n">
        <v>0.005211428571428534</v>
      </c>
      <c r="E266" t="n">
        <v>0.0006800000000000138</v>
      </c>
      <c r="F266" t="n">
        <v>224</v>
      </c>
      <c r="G266" t="n">
        <v>0.7691234596605441</v>
      </c>
      <c r="I266" t="n">
        <v>-0.006890000000000063</v>
      </c>
      <c r="J266" t="n">
        <v>0.006709999999999994</v>
      </c>
    </row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827</v>
      </c>
      <c r="B2" t="inlineStr">
        <is>
          <t>2018.11.26</t>
        </is>
      </c>
      <c r="C2" t="n">
        <v>1.06606</v>
      </c>
      <c r="D2" t="n">
        <v>0.005600714285714292</v>
      </c>
      <c r="E2" t="n">
        <v>-7.000000000001451e-05</v>
      </c>
      <c r="F2" t="n">
        <v>168</v>
      </c>
      <c r="G2" t="n">
        <v>-0.009379455241238557</v>
      </c>
      <c r="H2" t="inlineStr">
        <is>
          <t>Entering short at:</t>
        </is>
      </c>
      <c r="I2" t="n">
        <v>-0.005600000000000049</v>
      </c>
      <c r="J2" t="n">
        <v>0.008399999999999963</v>
      </c>
    </row>
    <row r="3">
      <c r="A3" s="1" t="n">
        <v>828</v>
      </c>
      <c r="B3" t="inlineStr">
        <is>
          <t>2018.11.27</t>
        </is>
      </c>
      <c r="C3" t="n">
        <v>1.06341</v>
      </c>
      <c r="D3" t="n">
        <v>0.005546428571428571</v>
      </c>
      <c r="E3" t="n">
        <v>-0.002650000000000041</v>
      </c>
      <c r="F3" t="n">
        <v>169</v>
      </c>
      <c r="G3" t="n">
        <v>0.1535157942323288</v>
      </c>
      <c r="H3" t="inlineStr">
        <is>
          <t>1.06606</t>
        </is>
      </c>
      <c r="I3" t="n">
        <v>-0.002950000000000008</v>
      </c>
      <c r="J3" t="n">
        <v>0.01105</v>
      </c>
    </row>
    <row r="4">
      <c r="A4" s="1" t="n">
        <v>829</v>
      </c>
      <c r="B4" t="inlineStr">
        <is>
          <t>2018.11.28</t>
        </is>
      </c>
      <c r="C4" t="n">
        <v>1.0626</v>
      </c>
      <c r="D4" t="n">
        <v>0.00541714285714285</v>
      </c>
      <c r="E4" t="n">
        <v>-0.0008099999999999773</v>
      </c>
      <c r="F4" t="n">
        <v>170</v>
      </c>
      <c r="G4" t="n">
        <v>0.004705660910063852</v>
      </c>
      <c r="I4" t="n">
        <v>-0.002140000000000031</v>
      </c>
      <c r="J4" t="n">
        <v>0.01185999999999998</v>
      </c>
    </row>
    <row r="5">
      <c r="A5" s="1" t="n">
        <v>830</v>
      </c>
      <c r="B5" t="inlineStr">
        <is>
          <t>2018.11.29</t>
        </is>
      </c>
      <c r="C5" t="n">
        <v>1.06652</v>
      </c>
      <c r="D5" t="n">
        <v>0.005481428571428558</v>
      </c>
      <c r="E5" t="n">
        <v>0.003920000000000146</v>
      </c>
      <c r="F5" t="n">
        <v>170</v>
      </c>
      <c r="G5" t="n">
        <v>0.2245966188341549</v>
      </c>
      <c r="H5" t="inlineStr">
        <is>
          <t>Take Profit at:</t>
        </is>
      </c>
      <c r="I5" t="n">
        <v>-0.006059999999999954</v>
      </c>
      <c r="J5" t="n">
        <v>0.007940000000000058</v>
      </c>
    </row>
    <row r="6">
      <c r="A6" s="1" t="n">
        <v>831</v>
      </c>
      <c r="B6" t="inlineStr">
        <is>
          <t>2018.11.30</t>
        </is>
      </c>
      <c r="C6" t="n">
        <v>1.06351</v>
      </c>
      <c r="D6" t="n">
        <v>0.005409285714285704</v>
      </c>
      <c r="E6" t="n">
        <v>-0.003010000000000179</v>
      </c>
      <c r="F6" t="n">
        <v>170</v>
      </c>
      <c r="G6" t="n">
        <v>-0.2457486422856562</v>
      </c>
      <c r="H6" t="inlineStr">
        <is>
          <t>1.06046</t>
        </is>
      </c>
      <c r="I6" t="n">
        <v>-0.003049999999999997</v>
      </c>
      <c r="J6" t="n">
        <v>0.01095000000000002</v>
      </c>
    </row>
    <row r="7">
      <c r="A7" s="1" t="n">
        <v>832</v>
      </c>
      <c r="B7" t="inlineStr">
        <is>
          <t>2018.12.03</t>
        </is>
      </c>
      <c r="C7" t="n">
        <v>1.06172</v>
      </c>
      <c r="D7" t="n">
        <v>0.005596428571428581</v>
      </c>
      <c r="E7" t="n">
        <v>-0.001789999999999959</v>
      </c>
      <c r="F7" t="n">
        <v>171</v>
      </c>
      <c r="G7" t="n">
        <v>-0.4071065418456757</v>
      </c>
      <c r="I7" t="n">
        <v>-0.001260000000000039</v>
      </c>
      <c r="J7" t="n">
        <v>0.01273999999999997</v>
      </c>
    </row>
    <row r="8">
      <c r="A8" s="1" t="n">
        <v>833</v>
      </c>
      <c r="B8" t="inlineStr">
        <is>
          <t>2018.12.04</t>
        </is>
      </c>
      <c r="C8" t="n">
        <v>1.05854</v>
      </c>
      <c r="D8" t="n">
        <v>0.00538071428571431</v>
      </c>
      <c r="E8" t="n">
        <v>-0.003179999999999961</v>
      </c>
      <c r="F8" t="n">
        <v>171</v>
      </c>
      <c r="G8" t="n">
        <v>-0.4579607112966711</v>
      </c>
      <c r="H8" t="inlineStr">
        <is>
          <t>Stop Loss at:</t>
        </is>
      </c>
      <c r="I8" t="n">
        <v>0.001919999999999922</v>
      </c>
      <c r="J8" t="n">
        <v>0.01591999999999993</v>
      </c>
    </row>
    <row r="9">
      <c r="A9" s="1" t="n">
        <v>834</v>
      </c>
      <c r="B9" t="inlineStr">
        <is>
          <t>2018.12.05</t>
        </is>
      </c>
      <c r="C9" t="n">
        <v>1.05334</v>
      </c>
      <c r="D9" t="n">
        <v>0.00540500000000001</v>
      </c>
      <c r="E9" t="n">
        <v>-0.005200000000000093</v>
      </c>
      <c r="F9" t="n">
        <v>171</v>
      </c>
      <c r="G9" t="n">
        <v>-0.871447393186528</v>
      </c>
      <c r="H9" t="inlineStr">
        <is>
          <t>1.07446</t>
        </is>
      </c>
      <c r="I9" t="n">
        <v>0.007120000000000015</v>
      </c>
    </row>
    <row r="10">
      <c r="A10" s="1" t="n">
        <v>835</v>
      </c>
      <c r="B10" t="inlineStr">
        <is>
          <t>2018.12.06</t>
        </is>
      </c>
      <c r="C10" t="n">
        <v>1.05148</v>
      </c>
      <c r="D10" t="n">
        <v>0.005619285714285731</v>
      </c>
      <c r="E10" t="n">
        <v>-0.001859999999999973</v>
      </c>
      <c r="F10" t="n">
        <v>171</v>
      </c>
      <c r="G10" t="n">
        <v>-1.410193901661473</v>
      </c>
      <c r="I10" t="n">
        <v>0.008979999999999988</v>
      </c>
    </row>
    <row r="11">
      <c r="A11" s="1" t="n">
        <v>836</v>
      </c>
      <c r="B11" t="inlineStr">
        <is>
          <t>2018.12.07</t>
        </is>
      </c>
      <c r="C11" t="n">
        <v>1.04953</v>
      </c>
      <c r="D11" t="n">
        <v>0.005499999999999997</v>
      </c>
      <c r="E11" t="n">
        <v>-0.001950000000000118</v>
      </c>
      <c r="F11" t="n">
        <v>171</v>
      </c>
      <c r="G11" t="n">
        <v>-1.31451514325205</v>
      </c>
      <c r="I11" t="n">
        <v>0.01092999999999988</v>
      </c>
    </row>
    <row r="12">
      <c r="A12" s="1" t="n">
        <v>837</v>
      </c>
      <c r="B12" t="inlineStr">
        <is>
          <t>2018.12.10</t>
        </is>
      </c>
      <c r="C12" t="n">
        <v>1.04605</v>
      </c>
      <c r="D12" t="n">
        <v>0.005394999999999991</v>
      </c>
      <c r="E12" t="n">
        <v>-0.003479999999999928</v>
      </c>
      <c r="F12" t="n">
        <v>171</v>
      </c>
      <c r="G12" t="n">
        <v>-1.47590701879969</v>
      </c>
      <c r="I12" t="n">
        <v>0.01441000000000003</v>
      </c>
    </row>
    <row r="13">
      <c r="A13" s="1" t="n">
        <v>838</v>
      </c>
      <c r="B13" t="inlineStr">
        <is>
          <t>2018.12.11</t>
        </is>
      </c>
      <c r="C13" t="n">
        <v>1.04742</v>
      </c>
      <c r="D13" t="n">
        <v>0.005377857142857133</v>
      </c>
      <c r="E13" t="n">
        <v>0.001370000000000094</v>
      </c>
      <c r="F13" t="n">
        <v>171</v>
      </c>
      <c r="G13" t="n">
        <v>-1.050503523721354</v>
      </c>
      <c r="I13" t="n">
        <v>0.01303999999999994</v>
      </c>
    </row>
    <row r="14">
      <c r="A14" s="1" t="n">
        <v>839</v>
      </c>
      <c r="B14" t="inlineStr">
        <is>
          <t>2018.12.12</t>
        </is>
      </c>
      <c r="C14" t="n">
        <v>1.05224</v>
      </c>
      <c r="D14" t="n">
        <v>0.005705714285714264</v>
      </c>
      <c r="E14" t="n">
        <v>0.004820000000000046</v>
      </c>
      <c r="F14" t="n">
        <v>171</v>
      </c>
      <c r="G14" t="n">
        <v>-0.1044297187992366</v>
      </c>
      <c r="I14" t="n">
        <v>0.008219999999999894</v>
      </c>
    </row>
    <row r="15">
      <c r="A15" s="1" t="n">
        <v>840</v>
      </c>
      <c r="B15" t="inlineStr">
        <is>
          <t>2018.12.13</t>
        </is>
      </c>
      <c r="C15" t="n">
        <v>1.0536</v>
      </c>
      <c r="D15" t="n">
        <v>0.005587857142857129</v>
      </c>
      <c r="E15" t="n">
        <v>0.001360000000000028</v>
      </c>
      <c r="F15" t="n">
        <v>171</v>
      </c>
      <c r="G15" t="n">
        <v>0.2016205729067716</v>
      </c>
      <c r="I15" t="n">
        <v>0.006859999999999866</v>
      </c>
    </row>
    <row r="16">
      <c r="A16" s="1" t="n">
        <v>841</v>
      </c>
      <c r="B16" t="inlineStr">
        <is>
          <t>2018.12.14</t>
        </is>
      </c>
      <c r="C16" t="n">
        <v>1.05519</v>
      </c>
      <c r="D16" t="n">
        <v>0.005686428571428552</v>
      </c>
      <c r="E16" t="n">
        <v>0.001589999999999981</v>
      </c>
      <c r="F16" t="n">
        <v>172</v>
      </c>
      <c r="G16" t="n">
        <v>0.5392890150829417</v>
      </c>
      <c r="I16" t="n">
        <v>0.005269999999999886</v>
      </c>
    </row>
    <row r="17">
      <c r="A17" s="1" t="n">
        <v>842</v>
      </c>
      <c r="B17" t="inlineStr">
        <is>
          <t>2018.12.17</t>
        </is>
      </c>
      <c r="C17" t="n">
        <v>1.05461</v>
      </c>
      <c r="D17" t="n">
        <v>0.005493571428571431</v>
      </c>
      <c r="E17" t="n">
        <v>-0.0005800000000000249</v>
      </c>
      <c r="F17" t="n">
        <v>172</v>
      </c>
      <c r="G17" t="n">
        <v>0.8183165240667389</v>
      </c>
      <c r="I17" t="n">
        <v>0.005849999999999911</v>
      </c>
    </row>
    <row r="18">
      <c r="A18" s="1" t="n">
        <v>843</v>
      </c>
      <c r="B18" t="inlineStr">
        <is>
          <t>2018.12.18</t>
        </is>
      </c>
      <c r="C18" t="n">
        <v>1.04834</v>
      </c>
      <c r="D18" t="n">
        <v>0.00596285714285716</v>
      </c>
      <c r="E18" t="n">
        <v>-0.006269999999999998</v>
      </c>
      <c r="F18" t="n">
        <v>172</v>
      </c>
      <c r="G18" t="n">
        <v>0.08783487044356914</v>
      </c>
      <c r="I18" t="n">
        <v>0.01211999999999991</v>
      </c>
    </row>
    <row r="19">
      <c r="A19" s="1" t="n">
        <v>844</v>
      </c>
      <c r="B19" t="inlineStr">
        <is>
          <t>2018.12.19</t>
        </is>
      </c>
      <c r="C19" t="n">
        <v>1.05008</v>
      </c>
      <c r="D19" t="n">
        <v>0.006027142857142882</v>
      </c>
      <c r="E19" t="n">
        <v>0.001739999999999853</v>
      </c>
      <c r="F19" t="n">
        <v>172</v>
      </c>
      <c r="G19" t="n">
        <v>-0.2052763628069796</v>
      </c>
      <c r="I19" t="n">
        <v>0.01038000000000006</v>
      </c>
    </row>
    <row r="20">
      <c r="A20" s="1" t="n">
        <v>845</v>
      </c>
      <c r="B20" t="inlineStr">
        <is>
          <t>2018.12.20</t>
        </is>
      </c>
      <c r="C20" t="n">
        <v>1.04915</v>
      </c>
      <c r="D20" t="n">
        <v>0.006139285714285744</v>
      </c>
      <c r="E20" t="n">
        <v>-0.0009299999999998754</v>
      </c>
      <c r="F20" t="n">
        <v>173</v>
      </c>
      <c r="G20" t="n">
        <v>-0.4223614274867184</v>
      </c>
      <c r="I20" t="n">
        <v>0.01130999999999993</v>
      </c>
    </row>
    <row r="21">
      <c r="A21" s="1" t="n">
        <v>846</v>
      </c>
      <c r="B21" t="inlineStr">
        <is>
          <t>2018.12.21</t>
        </is>
      </c>
      <c r="C21" t="n">
        <v>1.04792</v>
      </c>
      <c r="D21" t="n">
        <v>0.006121428571428611</v>
      </c>
      <c r="E21" t="n">
        <v>-0.001230000000000064</v>
      </c>
      <c r="F21" t="n">
        <v>173</v>
      </c>
      <c r="G21" t="n">
        <v>-0.6889754451804991</v>
      </c>
      <c r="I21" t="n">
        <v>0.01254</v>
      </c>
    </row>
    <row r="22">
      <c r="A22" s="1" t="n">
        <v>847</v>
      </c>
      <c r="B22" t="inlineStr">
        <is>
          <t>2018.12.24</t>
        </is>
      </c>
      <c r="C22" t="n">
        <v>1.04708</v>
      </c>
      <c r="D22" t="n">
        <v>0.006050000000000048</v>
      </c>
      <c r="E22" t="n">
        <v>-0.0008399999999999519</v>
      </c>
      <c r="F22" t="n">
        <v>173</v>
      </c>
      <c r="G22" t="n">
        <v>-0.7140080219227996</v>
      </c>
      <c r="I22" t="n">
        <v>0.01337999999999995</v>
      </c>
    </row>
    <row r="23">
      <c r="A23" s="1" t="n">
        <v>848</v>
      </c>
      <c r="B23" t="inlineStr">
        <is>
          <t>2018.12.26</t>
        </is>
      </c>
      <c r="C23" t="n">
        <v>1.04949</v>
      </c>
      <c r="D23" t="n">
        <v>0.005885000000000046</v>
      </c>
      <c r="E23" t="n">
        <v>0.002410000000000023</v>
      </c>
      <c r="F23" t="n">
        <v>173</v>
      </c>
      <c r="G23" t="n">
        <v>0.1096972356296606</v>
      </c>
      <c r="I23" t="n">
        <v>0.01096999999999992</v>
      </c>
    </row>
    <row r="24">
      <c r="A24" s="1" t="n">
        <v>849</v>
      </c>
      <c r="B24" t="inlineStr">
        <is>
          <t>2018.12.27</t>
        </is>
      </c>
      <c r="C24" t="n">
        <v>1.04909</v>
      </c>
      <c r="D24" t="n">
        <v>0.005765714285714325</v>
      </c>
      <c r="E24" t="n">
        <v>-0.000400000000000178</v>
      </c>
      <c r="F24" t="n">
        <v>174</v>
      </c>
      <c r="G24" t="n">
        <v>-0.09427853115951397</v>
      </c>
      <c r="I24" t="n">
        <v>0.01136999999999988</v>
      </c>
    </row>
    <row r="25">
      <c r="A25" s="1" t="n">
        <v>850</v>
      </c>
      <c r="B25" t="inlineStr">
        <is>
          <t>2018.12.28</t>
        </is>
      </c>
      <c r="C25" t="n">
        <v>1.04948</v>
      </c>
      <c r="D25" t="n">
        <v>0.00575500000000005</v>
      </c>
      <c r="E25" t="n">
        <v>0.0003900000000001125</v>
      </c>
      <c r="F25" t="n">
        <v>175</v>
      </c>
      <c r="G25" t="n">
        <v>0.03145403421817104</v>
      </c>
      <c r="I25" t="n">
        <v>0.01097999999999999</v>
      </c>
    </row>
    <row r="26">
      <c r="A26" s="1" t="n">
        <v>851</v>
      </c>
      <c r="B26" t="inlineStr">
        <is>
          <t>2018.12.31</t>
        </is>
      </c>
      <c r="C26" t="n">
        <v>1.04922</v>
      </c>
      <c r="D26" t="n">
        <v>0.005585714285714321</v>
      </c>
      <c r="E26" t="n">
        <v>-0.000259999999999927</v>
      </c>
      <c r="F26" t="n">
        <v>176</v>
      </c>
      <c r="G26" t="n">
        <v>0.1240552713947705</v>
      </c>
      <c r="I26" t="n">
        <v>0.01123999999999992</v>
      </c>
    </row>
    <row r="27">
      <c r="A27" s="1" t="n">
        <v>852</v>
      </c>
      <c r="B27" t="inlineStr">
        <is>
          <t>2019.01.02</t>
        </is>
      </c>
      <c r="C27" t="n">
        <v>1.04933</v>
      </c>
      <c r="D27" t="n">
        <v>0.005670000000000047</v>
      </c>
      <c r="E27" t="n">
        <v>0.0001099999999998324</v>
      </c>
      <c r="F27" t="n">
        <v>176</v>
      </c>
      <c r="G27" t="n">
        <v>0.2148832944951757</v>
      </c>
      <c r="I27" t="n">
        <v>0.01112999999999986</v>
      </c>
    </row>
    <row r="28">
      <c r="A28" s="1" t="n">
        <v>853</v>
      </c>
      <c r="B28" t="inlineStr">
        <is>
          <t>2019.01.03</t>
        </is>
      </c>
      <c r="C28" t="n">
        <v>1.04632</v>
      </c>
      <c r="D28" t="n">
        <v>0.008430000000000049</v>
      </c>
      <c r="E28" t="n">
        <v>-0.003009999999999735</v>
      </c>
      <c r="F28" t="n">
        <v>176</v>
      </c>
      <c r="G28" t="n">
        <v>-0.3020514726200456</v>
      </c>
      <c r="I28" t="n">
        <v>0.01414000000000004</v>
      </c>
    </row>
    <row r="29">
      <c r="A29" s="1" t="n">
        <v>854</v>
      </c>
      <c r="B29" t="inlineStr">
        <is>
          <t>2019.01.04</t>
        </is>
      </c>
      <c r="C29" t="n">
        <v>1.05594</v>
      </c>
      <c r="D29" t="n">
        <v>0.008980714285714342</v>
      </c>
      <c r="E29" t="n">
        <v>0.00961999999999974</v>
      </c>
      <c r="F29" t="n">
        <v>177</v>
      </c>
      <c r="G29" t="n">
        <v>0.6529468396419775</v>
      </c>
      <c r="I29" t="n">
        <v>0.004519999999999857</v>
      </c>
    </row>
    <row r="30">
      <c r="A30" s="1" t="n">
        <v>855</v>
      </c>
      <c r="B30" t="inlineStr">
        <is>
          <t>2019.01.07</t>
        </is>
      </c>
      <c r="C30" t="n">
        <v>1.05791</v>
      </c>
      <c r="D30" t="n">
        <v>0.008837857142857199</v>
      </c>
      <c r="E30" t="n">
        <v>0.001970000000000249</v>
      </c>
      <c r="F30" t="n">
        <v>178</v>
      </c>
      <c r="G30" t="n">
        <v>0.8032549453062411</v>
      </c>
      <c r="I30" t="n">
        <v>0.002550000000000052</v>
      </c>
    </row>
    <row r="31">
      <c r="A31" s="1" t="n">
        <v>856</v>
      </c>
      <c r="B31" t="inlineStr">
        <is>
          <t>2019.01.08</t>
        </is>
      </c>
      <c r="C31" t="n">
        <v>1.06159</v>
      </c>
      <c r="D31" t="n">
        <v>0.009040000000000029</v>
      </c>
      <c r="E31" t="n">
        <v>0.003679999999999906</v>
      </c>
      <c r="F31" t="n">
        <v>178</v>
      </c>
      <c r="G31" t="n">
        <v>1.178971045157354</v>
      </c>
      <c r="I31" t="n">
        <v>-0.001130000000000075</v>
      </c>
      <c r="J31" t="n">
        <v>0.01286999999999994</v>
      </c>
    </row>
    <row r="32">
      <c r="A32" s="1" t="n">
        <v>857</v>
      </c>
      <c r="B32" t="inlineStr">
        <is>
          <t>2019.01.09</t>
        </is>
      </c>
      <c r="C32" t="n">
        <v>1.05575</v>
      </c>
      <c r="D32" t="n">
        <v>0.008986428571428586</v>
      </c>
      <c r="E32" t="n">
        <v>-0.005840000000000067</v>
      </c>
      <c r="F32" t="n">
        <v>178</v>
      </c>
      <c r="G32" t="n">
        <v>0.61181897020002</v>
      </c>
      <c r="I32" t="n">
        <v>0.004709999999999992</v>
      </c>
    </row>
    <row r="33">
      <c r="A33" s="1" t="n">
        <v>858</v>
      </c>
      <c r="B33" t="inlineStr">
        <is>
          <t>2019.01.10</t>
        </is>
      </c>
      <c r="C33" t="n">
        <v>1.05935</v>
      </c>
      <c r="D33" t="n">
        <v>0.008900000000000003</v>
      </c>
      <c r="E33" t="n">
        <v>0.003600000000000048</v>
      </c>
      <c r="F33" t="n">
        <v>178</v>
      </c>
      <c r="G33" t="n">
        <v>1.245316920253851</v>
      </c>
      <c r="I33" t="n">
        <v>0.001109999999999944</v>
      </c>
    </row>
    <row r="34">
      <c r="A34" s="1" t="n">
        <v>859</v>
      </c>
      <c r="B34" t="inlineStr">
        <is>
          <t>2019.01.11</t>
        </is>
      </c>
      <c r="C34" t="n">
        <v>1.0554</v>
      </c>
      <c r="D34" t="n">
        <v>0.008855714285714284</v>
      </c>
      <c r="E34" t="n">
        <v>-0.00395000000000012</v>
      </c>
      <c r="F34" t="n">
        <v>178</v>
      </c>
      <c r="G34" t="n">
        <v>-0.05113926927668304</v>
      </c>
      <c r="I34" t="n">
        <v>0.005060000000000064</v>
      </c>
    </row>
    <row r="35">
      <c r="A35" s="1" t="n">
        <v>860</v>
      </c>
      <c r="B35" t="inlineStr">
        <is>
          <t>2019.01.14</t>
        </is>
      </c>
      <c r="C35" t="n">
        <v>1.05435</v>
      </c>
      <c r="D35" t="n">
        <v>0.008676428571428555</v>
      </c>
      <c r="E35" t="n">
        <v>-0.001049999999999995</v>
      </c>
      <c r="F35" t="n">
        <v>179</v>
      </c>
      <c r="G35" t="n">
        <v>-0.3365125577790178</v>
      </c>
      <c r="I35" t="n">
        <v>0.00611000000000006</v>
      </c>
    </row>
    <row r="36">
      <c r="A36" s="1" t="n">
        <v>861</v>
      </c>
      <c r="B36" t="inlineStr">
        <is>
          <t>2019.01.15</t>
        </is>
      </c>
      <c r="C36" t="n">
        <v>1.05602</v>
      </c>
      <c r="D36" t="n">
        <v>0.008620714285714268</v>
      </c>
      <c r="E36" t="n">
        <v>0.001670000000000282</v>
      </c>
      <c r="F36" t="n">
        <v>179</v>
      </c>
      <c r="G36" t="n">
        <v>-0.5246846711065339</v>
      </c>
      <c r="I36" t="n">
        <v>0.00444</v>
      </c>
    </row>
    <row r="37">
      <c r="A37" s="1" t="n">
        <v>862</v>
      </c>
      <c r="B37" t="inlineStr">
        <is>
          <t>2019.01.16</t>
        </is>
      </c>
      <c r="C37" t="n">
        <v>1.05737</v>
      </c>
      <c r="D37" t="n">
        <v>0.008659999999999984</v>
      </c>
      <c r="E37" t="n">
        <v>0.001349999999999963</v>
      </c>
      <c r="F37" t="n">
        <v>179</v>
      </c>
      <c r="G37" t="n">
        <v>0.1534454179493208</v>
      </c>
      <c r="I37" t="n">
        <v>0.003090000000000037</v>
      </c>
    </row>
    <row r="38">
      <c r="A38" s="1" t="n">
        <v>863</v>
      </c>
      <c r="B38" t="inlineStr">
        <is>
          <t>2019.01.17</t>
        </is>
      </c>
      <c r="C38" t="n">
        <v>1.06315</v>
      </c>
      <c r="D38" t="n">
        <v>0.008827857142857118</v>
      </c>
      <c r="E38" t="n">
        <v>0.005779999999999896</v>
      </c>
      <c r="F38" t="n">
        <v>180</v>
      </c>
      <c r="G38" t="n">
        <v>0.3587105300420093</v>
      </c>
      <c r="I38" t="n">
        <v>-0.002690000000000081</v>
      </c>
      <c r="J38" t="n">
        <v>0.01130999999999993</v>
      </c>
    </row>
    <row r="39">
      <c r="A39" s="1" t="n">
        <v>864</v>
      </c>
      <c r="B39" t="inlineStr">
        <is>
          <t>2019.01.18</t>
        </is>
      </c>
      <c r="C39" t="n">
        <v>1.06241</v>
      </c>
      <c r="D39" t="n">
        <v>0.008808571428571403</v>
      </c>
      <c r="E39" t="n">
        <v>-0.0007399999999999629</v>
      </c>
      <c r="F39" t="n">
        <v>180</v>
      </c>
      <c r="G39" t="n">
        <v>0.664203145726756</v>
      </c>
      <c r="I39" t="n">
        <v>-0.001950000000000118</v>
      </c>
      <c r="J39" t="n">
        <v>0.01204999999999989</v>
      </c>
    </row>
    <row r="40">
      <c r="A40" s="1" t="n">
        <v>865</v>
      </c>
      <c r="B40" t="inlineStr">
        <is>
          <t>2019.01.21</t>
        </is>
      </c>
      <c r="C40" t="n">
        <v>1.06327</v>
      </c>
      <c r="D40" t="n">
        <v>0.008964285714285694</v>
      </c>
      <c r="E40" t="n">
        <v>0.0008600000000000829</v>
      </c>
      <c r="F40" t="n">
        <v>180</v>
      </c>
      <c r="G40" t="n">
        <v>0.8460188741879131</v>
      </c>
      <c r="I40" t="n">
        <v>-0.002809999999999979</v>
      </c>
      <c r="J40" t="n">
        <v>0.01119000000000003</v>
      </c>
    </row>
    <row r="41">
      <c r="A41" s="1" t="n">
        <v>866</v>
      </c>
      <c r="B41" t="inlineStr">
        <is>
          <t>2019.01.22</t>
        </is>
      </c>
      <c r="C41" t="n">
        <v>1.05422</v>
      </c>
      <c r="D41" t="n">
        <v>0.009284999999999956</v>
      </c>
      <c r="E41" t="n">
        <v>-0.009050000000000001</v>
      </c>
      <c r="F41" t="n">
        <v>180</v>
      </c>
      <c r="G41" t="n">
        <v>-0.1704513172099036</v>
      </c>
      <c r="I41" t="n">
        <v>0.006240000000000023</v>
      </c>
    </row>
    <row r="42">
      <c r="A42" s="1" t="n">
        <v>867</v>
      </c>
      <c r="B42" t="inlineStr">
        <is>
          <t>2019.01.23</t>
        </is>
      </c>
      <c r="C42" t="n">
        <v>1.05159</v>
      </c>
      <c r="D42" t="n">
        <v>0.006336428571428528</v>
      </c>
      <c r="E42" t="n">
        <v>-0.002630000000000132</v>
      </c>
      <c r="F42" t="n">
        <v>181</v>
      </c>
      <c r="G42" t="n">
        <v>-0.5466393031767401</v>
      </c>
      <c r="I42" t="n">
        <v>0.008869999999999933</v>
      </c>
    </row>
    <row r="43">
      <c r="A43" s="1" t="n">
        <v>868</v>
      </c>
      <c r="B43" t="inlineStr">
        <is>
          <t>2019.01.24</t>
        </is>
      </c>
      <c r="C43" t="n">
        <v>1.04831</v>
      </c>
      <c r="D43" t="n">
        <v>0.006110714285714239</v>
      </c>
      <c r="E43" t="n">
        <v>-0.00327999999999995</v>
      </c>
      <c r="F43" t="n">
        <v>181</v>
      </c>
      <c r="G43" t="n">
        <v>-1.39585194939566</v>
      </c>
      <c r="I43" t="n">
        <v>0.01214999999999988</v>
      </c>
    </row>
    <row r="44">
      <c r="A44" s="1" t="n">
        <v>869</v>
      </c>
      <c r="B44" t="inlineStr">
        <is>
          <t>2019.01.25</t>
        </is>
      </c>
      <c r="C44" t="n">
        <v>1.04956</v>
      </c>
      <c r="D44" t="n">
        <v>0.005988571428571391</v>
      </c>
      <c r="E44" t="n">
        <v>0.001249999999999973</v>
      </c>
      <c r="F44" t="n">
        <v>181</v>
      </c>
      <c r="G44" t="n">
        <v>-1.209514217674911</v>
      </c>
      <c r="I44" t="n">
        <v>0.01089999999999991</v>
      </c>
    </row>
    <row r="45">
      <c r="A45" s="1" t="n">
        <v>870</v>
      </c>
      <c r="B45" t="inlineStr">
        <is>
          <t>2019.01.28</t>
        </is>
      </c>
      <c r="C45" t="n">
        <v>1.04851</v>
      </c>
      <c r="D45" t="n">
        <v>0.005757857142857116</v>
      </c>
      <c r="E45" t="n">
        <v>-0.001049999999999995</v>
      </c>
      <c r="F45" t="n">
        <v>181</v>
      </c>
      <c r="G45" t="n">
        <v>-1.388170455293585</v>
      </c>
      <c r="I45" t="n">
        <v>0.01194999999999991</v>
      </c>
    </row>
    <row r="46">
      <c r="A46" s="1" t="n">
        <v>871</v>
      </c>
      <c r="B46" t="inlineStr">
        <is>
          <t>2019.01.29</t>
        </is>
      </c>
      <c r="C46" t="n">
        <v>1.04658</v>
      </c>
      <c r="D46" t="n">
        <v>0.005438571428571404</v>
      </c>
      <c r="E46" t="n">
        <v>-0.001930000000000209</v>
      </c>
      <c r="F46" t="n">
        <v>181</v>
      </c>
      <c r="G46" t="n">
        <v>-0.7247064180152446</v>
      </c>
      <c r="I46" t="n">
        <v>0.01387999999999989</v>
      </c>
    </row>
    <row r="47">
      <c r="A47" s="1" t="n">
        <v>872</v>
      </c>
      <c r="B47" t="inlineStr">
        <is>
          <t>2019.01.30</t>
        </is>
      </c>
      <c r="C47" t="n">
        <v>1.05055</v>
      </c>
      <c r="D47" t="n">
        <v>0.005537857142857134</v>
      </c>
      <c r="E47" t="n">
        <v>0.003970000000000251</v>
      </c>
      <c r="F47" t="n">
        <v>181</v>
      </c>
      <c r="G47" t="n">
        <v>-0.0988978594319012</v>
      </c>
      <c r="I47" t="n">
        <v>0.009909999999999863</v>
      </c>
    </row>
    <row r="48">
      <c r="A48" s="1" t="n">
        <v>873</v>
      </c>
      <c r="B48" t="inlineStr">
        <is>
          <t>2019.01.31</t>
        </is>
      </c>
      <c r="C48" t="n">
        <v>1.05094</v>
      </c>
      <c r="D48" t="n">
        <v>0.005402857142857154</v>
      </c>
      <c r="E48" t="n">
        <v>0.0003899999999998904</v>
      </c>
      <c r="F48" t="n">
        <v>181</v>
      </c>
      <c r="G48" t="n">
        <v>0.2508799877898628</v>
      </c>
      <c r="I48" t="n">
        <v>0.009519999999999973</v>
      </c>
    </row>
    <row r="49">
      <c r="A49" s="1" t="n">
        <v>874</v>
      </c>
      <c r="B49" t="inlineStr">
        <is>
          <t>2019.02.01</t>
        </is>
      </c>
      <c r="C49" t="n">
        <v>1.05103</v>
      </c>
      <c r="D49" t="n">
        <v>0.005492142857142882</v>
      </c>
      <c r="E49" t="n">
        <v>8.999999999992347e-05</v>
      </c>
      <c r="F49" t="n">
        <v>182</v>
      </c>
      <c r="G49" t="n">
        <v>0.1400586912610866</v>
      </c>
      <c r="I49" t="n">
        <v>0.009430000000000049</v>
      </c>
    </row>
    <row r="50">
      <c r="A50" s="1" t="n">
        <v>875</v>
      </c>
      <c r="B50" t="inlineStr">
        <is>
          <t>2019.02.04</t>
        </is>
      </c>
      <c r="C50" t="n">
        <v>1.0492</v>
      </c>
      <c r="D50" t="n">
        <v>0.005477142857142864</v>
      </c>
      <c r="E50" t="n">
        <v>-0.001829999999999999</v>
      </c>
      <c r="F50" t="n">
        <v>182</v>
      </c>
      <c r="G50" t="n">
        <v>0.06580766993160364</v>
      </c>
      <c r="I50" t="n">
        <v>0.01126000000000005</v>
      </c>
    </row>
    <row r="51">
      <c r="A51" s="1" t="n">
        <v>876</v>
      </c>
      <c r="B51" t="inlineStr">
        <is>
          <t>2019.02.05</t>
        </is>
      </c>
      <c r="C51" t="n">
        <v>1.049</v>
      </c>
      <c r="D51" t="n">
        <v>0.005559285714285719</v>
      </c>
      <c r="E51" t="n">
        <v>-0.000199999999999756</v>
      </c>
      <c r="F51" t="n">
        <v>182</v>
      </c>
      <c r="G51" t="n">
        <v>0.2312293374610934</v>
      </c>
      <c r="I51" t="n">
        <v>0.01146000000000003</v>
      </c>
    </row>
    <row r="52">
      <c r="A52" s="1" t="n">
        <v>877</v>
      </c>
      <c r="B52" t="inlineStr">
        <is>
          <t>2019.02.06</t>
        </is>
      </c>
      <c r="C52" t="n">
        <v>1.04802</v>
      </c>
      <c r="D52" t="n">
        <v>0.005751428571428582</v>
      </c>
      <c r="E52" t="n">
        <v>-0.0009799999999999807</v>
      </c>
      <c r="F52" t="n">
        <v>182</v>
      </c>
      <c r="G52" t="n">
        <v>-0.2408262338774852</v>
      </c>
      <c r="I52" t="n">
        <v>0.01244000000000001</v>
      </c>
    </row>
    <row r="53">
      <c r="A53" s="1" t="n">
        <v>878</v>
      </c>
      <c r="B53" t="inlineStr">
        <is>
          <t>2019.02.07</t>
        </is>
      </c>
      <c r="C53" t="n">
        <v>1.05192</v>
      </c>
      <c r="D53" t="n">
        <v>0.005818571428571435</v>
      </c>
      <c r="E53" t="n">
        <v>0.003899999999999793</v>
      </c>
      <c r="F53" t="n">
        <v>183</v>
      </c>
      <c r="G53" t="n">
        <v>0.09324985251298656</v>
      </c>
      <c r="I53" t="n">
        <v>0.008539999999999992</v>
      </c>
    </row>
    <row r="54">
      <c r="A54" s="1" t="n">
        <v>879</v>
      </c>
      <c r="B54" t="inlineStr">
        <is>
          <t>2019.02.08</t>
        </is>
      </c>
      <c r="C54" t="n">
        <v>1.05063</v>
      </c>
      <c r="D54" t="n">
        <v>0.005822857142857145</v>
      </c>
      <c r="E54" t="n">
        <v>-0.001290000000000014</v>
      </c>
      <c r="F54" t="n">
        <v>184</v>
      </c>
      <c r="G54" t="n">
        <v>-0.03805790510260944</v>
      </c>
      <c r="I54" t="n">
        <v>0.009830000000000005</v>
      </c>
    </row>
    <row r="55">
      <c r="A55" s="1" t="n">
        <v>880</v>
      </c>
      <c r="B55" t="inlineStr">
        <is>
          <t>2019.02.11</t>
        </is>
      </c>
      <c r="C55" t="n">
        <v>1.04845</v>
      </c>
      <c r="D55" t="n">
        <v>0.005296428571428583</v>
      </c>
      <c r="E55" t="n">
        <v>-0.002179999999999849</v>
      </c>
      <c r="F55" t="n">
        <v>185</v>
      </c>
      <c r="G55" t="n">
        <v>-0.07148303469308105</v>
      </c>
      <c r="I55" t="n">
        <v>0.01200999999999985</v>
      </c>
    </row>
    <row r="56">
      <c r="A56" s="1" t="n">
        <v>881</v>
      </c>
      <c r="B56" t="inlineStr">
        <is>
          <t>2019.02.12</t>
        </is>
      </c>
      <c r="C56" t="n">
        <v>1.05298</v>
      </c>
      <c r="D56" t="n">
        <v>0.005341428571428576</v>
      </c>
      <c r="E56" t="n">
        <v>0.004529999999999923</v>
      </c>
      <c r="F56" t="n">
        <v>185</v>
      </c>
      <c r="G56" t="n">
        <v>0.3794089609151451</v>
      </c>
      <c r="I56" t="n">
        <v>0.007479999999999931</v>
      </c>
    </row>
    <row r="57">
      <c r="A57" s="1" t="n">
        <v>882</v>
      </c>
      <c r="B57" t="inlineStr">
        <is>
          <t>2019.02.13</t>
        </is>
      </c>
      <c r="C57" t="n">
        <v>1.04258</v>
      </c>
      <c r="D57" t="n">
        <v>0.005852142857142861</v>
      </c>
      <c r="E57" t="n">
        <v>-0.01040000000000019</v>
      </c>
      <c r="F57" t="n">
        <v>186</v>
      </c>
      <c r="G57" t="n">
        <v>-0.5190740634721028</v>
      </c>
      <c r="I57" t="n">
        <v>0.0178799999999999</v>
      </c>
    </row>
    <row r="58">
      <c r="A58" s="1" t="n">
        <v>883</v>
      </c>
      <c r="B58" t="inlineStr">
        <is>
          <t>2019.02.14</t>
        </is>
      </c>
      <c r="C58" t="n">
        <v>1.03869</v>
      </c>
      <c r="D58" t="n">
        <v>0.006114285714285691</v>
      </c>
      <c r="E58" t="n">
        <v>-0.003889999999999949</v>
      </c>
      <c r="F58" t="n">
        <v>187</v>
      </c>
      <c r="G58" t="n">
        <v>-1.257700205338816</v>
      </c>
      <c r="I58" t="n">
        <v>0.02177000000000007</v>
      </c>
    </row>
    <row r="59">
      <c r="A59" s="1" t="n">
        <v>884</v>
      </c>
      <c r="B59" t="inlineStr">
        <is>
          <t>2019.02.15</t>
        </is>
      </c>
      <c r="C59" t="n">
        <v>1.03986</v>
      </c>
      <c r="D59" t="n">
        <v>0.006131428571428518</v>
      </c>
      <c r="E59" t="n">
        <v>0.001170000000000115</v>
      </c>
      <c r="F59" t="n">
        <v>187</v>
      </c>
      <c r="G59" t="n">
        <v>-1.025099226178573</v>
      </c>
      <c r="I59" t="n">
        <v>0.02059999999999995</v>
      </c>
    </row>
    <row r="60">
      <c r="A60" s="1" t="n">
        <v>885</v>
      </c>
      <c r="B60" t="inlineStr">
        <is>
          <t>2019.02.18</t>
        </is>
      </c>
      <c r="C60" t="n">
        <v>1.04086</v>
      </c>
      <c r="D60" t="n">
        <v>0.006099285714285673</v>
      </c>
      <c r="E60" t="n">
        <v>0.001000000000000112</v>
      </c>
      <c r="F60" t="n">
        <v>187</v>
      </c>
      <c r="G60" t="n">
        <v>-0.7239257952215372</v>
      </c>
      <c r="I60" t="n">
        <v>0.01960000000000006</v>
      </c>
    </row>
    <row r="61">
      <c r="A61" s="1" t="n">
        <v>886</v>
      </c>
      <c r="B61" t="inlineStr">
        <is>
          <t>2019.02.19</t>
        </is>
      </c>
      <c r="C61" t="n">
        <v>1.04034</v>
      </c>
      <c r="D61" t="n">
        <v>0.005927857142857088</v>
      </c>
      <c r="E61" t="n">
        <v>-0.000520000000000076</v>
      </c>
      <c r="F61" t="n">
        <v>187</v>
      </c>
      <c r="G61" t="n">
        <v>-1.200402666717315</v>
      </c>
      <c r="I61" t="n">
        <v>0.02011999999999992</v>
      </c>
    </row>
    <row r="62">
      <c r="A62" s="1" t="n">
        <v>887</v>
      </c>
      <c r="B62" t="inlineStr">
        <is>
          <t>2019.02.20</t>
        </is>
      </c>
      <c r="C62" t="n">
        <v>1.0444</v>
      </c>
      <c r="D62" t="n">
        <v>0.005977142857142776</v>
      </c>
      <c r="E62" t="n">
        <v>0.004059999999999953</v>
      </c>
      <c r="F62" t="n">
        <v>187</v>
      </c>
      <c r="G62" t="n">
        <v>0.1745669397072795</v>
      </c>
      <c r="I62" t="n">
        <v>0.01605999999999996</v>
      </c>
    </row>
    <row r="63">
      <c r="A63" s="1" t="n">
        <v>888</v>
      </c>
      <c r="B63" t="inlineStr">
        <is>
          <t>2019.02.21</t>
        </is>
      </c>
      <c r="C63" t="n">
        <v>1.04176</v>
      </c>
      <c r="D63" t="n">
        <v>0.006290714285714197</v>
      </c>
      <c r="E63" t="n">
        <v>-0.002639999999999976</v>
      </c>
      <c r="F63" t="n">
        <v>188</v>
      </c>
      <c r="G63" t="n">
        <v>0.2955646054164504</v>
      </c>
      <c r="I63" t="n">
        <v>0.01869999999999994</v>
      </c>
    </row>
    <row r="64">
      <c r="A64" s="1" t="n">
        <v>889</v>
      </c>
      <c r="B64" t="inlineStr">
        <is>
          <t>2019.02.22</t>
        </is>
      </c>
      <c r="C64" t="n">
        <v>1.04089</v>
      </c>
      <c r="D64" t="n">
        <v>0.006694285714285637</v>
      </c>
      <c r="E64" t="n">
        <v>-0.0008700000000001482</v>
      </c>
      <c r="F64" t="n">
        <v>188</v>
      </c>
      <c r="G64" t="n">
        <v>0.09905179543400904</v>
      </c>
      <c r="I64" t="n">
        <v>0.01956999999999987</v>
      </c>
    </row>
    <row r="65">
      <c r="A65" s="1" t="n">
        <v>890</v>
      </c>
      <c r="B65" t="inlineStr">
        <is>
          <t>2019.02.25</t>
        </is>
      </c>
      <c r="C65" t="n">
        <v>1.04081</v>
      </c>
      <c r="D65" t="n">
        <v>0.006432857142857066</v>
      </c>
      <c r="E65" t="n">
        <v>-7.999999999985796e-05</v>
      </c>
      <c r="F65" t="n">
        <v>188</v>
      </c>
      <c r="G65" t="n">
        <v>-0.0048037200007574</v>
      </c>
      <c r="I65" t="n">
        <v>0.01964999999999995</v>
      </c>
    </row>
    <row r="66">
      <c r="A66" s="1" t="n">
        <v>891</v>
      </c>
      <c r="B66" t="inlineStr">
        <is>
          <t>2019.02.26</t>
        </is>
      </c>
      <c r="C66" t="n">
        <v>1.04218</v>
      </c>
      <c r="D66" t="n">
        <v>0.006016428571428494</v>
      </c>
      <c r="E66" t="n">
        <v>0.001369999999999871</v>
      </c>
      <c r="F66" t="n">
        <v>189</v>
      </c>
      <c r="G66" t="n">
        <v>0.176865255589525</v>
      </c>
      <c r="I66" t="n">
        <v>0.01827999999999985</v>
      </c>
    </row>
    <row r="67">
      <c r="A67" s="1" t="n">
        <v>892</v>
      </c>
      <c r="B67" t="inlineStr">
        <is>
          <t>2019.02.27</t>
        </is>
      </c>
      <c r="C67" t="n">
        <v>1.04216</v>
      </c>
      <c r="D67" t="n">
        <v>0.005889999999999919</v>
      </c>
      <c r="E67" t="n">
        <v>-1.999999999990898e-05</v>
      </c>
      <c r="F67" t="n">
        <v>190</v>
      </c>
      <c r="G67" t="n">
        <v>-0.2144772117962485</v>
      </c>
      <c r="I67" t="n">
        <v>0.01829999999999998</v>
      </c>
    </row>
    <row r="68">
      <c r="A68" s="1" t="n">
        <v>893</v>
      </c>
      <c r="B68" t="inlineStr">
        <is>
          <t>2019.02.28</t>
        </is>
      </c>
      <c r="C68" t="n">
        <v>1.04169</v>
      </c>
      <c r="D68" t="n">
        <v>0.005773571428571361</v>
      </c>
      <c r="E68" t="n">
        <v>-0.0004699999999999704</v>
      </c>
      <c r="F68" t="n">
        <v>191</v>
      </c>
      <c r="G68" t="n">
        <v>-0.006719397941945793</v>
      </c>
      <c r="I68" t="n">
        <v>0.01876999999999995</v>
      </c>
    </row>
    <row r="69">
      <c r="A69" s="1" t="n">
        <v>894</v>
      </c>
      <c r="B69" t="inlineStr">
        <is>
          <t>2019.03.01</t>
        </is>
      </c>
      <c r="C69" t="n">
        <v>1.0409</v>
      </c>
      <c r="D69" t="n">
        <v>0.005804999999999949</v>
      </c>
      <c r="E69" t="n">
        <v>-0.0007900000000000682</v>
      </c>
      <c r="F69" t="n">
        <v>191</v>
      </c>
      <c r="G69" t="n">
        <v>0.0009607163100657576</v>
      </c>
      <c r="I69" t="n">
        <v>0.01956000000000002</v>
      </c>
    </row>
    <row r="70">
      <c r="A70" s="1" t="n">
        <v>895</v>
      </c>
      <c r="B70" t="inlineStr">
        <is>
          <t>2019.03.04</t>
        </is>
      </c>
      <c r="C70" t="n">
        <v>1.03906</v>
      </c>
      <c r="D70" t="n">
        <v>0.005598571428571374</v>
      </c>
      <c r="E70" t="n">
        <v>-0.001839999999999841</v>
      </c>
      <c r="F70" t="n">
        <v>192</v>
      </c>
      <c r="G70" t="n">
        <v>-0.1681382769189303</v>
      </c>
      <c r="I70" t="n">
        <v>0.02139999999999986</v>
      </c>
    </row>
    <row r="71">
      <c r="A71" s="1" t="n">
        <v>896</v>
      </c>
      <c r="B71" t="inlineStr">
        <is>
          <t>2019.03.05</t>
        </is>
      </c>
      <c r="C71" t="n">
        <v>1.04163</v>
      </c>
      <c r="D71" t="n">
        <v>0.00494571428571422</v>
      </c>
      <c r="E71" t="n">
        <v>0.002569999999999739</v>
      </c>
      <c r="F71" t="n">
        <v>193</v>
      </c>
      <c r="G71" t="n">
        <v>-0.05277399297628744</v>
      </c>
      <c r="I71" t="n">
        <v>0.0188299999999999</v>
      </c>
    </row>
    <row r="72">
      <c r="A72" s="1" t="n">
        <v>897</v>
      </c>
      <c r="B72" t="inlineStr">
        <is>
          <t>2019.03.06</t>
        </is>
      </c>
      <c r="C72" t="n">
        <v>1.03843</v>
      </c>
      <c r="D72" t="n">
        <v>0.004994285714285666</v>
      </c>
      <c r="E72" t="n">
        <v>-0.00319999999999987</v>
      </c>
      <c r="F72" t="n">
        <v>193</v>
      </c>
      <c r="G72" t="n">
        <v>-0.3579104935902367</v>
      </c>
      <c r="I72" t="n">
        <v>0.02202999999999999</v>
      </c>
    </row>
    <row r="73">
      <c r="A73" s="1" t="n">
        <v>898</v>
      </c>
      <c r="B73" t="inlineStr">
        <is>
          <t>2019.03.07</t>
        </is>
      </c>
      <c r="C73" t="n">
        <v>1.03824</v>
      </c>
      <c r="D73" t="n">
        <v>0.004943571428571414</v>
      </c>
      <c r="E73" t="n">
        <v>-0.0001899999999999125</v>
      </c>
      <c r="F73" t="n">
        <v>193</v>
      </c>
      <c r="G73" t="n">
        <v>-0.3311925812861747</v>
      </c>
      <c r="I73" t="n">
        <v>0.02221999999999991</v>
      </c>
    </row>
    <row r="74">
      <c r="A74" s="1" t="n">
        <v>899</v>
      </c>
      <c r="B74" t="inlineStr">
        <is>
          <t>2019.03.08</t>
        </is>
      </c>
      <c r="C74" t="n">
        <v>1.03512</v>
      </c>
      <c r="D74" t="n">
        <v>0.005006428571428555</v>
      </c>
      <c r="E74" t="n">
        <v>-0.003120000000000012</v>
      </c>
      <c r="F74" t="n">
        <v>193</v>
      </c>
      <c r="G74" t="n">
        <v>-0.5552886924776537</v>
      </c>
      <c r="I74" t="n">
        <v>0.02533999999999992</v>
      </c>
    </row>
    <row r="75">
      <c r="A75" s="1" t="n">
        <v>900</v>
      </c>
      <c r="B75" t="inlineStr">
        <is>
          <t>2019.03.11</t>
        </is>
      </c>
      <c r="C75" t="n">
        <v>1.0344</v>
      </c>
      <c r="D75" t="n">
        <v>0.004893571428571418</v>
      </c>
      <c r="E75" t="n">
        <v>-0.0007200000000000539</v>
      </c>
      <c r="F75" t="n">
        <v>193</v>
      </c>
      <c r="G75" t="n">
        <v>-0.448482282062644</v>
      </c>
      <c r="I75" t="n">
        <v>0.02605999999999997</v>
      </c>
    </row>
    <row r="76">
      <c r="A76" s="1" t="n">
        <v>901</v>
      </c>
      <c r="B76" t="inlineStr">
        <is>
          <t>2019.03.12</t>
        </is>
      </c>
      <c r="C76" t="n">
        <v>1.03181</v>
      </c>
      <c r="D76" t="n">
        <v>0.004835000000000002</v>
      </c>
      <c r="E76" t="n">
        <v>-0.002589999999999869</v>
      </c>
      <c r="F76" t="n">
        <v>193</v>
      </c>
      <c r="G76" t="n">
        <v>-0.9427531849121034</v>
      </c>
      <c r="I76" t="n">
        <v>0.02865000000000006</v>
      </c>
    </row>
    <row r="77">
      <c r="A77" s="1" t="n">
        <v>902</v>
      </c>
      <c r="B77" t="inlineStr">
        <is>
          <t>2019.03.13</t>
        </is>
      </c>
      <c r="C77" t="n">
        <v>1.03436</v>
      </c>
      <c r="D77" t="n">
        <v>0.004572857142857141</v>
      </c>
      <c r="E77" t="n">
        <v>0.00254999999999983</v>
      </c>
      <c r="F77" t="n">
        <v>193</v>
      </c>
      <c r="G77" t="n">
        <v>-0.3919378292229633</v>
      </c>
      <c r="I77" t="n">
        <v>0.02610000000000001</v>
      </c>
    </row>
    <row r="78">
      <c r="A78" s="1" t="n">
        <v>903</v>
      </c>
      <c r="B78" t="inlineStr">
        <is>
          <t>2019.03.14</t>
        </is>
      </c>
      <c r="C78" t="n">
        <v>1.03473</v>
      </c>
      <c r="D78" t="n">
        <v>0.004247142857142862</v>
      </c>
      <c r="E78" t="n">
        <v>0.0003699999999999816</v>
      </c>
      <c r="F78" t="n">
        <v>193</v>
      </c>
      <c r="G78" t="n">
        <v>-0.3380721220527165</v>
      </c>
      <c r="I78" t="n">
        <v>0.02573000000000003</v>
      </c>
    </row>
    <row r="79">
      <c r="A79" s="1" t="n">
        <v>904</v>
      </c>
      <c r="B79" t="inlineStr">
        <is>
          <t>2019.03.15</t>
        </is>
      </c>
      <c r="C79" t="n">
        <v>1.03436</v>
      </c>
      <c r="D79" t="n">
        <v>0.004151428571428568</v>
      </c>
      <c r="E79" t="n">
        <v>-0.0003699999999999816</v>
      </c>
      <c r="F79" t="n">
        <v>193</v>
      </c>
      <c r="G79" t="n">
        <v>-0.07342143906021464</v>
      </c>
      <c r="I79" t="n">
        <v>0.02610000000000001</v>
      </c>
    </row>
    <row r="80">
      <c r="A80" s="1" t="n">
        <v>905</v>
      </c>
      <c r="B80" t="inlineStr">
        <is>
          <t>2019.03.18</t>
        </is>
      </c>
      <c r="C80" t="n">
        <v>1.0361</v>
      </c>
      <c r="D80" t="n">
        <v>0.004062142857142854</v>
      </c>
      <c r="E80" t="n">
        <v>0.001740000000000075</v>
      </c>
      <c r="F80" t="n">
        <v>193</v>
      </c>
      <c r="G80" t="n">
        <v>0.1643464810518208</v>
      </c>
      <c r="I80" t="n">
        <v>0.02435999999999994</v>
      </c>
    </row>
    <row r="81">
      <c r="A81" s="1" t="n">
        <v>906</v>
      </c>
      <c r="B81" t="inlineStr">
        <is>
          <t>2019.03.19</t>
        </is>
      </c>
      <c r="C81" t="n">
        <v>1.03353</v>
      </c>
      <c r="D81" t="n">
        <v>0.004127142857142885</v>
      </c>
      <c r="E81" t="n">
        <v>-0.002570000000000183</v>
      </c>
      <c r="F81" t="n">
        <v>194</v>
      </c>
      <c r="G81" t="n">
        <v>0.1666973570715485</v>
      </c>
      <c r="I81" t="n">
        <v>0.0269299999999999</v>
      </c>
    </row>
    <row r="82">
      <c r="A82" s="1" t="n">
        <v>907</v>
      </c>
      <c r="B82" t="inlineStr">
        <is>
          <t>2019.03.20</t>
        </is>
      </c>
      <c r="C82" t="n">
        <v>1.03374</v>
      </c>
      <c r="D82" t="n">
        <v>0.004127857142857161</v>
      </c>
      <c r="E82" t="n">
        <v>0.0002100000000000435</v>
      </c>
      <c r="F82" t="n">
        <v>194</v>
      </c>
      <c r="G82" t="n">
        <v>-0.05994044626627507</v>
      </c>
      <c r="I82" t="n">
        <v>0.02671999999999985</v>
      </c>
    </row>
    <row r="83">
      <c r="A83" s="1" t="n">
        <v>908</v>
      </c>
      <c r="B83" t="inlineStr">
        <is>
          <t>2019.03.21</t>
        </is>
      </c>
      <c r="C83" t="n">
        <v>1.03367</v>
      </c>
      <c r="D83" t="n">
        <v>0.004292142857142871</v>
      </c>
      <c r="E83" t="n">
        <v>-6.999999999979245e-05</v>
      </c>
      <c r="F83" t="n">
        <v>195</v>
      </c>
      <c r="G83" t="n">
        <v>-0.1024421829849177</v>
      </c>
      <c r="I83" t="n">
        <v>0.02678999999999987</v>
      </c>
    </row>
    <row r="84">
      <c r="A84" s="1" t="n">
        <v>909</v>
      </c>
      <c r="B84" t="inlineStr">
        <is>
          <t>2019.03.22</t>
        </is>
      </c>
      <c r="C84" t="n">
        <v>1.0291</v>
      </c>
      <c r="D84" t="n">
        <v>0.004435000000000014</v>
      </c>
      <c r="E84" t="n">
        <v>-0.004570000000000185</v>
      </c>
      <c r="F84" t="n">
        <v>195</v>
      </c>
      <c r="G84" t="n">
        <v>-0.5085270118720796</v>
      </c>
      <c r="I84" t="n">
        <v>0.03136000000000005</v>
      </c>
    </row>
    <row r="85">
      <c r="A85" s="1" t="n">
        <v>910</v>
      </c>
      <c r="B85" t="inlineStr">
        <is>
          <t>2019.03.25</t>
        </is>
      </c>
      <c r="C85" t="n">
        <v>1.02913</v>
      </c>
      <c r="D85" t="n">
        <v>0.004314285714285747</v>
      </c>
      <c r="E85" t="n">
        <v>2.999999999997449e-05</v>
      </c>
      <c r="F85" t="n">
        <v>195</v>
      </c>
      <c r="G85" t="n">
        <v>-0.6727149889006776</v>
      </c>
      <c r="I85" t="n">
        <v>0.03132999999999986</v>
      </c>
    </row>
    <row r="86">
      <c r="A86" s="1" t="n">
        <v>911</v>
      </c>
      <c r="B86" t="inlineStr">
        <is>
          <t>2019.03.26</t>
        </is>
      </c>
      <c r="C86" t="n">
        <v>1.03271</v>
      </c>
      <c r="D86" t="n">
        <v>0.004215714285714323</v>
      </c>
      <c r="E86" t="n">
        <v>0.003580000000000138</v>
      </c>
      <c r="F86" t="n">
        <v>195</v>
      </c>
      <c r="G86" t="n">
        <v>-0.07933973856586853</v>
      </c>
      <c r="I86" t="n">
        <v>0.02774999999999994</v>
      </c>
    </row>
    <row r="87">
      <c r="A87" s="1" t="n">
        <v>912</v>
      </c>
      <c r="B87" t="inlineStr">
        <is>
          <t>2019.03.27</t>
        </is>
      </c>
      <c r="C87" t="n">
        <v>1.04175</v>
      </c>
      <c r="D87" t="n">
        <v>0.005021428571428606</v>
      </c>
      <c r="E87" t="n">
        <v>0.009039999999999935</v>
      </c>
      <c r="F87" t="n">
        <v>195</v>
      </c>
      <c r="G87" t="n">
        <v>0.7748563468570289</v>
      </c>
      <c r="I87" t="n">
        <v>0.01871</v>
      </c>
    </row>
    <row r="88">
      <c r="A88" s="1" t="n">
        <v>913</v>
      </c>
      <c r="B88" t="inlineStr">
        <is>
          <t>2019.03.28</t>
        </is>
      </c>
      <c r="C88" t="n">
        <v>1.04391</v>
      </c>
      <c r="D88" t="n">
        <v>0.004986428571428614</v>
      </c>
      <c r="E88" t="n">
        <v>0.002160000000000163</v>
      </c>
      <c r="F88" t="n">
        <v>196</v>
      </c>
      <c r="G88" t="n">
        <v>0.9906449834086124</v>
      </c>
      <c r="I88" t="n">
        <v>0.01655000000000006</v>
      </c>
    </row>
    <row r="89">
      <c r="A89" s="1" t="n">
        <v>914</v>
      </c>
      <c r="B89" t="inlineStr">
        <is>
          <t>2019.03.29</t>
        </is>
      </c>
      <c r="C89" t="n">
        <v>1.04248</v>
      </c>
      <c r="D89" t="n">
        <v>0.00514357142857147</v>
      </c>
      <c r="E89" t="n">
        <v>-0.001430000000000264</v>
      </c>
      <c r="F89" t="n">
        <v>196</v>
      </c>
      <c r="G89" t="n">
        <v>1.300165192887005</v>
      </c>
      <c r="I89" t="n">
        <v>0.01797999999999988</v>
      </c>
    </row>
    <row r="90">
      <c r="A90" s="1" t="n">
        <v>915</v>
      </c>
      <c r="B90" t="inlineStr">
        <is>
          <t>2019.04.01</t>
        </is>
      </c>
      <c r="C90" t="n">
        <v>1.04443</v>
      </c>
      <c r="D90" t="n">
        <v>0.005058571428571468</v>
      </c>
      <c r="E90" t="n">
        <v>0.001950000000000118</v>
      </c>
      <c r="F90" t="n">
        <v>196</v>
      </c>
      <c r="G90" t="n">
        <v>1.486692643300639</v>
      </c>
      <c r="I90" t="n">
        <v>0.01602999999999999</v>
      </c>
    </row>
    <row r="91">
      <c r="A91" s="1" t="n">
        <v>916</v>
      </c>
      <c r="B91" t="inlineStr">
        <is>
          <t>2019.04.02</t>
        </is>
      </c>
      <c r="C91" t="n">
        <v>1.04596</v>
      </c>
      <c r="D91" t="n">
        <v>0.005088571428571474</v>
      </c>
      <c r="E91" t="n">
        <v>0.001530000000000031</v>
      </c>
      <c r="F91" t="n">
        <v>196</v>
      </c>
      <c r="G91" t="n">
        <v>1.283032022542629</v>
      </c>
      <c r="I91" t="n">
        <v>0.01449999999999996</v>
      </c>
    </row>
    <row r="92">
      <c r="A92" s="1" t="n">
        <v>917</v>
      </c>
      <c r="B92" t="inlineStr">
        <is>
          <t>2019.04.03</t>
        </is>
      </c>
      <c r="C92" t="n">
        <v>1.04877</v>
      </c>
      <c r="D92" t="n">
        <v>0.005154285714285761</v>
      </c>
      <c r="E92" t="n">
        <v>0.002809999999999979</v>
      </c>
      <c r="F92" t="n">
        <v>196</v>
      </c>
      <c r="G92" t="n">
        <v>0.6738660907127455</v>
      </c>
      <c r="I92" t="n">
        <v>0.01168999999999998</v>
      </c>
    </row>
    <row r="93">
      <c r="A93" s="1" t="n">
        <v>918</v>
      </c>
      <c r="B93" t="inlineStr">
        <is>
          <t>2019.04.04</t>
        </is>
      </c>
      <c r="C93" t="n">
        <v>1.05275</v>
      </c>
      <c r="D93" t="n">
        <v>0.005445000000000065</v>
      </c>
      <c r="E93" t="n">
        <v>0.003980000000000096</v>
      </c>
      <c r="F93" t="n">
        <v>196</v>
      </c>
      <c r="G93" t="n">
        <v>0.8468162964240387</v>
      </c>
      <c r="I93" t="n">
        <v>0.007709999999999884</v>
      </c>
    </row>
    <row r="94">
      <c r="A94" s="1" t="n">
        <v>919</v>
      </c>
      <c r="B94" t="inlineStr">
        <is>
          <t>2019.04.05</t>
        </is>
      </c>
      <c r="C94" t="n">
        <v>1.05503</v>
      </c>
      <c r="D94" t="n">
        <v>0.005641428571428638</v>
      </c>
      <c r="E94" t="n">
        <v>0.002279999999999838</v>
      </c>
      <c r="F94" t="n">
        <v>196</v>
      </c>
      <c r="G94" t="n">
        <v>1.203860026091612</v>
      </c>
      <c r="I94" t="n">
        <v>0.005430000000000046</v>
      </c>
    </row>
    <row r="95">
      <c r="A95" s="1" t="n">
        <v>920</v>
      </c>
      <c r="B95" t="inlineStr">
        <is>
          <t>2019.04.08</t>
        </is>
      </c>
      <c r="C95" t="n">
        <v>1.05676</v>
      </c>
      <c r="D95" t="n">
        <v>0.005655714285714335</v>
      </c>
      <c r="E95" t="n">
        <v>0.001730000000000231</v>
      </c>
      <c r="F95" t="n">
        <v>196</v>
      </c>
      <c r="G95" t="n">
        <v>1.180548241624614</v>
      </c>
      <c r="I95" t="n">
        <v>0.003700000000000037</v>
      </c>
    </row>
    <row r="96">
      <c r="A96" s="1" t="n">
        <v>921</v>
      </c>
      <c r="B96" t="inlineStr">
        <is>
          <t>2019.04.09</t>
        </is>
      </c>
      <c r="C96" t="n">
        <v>1.05564</v>
      </c>
      <c r="D96" t="n">
        <v>0.005636428571428621</v>
      </c>
      <c r="E96" t="n">
        <v>-0.001120000000000232</v>
      </c>
      <c r="F96" t="n">
        <v>196</v>
      </c>
      <c r="G96" t="n">
        <v>0.9254656009789964</v>
      </c>
      <c r="I96" t="n">
        <v>0.004820000000000046</v>
      </c>
    </row>
    <row r="97">
      <c r="A97" s="1" t="n">
        <v>922</v>
      </c>
      <c r="B97" t="inlineStr">
        <is>
          <t>2019.04.10</t>
        </is>
      </c>
      <c r="C97" t="n">
        <v>1.05957</v>
      </c>
      <c r="D97" t="n">
        <v>0.005690000000000036</v>
      </c>
      <c r="E97" t="n">
        <v>0.003930000000000211</v>
      </c>
      <c r="F97" t="n">
        <v>196</v>
      </c>
      <c r="G97" t="n">
        <v>1.029777739637854</v>
      </c>
      <c r="I97" t="n">
        <v>0.0008900000000000574</v>
      </c>
    </row>
    <row r="98">
      <c r="A98" s="1" t="n">
        <v>923</v>
      </c>
      <c r="B98" t="inlineStr">
        <is>
          <t>2019.04.11</t>
        </is>
      </c>
      <c r="C98" t="n">
        <v>1.05862</v>
      </c>
      <c r="D98" t="n">
        <v>0.005516428571428611</v>
      </c>
      <c r="E98" t="n">
        <v>-0.0009500000000000064</v>
      </c>
      <c r="F98" t="n">
        <v>196</v>
      </c>
      <c r="G98" t="n">
        <v>0.5575872714319468</v>
      </c>
      <c r="I98" t="n">
        <v>0.001840000000000064</v>
      </c>
    </row>
    <row r="99">
      <c r="A99" s="1" t="n">
        <v>924</v>
      </c>
      <c r="B99" t="inlineStr">
        <is>
          <t>2019.04.12</t>
        </is>
      </c>
      <c r="C99" t="n">
        <v>1.06007</v>
      </c>
      <c r="D99" t="n">
        <v>0.005552857142857185</v>
      </c>
      <c r="E99" t="n">
        <v>0.001449999999999951</v>
      </c>
      <c r="F99" t="n">
        <v>196</v>
      </c>
      <c r="G99" t="n">
        <v>0.4777115342691825</v>
      </c>
      <c r="I99" t="n">
        <v>0.0003899999999998904</v>
      </c>
    </row>
    <row r="100">
      <c r="A100" s="1" t="n">
        <v>925</v>
      </c>
      <c r="B100" t="inlineStr">
        <is>
          <t>2019.04.15</t>
        </is>
      </c>
      <c r="C100" t="n">
        <v>1.06019</v>
      </c>
      <c r="D100" t="n">
        <v>0.005443571428571469</v>
      </c>
      <c r="E100" t="n">
        <v>0.000119999999999898</v>
      </c>
      <c r="F100" t="n">
        <v>196</v>
      </c>
      <c r="G100" t="n">
        <v>0.3245770089708206</v>
      </c>
      <c r="I100" t="n">
        <v>0.0002699999999999925</v>
      </c>
    </row>
    <row r="101">
      <c r="A101" s="1" t="n">
        <v>926</v>
      </c>
      <c r="B101" t="inlineStr">
        <is>
          <t>2019.04.16</t>
        </is>
      </c>
      <c r="C101" t="n">
        <v>1.06038</v>
      </c>
      <c r="D101" t="n">
        <v>0.004751428571428597</v>
      </c>
      <c r="E101" t="n">
        <v>0.0001899999999999125</v>
      </c>
      <c r="F101" t="n">
        <v>196</v>
      </c>
      <c r="G101" t="n">
        <v>0.4490167102421459</v>
      </c>
      <c r="I101" t="n">
        <v>7.999999999985796e-05</v>
      </c>
    </row>
    <row r="102">
      <c r="A102" s="1" t="n">
        <v>927</v>
      </c>
      <c r="B102" t="inlineStr">
        <is>
          <t>2019.04.17</t>
        </is>
      </c>
      <c r="C102" t="n">
        <v>1.06658</v>
      </c>
      <c r="D102" t="n">
        <v>0.005456428571428584</v>
      </c>
      <c r="E102" t="n">
        <v>0.006199999999999982</v>
      </c>
      <c r="F102" t="n">
        <v>196</v>
      </c>
      <c r="G102" t="n">
        <v>0.6615891352152461</v>
      </c>
      <c r="I102" t="n">
        <v>-0.006120000000000125</v>
      </c>
      <c r="J102" t="n">
        <v>0.007879999999999887</v>
      </c>
    </row>
    <row r="103">
      <c r="A103" s="1" t="n">
        <v>928</v>
      </c>
      <c r="B103" t="inlineStr">
        <is>
          <t>2019.04.18</t>
        </is>
      </c>
      <c r="C103" t="n">
        <v>1.06934</v>
      </c>
      <c r="D103" t="n">
        <v>0.005500714285714303</v>
      </c>
      <c r="E103" t="n">
        <v>0.002760000000000096</v>
      </c>
      <c r="F103" t="n">
        <v>196</v>
      </c>
      <c r="G103" t="n">
        <v>1.012639096181828</v>
      </c>
      <c r="I103" t="n">
        <v>-0.008879999999999999</v>
      </c>
      <c r="J103" t="n">
        <v>0.005120000000000013</v>
      </c>
    </row>
    <row r="104">
      <c r="A104" s="1" t="n">
        <v>929</v>
      </c>
      <c r="B104" t="inlineStr">
        <is>
          <t>2019.04.19</t>
        </is>
      </c>
      <c r="C104" t="n">
        <v>1.06961</v>
      </c>
      <c r="D104" t="n">
        <v>0.005402857142857154</v>
      </c>
      <c r="E104" t="n">
        <v>0.0002699999999999925</v>
      </c>
      <c r="F104" t="n">
        <v>196</v>
      </c>
      <c r="G104" t="n">
        <v>0.8999405699623498</v>
      </c>
      <c r="I104" t="n">
        <v>-0.009149999999999991</v>
      </c>
      <c r="J104" t="n">
        <v>0.004850000000000021</v>
      </c>
    </row>
    <row r="105">
      <c r="A105" s="1" t="n">
        <v>930</v>
      </c>
      <c r="B105" t="inlineStr">
        <is>
          <t>2019.04.22</t>
        </is>
      </c>
      <c r="C105" t="n">
        <v>1.06746</v>
      </c>
      <c r="D105" t="n">
        <v>0.005145714285714278</v>
      </c>
      <c r="E105" t="n">
        <v>-0.002149999999999875</v>
      </c>
      <c r="F105" t="n">
        <v>196</v>
      </c>
      <c r="G105" t="n">
        <v>0.6857261434271319</v>
      </c>
      <c r="I105" t="n">
        <v>-0.007000000000000117</v>
      </c>
      <c r="J105" t="n">
        <v>0.006999999999999895</v>
      </c>
    </row>
    <row r="106">
      <c r="A106" s="1" t="n">
        <v>931</v>
      </c>
      <c r="B106" t="inlineStr">
        <is>
          <t>2019.04.23</t>
        </is>
      </c>
      <c r="C106" t="n">
        <v>1.0664</v>
      </c>
      <c r="D106" t="n">
        <v>0.004946428571428558</v>
      </c>
      <c r="E106" t="n">
        <v>-0.001060000000000061</v>
      </c>
      <c r="F106" t="n">
        <v>196</v>
      </c>
      <c r="G106" t="n">
        <v>0.5677210056772021</v>
      </c>
      <c r="I106" t="n">
        <v>-0.005940000000000056</v>
      </c>
      <c r="J106" t="n">
        <v>0.008059999999999956</v>
      </c>
    </row>
    <row r="107">
      <c r="A107" s="1" t="n">
        <v>932</v>
      </c>
      <c r="B107" t="inlineStr">
        <is>
          <t>2019.04.24</t>
        </is>
      </c>
      <c r="C107" t="n">
        <v>1.06353</v>
      </c>
      <c r="D107" t="n">
        <v>0.004874285714285689</v>
      </c>
      <c r="E107" t="n">
        <v>-0.00287000000000015</v>
      </c>
      <c r="F107" t="n">
        <v>196</v>
      </c>
      <c r="G107" t="n">
        <v>-0.2859607343096623</v>
      </c>
      <c r="I107" t="n">
        <v>-0.003070000000000128</v>
      </c>
      <c r="J107" t="n">
        <v>0.01092999999999988</v>
      </c>
    </row>
    <row r="108">
      <c r="A108" s="1" t="n">
        <v>933</v>
      </c>
      <c r="B108" t="inlineStr">
        <is>
          <t>2019.04.25</t>
        </is>
      </c>
      <c r="C108" t="n">
        <v>1.05844</v>
      </c>
      <c r="D108" t="n">
        <v>0.004920714285714264</v>
      </c>
      <c r="E108" t="n">
        <v>-0.005089999999999817</v>
      </c>
      <c r="F108" t="n">
        <v>197</v>
      </c>
      <c r="G108" t="n">
        <v>-1.019320328426872</v>
      </c>
      <c r="I108" t="n">
        <v>0.002019999999999911</v>
      </c>
    </row>
    <row r="109">
      <c r="A109" s="1" t="n">
        <v>934</v>
      </c>
      <c r="B109" t="inlineStr">
        <is>
          <t>2019.04.26</t>
        </is>
      </c>
      <c r="C109" t="n">
        <v>1.05658</v>
      </c>
      <c r="D109" t="n">
        <v>0.004864999999999976</v>
      </c>
      <c r="E109" t="n">
        <v>-0.001860000000000195</v>
      </c>
      <c r="F109" t="n">
        <v>197</v>
      </c>
      <c r="G109" t="n">
        <v>-1.218201026542373</v>
      </c>
      <c r="I109" t="n">
        <v>0.003879999999999884</v>
      </c>
    </row>
    <row r="110">
      <c r="A110" s="1" t="n">
        <v>935</v>
      </c>
      <c r="B110" t="inlineStr">
        <is>
          <t>2019.04.29</t>
        </is>
      </c>
      <c r="C110" t="n">
        <v>1.05771</v>
      </c>
      <c r="D110" t="n">
        <v>0.004773571428571409</v>
      </c>
      <c r="E110" t="n">
        <v>0.001130000000000076</v>
      </c>
      <c r="F110" t="n">
        <v>197</v>
      </c>
      <c r="G110" t="n">
        <v>-0.9133831712663844</v>
      </c>
      <c r="I110" t="n">
        <v>0.00275000000000003</v>
      </c>
    </row>
    <row r="111">
      <c r="A111" s="1" t="n">
        <v>936</v>
      </c>
      <c r="B111" t="inlineStr">
        <is>
          <t>2019.04.30</t>
        </is>
      </c>
      <c r="C111" t="n">
        <v>1.05551</v>
      </c>
      <c r="D111" t="n">
        <v>0.004551428571428554</v>
      </c>
      <c r="E111" t="n">
        <v>-0.00219999999999998</v>
      </c>
      <c r="F111" t="n">
        <v>197</v>
      </c>
      <c r="G111" t="n">
        <v>-1.021192798199556</v>
      </c>
      <c r="I111" t="n">
        <v>0.00495000000000001</v>
      </c>
    </row>
    <row r="112">
      <c r="A112" s="1" t="n">
        <v>937</v>
      </c>
      <c r="B112" t="inlineStr">
        <is>
          <t>2019.05.01</t>
        </is>
      </c>
      <c r="C112" t="n">
        <v>1.05883</v>
      </c>
      <c r="D112" t="n">
        <v>0.004792857142857122</v>
      </c>
      <c r="E112" t="n">
        <v>0.00331999999999999</v>
      </c>
      <c r="F112" t="n">
        <v>197</v>
      </c>
      <c r="G112" t="n">
        <v>-0.4419245343337891</v>
      </c>
      <c r="I112" t="n">
        <v>0.00163000000000002</v>
      </c>
    </row>
    <row r="113">
      <c r="A113" s="1" t="n">
        <v>938</v>
      </c>
      <c r="B113" t="inlineStr">
        <is>
          <t>2019.05.02</t>
        </is>
      </c>
      <c r="C113" t="n">
        <v>1.05734</v>
      </c>
      <c r="D113" t="n">
        <v>0.004641428571428526</v>
      </c>
      <c r="E113" t="n">
        <v>-0.001489999999999991</v>
      </c>
      <c r="F113" t="n">
        <v>197</v>
      </c>
      <c r="G113" t="n">
        <v>-0.1039265333887704</v>
      </c>
      <c r="I113" t="n">
        <v>0.003120000000000012</v>
      </c>
    </row>
    <row r="114">
      <c r="A114" s="1" t="n">
        <v>939</v>
      </c>
      <c r="B114" t="inlineStr">
        <is>
          <t>2019.05.03</t>
        </is>
      </c>
      <c r="C114" t="n">
        <v>1.05624</v>
      </c>
      <c r="D114" t="n">
        <v>0.00455499999999996</v>
      </c>
      <c r="E114" t="n">
        <v>-0.001099999999999879</v>
      </c>
      <c r="F114" t="n">
        <v>197</v>
      </c>
      <c r="G114" t="n">
        <v>-0.03217929546272</v>
      </c>
      <c r="I114" t="n">
        <v>0.004219999999999891</v>
      </c>
    </row>
    <row r="115">
      <c r="A115" s="1" t="n">
        <v>940</v>
      </c>
      <c r="B115" t="inlineStr">
        <is>
          <t>2019.05.06</t>
        </is>
      </c>
      <c r="C115" t="n">
        <v>1.05713</v>
      </c>
      <c r="D115" t="n">
        <v>0.004622857142857119</v>
      </c>
      <c r="E115" t="n">
        <v>0.0008899999999998354</v>
      </c>
      <c r="F115" t="n">
        <v>197</v>
      </c>
      <c r="G115" t="n">
        <v>-0.05483544638889912</v>
      </c>
      <c r="I115" t="n">
        <v>0.003330000000000055</v>
      </c>
    </row>
    <row r="116">
      <c r="A116" s="1" t="n">
        <v>941</v>
      </c>
      <c r="B116" t="inlineStr">
        <is>
          <t>2019.05.07</t>
        </is>
      </c>
      <c r="C116" t="n">
        <v>1.06184</v>
      </c>
      <c r="D116" t="n">
        <v>0.004169999999999991</v>
      </c>
      <c r="E116" t="n">
        <v>0.004709999999999992</v>
      </c>
      <c r="F116" t="n">
        <v>197</v>
      </c>
      <c r="G116" t="n">
        <v>0.5997100927513664</v>
      </c>
      <c r="I116" t="n">
        <v>-0.001379999999999937</v>
      </c>
      <c r="J116" t="n">
        <v>0.01262000000000008</v>
      </c>
    </row>
    <row r="117">
      <c r="A117" s="1" t="n">
        <v>942</v>
      </c>
      <c r="B117" t="inlineStr">
        <is>
          <t>2019.05.08</t>
        </is>
      </c>
      <c r="C117" t="n">
        <v>1.06223</v>
      </c>
      <c r="D117" t="n">
        <v>0.004549999999999991</v>
      </c>
      <c r="E117" t="n">
        <v>0.0003900000000001125</v>
      </c>
      <c r="F117" t="n">
        <v>198</v>
      </c>
      <c r="G117" t="n">
        <v>0.3211091487774307</v>
      </c>
      <c r="I117" t="n">
        <v>-0.001770000000000049</v>
      </c>
      <c r="J117" t="n">
        <v>0.01222999999999996</v>
      </c>
    </row>
    <row r="118">
      <c r="A118" s="1" t="n">
        <v>943</v>
      </c>
      <c r="B118" t="inlineStr">
        <is>
          <t>2019.05.09</t>
        </is>
      </c>
      <c r="C118" t="n">
        <v>1.06019</v>
      </c>
      <c r="D118" t="n">
        <v>0.004725714285714285</v>
      </c>
      <c r="E118" t="n">
        <v>-0.002040000000000041</v>
      </c>
      <c r="F118" t="n">
        <v>198</v>
      </c>
      <c r="G118" t="n">
        <v>0.2695443282198743</v>
      </c>
      <c r="I118" t="n">
        <v>0.0002699999999999925</v>
      </c>
    </row>
    <row r="119">
      <c r="A119" s="1" t="n">
        <v>944</v>
      </c>
      <c r="B119" t="inlineStr">
        <is>
          <t>2019.05.10</t>
        </is>
      </c>
      <c r="C119" t="n">
        <v>1.06064</v>
      </c>
      <c r="D119" t="n">
        <v>0.004725714285714301</v>
      </c>
      <c r="E119" t="n">
        <v>0.0004500000000000615</v>
      </c>
      <c r="F119" t="n">
        <v>198</v>
      </c>
      <c r="G119" t="n">
        <v>0.4165719912141141</v>
      </c>
      <c r="I119" t="n">
        <v>-0.000180000000000069</v>
      </c>
      <c r="J119" t="n">
        <v>0.01381999999999994</v>
      </c>
    </row>
    <row r="120">
      <c r="A120" s="1" t="n">
        <v>945</v>
      </c>
      <c r="B120" t="inlineStr">
        <is>
          <t>2019.05.13</t>
        </is>
      </c>
      <c r="C120" t="n">
        <v>1.05698</v>
      </c>
      <c r="D120" t="n">
        <v>0.004880714285714303</v>
      </c>
      <c r="E120" t="n">
        <v>-0.003659999999999997</v>
      </c>
      <c r="F120" t="n">
        <v>198</v>
      </c>
      <c r="G120" t="n">
        <v>-0.01418936176249586</v>
      </c>
      <c r="I120" t="n">
        <v>0.003479999999999928</v>
      </c>
    </row>
    <row r="121">
      <c r="A121" s="1" t="n">
        <v>946</v>
      </c>
      <c r="B121" t="inlineStr">
        <is>
          <t>2019.05.14</t>
        </is>
      </c>
      <c r="C121" t="n">
        <v>1.05584</v>
      </c>
      <c r="D121" t="n">
        <v>0.004697142857142892</v>
      </c>
      <c r="E121" t="n">
        <v>-0.001140000000000141</v>
      </c>
      <c r="F121" t="n">
        <v>199</v>
      </c>
      <c r="G121" t="n">
        <v>-0.5650568823928281</v>
      </c>
      <c r="I121" t="n">
        <v>0.004620000000000068</v>
      </c>
    </row>
    <row r="122">
      <c r="A122" s="1" t="n">
        <v>947</v>
      </c>
      <c r="B122" t="inlineStr">
        <is>
          <t>2019.05.15</t>
        </is>
      </c>
      <c r="C122" t="n">
        <v>1.05519</v>
      </c>
      <c r="D122" t="n">
        <v>0.004415714285714314</v>
      </c>
      <c r="E122" t="n">
        <v>-0.0006499999999998174</v>
      </c>
      <c r="F122" t="n">
        <v>199</v>
      </c>
      <c r="G122" t="n">
        <v>-0.6627566534554602</v>
      </c>
      <c r="I122" t="n">
        <v>0.005269999999999886</v>
      </c>
    </row>
    <row r="123">
      <c r="A123" s="1" t="n">
        <v>948</v>
      </c>
      <c r="B123" t="inlineStr">
        <is>
          <t>2019.05.16</t>
        </is>
      </c>
      <c r="C123" t="n">
        <v>1.05392</v>
      </c>
      <c r="D123" t="n">
        <v>0.004474285714285747</v>
      </c>
      <c r="E123" t="n">
        <v>-0.001270000000000105</v>
      </c>
      <c r="F123" t="n">
        <v>199</v>
      </c>
      <c r="G123" t="n">
        <v>-0.5914034276874899</v>
      </c>
      <c r="I123" t="n">
        <v>0.00653999999999999</v>
      </c>
    </row>
    <row r="124">
      <c r="A124" s="1" t="n">
        <v>949</v>
      </c>
      <c r="B124" t="inlineStr">
        <is>
          <t>2019.05.17</t>
        </is>
      </c>
      <c r="C124" t="n">
        <v>1.05317</v>
      </c>
      <c r="D124" t="n">
        <v>0.004447142857142904</v>
      </c>
      <c r="E124" t="n">
        <v>-0.0007499999999998064</v>
      </c>
      <c r="F124" t="n">
        <v>199</v>
      </c>
      <c r="G124" t="n">
        <v>-0.7042917483783249</v>
      </c>
      <c r="I124" t="n">
        <v>0.007290000000000019</v>
      </c>
    </row>
    <row r="125">
      <c r="A125" s="1" t="n">
        <v>950</v>
      </c>
      <c r="B125" t="inlineStr">
        <is>
          <t>2019.05.20</t>
        </is>
      </c>
      <c r="C125" t="n">
        <v>1.05689</v>
      </c>
      <c r="D125" t="n">
        <v>0.004652857142857189</v>
      </c>
      <c r="E125" t="n">
        <v>0.003719999999999725</v>
      </c>
      <c r="F125" t="n">
        <v>199</v>
      </c>
      <c r="G125" t="n">
        <v>-0.008514825256856654</v>
      </c>
      <c r="I125" t="n">
        <v>0.003569999999999851</v>
      </c>
    </row>
    <row r="126">
      <c r="A126" s="1" t="n">
        <v>951</v>
      </c>
      <c r="B126" t="inlineStr">
        <is>
          <t>2019.05.21</t>
        </is>
      </c>
      <c r="C126" t="n">
        <v>1.05769</v>
      </c>
      <c r="D126" t="n">
        <v>0.004460714285714358</v>
      </c>
      <c r="E126" t="n">
        <v>0.0008000000000001339</v>
      </c>
      <c r="F126" t="n">
        <v>199</v>
      </c>
      <c r="G126" t="n">
        <v>0.1752159418093773</v>
      </c>
      <c r="I126" t="n">
        <v>0.002769999999999939</v>
      </c>
    </row>
    <row r="127">
      <c r="A127" s="1" t="n">
        <v>952</v>
      </c>
      <c r="B127" t="inlineStr">
        <is>
          <t>2019.05.22</t>
        </is>
      </c>
      <c r="C127" t="n">
        <v>1.05921</v>
      </c>
      <c r="D127" t="n">
        <v>0.004466428571428649</v>
      </c>
      <c r="E127" t="n">
        <v>0.001519999999999966</v>
      </c>
      <c r="F127" t="n">
        <v>200</v>
      </c>
      <c r="G127" t="n">
        <v>0.3809740425894779</v>
      </c>
      <c r="I127" t="n">
        <v>0.001249999999999973</v>
      </c>
    </row>
    <row r="128">
      <c r="A128" s="1" t="n">
        <v>953</v>
      </c>
      <c r="B128" t="inlineStr">
        <is>
          <t>2019.05.23</t>
        </is>
      </c>
      <c r="C128" t="n">
        <v>1.05758</v>
      </c>
      <c r="D128" t="n">
        <v>0.004446428571428645</v>
      </c>
      <c r="E128" t="n">
        <v>-0.001630000000000021</v>
      </c>
      <c r="F128" t="n">
        <v>200</v>
      </c>
      <c r="G128" t="n">
        <v>0.3472749354789734</v>
      </c>
      <c r="I128" t="n">
        <v>0.002879999999999994</v>
      </c>
    </row>
    <row r="129">
      <c r="A129" s="1" t="n">
        <v>954</v>
      </c>
      <c r="B129" t="inlineStr">
        <is>
          <t>2019.05.24</t>
        </is>
      </c>
      <c r="C129" t="n">
        <v>1.05666</v>
      </c>
      <c r="D129" t="n">
        <v>0.004290000000000064</v>
      </c>
      <c r="E129" t="n">
        <v>-0.000920000000000032</v>
      </c>
      <c r="F129" t="n">
        <v>200</v>
      </c>
      <c r="G129" t="n">
        <v>0.3313804988748037</v>
      </c>
      <c r="I129" t="n">
        <v>0.003800000000000026</v>
      </c>
    </row>
    <row r="130">
      <c r="A130" s="1" t="n">
        <v>955</v>
      </c>
      <c r="B130" t="inlineStr">
        <is>
          <t>2019.05.27</t>
        </is>
      </c>
      <c r="C130" t="n">
        <v>1.05683</v>
      </c>
      <c r="D130" t="n">
        <v>0.003858571428571489</v>
      </c>
      <c r="E130" t="n">
        <v>0.0001700000000000035</v>
      </c>
      <c r="F130" t="n">
        <v>200</v>
      </c>
      <c r="G130" t="n">
        <v>-0.005677033560746248</v>
      </c>
      <c r="I130" t="n">
        <v>0.003630000000000022</v>
      </c>
    </row>
    <row r="131">
      <c r="A131" s="1" t="n">
        <v>956</v>
      </c>
      <c r="B131" t="inlineStr">
        <is>
          <t>2019.05.28</t>
        </is>
      </c>
      <c r="C131" t="n">
        <v>1.05772</v>
      </c>
      <c r="D131" t="n">
        <v>0.003295000000000064</v>
      </c>
      <c r="E131" t="n">
        <v>0.0008900000000000574</v>
      </c>
      <c r="F131" t="n">
        <v>201</v>
      </c>
      <c r="G131" t="n">
        <v>0.002836369824804479</v>
      </c>
      <c r="I131" t="n">
        <v>0.002739999999999965</v>
      </c>
    </row>
    <row r="132">
      <c r="A132" s="1" t="n">
        <v>957</v>
      </c>
      <c r="B132" t="inlineStr">
        <is>
          <t>2019.05.29</t>
        </is>
      </c>
      <c r="C132" t="n">
        <v>1.06214</v>
      </c>
      <c r="D132" t="n">
        <v>0.003410000000000056</v>
      </c>
      <c r="E132" t="n">
        <v>0.004419999999999868</v>
      </c>
      <c r="F132" t="n">
        <v>202</v>
      </c>
      <c r="G132" t="n">
        <v>0.2766212554639872</v>
      </c>
      <c r="I132" t="n">
        <v>-0.001680000000000126</v>
      </c>
      <c r="J132" t="n">
        <v>0.01231999999999989</v>
      </c>
    </row>
    <row r="133">
      <c r="A133" s="1" t="n">
        <v>958</v>
      </c>
      <c r="B133" t="inlineStr">
        <is>
          <t>2019.05.30</t>
        </is>
      </c>
      <c r="C133" t="n">
        <v>1.06142</v>
      </c>
      <c r="D133" t="n">
        <v>0.003377142857142904</v>
      </c>
      <c r="E133" t="n">
        <v>-0.0007199999999998319</v>
      </c>
      <c r="F133" t="n">
        <v>202</v>
      </c>
      <c r="G133" t="n">
        <v>0.3630930993400088</v>
      </c>
      <c r="I133" t="n">
        <v>-0.0009600000000000719</v>
      </c>
      <c r="J133" t="n">
        <v>0.01303999999999994</v>
      </c>
    </row>
    <row r="134">
      <c r="A134" s="1" t="n">
        <v>959</v>
      </c>
      <c r="B134" t="inlineStr">
        <is>
          <t>2019.05.31</t>
        </is>
      </c>
      <c r="C134" t="n">
        <v>1.06212</v>
      </c>
      <c r="D134" t="n">
        <v>0.003291428571428612</v>
      </c>
      <c r="E134" t="n">
        <v>0.0007000000000001452</v>
      </c>
      <c r="F134" t="n">
        <v>202</v>
      </c>
      <c r="G134" t="n">
        <v>0.5167225029811143</v>
      </c>
      <c r="I134" t="n">
        <v>-0.001659999999999995</v>
      </c>
      <c r="J134" t="n">
        <v>0.01234000000000002</v>
      </c>
    </row>
    <row r="135">
      <c r="A135" s="1" t="n">
        <v>960</v>
      </c>
      <c r="B135" t="inlineStr">
        <is>
          <t>2019.06.03</t>
        </is>
      </c>
      <c r="C135" t="n">
        <v>1.05719</v>
      </c>
      <c r="D135" t="n">
        <v>0.003461428571428599</v>
      </c>
      <c r="E135" t="n">
        <v>-0.004930000000000101</v>
      </c>
      <c r="F135" t="n">
        <v>202</v>
      </c>
      <c r="G135" t="n">
        <v>0.03406413519678075</v>
      </c>
      <c r="I135" t="n">
        <v>0.003269999999999884</v>
      </c>
    </row>
    <row r="136">
      <c r="A136" s="1" t="n">
        <v>961</v>
      </c>
      <c r="B136" t="inlineStr">
        <is>
          <t>2019.06.04</t>
        </is>
      </c>
      <c r="C136" t="n">
        <v>1.05735</v>
      </c>
      <c r="D136" t="n">
        <v>0.003560000000000024</v>
      </c>
      <c r="E136" t="n">
        <v>0.000159999999999938</v>
      </c>
      <c r="F136" t="n">
        <v>202</v>
      </c>
      <c r="G136" t="n">
        <v>-0.0349809023181921</v>
      </c>
      <c r="I136" t="n">
        <v>0.003109999999999946</v>
      </c>
    </row>
    <row r="137">
      <c r="A137" s="1" t="n">
        <v>962</v>
      </c>
      <c r="B137" t="inlineStr">
        <is>
          <t>2019.06.05</t>
        </is>
      </c>
      <c r="C137" t="n">
        <v>1.05304</v>
      </c>
      <c r="D137" t="n">
        <v>0.003905000000000016</v>
      </c>
      <c r="E137" t="n">
        <v>-0.004310000000000036</v>
      </c>
      <c r="F137" t="n">
        <v>203</v>
      </c>
      <c r="G137" t="n">
        <v>-0.8567608789801822</v>
      </c>
      <c r="I137" t="n">
        <v>0.007419999999999982</v>
      </c>
    </row>
    <row r="138">
      <c r="A138" s="1" t="n">
        <v>963</v>
      </c>
      <c r="B138" t="inlineStr">
        <is>
          <t>2019.06.06</t>
        </is>
      </c>
      <c r="C138" t="n">
        <v>1.0531</v>
      </c>
      <c r="D138" t="n">
        <v>0.00392785714285715</v>
      </c>
      <c r="E138" t="n">
        <v>5.999999999994898e-05</v>
      </c>
      <c r="F138" t="n">
        <v>203</v>
      </c>
      <c r="G138" t="n">
        <v>-0.7838555896817571</v>
      </c>
      <c r="I138" t="n">
        <v>0.007360000000000033</v>
      </c>
    </row>
    <row r="139">
      <c r="A139" s="1" t="n">
        <v>964</v>
      </c>
      <c r="B139" t="inlineStr">
        <is>
          <t>2019.06.07</t>
        </is>
      </c>
      <c r="C139" t="n">
        <v>1.05001</v>
      </c>
      <c r="D139" t="n">
        <v>0.003806428571428592</v>
      </c>
      <c r="E139" t="n">
        <v>-0.003089999999999815</v>
      </c>
      <c r="F139" t="n">
        <v>203</v>
      </c>
      <c r="G139" t="n">
        <v>-1.140172485218249</v>
      </c>
      <c r="I139" t="n">
        <v>0.01044999999999985</v>
      </c>
    </row>
    <row r="140">
      <c r="A140" s="1" t="n">
        <v>965</v>
      </c>
      <c r="B140" t="inlineStr">
        <is>
          <t>2019.06.08</t>
        </is>
      </c>
      <c r="C140" t="n">
        <v>1.04992</v>
      </c>
      <c r="D140" t="n">
        <v>0.00354357142857144</v>
      </c>
      <c r="E140" t="n">
        <v>-9.000000000014552e-05</v>
      </c>
      <c r="F140" t="n">
        <v>203</v>
      </c>
      <c r="G140" t="n">
        <v>-0.6876720362470425</v>
      </c>
      <c r="I140" t="n">
        <v>0.01053999999999999</v>
      </c>
    </row>
    <row r="141">
      <c r="A141" s="1" t="n">
        <v>966</v>
      </c>
      <c r="B141" t="inlineStr">
        <is>
          <t>2019.06.10</t>
        </is>
      </c>
      <c r="C141" t="n">
        <v>1.0528</v>
      </c>
      <c r="D141" t="n">
        <v>0.003633571428571442</v>
      </c>
      <c r="E141" t="n">
        <v>0.002879999999999993</v>
      </c>
      <c r="F141" t="n">
        <v>203</v>
      </c>
      <c r="G141" t="n">
        <v>-0.4303210857332061</v>
      </c>
      <c r="I141" t="n">
        <v>0.00766</v>
      </c>
    </row>
    <row r="142">
      <c r="A142" s="1" t="n">
        <v>967</v>
      </c>
      <c r="B142" t="inlineStr">
        <is>
          <t>2019.06.11</t>
        </is>
      </c>
      <c r="C142" t="n">
        <v>1.05726</v>
      </c>
      <c r="D142" t="n">
        <v>0.0038464285714286</v>
      </c>
      <c r="E142" t="n">
        <v>0.004460000000000131</v>
      </c>
      <c r="F142" t="n">
        <v>203</v>
      </c>
      <c r="G142" t="n">
        <v>0.4007445111296924</v>
      </c>
      <c r="I142" t="n">
        <v>0.00319999999999987</v>
      </c>
    </row>
    <row r="143">
      <c r="A143" s="1" t="n">
        <v>968</v>
      </c>
      <c r="B143" t="inlineStr">
        <is>
          <t>2019.06.12</t>
        </is>
      </c>
      <c r="C143" t="n">
        <v>1.05368</v>
      </c>
      <c r="D143" t="n">
        <v>0.003910000000000032</v>
      </c>
      <c r="E143" t="n">
        <v>-0.003580000000000138</v>
      </c>
      <c r="F143" t="n">
        <v>204</v>
      </c>
      <c r="G143" t="n">
        <v>0.05507549140632656</v>
      </c>
      <c r="I143" t="n">
        <v>0.006780000000000008</v>
      </c>
    </row>
    <row r="144">
      <c r="A144" s="1" t="n">
        <v>969</v>
      </c>
      <c r="B144" t="inlineStr">
        <is>
          <t>2019.06.13</t>
        </is>
      </c>
      <c r="C144" t="n">
        <v>1.0529</v>
      </c>
      <c r="D144" t="n">
        <v>0.004057857142857176</v>
      </c>
      <c r="E144" t="n">
        <v>-0.0007800000000000027</v>
      </c>
      <c r="F144" t="n">
        <v>204</v>
      </c>
      <c r="G144" t="n">
        <v>0.2752354739478516</v>
      </c>
      <c r="I144" t="n">
        <v>0.007560000000000011</v>
      </c>
    </row>
    <row r="145">
      <c r="A145" s="1" t="n">
        <v>970</v>
      </c>
      <c r="B145" t="inlineStr">
        <is>
          <t>2019.06.14</t>
        </is>
      </c>
      <c r="C145" t="n">
        <v>1.05794</v>
      </c>
      <c r="D145" t="n">
        <v>0.004311428571428601</v>
      </c>
      <c r="E145" t="n">
        <v>0.005039999999999933</v>
      </c>
      <c r="F145" t="n">
        <v>204</v>
      </c>
      <c r="G145" t="n">
        <v>0.7638677232551183</v>
      </c>
      <c r="I145" t="n">
        <v>0.002519999999999856</v>
      </c>
    </row>
    <row r="146">
      <c r="A146" s="1" t="n">
        <v>971</v>
      </c>
      <c r="B146" t="inlineStr">
        <is>
          <t>2019.06.17</t>
        </is>
      </c>
      <c r="C146" t="n">
        <v>1.05462</v>
      </c>
      <c r="D146" t="n">
        <v>0.004259285714285735</v>
      </c>
      <c r="E146" t="n">
        <v>-0.003319999999999768</v>
      </c>
      <c r="F146" t="n">
        <v>204</v>
      </c>
      <c r="G146" t="n">
        <v>0.1728723404255255</v>
      </c>
      <c r="I146" t="n">
        <v>0.005840000000000067</v>
      </c>
    </row>
    <row r="147">
      <c r="A147" s="1" t="n">
        <v>972</v>
      </c>
      <c r="B147" t="inlineStr">
        <is>
          <t>2019.06.18</t>
        </is>
      </c>
      <c r="C147" t="n">
        <v>1.05277</v>
      </c>
      <c r="D147" t="n">
        <v>0.004447857142857178</v>
      </c>
      <c r="E147" t="n">
        <v>-0.001850000000000129</v>
      </c>
      <c r="F147" t="n">
        <v>204</v>
      </c>
      <c r="G147" t="n">
        <v>-0.4246826702987065</v>
      </c>
      <c r="I147" t="n">
        <v>0.007689999999999975</v>
      </c>
    </row>
    <row r="148">
      <c r="A148" s="1" t="n">
        <v>973</v>
      </c>
      <c r="B148" t="inlineStr">
        <is>
          <t>2019.06.19</t>
        </is>
      </c>
      <c r="C148" t="n">
        <v>1.05209</v>
      </c>
      <c r="D148" t="n">
        <v>0.004394285714285747</v>
      </c>
      <c r="E148" t="n">
        <v>-0.0006800000000000138</v>
      </c>
      <c r="F148" t="n">
        <v>205</v>
      </c>
      <c r="G148" t="n">
        <v>-0.1508997038949188</v>
      </c>
      <c r="I148" t="n">
        <v>0.008369999999999989</v>
      </c>
    </row>
    <row r="149">
      <c r="A149" s="1" t="n">
        <v>974</v>
      </c>
      <c r="B149" t="inlineStr">
        <is>
          <t>2019.06.20</t>
        </is>
      </c>
      <c r="C149" t="n">
        <v>1.05094</v>
      </c>
      <c r="D149" t="n">
        <v>0.004405714285714298</v>
      </c>
      <c r="E149" t="n">
        <v>-0.001149999999999985</v>
      </c>
      <c r="F149" t="n">
        <v>205</v>
      </c>
      <c r="G149" t="n">
        <v>-0.1861525311045647</v>
      </c>
      <c r="I149" t="n">
        <v>0.009519999999999973</v>
      </c>
    </row>
    <row r="150">
      <c r="A150" s="1" t="n">
        <v>975</v>
      </c>
      <c r="B150" t="inlineStr">
        <is>
          <t>2019.06.21</t>
        </is>
      </c>
      <c r="C150" t="n">
        <v>1.05088</v>
      </c>
      <c r="D150" t="n">
        <v>0.004401428571428572</v>
      </c>
      <c r="E150" t="n">
        <v>-5.999999999994898e-05</v>
      </c>
      <c r="F150" t="n">
        <v>205</v>
      </c>
      <c r="G150" t="n">
        <v>-0.6673346314535857</v>
      </c>
      <c r="I150" t="n">
        <v>0.009579999999999922</v>
      </c>
    </row>
    <row r="151">
      <c r="A151" s="1" t="n">
        <v>976</v>
      </c>
      <c r="B151" t="inlineStr">
        <is>
          <t>2019.06.24</t>
        </is>
      </c>
      <c r="C151" t="n">
        <v>1.05172</v>
      </c>
      <c r="D151" t="n">
        <v>0.004063571428571436</v>
      </c>
      <c r="E151" t="n">
        <v>0.0008399999999999519</v>
      </c>
      <c r="F151" t="n">
        <v>205</v>
      </c>
      <c r="G151" t="n">
        <v>-0.2749805617189038</v>
      </c>
      <c r="I151" t="n">
        <v>0.00873999999999997</v>
      </c>
    </row>
    <row r="152">
      <c r="A152" s="1" t="n">
        <v>977</v>
      </c>
      <c r="B152" t="inlineStr">
        <is>
          <t>2019.06.25</t>
        </is>
      </c>
      <c r="C152" t="n">
        <v>1.04806</v>
      </c>
      <c r="D152" t="n">
        <v>0.004282857142857144</v>
      </c>
      <c r="E152" t="n">
        <v>-0.003659999999999997</v>
      </c>
      <c r="F152" t="n">
        <v>205</v>
      </c>
      <c r="G152" t="n">
        <v>-0.4473911680613992</v>
      </c>
      <c r="I152" t="n">
        <v>0.01239999999999997</v>
      </c>
    </row>
    <row r="153">
      <c r="A153" s="1" t="n">
        <v>978</v>
      </c>
      <c r="B153" t="inlineStr">
        <is>
          <t>2019.06.26</t>
        </is>
      </c>
      <c r="C153" t="n">
        <v>1.04514</v>
      </c>
      <c r="D153" t="n">
        <v>0.004600000000000001</v>
      </c>
      <c r="E153" t="n">
        <v>-0.002920000000000034</v>
      </c>
      <c r="F153" t="n">
        <v>205</v>
      </c>
      <c r="G153" t="n">
        <v>-0.6605898734899117</v>
      </c>
      <c r="I153" t="n">
        <v>0.01532</v>
      </c>
    </row>
    <row r="154">
      <c r="A154" s="1" t="n">
        <v>979</v>
      </c>
      <c r="B154" t="inlineStr">
        <is>
          <t>2019.06.27</t>
        </is>
      </c>
      <c r="C154" t="n">
        <v>1.04539</v>
      </c>
      <c r="D154" t="n">
        <v>0.004829999999999985</v>
      </c>
      <c r="E154" t="n">
        <v>0.0002500000000000835</v>
      </c>
      <c r="F154" t="n">
        <v>205</v>
      </c>
      <c r="G154" t="n">
        <v>-0.5280986545378371</v>
      </c>
      <c r="I154" t="n">
        <v>0.01506999999999992</v>
      </c>
    </row>
    <row r="155">
      <c r="A155" s="1" t="n">
        <v>980</v>
      </c>
      <c r="B155" t="inlineStr">
        <is>
          <t>2019.06.28</t>
        </is>
      </c>
      <c r="C155" t="n">
        <v>1.04462</v>
      </c>
      <c r="D155" t="n">
        <v>0.004788571428571412</v>
      </c>
      <c r="E155" t="n">
        <v>-0.0007699999999999374</v>
      </c>
      <c r="F155" t="n">
        <v>205</v>
      </c>
      <c r="G155" t="n">
        <v>-0.5956912302070582</v>
      </c>
      <c r="I155" t="n">
        <v>0.01583999999999985</v>
      </c>
    </row>
    <row r="156">
      <c r="A156" s="1" t="n">
        <v>981</v>
      </c>
      <c r="B156" t="inlineStr">
        <is>
          <t>2019.07.01</t>
        </is>
      </c>
      <c r="C156" t="n">
        <v>1.04288</v>
      </c>
      <c r="D156" t="n">
        <v>0.004657857142857096</v>
      </c>
      <c r="E156" t="n">
        <v>-0.001740000000000075</v>
      </c>
      <c r="F156" t="n">
        <v>205</v>
      </c>
      <c r="G156" t="n">
        <v>-0.8405278971589358</v>
      </c>
      <c r="I156" t="n">
        <v>0.01757999999999993</v>
      </c>
    </row>
    <row r="157">
      <c r="A157" s="1" t="n">
        <v>982</v>
      </c>
      <c r="B157" t="inlineStr">
        <is>
          <t>2019.07.02</t>
        </is>
      </c>
      <c r="C157" t="n">
        <v>1.04775</v>
      </c>
      <c r="D157" t="n">
        <v>0.004861428571428524</v>
      </c>
      <c r="E157" t="n">
        <v>0.00486999999999993</v>
      </c>
      <c r="F157" t="n">
        <v>205</v>
      </c>
      <c r="G157" t="n">
        <v>-0.02957845924851941</v>
      </c>
      <c r="I157" t="n">
        <v>0.01271</v>
      </c>
    </row>
    <row r="158">
      <c r="A158" s="1" t="n">
        <v>983</v>
      </c>
      <c r="B158" t="inlineStr">
        <is>
          <t>2019.07.03</t>
        </is>
      </c>
      <c r="C158" t="n">
        <v>1.0485</v>
      </c>
      <c r="D158" t="n">
        <v>0.0048671428571428</v>
      </c>
      <c r="E158" t="n">
        <v>0.0007500000000000284</v>
      </c>
      <c r="F158" t="n">
        <v>205</v>
      </c>
      <c r="G158" t="n">
        <v>0.3214880303117314</v>
      </c>
      <c r="I158" t="n">
        <v>0.01195999999999997</v>
      </c>
    </row>
    <row r="159">
      <c r="A159" s="1" t="n">
        <v>984</v>
      </c>
      <c r="B159" t="inlineStr">
        <is>
          <t>2019.07.04</t>
        </is>
      </c>
      <c r="C159" t="n">
        <v>1.04976</v>
      </c>
      <c r="D159" t="n">
        <v>0.004709999999999929</v>
      </c>
      <c r="E159" t="n">
        <v>0.001260000000000038</v>
      </c>
      <c r="F159" t="n">
        <v>206</v>
      </c>
      <c r="G159" t="n">
        <v>0.4180258085499177</v>
      </c>
      <c r="I159" t="n">
        <v>0.01069999999999993</v>
      </c>
    </row>
    <row r="160">
      <c r="A160" s="1" t="n">
        <v>985</v>
      </c>
      <c r="B160" t="inlineStr">
        <is>
          <t>2019.07.05</t>
        </is>
      </c>
      <c r="C160" t="n">
        <v>1.05293</v>
      </c>
      <c r="D160" t="n">
        <v>0.004706428571428525</v>
      </c>
      <c r="E160" t="n">
        <v>0.003169999999999895</v>
      </c>
      <c r="F160" t="n">
        <v>206</v>
      </c>
      <c r="G160" t="n">
        <v>0.7955045853994579</v>
      </c>
      <c r="I160" t="n">
        <v>0.007530000000000037</v>
      </c>
    </row>
    <row r="161">
      <c r="A161" s="1" t="n">
        <v>986</v>
      </c>
      <c r="B161" t="inlineStr">
        <is>
          <t>2019.07.08</t>
        </is>
      </c>
      <c r="C161" t="n">
        <v>1.05212</v>
      </c>
      <c r="D161" t="n">
        <v>0.004594285714285662</v>
      </c>
      <c r="E161" t="n">
        <v>-0.0008099999999997554</v>
      </c>
      <c r="F161" t="n">
        <v>206</v>
      </c>
      <c r="G161" t="n">
        <v>0.8860079779073468</v>
      </c>
      <c r="I161" t="n">
        <v>0.008340000000000014</v>
      </c>
    </row>
    <row r="162">
      <c r="A162" s="1" t="n">
        <v>987</v>
      </c>
      <c r="B162" t="inlineStr">
        <is>
          <t>2019.07.09</t>
        </is>
      </c>
      <c r="C162" t="n">
        <v>1.0482</v>
      </c>
      <c r="D162" t="n">
        <v>0.004772857142857087</v>
      </c>
      <c r="E162" t="n">
        <v>-0.003920000000000146</v>
      </c>
      <c r="F162" t="n">
        <v>206</v>
      </c>
      <c r="G162" t="n">
        <v>0.04294917680745039</v>
      </c>
      <c r="I162" t="n">
        <v>0.01225999999999994</v>
      </c>
    </row>
    <row r="163">
      <c r="A163" s="1" t="n">
        <v>988</v>
      </c>
      <c r="B163" t="inlineStr">
        <is>
          <t>2019.07.10</t>
        </is>
      </c>
      <c r="C163" t="n">
        <v>1.04702</v>
      </c>
      <c r="D163" t="n">
        <v>0.004905714285714243</v>
      </c>
      <c r="E163" t="n">
        <v>-0.001179999999999959</v>
      </c>
      <c r="F163" t="n">
        <v>206</v>
      </c>
      <c r="G163" t="n">
        <v>-0.1411540295660396</v>
      </c>
      <c r="I163" t="n">
        <v>0.0134399999999999</v>
      </c>
    </row>
    <row r="164">
      <c r="A164" s="1" t="n">
        <v>989</v>
      </c>
      <c r="B164" t="inlineStr">
        <is>
          <t>2019.07.11</t>
        </is>
      </c>
      <c r="C164" t="n">
        <v>1.04645</v>
      </c>
      <c r="D164" t="n">
        <v>0.004868571428571411</v>
      </c>
      <c r="E164" t="n">
        <v>-0.0005699999999999594</v>
      </c>
      <c r="F164" t="n">
        <v>207</v>
      </c>
      <c r="G164" t="n">
        <v>-0.3153101661332042</v>
      </c>
      <c r="I164" t="n">
        <v>0.01400999999999986</v>
      </c>
    </row>
    <row r="165">
      <c r="A165" s="1" t="n">
        <v>990</v>
      </c>
      <c r="B165" t="inlineStr">
        <is>
          <t>2019.07.12</t>
        </is>
      </c>
      <c r="C165" t="n">
        <v>1.04842</v>
      </c>
      <c r="D165" t="n">
        <v>0.004803571428571399</v>
      </c>
      <c r="E165" t="n">
        <v>0.001970000000000027</v>
      </c>
      <c r="F165" t="n">
        <v>207</v>
      </c>
      <c r="G165" t="n">
        <v>-0.4283285688507322</v>
      </c>
      <c r="I165" t="n">
        <v>0.01204000000000005</v>
      </c>
    </row>
    <row r="166">
      <c r="A166" s="1" t="n">
        <v>991</v>
      </c>
      <c r="B166" t="inlineStr">
        <is>
          <t>2019.07.15</t>
        </is>
      </c>
      <c r="C166" t="n">
        <v>1.04709</v>
      </c>
      <c r="D166" t="n">
        <v>0.004693571428571408</v>
      </c>
      <c r="E166" t="n">
        <v>-0.001330000000000276</v>
      </c>
      <c r="F166" t="n">
        <v>207</v>
      </c>
      <c r="G166" t="n">
        <v>-0.4780823480211468</v>
      </c>
      <c r="I166" t="n">
        <v>0.01336999999999988</v>
      </c>
    </row>
    <row r="167">
      <c r="A167" s="1" t="n">
        <v>992</v>
      </c>
      <c r="B167" t="inlineStr">
        <is>
          <t>2019.07.16</t>
        </is>
      </c>
      <c r="C167" t="n">
        <v>1.04591</v>
      </c>
      <c r="D167" t="n">
        <v>0.004367142857142839</v>
      </c>
      <c r="E167" t="n">
        <v>-0.001179999999999737</v>
      </c>
      <c r="F167" t="n">
        <v>207</v>
      </c>
      <c r="G167" t="n">
        <v>-0.2184697576798441</v>
      </c>
      <c r="I167" t="n">
        <v>0.01455000000000006</v>
      </c>
    </row>
    <row r="168">
      <c r="A168" s="1" t="n">
        <v>993</v>
      </c>
      <c r="B168" t="inlineStr">
        <is>
          <t>2019.07.17</t>
        </is>
      </c>
      <c r="C168" t="n">
        <v>1.04105</v>
      </c>
      <c r="D168" t="n">
        <v>0.004579999999999996</v>
      </c>
      <c r="E168" t="n">
        <v>-0.004860000000000086</v>
      </c>
      <c r="F168" t="n">
        <v>207</v>
      </c>
      <c r="G168" t="n">
        <v>-0.5701896811904291</v>
      </c>
      <c r="I168" t="n">
        <v>0.01940999999999993</v>
      </c>
    </row>
    <row r="169">
      <c r="A169" s="1" t="n">
        <v>994</v>
      </c>
      <c r="B169" t="inlineStr">
        <is>
          <t>2019.07.18</t>
        </is>
      </c>
      <c r="C169" t="n">
        <v>1.04248</v>
      </c>
      <c r="D169" t="n">
        <v>0.004704285714285701</v>
      </c>
      <c r="E169" t="n">
        <v>0.001429999999999821</v>
      </c>
      <c r="F169" t="n">
        <v>207</v>
      </c>
      <c r="G169" t="n">
        <v>-0.3793778966983639</v>
      </c>
      <c r="I169" t="n">
        <v>0.01797999999999988</v>
      </c>
    </row>
    <row r="170">
      <c r="A170" s="1" t="n">
        <v>995</v>
      </c>
      <c r="B170" t="inlineStr">
        <is>
          <t>2019.07.19</t>
        </is>
      </c>
      <c r="C170" t="n">
        <v>1.04083</v>
      </c>
      <c r="D170" t="n">
        <v>0.004684285714285728</v>
      </c>
      <c r="E170" t="n">
        <v>-0.001649999999999929</v>
      </c>
      <c r="F170" t="n">
        <v>207</v>
      </c>
      <c r="G170" t="n">
        <v>-0.7239465099864545</v>
      </c>
      <c r="I170" t="n">
        <v>0.01963000000000004</v>
      </c>
    </row>
    <row r="171">
      <c r="A171" s="1" t="n">
        <v>996</v>
      </c>
      <c r="B171" t="inlineStr">
        <is>
          <t>2019.07.22</t>
        </is>
      </c>
      <c r="C171" t="n">
        <v>1.04025</v>
      </c>
      <c r="D171" t="n">
        <v>0.00443428571428574</v>
      </c>
      <c r="E171" t="n">
        <v>-0.0005800000000000249</v>
      </c>
      <c r="F171" t="n">
        <v>207</v>
      </c>
      <c r="G171" t="n">
        <v>-0.653238976592287</v>
      </c>
      <c r="I171" t="n">
        <v>0.02021000000000006</v>
      </c>
    </row>
    <row r="172">
      <c r="A172" s="1" t="n">
        <v>997</v>
      </c>
      <c r="B172" t="inlineStr">
        <is>
          <t>2019.07.23</t>
        </is>
      </c>
      <c r="C172" t="n">
        <v>1.04453</v>
      </c>
      <c r="D172" t="n">
        <v>0.004507857142857175</v>
      </c>
      <c r="E172" t="n">
        <v>0.004280000000000062</v>
      </c>
      <c r="F172" t="n">
        <v>207</v>
      </c>
      <c r="G172" t="n">
        <v>-0.1319425189547797</v>
      </c>
      <c r="I172" t="n">
        <v>0.01593</v>
      </c>
    </row>
    <row r="173">
      <c r="A173" s="1" t="n">
        <v>998</v>
      </c>
      <c r="B173" t="inlineStr">
        <is>
          <t>2019.07.24</t>
        </is>
      </c>
      <c r="C173" t="n">
        <v>1.04028</v>
      </c>
      <c r="D173" t="n">
        <v>0.004610000000000035</v>
      </c>
      <c r="E173" t="n">
        <v>-0.004250000000000087</v>
      </c>
      <c r="F173" t="n">
        <v>207</v>
      </c>
      <c r="G173" t="n">
        <v>-0.07396378656163848</v>
      </c>
      <c r="I173" t="n">
        <v>0.02017999999999986</v>
      </c>
    </row>
    <row r="174">
      <c r="A174" s="1" t="n">
        <v>999</v>
      </c>
      <c r="B174" t="inlineStr">
        <is>
          <t>2019.07.25</t>
        </is>
      </c>
      <c r="C174" t="n">
        <v>1.04251</v>
      </c>
      <c r="D174" t="n">
        <v>0.004540000000000036</v>
      </c>
      <c r="E174" t="n">
        <v>0.002230000000000177</v>
      </c>
      <c r="F174" t="n">
        <v>207</v>
      </c>
      <c r="G174" t="n">
        <v>0.002877753050415786</v>
      </c>
      <c r="I174" t="n">
        <v>0.01794999999999991</v>
      </c>
    </row>
    <row r="175">
      <c r="A175" s="1" t="n">
        <v>1000</v>
      </c>
      <c r="B175" t="inlineStr">
        <is>
          <t>2019.07.26</t>
        </is>
      </c>
      <c r="C175" t="n">
        <v>1.04112</v>
      </c>
      <c r="D175" t="n">
        <v>0.004540000000000021</v>
      </c>
      <c r="E175" t="n">
        <v>-0.001390000000000003</v>
      </c>
      <c r="F175" t="n">
        <v>208</v>
      </c>
      <c r="G175" t="n">
        <v>0.02786237906287516</v>
      </c>
      <c r="I175" t="n">
        <v>0.01933999999999991</v>
      </c>
    </row>
    <row r="176">
      <c r="A176" s="1" t="n">
        <v>1001</v>
      </c>
      <c r="B176" t="inlineStr">
        <is>
          <t>2019.07.29</t>
        </is>
      </c>
      <c r="C176" t="n">
        <v>1.04045</v>
      </c>
      <c r="D176" t="n">
        <v>0.004421428571428608</v>
      </c>
      <c r="E176" t="n">
        <v>-0.0006699999999999482</v>
      </c>
      <c r="F176" t="n">
        <v>208</v>
      </c>
      <c r="G176" t="n">
        <v>0.01922614756070176</v>
      </c>
      <c r="I176" t="n">
        <v>0.02000999999999986</v>
      </c>
    </row>
    <row r="177">
      <c r="A177" s="1" t="n">
        <v>1002</v>
      </c>
      <c r="B177" t="inlineStr">
        <is>
          <t>2019.07.30</t>
        </is>
      </c>
      <c r="C177" t="n">
        <v>1.03896</v>
      </c>
      <c r="D177" t="n">
        <v>0.004105714285714331</v>
      </c>
      <c r="E177" t="n">
        <v>-0.001489999999999991</v>
      </c>
      <c r="F177" t="n">
        <v>208</v>
      </c>
      <c r="G177" t="n">
        <v>-0.5332541908800946</v>
      </c>
      <c r="I177" t="n">
        <v>0.02149999999999985</v>
      </c>
    </row>
    <row r="178">
      <c r="A178" s="1" t="n">
        <v>1003</v>
      </c>
      <c r="B178" t="inlineStr">
        <is>
          <t>2019.07.31</t>
        </is>
      </c>
      <c r="C178" t="n">
        <v>1.04305</v>
      </c>
      <c r="D178" t="n">
        <v>0.004370000000000033</v>
      </c>
      <c r="E178" t="n">
        <v>0.004089999999999927</v>
      </c>
      <c r="F178" t="n">
        <v>209</v>
      </c>
      <c r="G178" t="n">
        <v>0.266274464567226</v>
      </c>
      <c r="I178" t="n">
        <v>0.01740999999999993</v>
      </c>
    </row>
    <row r="179">
      <c r="A179" s="1" t="n">
        <v>1004</v>
      </c>
      <c r="B179" t="inlineStr">
        <is>
          <t>2019.08.01</t>
        </is>
      </c>
      <c r="C179" t="n">
        <v>1.03743</v>
      </c>
      <c r="D179" t="n">
        <v>0.00479357142857146</v>
      </c>
      <c r="E179" t="n">
        <v>-0.00562000000000018</v>
      </c>
      <c r="F179" t="n">
        <v>210</v>
      </c>
      <c r="G179" t="n">
        <v>-0.4872854936643268</v>
      </c>
      <c r="I179" t="n">
        <v>0.02302999999999988</v>
      </c>
    </row>
    <row r="180">
      <c r="A180" s="1" t="n">
        <v>1005</v>
      </c>
      <c r="B180" t="inlineStr">
        <is>
          <t>2019.08.02</t>
        </is>
      </c>
      <c r="C180" t="n">
        <v>1.03974</v>
      </c>
      <c r="D180" t="n">
        <v>0.004885714285714303</v>
      </c>
      <c r="E180" t="n">
        <v>0.002310000000000034</v>
      </c>
      <c r="F180" t="n">
        <v>211</v>
      </c>
      <c r="G180" t="n">
        <v>-0.1325495620101368</v>
      </c>
      <c r="I180" t="n">
        <v>0.02071999999999985</v>
      </c>
    </row>
    <row r="181">
      <c r="A181" s="1" t="n">
        <v>1006</v>
      </c>
      <c r="B181" t="inlineStr">
        <is>
          <t>2019.08.05</t>
        </is>
      </c>
      <c r="C181" t="n">
        <v>1.03431</v>
      </c>
      <c r="D181" t="n">
        <v>0.005200714285714304</v>
      </c>
      <c r="E181" t="n">
        <v>-0.005429999999999824</v>
      </c>
      <c r="F181" t="n">
        <v>211</v>
      </c>
      <c r="G181" t="n">
        <v>-0.5901292709885179</v>
      </c>
      <c r="I181" t="n">
        <v>0.0261499999999999</v>
      </c>
    </row>
    <row r="182">
      <c r="A182" s="1" t="n">
        <v>1007</v>
      </c>
      <c r="B182" t="inlineStr">
        <is>
          <t>2019.08.06</t>
        </is>
      </c>
      <c r="C182" t="n">
        <v>1.0354</v>
      </c>
      <c r="D182" t="n">
        <v>0.005701428571428586</v>
      </c>
      <c r="E182" t="n">
        <v>0.001090000000000035</v>
      </c>
      <c r="F182" t="n">
        <v>211</v>
      </c>
      <c r="G182" t="n">
        <v>-0.3426503426503433</v>
      </c>
      <c r="I182" t="n">
        <v>0.02505999999999986</v>
      </c>
    </row>
    <row r="183">
      <c r="A183" s="1" t="n">
        <v>1008</v>
      </c>
      <c r="B183" t="inlineStr">
        <is>
          <t>2019.08.07</t>
        </is>
      </c>
      <c r="C183" t="n">
        <v>1.04841</v>
      </c>
      <c r="D183" t="n">
        <v>0.006495000000000029</v>
      </c>
      <c r="E183" t="n">
        <v>0.01300999999999997</v>
      </c>
      <c r="F183" t="n">
        <v>211</v>
      </c>
      <c r="G183" t="n">
        <v>0.5138775705862644</v>
      </c>
      <c r="I183" t="n">
        <v>0.01204999999999989</v>
      </c>
    </row>
    <row r="184">
      <c r="A184" s="1" t="n">
        <v>1009</v>
      </c>
      <c r="B184" t="inlineStr">
        <is>
          <t>2019.08.08</t>
        </is>
      </c>
      <c r="C184" t="n">
        <v>1.04937</v>
      </c>
      <c r="D184" t="n">
        <v>0.006700714285714314</v>
      </c>
      <c r="E184" t="n">
        <v>0.0009600000000000721</v>
      </c>
      <c r="F184" t="n">
        <v>212</v>
      </c>
      <c r="G184" t="n">
        <v>1.150921025996919</v>
      </c>
      <c r="I184" t="n">
        <v>0.01109000000000004</v>
      </c>
    </row>
    <row r="185">
      <c r="A185" s="1" t="n">
        <v>1010</v>
      </c>
      <c r="B185" t="inlineStr">
        <is>
          <t>2019.08.09</t>
        </is>
      </c>
      <c r="C185" t="n">
        <v>1.04904</v>
      </c>
      <c r="D185" t="n">
        <v>0.006731428571428578</v>
      </c>
      <c r="E185" t="n">
        <v>-0.0003300000000001635</v>
      </c>
      <c r="F185" t="n">
        <v>212</v>
      </c>
      <c r="G185" t="n">
        <v>0.8944543828264626</v>
      </c>
      <c r="I185" t="n">
        <v>0.01141999999999999</v>
      </c>
    </row>
    <row r="186">
      <c r="A186" s="1" t="n">
        <v>1011</v>
      </c>
      <c r="B186" t="inlineStr">
        <is>
          <t>2019.08.12</t>
        </is>
      </c>
      <c r="C186" t="n">
        <v>1.04684</v>
      </c>
      <c r="D186" t="n">
        <v>0.006807142857142853</v>
      </c>
      <c r="E186" t="n">
        <v>-0.00219999999999998</v>
      </c>
      <c r="F186" t="n">
        <v>212</v>
      </c>
      <c r="G186" t="n">
        <v>1.211435643085722</v>
      </c>
      <c r="I186" t="n">
        <v>0.01361999999999997</v>
      </c>
    </row>
    <row r="187">
      <c r="A187" s="1" t="n">
        <v>1012</v>
      </c>
      <c r="B187" t="inlineStr">
        <is>
          <t>2019.08.13</t>
        </is>
      </c>
      <c r="C187" t="n">
        <v>1.0524</v>
      </c>
      <c r="D187" t="n">
        <v>0.006959285714285722</v>
      </c>
      <c r="E187" t="n">
        <v>0.005560000000000009</v>
      </c>
      <c r="F187" t="n">
        <v>212</v>
      </c>
      <c r="G187" t="n">
        <v>1.641877535252067</v>
      </c>
      <c r="I187" t="n">
        <v>0.008059999999999956</v>
      </c>
    </row>
    <row r="188">
      <c r="A188" s="1" t="n">
        <v>1013</v>
      </c>
      <c r="B188" t="inlineStr">
        <is>
          <t>2019.08.14</t>
        </is>
      </c>
      <c r="C188" t="n">
        <v>1.04814</v>
      </c>
      <c r="D188" t="n">
        <v>0.007071428571428571</v>
      </c>
      <c r="E188" t="n">
        <v>-0.004259999999999931</v>
      </c>
      <c r="F188" t="n">
        <v>212</v>
      </c>
      <c r="G188" t="n">
        <v>-0.0257532835436511</v>
      </c>
      <c r="I188" t="n">
        <v>0.01231999999999989</v>
      </c>
    </row>
    <row r="189">
      <c r="A189" s="1" t="n">
        <v>1014</v>
      </c>
      <c r="B189" t="inlineStr">
        <is>
          <t>2019.08.15</t>
        </is>
      </c>
      <c r="C189" t="n">
        <v>1.05078</v>
      </c>
      <c r="D189" t="n">
        <v>0.007282142857142871</v>
      </c>
      <c r="E189" t="n">
        <v>0.002639999999999754</v>
      </c>
      <c r="F189" t="n">
        <v>213</v>
      </c>
      <c r="G189" t="n">
        <v>0.1343663340861576</v>
      </c>
      <c r="I189" t="n">
        <v>0.009679999999999911</v>
      </c>
    </row>
    <row r="190">
      <c r="A190" s="1" t="n">
        <v>1015</v>
      </c>
      <c r="B190" t="inlineStr">
        <is>
          <t>2019.08.16</t>
        </is>
      </c>
      <c r="C190" t="n">
        <v>1.05409</v>
      </c>
      <c r="D190" t="n">
        <v>0.007425000000000016</v>
      </c>
      <c r="E190" t="n">
        <v>0.003310000000000146</v>
      </c>
      <c r="F190" t="n">
        <v>214</v>
      </c>
      <c r="G190" t="n">
        <v>0.4813925112483794</v>
      </c>
      <c r="I190" t="n">
        <v>0.006369999999999987</v>
      </c>
    </row>
    <row r="191">
      <c r="A191" s="1" t="n">
        <v>1016</v>
      </c>
      <c r="B191" t="inlineStr">
        <is>
          <t>2019.08.19</t>
        </is>
      </c>
      <c r="C191" t="n">
        <v>1.05489</v>
      </c>
      <c r="D191" t="n">
        <v>0.007563571428571447</v>
      </c>
      <c r="E191" t="n">
        <v>0.0007999999999999119</v>
      </c>
      <c r="F191" t="n">
        <v>214</v>
      </c>
      <c r="G191" t="n">
        <v>0.7689809330938933</v>
      </c>
      <c r="I191" t="n">
        <v>0.005569999999999853</v>
      </c>
    </row>
    <row r="192">
      <c r="A192" s="1" t="n">
        <v>1017</v>
      </c>
      <c r="B192" t="inlineStr">
        <is>
          <t>2019.08.20</t>
        </is>
      </c>
      <c r="C192" t="n">
        <v>1.05599</v>
      </c>
      <c r="D192" t="n">
        <v>0.007345714285714304</v>
      </c>
      <c r="E192" t="n">
        <v>0.001100000000000101</v>
      </c>
      <c r="F192" t="n">
        <v>214</v>
      </c>
      <c r="G192" t="n">
        <v>0.3411250475104506</v>
      </c>
      <c r="I192" t="n">
        <v>0.004469999999999974</v>
      </c>
    </row>
    <row r="193">
      <c r="A193" s="1" t="n">
        <v>1018</v>
      </c>
      <c r="B193" t="inlineStr">
        <is>
          <t>2019.08.21</t>
        </is>
      </c>
      <c r="C193" t="n">
        <v>1.05862</v>
      </c>
      <c r="D193" t="n">
        <v>0.006990000000000036</v>
      </c>
      <c r="E193" t="n">
        <v>0.002630000000000132</v>
      </c>
      <c r="F193" t="n">
        <v>214</v>
      </c>
      <c r="G193" t="n">
        <v>0.9998664300570363</v>
      </c>
      <c r="I193" t="n">
        <v>0.001840000000000064</v>
      </c>
    </row>
    <row r="194">
      <c r="A194" s="1" t="n">
        <v>1019</v>
      </c>
      <c r="B194" t="inlineStr">
        <is>
          <t>2019.08.22</t>
        </is>
      </c>
      <c r="C194" t="n">
        <v>1.0608</v>
      </c>
      <c r="D194" t="n">
        <v>0.006833571428571471</v>
      </c>
      <c r="E194" t="n">
        <v>0.002179999999999849</v>
      </c>
      <c r="F194" t="n">
        <v>214</v>
      </c>
      <c r="G194" t="n">
        <v>0.9535773425455509</v>
      </c>
      <c r="I194" t="n">
        <v>-0.000340000000000007</v>
      </c>
      <c r="J194" t="n">
        <v>0.01366000000000001</v>
      </c>
    </row>
    <row r="195">
      <c r="A195" s="1" t="n">
        <v>1020</v>
      </c>
      <c r="B195" t="inlineStr">
        <is>
          <t>2019.08.23</t>
        </is>
      </c>
      <c r="C195" t="n">
        <v>1.05491</v>
      </c>
      <c r="D195" t="n">
        <v>0.006681428571428616</v>
      </c>
      <c r="E195" t="n">
        <v>-0.005889999999999951</v>
      </c>
      <c r="F195" t="n">
        <v>214</v>
      </c>
      <c r="G195" t="n">
        <v>0.07779221888074481</v>
      </c>
      <c r="I195" t="n">
        <v>0.005549999999999944</v>
      </c>
    </row>
    <row r="196">
      <c r="A196" s="1" t="n">
        <v>1021</v>
      </c>
      <c r="B196" t="inlineStr">
        <is>
          <t>2019.08.26</t>
        </is>
      </c>
      <c r="C196" t="n">
        <v>1.05953</v>
      </c>
      <c r="D196" t="n">
        <v>0.006323571428571476</v>
      </c>
      <c r="E196" t="n">
        <v>0.004619999999999846</v>
      </c>
      <c r="F196" t="n">
        <v>214</v>
      </c>
      <c r="G196" t="n">
        <v>0.4398562883333785</v>
      </c>
      <c r="I196" t="n">
        <v>0.0009299999999998754</v>
      </c>
    </row>
    <row r="197">
      <c r="A197" s="1" t="n">
        <v>1022</v>
      </c>
      <c r="B197" t="inlineStr">
        <is>
          <t>2019.08.27</t>
        </is>
      </c>
      <c r="C197" t="n">
        <v>1.06096</v>
      </c>
      <c r="D197" t="n">
        <v>0.00541500000000006</v>
      </c>
      <c r="E197" t="n">
        <v>0.001430000000000264</v>
      </c>
      <c r="F197" t="n">
        <v>214</v>
      </c>
      <c r="G197" t="n">
        <v>0.4706483962916239</v>
      </c>
      <c r="I197" t="n">
        <v>-0.0004999999999999449</v>
      </c>
      <c r="J197" t="n">
        <v>0.01350000000000007</v>
      </c>
    </row>
    <row r="198">
      <c r="A198" s="1" t="n">
        <v>1023</v>
      </c>
      <c r="B198" t="inlineStr">
        <is>
          <t>2019.08.28</t>
        </is>
      </c>
      <c r="C198" t="n">
        <v>1.06247</v>
      </c>
      <c r="D198" t="n">
        <v>0.005288571428571468</v>
      </c>
      <c r="E198" t="n">
        <v>0.001509999999999901</v>
      </c>
      <c r="F198" t="n">
        <v>214</v>
      </c>
      <c r="G198" t="n">
        <v>0.3636810186847152</v>
      </c>
      <c r="I198" t="n">
        <v>-0.002010000000000067</v>
      </c>
      <c r="J198" t="n">
        <v>0.01198999999999995</v>
      </c>
    </row>
    <row r="199">
      <c r="A199" s="1" t="n">
        <v>1024</v>
      </c>
      <c r="B199" t="inlineStr">
        <is>
          <t>2019.08.29</t>
        </is>
      </c>
      <c r="C199" t="n">
        <v>1.06548</v>
      </c>
      <c r="D199" t="n">
        <v>0.005371428571428615</v>
      </c>
      <c r="E199" t="n">
        <v>0.003009999999999957</v>
      </c>
      <c r="F199" t="n">
        <v>214</v>
      </c>
      <c r="G199" t="n">
        <v>0.4411764705882369</v>
      </c>
      <c r="I199" t="n">
        <v>-0.005020000000000024</v>
      </c>
      <c r="J199" t="n">
        <v>0.008979999999999988</v>
      </c>
    </row>
    <row r="200">
      <c r="A200" s="1" t="n">
        <v>1025</v>
      </c>
      <c r="B200" t="inlineStr">
        <is>
          <t>2019.08.30</t>
        </is>
      </c>
      <c r="C200" t="n">
        <v>1.06699</v>
      </c>
      <c r="D200" t="n">
        <v>0.005249285714285764</v>
      </c>
      <c r="E200" t="n">
        <v>0.001509999999999901</v>
      </c>
      <c r="F200" t="n">
        <v>214</v>
      </c>
      <c r="G200" t="n">
        <v>1.14512138476269</v>
      </c>
      <c r="I200" t="n">
        <v>-0.006530000000000147</v>
      </c>
      <c r="J200" t="n">
        <v>0.007469999999999866</v>
      </c>
    </row>
    <row r="201">
      <c r="A201" s="1" t="n">
        <v>1026</v>
      </c>
      <c r="B201" t="inlineStr">
        <is>
          <t>2019.09.02</t>
        </is>
      </c>
      <c r="C201" t="n">
        <v>1.06409</v>
      </c>
      <c r="D201" t="n">
        <v>0.00501642857142862</v>
      </c>
      <c r="E201" t="n">
        <v>-0.002899999999999903</v>
      </c>
      <c r="F201" t="n">
        <v>214</v>
      </c>
      <c r="G201" t="n">
        <v>0.4303795078950004</v>
      </c>
      <c r="I201" t="n">
        <v>-0.003630000000000022</v>
      </c>
      <c r="J201" t="n">
        <v>0.01036999999999999</v>
      </c>
    </row>
    <row r="202">
      <c r="A202" s="1" t="n">
        <v>1027</v>
      </c>
      <c r="B202" t="inlineStr">
        <is>
          <t>2019.09.03</t>
        </is>
      </c>
      <c r="C202" t="n">
        <v>1.06662</v>
      </c>
      <c r="D202" t="n">
        <v>0.005099285714285751</v>
      </c>
      <c r="E202" t="n">
        <v>0.002530000000000143</v>
      </c>
      <c r="F202" t="n">
        <v>214</v>
      </c>
      <c r="G202" t="n">
        <v>0.533479113255919</v>
      </c>
      <c r="I202" t="n">
        <v>-0.006159999999999943</v>
      </c>
      <c r="J202" t="n">
        <v>0.007840000000000069</v>
      </c>
    </row>
    <row r="203">
      <c r="A203" s="1" t="n">
        <v>1028</v>
      </c>
      <c r="B203" t="inlineStr">
        <is>
          <t>2019.09.04</t>
        </is>
      </c>
      <c r="C203" t="n">
        <v>1.06835</v>
      </c>
      <c r="D203" t="n">
        <v>0.004960714285714335</v>
      </c>
      <c r="E203" t="n">
        <v>0.001729999999999787</v>
      </c>
      <c r="F203" t="n">
        <v>214</v>
      </c>
      <c r="G203" t="n">
        <v>0.5534273908910261</v>
      </c>
      <c r="I203" t="n">
        <v>-0.007889999999999953</v>
      </c>
      <c r="J203" t="n">
        <v>0.00611000000000006</v>
      </c>
    </row>
    <row r="204">
      <c r="A204" s="1" t="n">
        <v>1029</v>
      </c>
      <c r="B204" t="inlineStr">
        <is>
          <t>2019.09.05</t>
        </is>
      </c>
      <c r="C204" t="n">
        <v>1.06863</v>
      </c>
      <c r="D204" t="n">
        <v>0.004905000000000046</v>
      </c>
      <c r="E204" t="n">
        <v>0.000280000000000058</v>
      </c>
      <c r="F204" t="n">
        <v>214</v>
      </c>
      <c r="G204" t="n">
        <v>0.2956414010586765</v>
      </c>
      <c r="I204" t="n">
        <v>-0.008170000000000011</v>
      </c>
      <c r="J204" t="n">
        <v>0.005830000000000002</v>
      </c>
    </row>
    <row r="205">
      <c r="A205" s="1" t="n">
        <v>1030</v>
      </c>
      <c r="B205" t="inlineStr">
        <is>
          <t>2019.09.06</t>
        </is>
      </c>
      <c r="C205" t="n">
        <v>1.06569</v>
      </c>
      <c r="D205" t="n">
        <v>0.005078571428571457</v>
      </c>
      <c r="E205" t="n">
        <v>-0.002939999999999943</v>
      </c>
      <c r="F205" t="n">
        <v>214</v>
      </c>
      <c r="G205" t="n">
        <v>-0.1218380678356947</v>
      </c>
      <c r="I205" t="n">
        <v>-0.005230000000000068</v>
      </c>
      <c r="J205" t="n">
        <v>0.008769999999999945</v>
      </c>
    </row>
    <row r="206">
      <c r="A206" s="1" t="n">
        <v>1031</v>
      </c>
      <c r="B206" t="inlineStr">
        <is>
          <t>2019.09.09</t>
        </is>
      </c>
      <c r="C206" t="n">
        <v>1.06754</v>
      </c>
      <c r="D206" t="n">
        <v>0.005232857142857182</v>
      </c>
      <c r="E206" t="n">
        <v>0.001849999999999907</v>
      </c>
      <c r="F206" t="n">
        <v>215</v>
      </c>
      <c r="G206" t="n">
        <v>0.3242206956178474</v>
      </c>
      <c r="I206" t="n">
        <v>-0.007079999999999975</v>
      </c>
      <c r="J206" t="n">
        <v>0.006920000000000037</v>
      </c>
    </row>
    <row r="207">
      <c r="A207" s="1" t="n">
        <v>1032</v>
      </c>
      <c r="B207" t="inlineStr">
        <is>
          <t>2019.09.10</t>
        </is>
      </c>
      <c r="C207" t="n">
        <v>1.06753</v>
      </c>
      <c r="D207" t="n">
        <v>0.005297142857142889</v>
      </c>
      <c r="E207" t="n">
        <v>-1.000000000006551e-05</v>
      </c>
      <c r="F207" t="n">
        <v>216</v>
      </c>
      <c r="G207" t="n">
        <v>0.08531623258519327</v>
      </c>
      <c r="I207" t="n">
        <v>-0.007070000000000132</v>
      </c>
      <c r="J207" t="n">
        <v>0.006929999999999881</v>
      </c>
    </row>
    <row r="208">
      <c r="A208" s="1" t="n">
        <v>1033</v>
      </c>
      <c r="B208" t="inlineStr">
        <is>
          <t>2019.09.11</t>
        </is>
      </c>
      <c r="C208" t="n">
        <v>1.06964</v>
      </c>
      <c r="D208" t="n">
        <v>0.005227142857142907</v>
      </c>
      <c r="E208" t="n">
        <v>0.002110000000000057</v>
      </c>
      <c r="F208" t="n">
        <v>216</v>
      </c>
      <c r="G208" t="n">
        <v>0.1207469462254891</v>
      </c>
      <c r="I208" t="n">
        <v>-0.009179999999999966</v>
      </c>
      <c r="J208" t="n">
        <v>0.004820000000000046</v>
      </c>
    </row>
    <row r="209">
      <c r="A209" s="1" t="n">
        <v>1034</v>
      </c>
      <c r="B209" t="inlineStr">
        <is>
          <t>2019.09.12</t>
        </is>
      </c>
      <c r="C209" t="n">
        <v>1.07066</v>
      </c>
      <c r="D209" t="n">
        <v>0.005090000000000039</v>
      </c>
      <c r="E209" t="n">
        <v>0.001020000000000021</v>
      </c>
      <c r="F209" t="n">
        <v>216</v>
      </c>
      <c r="G209" t="n">
        <v>0.1899628496298978</v>
      </c>
      <c r="I209" t="n">
        <v>-0.01019999999999999</v>
      </c>
      <c r="J209" t="n">
        <v>0.003800000000000026</v>
      </c>
    </row>
    <row r="210">
      <c r="A210" s="1" t="n">
        <v>1035</v>
      </c>
      <c r="B210" t="inlineStr">
        <is>
          <t>2019.09.13</t>
        </is>
      </c>
      <c r="C210" t="n">
        <v>1.07828</v>
      </c>
      <c r="D210" t="n">
        <v>0.005132857142857178</v>
      </c>
      <c r="E210" t="n">
        <v>0.007619999999999959</v>
      </c>
      <c r="F210" t="n">
        <v>216</v>
      </c>
      <c r="G210" t="n">
        <v>1.181394214077253</v>
      </c>
      <c r="I210" t="n">
        <v>-0.01781999999999995</v>
      </c>
      <c r="J210" t="n">
        <v>-0.003819999999999935</v>
      </c>
    </row>
    <row r="211">
      <c r="A211" s="1" t="n">
        <v>1036</v>
      </c>
      <c r="B211" t="inlineStr">
        <is>
          <t>2019.09.16</t>
        </is>
      </c>
      <c r="C211" t="n">
        <v>1.08165</v>
      </c>
      <c r="D211" t="n">
        <v>0.005399285714285733</v>
      </c>
      <c r="E211" t="n">
        <v>0.003370000000000095</v>
      </c>
      <c r="F211" t="n">
        <v>216</v>
      </c>
      <c r="G211" t="n">
        <v>1.321730333289626</v>
      </c>
      <c r="I211" t="n">
        <v>-0.02119000000000004</v>
      </c>
      <c r="J211" t="n">
        <v>-0.00719000000000003</v>
      </c>
    </row>
    <row r="212">
      <c r="A212" s="1" t="n">
        <v>1037</v>
      </c>
      <c r="B212" t="inlineStr">
        <is>
          <t>2019.09.17</t>
        </is>
      </c>
      <c r="C212" t="n">
        <v>1.07937</v>
      </c>
      <c r="D212" t="n">
        <v>0.00535571428571432</v>
      </c>
      <c r="E212" t="n">
        <v>-0.002279999999999838</v>
      </c>
      <c r="F212" t="n">
        <v>216</v>
      </c>
      <c r="G212" t="n">
        <v>1.109102320309507</v>
      </c>
      <c r="I212" t="n">
        <v>-0.01890999999999998</v>
      </c>
      <c r="J212" t="n">
        <v>-0.00490999999999997</v>
      </c>
    </row>
    <row r="213">
      <c r="A213" s="1" t="n">
        <v>1038</v>
      </c>
      <c r="B213" t="inlineStr">
        <is>
          <t>2019.09.18</t>
        </is>
      </c>
      <c r="C213" t="n">
        <v>1.08057</v>
      </c>
      <c r="D213" t="n">
        <v>0.005210000000000048</v>
      </c>
      <c r="E213" t="n">
        <v>0.001199999999999868</v>
      </c>
      <c r="F213" t="n">
        <v>216</v>
      </c>
      <c r="G213" t="n">
        <v>1.021839123443411</v>
      </c>
      <c r="I213" t="n">
        <v>-0.02011000000000007</v>
      </c>
      <c r="J213" t="n">
        <v>-0.00611000000000006</v>
      </c>
    </row>
    <row r="214">
      <c r="A214" s="1" t="n">
        <v>1039</v>
      </c>
      <c r="B214" t="inlineStr">
        <is>
          <t>2019.09.19</t>
        </is>
      </c>
      <c r="C214" t="n">
        <v>1.07745</v>
      </c>
      <c r="D214" t="n">
        <v>0.005375714285714325</v>
      </c>
      <c r="E214" t="n">
        <v>-0.003120000000000012</v>
      </c>
      <c r="F214" t="n">
        <v>216</v>
      </c>
      <c r="G214" t="n">
        <v>0.6341882577102044</v>
      </c>
      <c r="I214" t="n">
        <v>-0.01699000000000006</v>
      </c>
      <c r="J214" t="n">
        <v>-0.002990000000000048</v>
      </c>
    </row>
    <row r="215">
      <c r="A215" s="1" t="n">
        <v>1040</v>
      </c>
      <c r="B215" t="inlineStr">
        <is>
          <t>2019.09.20</t>
        </is>
      </c>
      <c r="C215" t="n">
        <v>1.08035</v>
      </c>
      <c r="D215" t="n">
        <v>0.005556428571428604</v>
      </c>
      <c r="E215" t="n">
        <v>0.002899999999999903</v>
      </c>
      <c r="F215" t="n">
        <v>216</v>
      </c>
      <c r="G215" t="n">
        <v>0.1919724004896702</v>
      </c>
      <c r="I215" t="n">
        <v>-0.01988999999999996</v>
      </c>
      <c r="J215" t="n">
        <v>-0.005889999999999951</v>
      </c>
    </row>
    <row r="216">
      <c r="A216" s="1" t="n">
        <v>1041</v>
      </c>
      <c r="B216" t="inlineStr">
        <is>
          <t>2019.09.23</t>
        </is>
      </c>
      <c r="C216" t="n">
        <v>1.07566</v>
      </c>
      <c r="D216" t="n">
        <v>0.005519285714285742</v>
      </c>
      <c r="E216" t="n">
        <v>-0.004689999999999861</v>
      </c>
      <c r="F216" t="n">
        <v>216</v>
      </c>
      <c r="G216" t="n">
        <v>-0.5537835713955475</v>
      </c>
      <c r="I216" t="n">
        <v>-0.0152000000000001</v>
      </c>
      <c r="J216" t="n">
        <v>-0.00120000000000009</v>
      </c>
    </row>
    <row r="217">
      <c r="A217" s="1" t="n">
        <v>1042</v>
      </c>
      <c r="B217" t="inlineStr">
        <is>
          <t>2019.09.24</t>
        </is>
      </c>
      <c r="C217" t="n">
        <v>1.07483</v>
      </c>
      <c r="D217" t="n">
        <v>0.005619285714285731</v>
      </c>
      <c r="E217" t="n">
        <v>-0.0008300000000001084</v>
      </c>
      <c r="F217" t="n">
        <v>217</v>
      </c>
      <c r="G217" t="n">
        <v>-0.4206157295459583</v>
      </c>
      <c r="I217" t="n">
        <v>-0.01436999999999999</v>
      </c>
      <c r="J217" t="n">
        <v>-0.0003699999999999815</v>
      </c>
    </row>
    <row r="218">
      <c r="A218" s="1" t="n">
        <v>1043</v>
      </c>
      <c r="B218" t="inlineStr">
        <is>
          <t>2019.09.25</t>
        </is>
      </c>
      <c r="C218" t="n">
        <v>1.07644</v>
      </c>
      <c r="D218" t="n">
        <v>0.005782142857142862</v>
      </c>
      <c r="E218" t="n">
        <v>0.001610000000000111</v>
      </c>
      <c r="F218" t="n">
        <v>217</v>
      </c>
      <c r="G218" t="n">
        <v>-0.3822056877388755</v>
      </c>
      <c r="I218" t="n">
        <v>-0.01598000000000011</v>
      </c>
      <c r="J218" t="n">
        <v>-0.001980000000000093</v>
      </c>
    </row>
    <row r="219">
      <c r="A219" s="1" t="n">
        <v>1044</v>
      </c>
      <c r="B219" t="inlineStr">
        <is>
          <t>2019.09.26</t>
        </is>
      </c>
      <c r="C219" t="n">
        <v>1.07162</v>
      </c>
      <c r="D219" t="n">
        <v>0.005724285714285736</v>
      </c>
      <c r="E219" t="n">
        <v>-0.004820000000000046</v>
      </c>
      <c r="F219" t="n">
        <v>217</v>
      </c>
      <c r="G219" t="n">
        <v>-0.5410923940786118</v>
      </c>
      <c r="I219" t="n">
        <v>-0.01116000000000006</v>
      </c>
      <c r="J219" t="n">
        <v>0.002839999999999954</v>
      </c>
    </row>
    <row r="220">
      <c r="A220" s="1" t="n">
        <v>1045</v>
      </c>
      <c r="B220" t="inlineStr">
        <is>
          <t>2019.09.27</t>
        </is>
      </c>
      <c r="C220" t="n">
        <v>1.07405</v>
      </c>
      <c r="D220" t="n">
        <v>0.00559071428571429</v>
      </c>
      <c r="E220" t="n">
        <v>0.002429999999999932</v>
      </c>
      <c r="F220" t="n">
        <v>217</v>
      </c>
      <c r="G220" t="n">
        <v>-0.5831443513676099</v>
      </c>
      <c r="I220" t="n">
        <v>-0.01358999999999999</v>
      </c>
      <c r="J220" t="n">
        <v>0.0004100000000000215</v>
      </c>
    </row>
    <row r="221">
      <c r="A221" s="1" t="n">
        <v>1046</v>
      </c>
      <c r="B221" t="inlineStr">
        <is>
          <t>2019.09.30</t>
        </is>
      </c>
      <c r="C221" t="n">
        <v>1.07707</v>
      </c>
      <c r="D221" t="n">
        <v>0.00564642857142856</v>
      </c>
      <c r="E221" t="n">
        <v>0.003020000000000023</v>
      </c>
      <c r="F221" t="n">
        <v>217</v>
      </c>
      <c r="G221" t="n">
        <v>0.1310823122547934</v>
      </c>
      <c r="I221" t="n">
        <v>-0.01661000000000001</v>
      </c>
      <c r="J221" t="n">
        <v>-0.002610000000000001</v>
      </c>
    </row>
    <row r="222">
      <c r="A222" s="1" t="n">
        <v>1047</v>
      </c>
      <c r="B222" t="inlineStr">
        <is>
          <t>2019.10.01</t>
        </is>
      </c>
      <c r="C222" t="n">
        <v>1.07343</v>
      </c>
      <c r="D222" t="n">
        <v>0.005999285714285685</v>
      </c>
      <c r="E222" t="n">
        <v>-0.003640000000000089</v>
      </c>
      <c r="F222" t="n">
        <v>218</v>
      </c>
      <c r="G222" t="n">
        <v>-0.130253156313077</v>
      </c>
      <c r="I222" t="n">
        <v>-0.01297000000000015</v>
      </c>
      <c r="J222" t="n">
        <v>0.001029999999999864</v>
      </c>
    </row>
    <row r="223">
      <c r="A223" s="1" t="n">
        <v>1048</v>
      </c>
      <c r="B223" t="inlineStr">
        <is>
          <t>2019.10.02</t>
        </is>
      </c>
      <c r="C223" t="n">
        <v>1.06935</v>
      </c>
      <c r="D223" t="n">
        <v>0.006094999999999977</v>
      </c>
      <c r="E223" t="n">
        <v>-0.004079999999999862</v>
      </c>
      <c r="F223" t="n">
        <v>219</v>
      </c>
      <c r="G223" t="n">
        <v>-0.658652595592884</v>
      </c>
      <c r="I223" t="n">
        <v>-0.008890000000000065</v>
      </c>
      <c r="J223" t="n">
        <v>0.005109999999999948</v>
      </c>
    </row>
    <row r="224">
      <c r="A224" s="1" t="n">
        <v>1049</v>
      </c>
      <c r="B224" t="inlineStr">
        <is>
          <t>2019.10.03</t>
        </is>
      </c>
      <c r="C224" t="n">
        <v>1.06992</v>
      </c>
      <c r="D224" t="n">
        <v>0.005816428571428532</v>
      </c>
      <c r="E224" t="n">
        <v>0.0005699999999999594</v>
      </c>
      <c r="F224" t="n">
        <v>219</v>
      </c>
      <c r="G224" t="n">
        <v>-0.1586383232862428</v>
      </c>
      <c r="I224" t="n">
        <v>-0.009460000000000024</v>
      </c>
      <c r="J224" t="n">
        <v>0.004539999999999988</v>
      </c>
    </row>
    <row r="225">
      <c r="A225" s="1" t="n">
        <v>1050</v>
      </c>
      <c r="B225" t="inlineStr">
        <is>
          <t>2019.10.04</t>
        </is>
      </c>
      <c r="C225" t="n">
        <v>1.07128</v>
      </c>
      <c r="D225" t="n">
        <v>0.005679999999999971</v>
      </c>
      <c r="E225" t="n">
        <v>0.001360000000000028</v>
      </c>
      <c r="F225" t="n">
        <v>219</v>
      </c>
      <c r="G225" t="n">
        <v>-0.2579023322936492</v>
      </c>
      <c r="I225" t="n">
        <v>-0.01082000000000005</v>
      </c>
      <c r="J225" t="n">
        <v>0.003179999999999961</v>
      </c>
    </row>
    <row r="226">
      <c r="A226" s="1" t="n">
        <v>1051</v>
      </c>
      <c r="B226" t="inlineStr">
        <is>
          <t>2019.10.07</t>
        </is>
      </c>
      <c r="C226" t="n">
        <v>1.07009</v>
      </c>
      <c r="D226" t="n">
        <v>0.005659285714285678</v>
      </c>
      <c r="E226" t="n">
        <v>-0.001190000000000024</v>
      </c>
      <c r="F226" t="n">
        <v>219</v>
      </c>
      <c r="G226" t="n">
        <v>-0.6480544440008529</v>
      </c>
      <c r="I226" t="n">
        <v>-0.009630000000000027</v>
      </c>
      <c r="J226" t="n">
        <v>0.004369999999999985</v>
      </c>
    </row>
    <row r="227">
      <c r="A227" s="1" t="n">
        <v>1052</v>
      </c>
      <c r="B227" t="inlineStr">
        <is>
          <t>2019.10.08</t>
        </is>
      </c>
      <c r="C227" t="n">
        <v>1.06788</v>
      </c>
      <c r="D227" t="n">
        <v>0.005745714285714227</v>
      </c>
      <c r="E227" t="n">
        <v>-0.002210000000000045</v>
      </c>
      <c r="F227" t="n">
        <v>219</v>
      </c>
      <c r="G227" t="n">
        <v>-0.5170341801514924</v>
      </c>
      <c r="I227" t="n">
        <v>-0.007419999999999982</v>
      </c>
      <c r="J227" t="n">
        <v>0.00658000000000003</v>
      </c>
    </row>
    <row r="228">
      <c r="A228" s="1" t="n">
        <v>1053</v>
      </c>
      <c r="B228" t="inlineStr">
        <is>
          <t>2019.10.09</t>
        </is>
      </c>
      <c r="C228" t="n">
        <v>1.06835</v>
      </c>
      <c r="D228" t="n">
        <v>0.0054721428571428</v>
      </c>
      <c r="E228" t="n">
        <v>0.0004699999999999704</v>
      </c>
      <c r="F228" t="n">
        <v>219</v>
      </c>
      <c r="G228" t="n">
        <v>-0.09351475195213092</v>
      </c>
      <c r="I228" t="n">
        <v>-0.007889999999999953</v>
      </c>
      <c r="J228" t="n">
        <v>0.00611000000000006</v>
      </c>
    </row>
    <row r="229">
      <c r="A229" s="1" t="n">
        <v>1054</v>
      </c>
      <c r="B229" t="inlineStr">
        <is>
          <t>2019.10.10</t>
        </is>
      </c>
      <c r="C229" t="n">
        <v>1.06918</v>
      </c>
      <c r="D229" t="n">
        <v>0.005222857142857086</v>
      </c>
      <c r="E229" t="n">
        <v>0.0008300000000001084</v>
      </c>
      <c r="F229" t="n">
        <v>219</v>
      </c>
      <c r="G229" t="n">
        <v>-0.0691640496485684</v>
      </c>
      <c r="I229" t="n">
        <v>-0.008720000000000061</v>
      </c>
      <c r="J229" t="n">
        <v>0.005279999999999951</v>
      </c>
    </row>
    <row r="230">
      <c r="A230" s="1" t="n">
        <v>1055</v>
      </c>
      <c r="B230" t="inlineStr">
        <is>
          <t>2019.10.11</t>
        </is>
      </c>
      <c r="C230" t="n">
        <v>1.0716</v>
      </c>
      <c r="D230" t="n">
        <v>0.005109999999999964</v>
      </c>
      <c r="E230" t="n">
        <v>0.002420000000000089</v>
      </c>
      <c r="F230" t="n">
        <v>219</v>
      </c>
      <c r="G230" t="n">
        <v>0.02987080875215611</v>
      </c>
      <c r="I230" t="n">
        <v>-0.01114000000000015</v>
      </c>
      <c r="J230" t="n">
        <v>0.002859999999999863</v>
      </c>
    </row>
    <row r="231">
      <c r="A231" s="1" t="n">
        <v>1056</v>
      </c>
      <c r="B231" t="inlineStr">
        <is>
          <t>2019.10.14</t>
        </is>
      </c>
      <c r="C231" t="n">
        <v>1.07536</v>
      </c>
      <c r="D231" t="n">
        <v>0.005070714285714246</v>
      </c>
      <c r="E231" t="n">
        <v>0.003759999999999985</v>
      </c>
      <c r="F231" t="n">
        <v>220</v>
      </c>
      <c r="G231" t="n">
        <v>0.4924819407713471</v>
      </c>
      <c r="I231" t="n">
        <v>-0.01490000000000014</v>
      </c>
      <c r="J231" t="n">
        <v>-0.0009000000000001229</v>
      </c>
    </row>
    <row r="232">
      <c r="A232" s="1" t="n">
        <v>1057</v>
      </c>
      <c r="B232" t="inlineStr">
        <is>
          <t>2019.10.15</t>
        </is>
      </c>
      <c r="C232" t="n">
        <v>1.07268</v>
      </c>
      <c r="D232" t="n">
        <v>0.004987142857142809</v>
      </c>
      <c r="E232" t="n">
        <v>-0.002680000000000237</v>
      </c>
      <c r="F232" t="n">
        <v>220</v>
      </c>
      <c r="G232" t="n">
        <v>0.4494887065962597</v>
      </c>
      <c r="I232" t="n">
        <v>-0.01222000000000012</v>
      </c>
      <c r="J232" t="n">
        <v>0.001779999999999893</v>
      </c>
    </row>
    <row r="233">
      <c r="A233" s="1" t="n">
        <v>1058</v>
      </c>
      <c r="B233" t="inlineStr">
        <is>
          <t>2019.10.16</t>
        </is>
      </c>
      <c r="C233" t="n">
        <v>1.074</v>
      </c>
      <c r="D233" t="n">
        <v>0.005210714285714227</v>
      </c>
      <c r="E233" t="n">
        <v>0.00132000000000021</v>
      </c>
      <c r="F233" t="n">
        <v>220</v>
      </c>
      <c r="G233" t="n">
        <v>0.5288529040108724</v>
      </c>
      <c r="I233" t="n">
        <v>-0.01354000000000011</v>
      </c>
      <c r="J233" t="n">
        <v>0.0004599999999999049</v>
      </c>
    </row>
    <row r="234">
      <c r="A234" s="1" t="n">
        <v>1059</v>
      </c>
      <c r="B234" t="inlineStr">
        <is>
          <t>2019.10.17</t>
        </is>
      </c>
      <c r="C234" t="n">
        <v>1.0748</v>
      </c>
      <c r="D234" t="n">
        <v>0.005318571428571379</v>
      </c>
      <c r="E234" t="n">
        <v>0.0007999999999999119</v>
      </c>
      <c r="F234" t="n">
        <v>220</v>
      </c>
      <c r="G234" t="n">
        <v>0.5256364690697505</v>
      </c>
      <c r="I234" t="n">
        <v>-0.01434000000000002</v>
      </c>
      <c r="J234" t="n">
        <v>-0.000340000000000007</v>
      </c>
    </row>
    <row r="235">
      <c r="A235" s="1" t="n">
        <v>1060</v>
      </c>
      <c r="B235" t="inlineStr">
        <is>
          <t>2019.10.18</t>
        </is>
      </c>
      <c r="C235" t="n">
        <v>1.0733</v>
      </c>
      <c r="D235" t="n">
        <v>0.005209999999999969</v>
      </c>
      <c r="E235" t="n">
        <v>-0.001500000000000057</v>
      </c>
      <c r="F235" t="n">
        <v>220</v>
      </c>
      <c r="G235" t="n">
        <v>0.1586412840611993</v>
      </c>
      <c r="I235" t="n">
        <v>-0.01283999999999996</v>
      </c>
      <c r="J235" t="n">
        <v>0.00116000000000005</v>
      </c>
    </row>
    <row r="236">
      <c r="A236" s="1" t="n">
        <v>1061</v>
      </c>
      <c r="B236" t="inlineStr">
        <is>
          <t>2019.10.21</t>
        </is>
      </c>
      <c r="C236" t="n">
        <v>1.07191</v>
      </c>
      <c r="D236" t="n">
        <v>0.00488142857142856</v>
      </c>
      <c r="E236" t="n">
        <v>-0.001389999999999781</v>
      </c>
      <c r="F236" t="n">
        <v>220</v>
      </c>
      <c r="G236" t="n">
        <v>-0.3208227942270658</v>
      </c>
      <c r="I236" t="n">
        <v>-0.01144999999999996</v>
      </c>
      <c r="J236" t="n">
        <v>0.002550000000000052</v>
      </c>
    </row>
    <row r="237">
      <c r="A237" s="1" t="n">
        <v>1062</v>
      </c>
      <c r="B237" t="inlineStr">
        <is>
          <t>2019.10.22</t>
        </is>
      </c>
      <c r="C237" t="n">
        <v>1.06992</v>
      </c>
      <c r="D237" t="n">
        <v>0.004770714285714279</v>
      </c>
      <c r="E237" t="n">
        <v>-0.001990000000000159</v>
      </c>
      <c r="F237" t="n">
        <v>221</v>
      </c>
      <c r="G237" t="n">
        <v>-0.2572994742141268</v>
      </c>
      <c r="I237" t="n">
        <v>-0.009460000000000024</v>
      </c>
      <c r="J237" t="n">
        <v>0.004539999999999988</v>
      </c>
    </row>
    <row r="238">
      <c r="A238" s="1" t="n">
        <v>1063</v>
      </c>
      <c r="B238" t="inlineStr">
        <is>
          <t>2019.10.23</t>
        </is>
      </c>
      <c r="C238" t="n">
        <v>1.06673</v>
      </c>
      <c r="D238" t="n">
        <v>0.004725714285714271</v>
      </c>
      <c r="E238" t="n">
        <v>-0.003190000000000026</v>
      </c>
      <c r="F238" t="n">
        <v>221</v>
      </c>
      <c r="G238" t="n">
        <v>-0.6769087523277569</v>
      </c>
      <c r="I238" t="n">
        <v>-0.006269999999999998</v>
      </c>
      <c r="J238" t="n">
        <v>0.007730000000000015</v>
      </c>
    </row>
    <row r="239">
      <c r="A239" s="1" t="n">
        <v>1064</v>
      </c>
      <c r="B239" t="inlineStr">
        <is>
          <t>2019.10.24</t>
        </is>
      </c>
      <c r="C239" t="n">
        <v>1.06785</v>
      </c>
      <c r="D239" t="n">
        <v>0.004594285714285694</v>
      </c>
      <c r="E239" t="n">
        <v>0.00112000000000001</v>
      </c>
      <c r="F239" t="n">
        <v>221</v>
      </c>
      <c r="G239" t="n">
        <v>-0.6466319315221448</v>
      </c>
      <c r="I239" t="n">
        <v>-0.007390000000000008</v>
      </c>
      <c r="J239" t="n">
        <v>0.006610000000000005</v>
      </c>
    </row>
    <row r="240">
      <c r="A240" s="1" t="n">
        <v>1065</v>
      </c>
      <c r="B240" t="inlineStr">
        <is>
          <t>2019.10.25</t>
        </is>
      </c>
      <c r="C240" t="n">
        <v>1.07394</v>
      </c>
      <c r="D240" t="n">
        <v>0.004822142857142838</v>
      </c>
      <c r="E240" t="n">
        <v>0.006089999999999929</v>
      </c>
      <c r="F240" t="n">
        <v>221</v>
      </c>
      <c r="G240" t="n">
        <v>0.05962918103046436</v>
      </c>
      <c r="I240" t="n">
        <v>-0.01347999999999994</v>
      </c>
      <c r="J240" t="n">
        <v>0.000520000000000076</v>
      </c>
    </row>
    <row r="241">
      <c r="A241" s="1" t="n">
        <v>1066</v>
      </c>
      <c r="B241" t="inlineStr">
        <is>
          <t>2019.10.28</t>
        </is>
      </c>
      <c r="C241" t="n">
        <v>1.07661</v>
      </c>
      <c r="D241" t="n">
        <v>0.004924999999999989</v>
      </c>
      <c r="E241" t="n">
        <v>0.002670000000000172</v>
      </c>
      <c r="F241" t="n">
        <v>222</v>
      </c>
      <c r="G241" t="n">
        <v>0.4384696476383417</v>
      </c>
      <c r="I241" t="n">
        <v>-0.01615000000000011</v>
      </c>
      <c r="J241" t="n">
        <v>-0.002150000000000096</v>
      </c>
    </row>
    <row r="242">
      <c r="A242" s="1" t="n">
        <v>1067</v>
      </c>
      <c r="B242" t="inlineStr">
        <is>
          <t>2019.10.29</t>
        </is>
      </c>
      <c r="C242" t="n">
        <v>1.07956</v>
      </c>
      <c r="D242" t="n">
        <v>0.005165714285714281</v>
      </c>
      <c r="E242" t="n">
        <v>0.002950000000000008</v>
      </c>
      <c r="F242" t="n">
        <v>222</v>
      </c>
      <c r="G242" t="n">
        <v>0.9010019440705934</v>
      </c>
      <c r="I242" t="n">
        <v>-0.01910000000000012</v>
      </c>
      <c r="J242" t="n">
        <v>-0.005100000000000104</v>
      </c>
    </row>
    <row r="243">
      <c r="A243" s="1" t="n">
        <v>1068</v>
      </c>
      <c r="B243" t="inlineStr">
        <is>
          <t>2019.10.30</t>
        </is>
      </c>
      <c r="C243" t="n">
        <v>1.08019</v>
      </c>
      <c r="D243" t="n">
        <v>0.00518642857142856</v>
      </c>
      <c r="E243" t="n">
        <v>0.0006299999999999084</v>
      </c>
      <c r="F243" t="n">
        <v>222</v>
      </c>
      <c r="G243" t="n">
        <v>1.261800080620216</v>
      </c>
      <c r="I243" t="n">
        <v>-0.01973000000000003</v>
      </c>
      <c r="J243" t="n">
        <v>-0.005730000000000013</v>
      </c>
    </row>
    <row r="244">
      <c r="A244" s="1" t="n">
        <v>1069</v>
      </c>
      <c r="B244" t="inlineStr">
        <is>
          <t>2019.10.31</t>
        </is>
      </c>
      <c r="C244" t="n">
        <v>1.07477</v>
      </c>
      <c r="D244" t="n">
        <v>0.005344285714285689</v>
      </c>
      <c r="E244" t="n">
        <v>-0.00541999999999998</v>
      </c>
      <c r="F244" t="n">
        <v>222</v>
      </c>
      <c r="G244" t="n">
        <v>0.6480310905089701</v>
      </c>
      <c r="I244" t="n">
        <v>-0.01431000000000004</v>
      </c>
      <c r="J244" t="n">
        <v>-0.0003100000000000325</v>
      </c>
    </row>
    <row r="245">
      <c r="A245" s="1" t="n">
        <v>1070</v>
      </c>
      <c r="B245" t="inlineStr">
        <is>
          <t>2019.11.01</t>
        </is>
      </c>
      <c r="C245" t="n">
        <v>1.07525</v>
      </c>
      <c r="D245" t="n">
        <v>0.005297142857142826</v>
      </c>
      <c r="E245" t="n">
        <v>0.0004800000000000361</v>
      </c>
      <c r="F245" t="n">
        <v>222</v>
      </c>
      <c r="G245" t="n">
        <v>0.1219807438032054</v>
      </c>
      <c r="I245" t="n">
        <v>-0.01479000000000008</v>
      </c>
      <c r="J245" t="n">
        <v>-0.0007900000000000684</v>
      </c>
    </row>
    <row r="246">
      <c r="A246" s="1" t="n">
        <v>1071</v>
      </c>
      <c r="B246" t="inlineStr">
        <is>
          <t>2019.11.04</t>
        </is>
      </c>
      <c r="C246" t="n">
        <v>1.07489</v>
      </c>
      <c r="D246" t="n">
        <v>0.005340714285714271</v>
      </c>
      <c r="E246" t="n">
        <v>-0.000360000000000138</v>
      </c>
      <c r="F246" t="n">
        <v>222</v>
      </c>
      <c r="G246" t="n">
        <v>-0.1597607304409364</v>
      </c>
      <c r="I246" t="n">
        <v>-0.01442999999999994</v>
      </c>
      <c r="J246" t="n">
        <v>-0.0004299999999999304</v>
      </c>
    </row>
    <row r="247">
      <c r="A247" s="1" t="n">
        <v>1072</v>
      </c>
      <c r="B247" t="inlineStr">
        <is>
          <t>2019.11.05</t>
        </is>
      </c>
      <c r="C247" t="n">
        <v>1.08091</v>
      </c>
      <c r="D247" t="n">
        <v>0.005172857142857138</v>
      </c>
      <c r="E247" t="n">
        <v>0.006020000000000136</v>
      </c>
      <c r="F247" t="n">
        <v>223</v>
      </c>
      <c r="G247" t="n">
        <v>0.1250509466819781</v>
      </c>
      <c r="I247" t="n">
        <v>-0.02045000000000008</v>
      </c>
      <c r="J247" t="n">
        <v>-0.006450000000000067</v>
      </c>
    </row>
    <row r="248">
      <c r="A248" s="1" t="n">
        <v>1073</v>
      </c>
      <c r="B248" t="inlineStr">
        <is>
          <t>2019.11.06</t>
        </is>
      </c>
      <c r="C248" t="n">
        <v>1.08064</v>
      </c>
      <c r="D248" t="n">
        <v>0.004971428571428563</v>
      </c>
      <c r="E248" t="n">
        <v>-0.0002699999999999925</v>
      </c>
      <c r="F248" t="n">
        <v>224</v>
      </c>
      <c r="G248" t="n">
        <v>0.04165933770911242</v>
      </c>
      <c r="I248" t="n">
        <v>-0.02018000000000009</v>
      </c>
      <c r="J248" t="n">
        <v>-0.006180000000000074</v>
      </c>
    </row>
    <row r="249">
      <c r="A249" s="1" t="n">
        <v>1074</v>
      </c>
      <c r="B249" t="inlineStr">
        <is>
          <t>2019.11.07</t>
        </is>
      </c>
      <c r="C249" t="n">
        <v>1.08284</v>
      </c>
      <c r="D249" t="n">
        <v>0.005112857142857139</v>
      </c>
      <c r="E249" t="n">
        <v>0.00219999999999998</v>
      </c>
      <c r="F249" t="n">
        <v>224</v>
      </c>
      <c r="G249" t="n">
        <v>0.7508583231761234</v>
      </c>
      <c r="I249" t="n">
        <v>-0.02238000000000007</v>
      </c>
      <c r="J249" t="n">
        <v>-0.008380000000000054</v>
      </c>
    </row>
    <row r="250">
      <c r="A250" s="1" t="n">
        <v>1075</v>
      </c>
      <c r="B250" t="inlineStr">
        <is>
          <t>2019.11.08</t>
        </is>
      </c>
      <c r="C250" t="n">
        <v>1.08352</v>
      </c>
      <c r="D250" t="n">
        <v>0.005211428571428534</v>
      </c>
      <c r="E250" t="n">
        <v>0.0006800000000000138</v>
      </c>
      <c r="F250" t="n">
        <v>224</v>
      </c>
      <c r="G250" t="n">
        <v>0.7691234596605441</v>
      </c>
      <c r="I250" t="n">
        <v>-0.02306000000000008</v>
      </c>
      <c r="J250" t="n">
        <v>-0.009060000000000068</v>
      </c>
    </row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828</v>
      </c>
      <c r="B2" t="inlineStr">
        <is>
          <t>2018.11.27</t>
        </is>
      </c>
      <c r="C2" t="n">
        <v>1.06341</v>
      </c>
      <c r="D2" t="n">
        <v>0.005546428571428571</v>
      </c>
      <c r="E2" t="n">
        <v>-0.002650000000000041</v>
      </c>
      <c r="F2" t="n">
        <v>169</v>
      </c>
      <c r="G2" t="n">
        <v>0.1535157942323288</v>
      </c>
      <c r="H2" t="inlineStr">
        <is>
          <t>Entering long at:</t>
        </is>
      </c>
      <c r="I2" t="n">
        <v>-0.005549999999999944</v>
      </c>
      <c r="J2" t="n">
        <v>0.008319999999999883</v>
      </c>
    </row>
    <row r="3">
      <c r="A3" s="1" t="n">
        <v>829</v>
      </c>
      <c r="B3" t="inlineStr">
        <is>
          <t>2018.11.28</t>
        </is>
      </c>
      <c r="C3" t="n">
        <v>1.0626</v>
      </c>
      <c r="D3" t="n">
        <v>0.00541714285714285</v>
      </c>
      <c r="E3" t="n">
        <v>-0.0008099999999999773</v>
      </c>
      <c r="F3" t="n">
        <v>170</v>
      </c>
      <c r="G3" t="n">
        <v>0.004705660910063852</v>
      </c>
      <c r="H3" t="inlineStr">
        <is>
          <t>1.06341</t>
        </is>
      </c>
      <c r="I3" t="n">
        <v>-0.006359999999999921</v>
      </c>
      <c r="J3" t="n">
        <v>0.007509999999999906</v>
      </c>
    </row>
    <row r="4">
      <c r="A4" s="1" t="n">
        <v>830</v>
      </c>
      <c r="B4" t="inlineStr">
        <is>
          <t>2018.11.29</t>
        </is>
      </c>
      <c r="C4" t="n">
        <v>1.06652</v>
      </c>
      <c r="D4" t="n">
        <v>0.005481428571428558</v>
      </c>
      <c r="E4" t="n">
        <v>0.003920000000000146</v>
      </c>
      <c r="F4" t="n">
        <v>170</v>
      </c>
      <c r="G4" t="n">
        <v>0.2245966188341549</v>
      </c>
      <c r="I4" t="n">
        <v>-0.002439999999999998</v>
      </c>
      <c r="J4" t="n">
        <v>0.01142999999999983</v>
      </c>
    </row>
    <row r="5">
      <c r="A5" s="1" t="n">
        <v>831</v>
      </c>
      <c r="B5" t="inlineStr">
        <is>
          <t>2018.11.30</t>
        </is>
      </c>
      <c r="C5" t="n">
        <v>1.06351</v>
      </c>
      <c r="D5" t="n">
        <v>0.005409285714285704</v>
      </c>
      <c r="E5" t="n">
        <v>-0.003010000000000179</v>
      </c>
      <c r="F5" t="n">
        <v>170</v>
      </c>
      <c r="G5" t="n">
        <v>-0.2457486422856562</v>
      </c>
      <c r="H5" t="inlineStr">
        <is>
          <t>Take Profit at:</t>
        </is>
      </c>
      <c r="I5" t="n">
        <v>-0.005449999999999955</v>
      </c>
      <c r="J5" t="n">
        <v>0.008419999999999872</v>
      </c>
    </row>
    <row r="6">
      <c r="A6" s="1" t="n">
        <v>832</v>
      </c>
      <c r="B6" t="inlineStr">
        <is>
          <t>2018.12.03</t>
        </is>
      </c>
      <c r="C6" t="n">
        <v>1.06172</v>
      </c>
      <c r="D6" t="n">
        <v>0.005596428571428581</v>
      </c>
      <c r="E6" t="n">
        <v>-0.001789999999999959</v>
      </c>
      <c r="F6" t="n">
        <v>171</v>
      </c>
      <c r="G6" t="n">
        <v>-0.4071065418456757</v>
      </c>
      <c r="H6" t="inlineStr">
        <is>
          <t>1.06896</t>
        </is>
      </c>
      <c r="I6" t="n">
        <v>-0.007239999999999913</v>
      </c>
      <c r="J6" t="n">
        <v>0.006629999999999914</v>
      </c>
    </row>
    <row r="7">
      <c r="A7" s="1" t="n">
        <v>833</v>
      </c>
      <c r="B7" t="inlineStr">
        <is>
          <t>2018.12.04</t>
        </is>
      </c>
      <c r="C7" t="n">
        <v>1.05854</v>
      </c>
      <c r="D7" t="n">
        <v>0.00538071428571431</v>
      </c>
      <c r="E7" t="n">
        <v>-0.003179999999999961</v>
      </c>
      <c r="F7" t="n">
        <v>171</v>
      </c>
      <c r="G7" t="n">
        <v>-0.4579607112966711</v>
      </c>
      <c r="I7" t="n">
        <v>-0.01041999999999987</v>
      </c>
      <c r="J7" t="n">
        <v>0.003449999999999953</v>
      </c>
    </row>
    <row r="8">
      <c r="A8" s="1" t="n">
        <v>834</v>
      </c>
      <c r="B8" t="inlineStr">
        <is>
          <t>2018.12.05</t>
        </is>
      </c>
      <c r="C8" t="n">
        <v>1.05334</v>
      </c>
      <c r="D8" t="n">
        <v>0.00540500000000001</v>
      </c>
      <c r="E8" t="n">
        <v>-0.005200000000000093</v>
      </c>
      <c r="F8" t="n">
        <v>171</v>
      </c>
      <c r="G8" t="n">
        <v>-0.871447393186528</v>
      </c>
      <c r="H8" t="inlineStr">
        <is>
          <t>Stop Loss at:</t>
        </is>
      </c>
      <c r="I8" t="n">
        <v>-0.01561999999999997</v>
      </c>
      <c r="J8" t="n">
        <v>-0.00175000000000014</v>
      </c>
    </row>
    <row r="9">
      <c r="A9" s="1" t="n">
        <v>835</v>
      </c>
      <c r="B9" t="inlineStr">
        <is>
          <t>2018.12.06</t>
        </is>
      </c>
      <c r="C9" t="n">
        <v>1.05148</v>
      </c>
      <c r="D9" t="n">
        <v>0.005619285714285731</v>
      </c>
      <c r="E9" t="n">
        <v>-0.001859999999999973</v>
      </c>
      <c r="F9" t="n">
        <v>171</v>
      </c>
      <c r="G9" t="n">
        <v>-1.410193901661473</v>
      </c>
      <c r="H9" t="inlineStr">
        <is>
          <t>1.05509</t>
        </is>
      </c>
      <c r="I9" t="n">
        <v>-0.01747999999999994</v>
      </c>
      <c r="J9" t="n">
        <v>-0.003610000000000113</v>
      </c>
    </row>
    <row r="10">
      <c r="A10" s="1" t="n">
        <v>836</v>
      </c>
      <c r="B10" t="inlineStr">
        <is>
          <t>2018.12.07</t>
        </is>
      </c>
      <c r="C10" t="n">
        <v>1.04953</v>
      </c>
      <c r="D10" t="n">
        <v>0.005499999999999997</v>
      </c>
      <c r="E10" t="n">
        <v>-0.001950000000000118</v>
      </c>
      <c r="F10" t="n">
        <v>171</v>
      </c>
      <c r="G10" t="n">
        <v>-1.31451514325205</v>
      </c>
      <c r="I10" t="n">
        <v>-0.01942999999999984</v>
      </c>
      <c r="J10" t="n">
        <v>-0.005560000000000009</v>
      </c>
    </row>
    <row r="11">
      <c r="A11" s="1" t="n">
        <v>837</v>
      </c>
      <c r="B11" t="inlineStr">
        <is>
          <t>2018.12.10</t>
        </is>
      </c>
      <c r="C11" t="n">
        <v>1.04605</v>
      </c>
      <c r="D11" t="n">
        <v>0.005394999999999991</v>
      </c>
      <c r="E11" t="n">
        <v>-0.003479999999999928</v>
      </c>
      <c r="F11" t="n">
        <v>171</v>
      </c>
      <c r="G11" t="n">
        <v>-1.47590701879969</v>
      </c>
      <c r="I11" t="n">
        <v>-0.02290999999999999</v>
      </c>
      <c r="J11" t="n">
        <v>-0.009040000000000159</v>
      </c>
    </row>
    <row r="12">
      <c r="A12" s="1" t="n">
        <v>838</v>
      </c>
      <c r="B12" t="inlineStr">
        <is>
          <t>2018.12.11</t>
        </is>
      </c>
      <c r="C12" t="n">
        <v>1.04742</v>
      </c>
      <c r="D12" t="n">
        <v>0.005377857142857133</v>
      </c>
      <c r="E12" t="n">
        <v>0.001370000000000094</v>
      </c>
      <c r="F12" t="n">
        <v>171</v>
      </c>
      <c r="G12" t="n">
        <v>-1.050503523721354</v>
      </c>
      <c r="I12" t="n">
        <v>-0.02153999999999989</v>
      </c>
      <c r="J12" t="n">
        <v>-0.007670000000000066</v>
      </c>
    </row>
    <row r="13">
      <c r="A13" s="1" t="n">
        <v>839</v>
      </c>
      <c r="B13" t="inlineStr">
        <is>
          <t>2018.12.12</t>
        </is>
      </c>
      <c r="C13" t="n">
        <v>1.05224</v>
      </c>
      <c r="D13" t="n">
        <v>0.005705714285714264</v>
      </c>
      <c r="E13" t="n">
        <v>0.004820000000000046</v>
      </c>
      <c r="F13" t="n">
        <v>171</v>
      </c>
      <c r="G13" t="n">
        <v>-0.1044297187992366</v>
      </c>
      <c r="I13" t="n">
        <v>-0.01671999999999985</v>
      </c>
      <c r="J13" t="n">
        <v>-0.002850000000000019</v>
      </c>
    </row>
    <row r="14">
      <c r="A14" s="1" t="n">
        <v>840</v>
      </c>
      <c r="B14" t="inlineStr">
        <is>
          <t>2018.12.13</t>
        </is>
      </c>
      <c r="C14" t="n">
        <v>1.0536</v>
      </c>
      <c r="D14" t="n">
        <v>0.005587857142857129</v>
      </c>
      <c r="E14" t="n">
        <v>0.001360000000000028</v>
      </c>
      <c r="F14" t="n">
        <v>171</v>
      </c>
      <c r="G14" t="n">
        <v>0.2016205729067716</v>
      </c>
      <c r="I14" t="n">
        <v>-0.01535999999999982</v>
      </c>
      <c r="J14" t="n">
        <v>-0.001489999999999991</v>
      </c>
    </row>
    <row r="15">
      <c r="A15" s="1" t="n">
        <v>841</v>
      </c>
      <c r="B15" t="inlineStr">
        <is>
          <t>2018.12.14</t>
        </is>
      </c>
      <c r="C15" t="n">
        <v>1.05519</v>
      </c>
      <c r="D15" t="n">
        <v>0.005686428571428552</v>
      </c>
      <c r="E15" t="n">
        <v>0.001589999999999981</v>
      </c>
      <c r="F15" t="n">
        <v>172</v>
      </c>
      <c r="G15" t="n">
        <v>0.5392890150829417</v>
      </c>
      <c r="I15" t="n">
        <v>-0.01376999999999984</v>
      </c>
      <c r="J15" t="n">
        <v>9.999999999998899e-05</v>
      </c>
    </row>
    <row r="16">
      <c r="A16" s="1" t="n">
        <v>842</v>
      </c>
      <c r="B16" t="inlineStr">
        <is>
          <t>2018.12.17</t>
        </is>
      </c>
      <c r="C16" t="n">
        <v>1.05461</v>
      </c>
      <c r="D16" t="n">
        <v>0.005493571428571431</v>
      </c>
      <c r="E16" t="n">
        <v>-0.0005800000000000249</v>
      </c>
      <c r="F16" t="n">
        <v>172</v>
      </c>
      <c r="G16" t="n">
        <v>0.8183165240667389</v>
      </c>
      <c r="I16" t="n">
        <v>-0.01434999999999986</v>
      </c>
      <c r="J16" t="n">
        <v>-0.000480000000000036</v>
      </c>
    </row>
    <row r="17">
      <c r="A17" s="1" t="n">
        <v>843</v>
      </c>
      <c r="B17" t="inlineStr">
        <is>
          <t>2018.12.18</t>
        </is>
      </c>
      <c r="C17" t="n">
        <v>1.04834</v>
      </c>
      <c r="D17" t="n">
        <v>0.00596285714285716</v>
      </c>
      <c r="E17" t="n">
        <v>-0.006269999999999998</v>
      </c>
      <c r="F17" t="n">
        <v>172</v>
      </c>
      <c r="G17" t="n">
        <v>0.08783487044356914</v>
      </c>
      <c r="I17" t="n">
        <v>-0.02061999999999986</v>
      </c>
      <c r="J17" t="n">
        <v>-0.006750000000000034</v>
      </c>
    </row>
    <row r="18">
      <c r="A18" s="1" t="n">
        <v>844</v>
      </c>
      <c r="B18" t="inlineStr">
        <is>
          <t>2018.12.19</t>
        </is>
      </c>
      <c r="C18" t="n">
        <v>1.05008</v>
      </c>
      <c r="D18" t="n">
        <v>0.006027142857142882</v>
      </c>
      <c r="E18" t="n">
        <v>0.001739999999999853</v>
      </c>
      <c r="F18" t="n">
        <v>172</v>
      </c>
      <c r="G18" t="n">
        <v>-0.2052763628069796</v>
      </c>
      <c r="I18" t="n">
        <v>-0.01888000000000001</v>
      </c>
      <c r="J18" t="n">
        <v>-0.005010000000000181</v>
      </c>
    </row>
    <row r="19">
      <c r="A19" s="1" t="n">
        <v>845</v>
      </c>
      <c r="B19" t="inlineStr">
        <is>
          <t>2018.12.20</t>
        </is>
      </c>
      <c r="C19" t="n">
        <v>1.04915</v>
      </c>
      <c r="D19" t="n">
        <v>0.006139285714285744</v>
      </c>
      <c r="E19" t="n">
        <v>-0.0009299999999998754</v>
      </c>
      <c r="F19" t="n">
        <v>173</v>
      </c>
      <c r="G19" t="n">
        <v>-0.4223614274867184</v>
      </c>
      <c r="I19" t="n">
        <v>-0.01980999999999988</v>
      </c>
      <c r="J19" t="n">
        <v>-0.005940000000000056</v>
      </c>
    </row>
    <row r="20">
      <c r="A20" s="1" t="n">
        <v>846</v>
      </c>
      <c r="B20" t="inlineStr">
        <is>
          <t>2018.12.21</t>
        </is>
      </c>
      <c r="C20" t="n">
        <v>1.04792</v>
      </c>
      <c r="D20" t="n">
        <v>0.006121428571428611</v>
      </c>
      <c r="E20" t="n">
        <v>-0.001230000000000064</v>
      </c>
      <c r="F20" t="n">
        <v>173</v>
      </c>
      <c r="G20" t="n">
        <v>-0.6889754451804991</v>
      </c>
      <c r="I20" t="n">
        <v>-0.02103999999999995</v>
      </c>
      <c r="J20" t="n">
        <v>-0.007170000000000121</v>
      </c>
    </row>
    <row r="21">
      <c r="A21" s="1" t="n">
        <v>847</v>
      </c>
      <c r="B21" t="inlineStr">
        <is>
          <t>2018.12.24</t>
        </is>
      </c>
      <c r="C21" t="n">
        <v>1.04708</v>
      </c>
      <c r="D21" t="n">
        <v>0.006050000000000048</v>
      </c>
      <c r="E21" t="n">
        <v>-0.0008399999999999519</v>
      </c>
      <c r="F21" t="n">
        <v>173</v>
      </c>
      <c r="G21" t="n">
        <v>-0.7140080219227996</v>
      </c>
      <c r="I21" t="n">
        <v>-0.0218799999999999</v>
      </c>
      <c r="J21" t="n">
        <v>-0.008010000000000073</v>
      </c>
    </row>
    <row r="22">
      <c r="A22" s="1" t="n">
        <v>848</v>
      </c>
      <c r="B22" t="inlineStr">
        <is>
          <t>2018.12.26</t>
        </is>
      </c>
      <c r="C22" t="n">
        <v>1.04949</v>
      </c>
      <c r="D22" t="n">
        <v>0.005885000000000046</v>
      </c>
      <c r="E22" t="n">
        <v>0.002410000000000023</v>
      </c>
      <c r="F22" t="n">
        <v>173</v>
      </c>
      <c r="G22" t="n">
        <v>0.1096972356296606</v>
      </c>
      <c r="I22" t="n">
        <v>-0.01946999999999988</v>
      </c>
      <c r="J22" t="n">
        <v>-0.005600000000000049</v>
      </c>
    </row>
    <row r="23">
      <c r="A23" s="1" t="n">
        <v>849</v>
      </c>
      <c r="B23" t="inlineStr">
        <is>
          <t>2018.12.27</t>
        </is>
      </c>
      <c r="C23" t="n">
        <v>1.04909</v>
      </c>
      <c r="D23" t="n">
        <v>0.005765714285714325</v>
      </c>
      <c r="E23" t="n">
        <v>-0.000400000000000178</v>
      </c>
      <c r="F23" t="n">
        <v>174</v>
      </c>
      <c r="G23" t="n">
        <v>-0.09427853115951397</v>
      </c>
      <c r="I23" t="n">
        <v>-0.01986999999999983</v>
      </c>
      <c r="J23" t="n">
        <v>-0.006000000000000005</v>
      </c>
    </row>
    <row r="24">
      <c r="A24" s="1" t="n">
        <v>850</v>
      </c>
      <c r="B24" t="inlineStr">
        <is>
          <t>2018.12.28</t>
        </is>
      </c>
      <c r="C24" t="n">
        <v>1.04948</v>
      </c>
      <c r="D24" t="n">
        <v>0.00575500000000005</v>
      </c>
      <c r="E24" t="n">
        <v>0.0003900000000001125</v>
      </c>
      <c r="F24" t="n">
        <v>175</v>
      </c>
      <c r="G24" t="n">
        <v>0.03145403421817104</v>
      </c>
      <c r="I24" t="n">
        <v>-0.01947999999999994</v>
      </c>
      <c r="J24" t="n">
        <v>-0.005610000000000115</v>
      </c>
    </row>
    <row r="25">
      <c r="A25" s="1" t="n">
        <v>851</v>
      </c>
      <c r="B25" t="inlineStr">
        <is>
          <t>2018.12.31</t>
        </is>
      </c>
      <c r="C25" t="n">
        <v>1.04922</v>
      </c>
      <c r="D25" t="n">
        <v>0.005585714285714321</v>
      </c>
      <c r="E25" t="n">
        <v>-0.000259999999999927</v>
      </c>
      <c r="F25" t="n">
        <v>176</v>
      </c>
      <c r="G25" t="n">
        <v>0.1240552713947705</v>
      </c>
      <c r="I25" t="n">
        <v>-0.01973999999999987</v>
      </c>
      <c r="J25" t="n">
        <v>-0.005870000000000042</v>
      </c>
    </row>
    <row r="26">
      <c r="A26" s="1" t="n">
        <v>852</v>
      </c>
      <c r="B26" t="inlineStr">
        <is>
          <t>2019.01.02</t>
        </is>
      </c>
      <c r="C26" t="n">
        <v>1.04933</v>
      </c>
      <c r="D26" t="n">
        <v>0.005670000000000047</v>
      </c>
      <c r="E26" t="n">
        <v>0.0001099999999998324</v>
      </c>
      <c r="F26" t="n">
        <v>176</v>
      </c>
      <c r="G26" t="n">
        <v>0.2148832944951757</v>
      </c>
      <c r="I26" t="n">
        <v>-0.01962999999999981</v>
      </c>
      <c r="J26" t="n">
        <v>-0.005759999999999987</v>
      </c>
    </row>
    <row r="27">
      <c r="A27" s="1" t="n">
        <v>853</v>
      </c>
      <c r="B27" t="inlineStr">
        <is>
          <t>2019.01.03</t>
        </is>
      </c>
      <c r="C27" t="n">
        <v>1.04632</v>
      </c>
      <c r="D27" t="n">
        <v>0.008430000000000049</v>
      </c>
      <c r="E27" t="n">
        <v>-0.003009999999999735</v>
      </c>
      <c r="F27" t="n">
        <v>176</v>
      </c>
      <c r="G27" t="n">
        <v>-0.3020514726200456</v>
      </c>
      <c r="I27" t="n">
        <v>-0.02263999999999999</v>
      </c>
      <c r="J27" t="n">
        <v>-0.008770000000000167</v>
      </c>
    </row>
    <row r="28">
      <c r="A28" s="1" t="n">
        <v>854</v>
      </c>
      <c r="B28" t="inlineStr">
        <is>
          <t>2019.01.04</t>
        </is>
      </c>
      <c r="C28" t="n">
        <v>1.05594</v>
      </c>
      <c r="D28" t="n">
        <v>0.008980714285714342</v>
      </c>
      <c r="E28" t="n">
        <v>0.00961999999999974</v>
      </c>
      <c r="F28" t="n">
        <v>177</v>
      </c>
      <c r="G28" t="n">
        <v>0.6529468396419775</v>
      </c>
      <c r="I28" t="n">
        <v>-0.01301999999999981</v>
      </c>
      <c r="J28" t="n">
        <v>0.0008500000000000174</v>
      </c>
    </row>
    <row r="29">
      <c r="A29" s="1" t="n">
        <v>855</v>
      </c>
      <c r="B29" t="inlineStr">
        <is>
          <t>2019.01.07</t>
        </is>
      </c>
      <c r="C29" t="n">
        <v>1.05791</v>
      </c>
      <c r="D29" t="n">
        <v>0.008837857142857199</v>
      </c>
      <c r="E29" t="n">
        <v>0.001970000000000249</v>
      </c>
      <c r="F29" t="n">
        <v>178</v>
      </c>
      <c r="G29" t="n">
        <v>0.8032549453062411</v>
      </c>
      <c r="I29" t="n">
        <v>-0.01105</v>
      </c>
      <c r="J29" t="n">
        <v>0.002819999999999823</v>
      </c>
    </row>
    <row r="30">
      <c r="A30" s="1" t="n">
        <v>856</v>
      </c>
      <c r="B30" t="inlineStr">
        <is>
          <t>2019.01.08</t>
        </is>
      </c>
      <c r="C30" t="n">
        <v>1.06159</v>
      </c>
      <c r="D30" t="n">
        <v>0.009040000000000029</v>
      </c>
      <c r="E30" t="n">
        <v>0.003679999999999906</v>
      </c>
      <c r="F30" t="n">
        <v>178</v>
      </c>
      <c r="G30" t="n">
        <v>1.178971045157354</v>
      </c>
      <c r="I30" t="n">
        <v>-0.007369999999999877</v>
      </c>
      <c r="J30" t="n">
        <v>0.00649999999999995</v>
      </c>
    </row>
    <row r="31">
      <c r="A31" s="1" t="n">
        <v>857</v>
      </c>
      <c r="B31" t="inlineStr">
        <is>
          <t>2019.01.09</t>
        </is>
      </c>
      <c r="C31" t="n">
        <v>1.05575</v>
      </c>
      <c r="D31" t="n">
        <v>0.008986428571428586</v>
      </c>
      <c r="E31" t="n">
        <v>-0.005840000000000067</v>
      </c>
      <c r="F31" t="n">
        <v>178</v>
      </c>
      <c r="G31" t="n">
        <v>0.61181897020002</v>
      </c>
      <c r="I31" t="n">
        <v>-0.01320999999999994</v>
      </c>
      <c r="J31" t="n">
        <v>0.0006599999999998829</v>
      </c>
    </row>
    <row r="32">
      <c r="A32" s="1" t="n">
        <v>858</v>
      </c>
      <c r="B32" t="inlineStr">
        <is>
          <t>2019.01.10</t>
        </is>
      </c>
      <c r="C32" t="n">
        <v>1.05935</v>
      </c>
      <c r="D32" t="n">
        <v>0.008900000000000003</v>
      </c>
      <c r="E32" t="n">
        <v>0.003600000000000048</v>
      </c>
      <c r="F32" t="n">
        <v>178</v>
      </c>
      <c r="G32" t="n">
        <v>1.245316920253851</v>
      </c>
      <c r="I32" t="n">
        <v>-0.009609999999999896</v>
      </c>
      <c r="J32" t="n">
        <v>0.004259999999999931</v>
      </c>
    </row>
    <row r="33">
      <c r="A33" s="1" t="n">
        <v>859</v>
      </c>
      <c r="B33" t="inlineStr">
        <is>
          <t>2019.01.11</t>
        </is>
      </c>
      <c r="C33" t="n">
        <v>1.0554</v>
      </c>
      <c r="D33" t="n">
        <v>0.008855714285714284</v>
      </c>
      <c r="E33" t="n">
        <v>-0.00395000000000012</v>
      </c>
      <c r="F33" t="n">
        <v>178</v>
      </c>
      <c r="G33" t="n">
        <v>-0.05113926927668304</v>
      </c>
      <c r="I33" t="n">
        <v>-0.01356000000000002</v>
      </c>
      <c r="J33" t="n">
        <v>0.0003099999999998104</v>
      </c>
    </row>
    <row r="34">
      <c r="A34" s="1" t="n">
        <v>860</v>
      </c>
      <c r="B34" t="inlineStr">
        <is>
          <t>2019.01.14</t>
        </is>
      </c>
      <c r="C34" t="n">
        <v>1.05435</v>
      </c>
      <c r="D34" t="n">
        <v>0.008676428571428555</v>
      </c>
      <c r="E34" t="n">
        <v>-0.001049999999999995</v>
      </c>
      <c r="F34" t="n">
        <v>179</v>
      </c>
      <c r="G34" t="n">
        <v>-0.3365125577790178</v>
      </c>
      <c r="I34" t="n">
        <v>-0.01461000000000001</v>
      </c>
      <c r="J34" t="n">
        <v>-0.000740000000000185</v>
      </c>
    </row>
    <row r="35">
      <c r="A35" s="1" t="n">
        <v>861</v>
      </c>
      <c r="B35" t="inlineStr">
        <is>
          <t>2019.01.15</t>
        </is>
      </c>
      <c r="C35" t="n">
        <v>1.05602</v>
      </c>
      <c r="D35" t="n">
        <v>0.008620714285714268</v>
      </c>
      <c r="E35" t="n">
        <v>0.001670000000000282</v>
      </c>
      <c r="F35" t="n">
        <v>179</v>
      </c>
      <c r="G35" t="n">
        <v>-0.5246846711065339</v>
      </c>
      <c r="I35" t="n">
        <v>-0.01293999999999995</v>
      </c>
      <c r="J35" t="n">
        <v>0.0009299999999998754</v>
      </c>
    </row>
    <row r="36">
      <c r="A36" s="1" t="n">
        <v>862</v>
      </c>
      <c r="B36" t="inlineStr">
        <is>
          <t>2019.01.16</t>
        </is>
      </c>
      <c r="C36" t="n">
        <v>1.05737</v>
      </c>
      <c r="D36" t="n">
        <v>0.008659999999999984</v>
      </c>
      <c r="E36" t="n">
        <v>0.001349999999999963</v>
      </c>
      <c r="F36" t="n">
        <v>179</v>
      </c>
      <c r="G36" t="n">
        <v>0.1534454179493208</v>
      </c>
      <c r="I36" t="n">
        <v>-0.01158999999999999</v>
      </c>
      <c r="J36" t="n">
        <v>0.002279999999999838</v>
      </c>
    </row>
    <row r="37">
      <c r="A37" s="1" t="n">
        <v>863</v>
      </c>
      <c r="B37" t="inlineStr">
        <is>
          <t>2019.01.17</t>
        </is>
      </c>
      <c r="C37" t="n">
        <v>1.06315</v>
      </c>
      <c r="D37" t="n">
        <v>0.008827857142857118</v>
      </c>
      <c r="E37" t="n">
        <v>0.005779999999999896</v>
      </c>
      <c r="F37" t="n">
        <v>180</v>
      </c>
      <c r="G37" t="n">
        <v>0.3587105300420093</v>
      </c>
      <c r="I37" t="n">
        <v>-0.005809999999999871</v>
      </c>
      <c r="J37" t="n">
        <v>0.008059999999999956</v>
      </c>
    </row>
    <row r="38">
      <c r="A38" s="1" t="n">
        <v>864</v>
      </c>
      <c r="B38" t="inlineStr">
        <is>
          <t>2019.01.18</t>
        </is>
      </c>
      <c r="C38" t="n">
        <v>1.06241</v>
      </c>
      <c r="D38" t="n">
        <v>0.008808571428571403</v>
      </c>
      <c r="E38" t="n">
        <v>-0.0007399999999999629</v>
      </c>
      <c r="F38" t="n">
        <v>180</v>
      </c>
      <c r="G38" t="n">
        <v>0.664203145726756</v>
      </c>
      <c r="I38" t="n">
        <v>-0.006549999999999834</v>
      </c>
      <c r="J38" t="n">
        <v>0.007319999999999993</v>
      </c>
    </row>
    <row r="39">
      <c r="A39" s="1" t="n">
        <v>865</v>
      </c>
      <c r="B39" t="inlineStr">
        <is>
          <t>2019.01.21</t>
        </is>
      </c>
      <c r="C39" t="n">
        <v>1.06327</v>
      </c>
      <c r="D39" t="n">
        <v>0.008964285714285694</v>
      </c>
      <c r="E39" t="n">
        <v>0.0008600000000000829</v>
      </c>
      <c r="F39" t="n">
        <v>180</v>
      </c>
      <c r="G39" t="n">
        <v>0.8460188741879131</v>
      </c>
      <c r="I39" t="n">
        <v>-0.005689999999999973</v>
      </c>
      <c r="J39" t="n">
        <v>0.008179999999999854</v>
      </c>
    </row>
    <row r="40">
      <c r="A40" s="1" t="n">
        <v>866</v>
      </c>
      <c r="B40" t="inlineStr">
        <is>
          <t>2019.01.22</t>
        </is>
      </c>
      <c r="C40" t="n">
        <v>1.05422</v>
      </c>
      <c r="D40" t="n">
        <v>0.009284999999999956</v>
      </c>
      <c r="E40" t="n">
        <v>-0.009050000000000001</v>
      </c>
      <c r="F40" t="n">
        <v>180</v>
      </c>
      <c r="G40" t="n">
        <v>-0.1704513172099036</v>
      </c>
      <c r="I40" t="n">
        <v>-0.01473999999999998</v>
      </c>
      <c r="J40" t="n">
        <v>-0.0008700000000001484</v>
      </c>
    </row>
    <row r="41">
      <c r="A41" s="1" t="n">
        <v>867</v>
      </c>
      <c r="B41" t="inlineStr">
        <is>
          <t>2019.01.23</t>
        </is>
      </c>
      <c r="C41" t="n">
        <v>1.05159</v>
      </c>
      <c r="D41" t="n">
        <v>0.006336428571428528</v>
      </c>
      <c r="E41" t="n">
        <v>-0.002630000000000132</v>
      </c>
      <c r="F41" t="n">
        <v>181</v>
      </c>
      <c r="G41" t="n">
        <v>-0.5466393031767401</v>
      </c>
      <c r="I41" t="n">
        <v>-0.01736999999999989</v>
      </c>
      <c r="J41" t="n">
        <v>-0.003500000000000059</v>
      </c>
    </row>
    <row r="42">
      <c r="A42" s="1" t="n">
        <v>868</v>
      </c>
      <c r="B42" t="inlineStr">
        <is>
          <t>2019.01.24</t>
        </is>
      </c>
      <c r="C42" t="n">
        <v>1.04831</v>
      </c>
      <c r="D42" t="n">
        <v>0.006110714285714239</v>
      </c>
      <c r="E42" t="n">
        <v>-0.00327999999999995</v>
      </c>
      <c r="F42" t="n">
        <v>181</v>
      </c>
      <c r="G42" t="n">
        <v>-1.39585194939566</v>
      </c>
      <c r="I42" t="n">
        <v>-0.02064999999999984</v>
      </c>
      <c r="J42" t="n">
        <v>-0.006780000000000008</v>
      </c>
    </row>
    <row r="43">
      <c r="A43" s="1" t="n">
        <v>869</v>
      </c>
      <c r="B43" t="inlineStr">
        <is>
          <t>2019.01.25</t>
        </is>
      </c>
      <c r="C43" t="n">
        <v>1.04956</v>
      </c>
      <c r="D43" t="n">
        <v>0.005988571428571391</v>
      </c>
      <c r="E43" t="n">
        <v>0.001249999999999973</v>
      </c>
      <c r="F43" t="n">
        <v>181</v>
      </c>
      <c r="G43" t="n">
        <v>-1.209514217674911</v>
      </c>
      <c r="I43" t="n">
        <v>-0.01939999999999986</v>
      </c>
      <c r="J43" t="n">
        <v>-0.005530000000000035</v>
      </c>
    </row>
    <row r="44">
      <c r="A44" s="1" t="n">
        <v>870</v>
      </c>
      <c r="B44" t="inlineStr">
        <is>
          <t>2019.01.28</t>
        </is>
      </c>
      <c r="C44" t="n">
        <v>1.04851</v>
      </c>
      <c r="D44" t="n">
        <v>0.005757857142857116</v>
      </c>
      <c r="E44" t="n">
        <v>-0.001049999999999995</v>
      </c>
      <c r="F44" t="n">
        <v>181</v>
      </c>
      <c r="G44" t="n">
        <v>-1.388170455293585</v>
      </c>
      <c r="I44" t="n">
        <v>-0.02044999999999986</v>
      </c>
      <c r="J44" t="n">
        <v>-0.00658000000000003</v>
      </c>
    </row>
    <row r="45">
      <c r="A45" s="1" t="n">
        <v>871</v>
      </c>
      <c r="B45" t="inlineStr">
        <is>
          <t>2019.01.29</t>
        </is>
      </c>
      <c r="C45" t="n">
        <v>1.04658</v>
      </c>
      <c r="D45" t="n">
        <v>0.005438571428571404</v>
      </c>
      <c r="E45" t="n">
        <v>-0.001930000000000209</v>
      </c>
      <c r="F45" t="n">
        <v>181</v>
      </c>
      <c r="G45" t="n">
        <v>-0.7247064180152446</v>
      </c>
      <c r="I45" t="n">
        <v>-0.02237999999999984</v>
      </c>
      <c r="J45" t="n">
        <v>-0.008510000000000018</v>
      </c>
    </row>
    <row r="46">
      <c r="A46" s="1" t="n">
        <v>872</v>
      </c>
      <c r="B46" t="inlineStr">
        <is>
          <t>2019.01.30</t>
        </is>
      </c>
      <c r="C46" t="n">
        <v>1.05055</v>
      </c>
      <c r="D46" t="n">
        <v>0.005537857142857134</v>
      </c>
      <c r="E46" t="n">
        <v>0.003970000000000251</v>
      </c>
      <c r="F46" t="n">
        <v>181</v>
      </c>
      <c r="G46" t="n">
        <v>-0.0988978594319012</v>
      </c>
      <c r="I46" t="n">
        <v>-0.01840999999999982</v>
      </c>
      <c r="J46" t="n">
        <v>-0.004539999999999988</v>
      </c>
    </row>
    <row r="47">
      <c r="A47" s="1" t="n">
        <v>873</v>
      </c>
      <c r="B47" t="inlineStr">
        <is>
          <t>2019.01.31</t>
        </is>
      </c>
      <c r="C47" t="n">
        <v>1.05094</v>
      </c>
      <c r="D47" t="n">
        <v>0.005402857142857154</v>
      </c>
      <c r="E47" t="n">
        <v>0.0003899999999998904</v>
      </c>
      <c r="F47" t="n">
        <v>181</v>
      </c>
      <c r="G47" t="n">
        <v>0.2508799877898628</v>
      </c>
      <c r="I47" t="n">
        <v>-0.01801999999999992</v>
      </c>
      <c r="J47" t="n">
        <v>-0.004150000000000098</v>
      </c>
    </row>
    <row r="48">
      <c r="A48" s="1" t="n">
        <v>874</v>
      </c>
      <c r="B48" t="inlineStr">
        <is>
          <t>2019.02.01</t>
        </is>
      </c>
      <c r="C48" t="n">
        <v>1.05103</v>
      </c>
      <c r="D48" t="n">
        <v>0.005492142857142882</v>
      </c>
      <c r="E48" t="n">
        <v>8.999999999992347e-05</v>
      </c>
      <c r="F48" t="n">
        <v>182</v>
      </c>
      <c r="G48" t="n">
        <v>0.1400586912610866</v>
      </c>
      <c r="I48" t="n">
        <v>-0.01793</v>
      </c>
      <c r="J48" t="n">
        <v>-0.004060000000000175</v>
      </c>
    </row>
    <row r="49">
      <c r="A49" s="1" t="n">
        <v>875</v>
      </c>
      <c r="B49" t="inlineStr">
        <is>
          <t>2019.02.04</t>
        </is>
      </c>
      <c r="C49" t="n">
        <v>1.0492</v>
      </c>
      <c r="D49" t="n">
        <v>0.005477142857142864</v>
      </c>
      <c r="E49" t="n">
        <v>-0.001829999999999999</v>
      </c>
      <c r="F49" t="n">
        <v>182</v>
      </c>
      <c r="G49" t="n">
        <v>0.06580766993160364</v>
      </c>
      <c r="I49" t="n">
        <v>-0.01976</v>
      </c>
      <c r="J49" t="n">
        <v>-0.005890000000000173</v>
      </c>
    </row>
    <row r="50">
      <c r="A50" s="1" t="n">
        <v>876</v>
      </c>
      <c r="B50" t="inlineStr">
        <is>
          <t>2019.02.05</t>
        </is>
      </c>
      <c r="C50" t="n">
        <v>1.049</v>
      </c>
      <c r="D50" t="n">
        <v>0.005559285714285719</v>
      </c>
      <c r="E50" t="n">
        <v>-0.000199999999999756</v>
      </c>
      <c r="F50" t="n">
        <v>182</v>
      </c>
      <c r="G50" t="n">
        <v>0.2312293374610934</v>
      </c>
      <c r="I50" t="n">
        <v>-0.01995999999999998</v>
      </c>
      <c r="J50" t="n">
        <v>-0.006090000000000151</v>
      </c>
    </row>
    <row r="51">
      <c r="A51" s="1" t="n">
        <v>877</v>
      </c>
      <c r="B51" t="inlineStr">
        <is>
          <t>2019.02.06</t>
        </is>
      </c>
      <c r="C51" t="n">
        <v>1.04802</v>
      </c>
      <c r="D51" t="n">
        <v>0.005751428571428582</v>
      </c>
      <c r="E51" t="n">
        <v>-0.0009799999999999807</v>
      </c>
      <c r="F51" t="n">
        <v>182</v>
      </c>
      <c r="G51" t="n">
        <v>-0.2408262338774852</v>
      </c>
      <c r="I51" t="n">
        <v>-0.02093999999999996</v>
      </c>
      <c r="J51" t="n">
        <v>-0.007070000000000132</v>
      </c>
    </row>
    <row r="52">
      <c r="A52" s="1" t="n">
        <v>878</v>
      </c>
      <c r="B52" t="inlineStr">
        <is>
          <t>2019.02.07</t>
        </is>
      </c>
      <c r="C52" t="n">
        <v>1.05192</v>
      </c>
      <c r="D52" t="n">
        <v>0.005818571428571435</v>
      </c>
      <c r="E52" t="n">
        <v>0.003899999999999793</v>
      </c>
      <c r="F52" t="n">
        <v>183</v>
      </c>
      <c r="G52" t="n">
        <v>0.09324985251298656</v>
      </c>
      <c r="I52" t="n">
        <v>-0.01703999999999994</v>
      </c>
      <c r="J52" t="n">
        <v>-0.003170000000000117</v>
      </c>
    </row>
    <row r="53">
      <c r="A53" s="1" t="n">
        <v>879</v>
      </c>
      <c r="B53" t="inlineStr">
        <is>
          <t>2019.02.08</t>
        </is>
      </c>
      <c r="C53" t="n">
        <v>1.05063</v>
      </c>
      <c r="D53" t="n">
        <v>0.005822857142857145</v>
      </c>
      <c r="E53" t="n">
        <v>-0.001290000000000014</v>
      </c>
      <c r="F53" t="n">
        <v>184</v>
      </c>
      <c r="G53" t="n">
        <v>-0.03805790510260944</v>
      </c>
      <c r="I53" t="n">
        <v>-0.01832999999999996</v>
      </c>
      <c r="J53" t="n">
        <v>-0.004460000000000131</v>
      </c>
    </row>
    <row r="54">
      <c r="A54" s="1" t="n">
        <v>880</v>
      </c>
      <c r="B54" t="inlineStr">
        <is>
          <t>2019.02.11</t>
        </is>
      </c>
      <c r="C54" t="n">
        <v>1.04845</v>
      </c>
      <c r="D54" t="n">
        <v>0.005296428571428583</v>
      </c>
      <c r="E54" t="n">
        <v>-0.002179999999999849</v>
      </c>
      <c r="F54" t="n">
        <v>185</v>
      </c>
      <c r="G54" t="n">
        <v>-0.07148303469308105</v>
      </c>
      <c r="I54" t="n">
        <v>-0.02050999999999981</v>
      </c>
      <c r="J54" t="n">
        <v>-0.006639999999999979</v>
      </c>
    </row>
    <row r="55">
      <c r="A55" s="1" t="n">
        <v>881</v>
      </c>
      <c r="B55" t="inlineStr">
        <is>
          <t>2019.02.12</t>
        </is>
      </c>
      <c r="C55" t="n">
        <v>1.05298</v>
      </c>
      <c r="D55" t="n">
        <v>0.005341428571428576</v>
      </c>
      <c r="E55" t="n">
        <v>0.004529999999999923</v>
      </c>
      <c r="F55" t="n">
        <v>185</v>
      </c>
      <c r="G55" t="n">
        <v>0.3794089609151451</v>
      </c>
      <c r="I55" t="n">
        <v>-0.01597999999999988</v>
      </c>
      <c r="J55" t="n">
        <v>-0.002110000000000056</v>
      </c>
    </row>
    <row r="56">
      <c r="A56" s="1" t="n">
        <v>882</v>
      </c>
      <c r="B56" t="inlineStr">
        <is>
          <t>2019.02.13</t>
        </is>
      </c>
      <c r="C56" t="n">
        <v>1.04258</v>
      </c>
      <c r="D56" t="n">
        <v>0.005852142857142861</v>
      </c>
      <c r="E56" t="n">
        <v>-0.01040000000000019</v>
      </c>
      <c r="F56" t="n">
        <v>186</v>
      </c>
      <c r="G56" t="n">
        <v>-0.5190740634721028</v>
      </c>
      <c r="I56" t="n">
        <v>-0.02637999999999985</v>
      </c>
      <c r="J56" t="n">
        <v>-0.01251000000000002</v>
      </c>
    </row>
    <row r="57">
      <c r="A57" s="1" t="n">
        <v>883</v>
      </c>
      <c r="B57" t="inlineStr">
        <is>
          <t>2019.02.14</t>
        </is>
      </c>
      <c r="C57" t="n">
        <v>1.03869</v>
      </c>
      <c r="D57" t="n">
        <v>0.006114285714285691</v>
      </c>
      <c r="E57" t="n">
        <v>-0.003889999999999949</v>
      </c>
      <c r="F57" t="n">
        <v>187</v>
      </c>
      <c r="G57" t="n">
        <v>-1.257700205338816</v>
      </c>
      <c r="I57" t="n">
        <v>-0.03027000000000002</v>
      </c>
      <c r="J57" t="n">
        <v>-0.01640000000000019</v>
      </c>
    </row>
    <row r="58">
      <c r="A58" s="1" t="n">
        <v>884</v>
      </c>
      <c r="B58" t="inlineStr">
        <is>
          <t>2019.02.15</t>
        </is>
      </c>
      <c r="C58" t="n">
        <v>1.03986</v>
      </c>
      <c r="D58" t="n">
        <v>0.006131428571428518</v>
      </c>
      <c r="E58" t="n">
        <v>0.001170000000000115</v>
      </c>
      <c r="F58" t="n">
        <v>187</v>
      </c>
      <c r="G58" t="n">
        <v>-1.025099226178573</v>
      </c>
      <c r="I58" t="n">
        <v>-0.0290999999999999</v>
      </c>
      <c r="J58" t="n">
        <v>-0.01523000000000008</v>
      </c>
    </row>
    <row r="59">
      <c r="A59" s="1" t="n">
        <v>885</v>
      </c>
      <c r="B59" t="inlineStr">
        <is>
          <t>2019.02.18</t>
        </is>
      </c>
      <c r="C59" t="n">
        <v>1.04086</v>
      </c>
      <c r="D59" t="n">
        <v>0.006099285714285673</v>
      </c>
      <c r="E59" t="n">
        <v>0.001000000000000112</v>
      </c>
      <c r="F59" t="n">
        <v>187</v>
      </c>
      <c r="G59" t="n">
        <v>-0.7239257952215372</v>
      </c>
      <c r="I59" t="n">
        <v>-0.02810000000000001</v>
      </c>
      <c r="J59" t="n">
        <v>-0.01423000000000019</v>
      </c>
    </row>
    <row r="60">
      <c r="A60" s="1" t="n">
        <v>886</v>
      </c>
      <c r="B60" t="inlineStr">
        <is>
          <t>2019.02.19</t>
        </is>
      </c>
      <c r="C60" t="n">
        <v>1.04034</v>
      </c>
      <c r="D60" t="n">
        <v>0.005927857142857088</v>
      </c>
      <c r="E60" t="n">
        <v>-0.000520000000000076</v>
      </c>
      <c r="F60" t="n">
        <v>187</v>
      </c>
      <c r="G60" t="n">
        <v>-1.200402666717315</v>
      </c>
      <c r="I60" t="n">
        <v>-0.02861999999999987</v>
      </c>
      <c r="J60" t="n">
        <v>-0.01475000000000004</v>
      </c>
    </row>
    <row r="61">
      <c r="A61" s="1" t="n">
        <v>887</v>
      </c>
      <c r="B61" t="inlineStr">
        <is>
          <t>2019.02.20</t>
        </is>
      </c>
      <c r="C61" t="n">
        <v>1.0444</v>
      </c>
      <c r="D61" t="n">
        <v>0.005977142857142776</v>
      </c>
      <c r="E61" t="n">
        <v>0.004059999999999953</v>
      </c>
      <c r="F61" t="n">
        <v>187</v>
      </c>
      <c r="G61" t="n">
        <v>0.1745669397072795</v>
      </c>
      <c r="I61" t="n">
        <v>-0.02455999999999992</v>
      </c>
      <c r="J61" t="n">
        <v>-0.01069000000000009</v>
      </c>
    </row>
    <row r="62">
      <c r="A62" s="1" t="n">
        <v>888</v>
      </c>
      <c r="B62" t="inlineStr">
        <is>
          <t>2019.02.21</t>
        </is>
      </c>
      <c r="C62" t="n">
        <v>1.04176</v>
      </c>
      <c r="D62" t="n">
        <v>0.006290714285714197</v>
      </c>
      <c r="E62" t="n">
        <v>-0.002639999999999976</v>
      </c>
      <c r="F62" t="n">
        <v>188</v>
      </c>
      <c r="G62" t="n">
        <v>0.2955646054164504</v>
      </c>
      <c r="I62" t="n">
        <v>-0.02719999999999989</v>
      </c>
      <c r="J62" t="n">
        <v>-0.01333000000000006</v>
      </c>
    </row>
    <row r="63">
      <c r="A63" s="1" t="n">
        <v>889</v>
      </c>
      <c r="B63" t="inlineStr">
        <is>
          <t>2019.02.22</t>
        </is>
      </c>
      <c r="C63" t="n">
        <v>1.04089</v>
      </c>
      <c r="D63" t="n">
        <v>0.006694285714285637</v>
      </c>
      <c r="E63" t="n">
        <v>-0.0008700000000001482</v>
      </c>
      <c r="F63" t="n">
        <v>188</v>
      </c>
      <c r="G63" t="n">
        <v>0.09905179543400904</v>
      </c>
      <c r="I63" t="n">
        <v>-0.02806999999999982</v>
      </c>
      <c r="J63" t="n">
        <v>-0.01419999999999999</v>
      </c>
    </row>
    <row r="64">
      <c r="A64" s="1" t="n">
        <v>890</v>
      </c>
      <c r="B64" t="inlineStr">
        <is>
          <t>2019.02.25</t>
        </is>
      </c>
      <c r="C64" t="n">
        <v>1.04081</v>
      </c>
      <c r="D64" t="n">
        <v>0.006432857142857066</v>
      </c>
      <c r="E64" t="n">
        <v>-7.999999999985796e-05</v>
      </c>
      <c r="F64" t="n">
        <v>188</v>
      </c>
      <c r="G64" t="n">
        <v>-0.0048037200007574</v>
      </c>
      <c r="I64" t="n">
        <v>-0.0281499999999999</v>
      </c>
      <c r="J64" t="n">
        <v>-0.01428000000000007</v>
      </c>
    </row>
    <row r="65">
      <c r="A65" s="1" t="n">
        <v>891</v>
      </c>
      <c r="B65" t="inlineStr">
        <is>
          <t>2019.02.26</t>
        </is>
      </c>
      <c r="C65" t="n">
        <v>1.04218</v>
      </c>
      <c r="D65" t="n">
        <v>0.006016428571428494</v>
      </c>
      <c r="E65" t="n">
        <v>0.001369999999999871</v>
      </c>
      <c r="F65" t="n">
        <v>189</v>
      </c>
      <c r="G65" t="n">
        <v>0.176865255589525</v>
      </c>
      <c r="I65" t="n">
        <v>-0.0267799999999998</v>
      </c>
      <c r="J65" t="n">
        <v>-0.01290999999999998</v>
      </c>
    </row>
    <row r="66">
      <c r="A66" s="1" t="n">
        <v>892</v>
      </c>
      <c r="B66" t="inlineStr">
        <is>
          <t>2019.02.27</t>
        </is>
      </c>
      <c r="C66" t="n">
        <v>1.04216</v>
      </c>
      <c r="D66" t="n">
        <v>0.005889999999999919</v>
      </c>
      <c r="E66" t="n">
        <v>-1.999999999990898e-05</v>
      </c>
      <c r="F66" t="n">
        <v>190</v>
      </c>
      <c r="G66" t="n">
        <v>-0.2144772117962485</v>
      </c>
      <c r="I66" t="n">
        <v>-0.02679999999999993</v>
      </c>
      <c r="J66" t="n">
        <v>-0.01293000000000011</v>
      </c>
    </row>
    <row r="67">
      <c r="A67" s="1" t="n">
        <v>893</v>
      </c>
      <c r="B67" t="inlineStr">
        <is>
          <t>2019.02.28</t>
        </is>
      </c>
      <c r="C67" t="n">
        <v>1.04169</v>
      </c>
      <c r="D67" t="n">
        <v>0.005773571428571361</v>
      </c>
      <c r="E67" t="n">
        <v>-0.0004699999999999704</v>
      </c>
      <c r="F67" t="n">
        <v>191</v>
      </c>
      <c r="G67" t="n">
        <v>-0.006719397941945793</v>
      </c>
      <c r="I67" t="n">
        <v>-0.02726999999999991</v>
      </c>
      <c r="J67" t="n">
        <v>-0.01340000000000008</v>
      </c>
    </row>
    <row r="68">
      <c r="A68" s="1" t="n">
        <v>894</v>
      </c>
      <c r="B68" t="inlineStr">
        <is>
          <t>2019.03.01</t>
        </is>
      </c>
      <c r="C68" t="n">
        <v>1.0409</v>
      </c>
      <c r="D68" t="n">
        <v>0.005804999999999949</v>
      </c>
      <c r="E68" t="n">
        <v>-0.0007900000000000682</v>
      </c>
      <c r="F68" t="n">
        <v>191</v>
      </c>
      <c r="G68" t="n">
        <v>0.0009607163100657576</v>
      </c>
      <c r="I68" t="n">
        <v>-0.02805999999999997</v>
      </c>
      <c r="J68" t="n">
        <v>-0.01419000000000015</v>
      </c>
    </row>
    <row r="69">
      <c r="A69" s="1" t="n">
        <v>895</v>
      </c>
      <c r="B69" t="inlineStr">
        <is>
          <t>2019.03.04</t>
        </is>
      </c>
      <c r="C69" t="n">
        <v>1.03906</v>
      </c>
      <c r="D69" t="n">
        <v>0.005598571428571374</v>
      </c>
      <c r="E69" t="n">
        <v>-0.001839999999999841</v>
      </c>
      <c r="F69" t="n">
        <v>192</v>
      </c>
      <c r="G69" t="n">
        <v>-0.1681382769189303</v>
      </c>
      <c r="I69" t="n">
        <v>-0.02989999999999982</v>
      </c>
      <c r="J69" t="n">
        <v>-0.01602999999999999</v>
      </c>
    </row>
    <row r="70">
      <c r="A70" s="1" t="n">
        <v>896</v>
      </c>
      <c r="B70" t="inlineStr">
        <is>
          <t>2019.03.05</t>
        </is>
      </c>
      <c r="C70" t="n">
        <v>1.04163</v>
      </c>
      <c r="D70" t="n">
        <v>0.00494571428571422</v>
      </c>
      <c r="E70" t="n">
        <v>0.002569999999999739</v>
      </c>
      <c r="F70" t="n">
        <v>193</v>
      </c>
      <c r="G70" t="n">
        <v>-0.05277399297628744</v>
      </c>
      <c r="I70" t="n">
        <v>-0.02732999999999985</v>
      </c>
      <c r="J70" t="n">
        <v>-0.01346000000000003</v>
      </c>
    </row>
    <row r="71">
      <c r="A71" s="1" t="n">
        <v>897</v>
      </c>
      <c r="B71" t="inlineStr">
        <is>
          <t>2019.03.06</t>
        </is>
      </c>
      <c r="C71" t="n">
        <v>1.03843</v>
      </c>
      <c r="D71" t="n">
        <v>0.004994285714285666</v>
      </c>
      <c r="E71" t="n">
        <v>-0.00319999999999987</v>
      </c>
      <c r="F71" t="n">
        <v>193</v>
      </c>
      <c r="G71" t="n">
        <v>-0.3579104935902367</v>
      </c>
      <c r="I71" t="n">
        <v>-0.03052999999999995</v>
      </c>
      <c r="J71" t="n">
        <v>-0.01666000000000012</v>
      </c>
    </row>
    <row r="72">
      <c r="A72" s="1" t="n">
        <v>898</v>
      </c>
      <c r="B72" t="inlineStr">
        <is>
          <t>2019.03.07</t>
        </is>
      </c>
      <c r="C72" t="n">
        <v>1.03824</v>
      </c>
      <c r="D72" t="n">
        <v>0.004943571428571414</v>
      </c>
      <c r="E72" t="n">
        <v>-0.0001899999999999125</v>
      </c>
      <c r="F72" t="n">
        <v>193</v>
      </c>
      <c r="G72" t="n">
        <v>-0.3311925812861747</v>
      </c>
      <c r="I72" t="n">
        <v>-0.03071999999999986</v>
      </c>
      <c r="J72" t="n">
        <v>-0.01685000000000003</v>
      </c>
    </row>
    <row r="73">
      <c r="A73" s="1" t="n">
        <v>899</v>
      </c>
      <c r="B73" t="inlineStr">
        <is>
          <t>2019.03.08</t>
        </is>
      </c>
      <c r="C73" t="n">
        <v>1.03512</v>
      </c>
      <c r="D73" t="n">
        <v>0.005006428571428555</v>
      </c>
      <c r="E73" t="n">
        <v>-0.003120000000000012</v>
      </c>
      <c r="F73" t="n">
        <v>193</v>
      </c>
      <c r="G73" t="n">
        <v>-0.5552886924776537</v>
      </c>
      <c r="I73" t="n">
        <v>-0.03383999999999987</v>
      </c>
      <c r="J73" t="n">
        <v>-0.01997000000000004</v>
      </c>
    </row>
    <row r="74">
      <c r="A74" s="1" t="n">
        <v>900</v>
      </c>
      <c r="B74" t="inlineStr">
        <is>
          <t>2019.03.11</t>
        </is>
      </c>
      <c r="C74" t="n">
        <v>1.0344</v>
      </c>
      <c r="D74" t="n">
        <v>0.004893571428571418</v>
      </c>
      <c r="E74" t="n">
        <v>-0.0007200000000000539</v>
      </c>
      <c r="F74" t="n">
        <v>193</v>
      </c>
      <c r="G74" t="n">
        <v>-0.448482282062644</v>
      </c>
      <c r="I74" t="n">
        <v>-0.03455999999999992</v>
      </c>
      <c r="J74" t="n">
        <v>-0.0206900000000001</v>
      </c>
    </row>
    <row r="75">
      <c r="A75" s="1" t="n">
        <v>901</v>
      </c>
      <c r="B75" t="inlineStr">
        <is>
          <t>2019.03.12</t>
        </is>
      </c>
      <c r="C75" t="n">
        <v>1.03181</v>
      </c>
      <c r="D75" t="n">
        <v>0.004835000000000002</v>
      </c>
      <c r="E75" t="n">
        <v>-0.002589999999999869</v>
      </c>
      <c r="F75" t="n">
        <v>193</v>
      </c>
      <c r="G75" t="n">
        <v>-0.9427531849121034</v>
      </c>
      <c r="I75" t="n">
        <v>-0.03715000000000002</v>
      </c>
      <c r="J75" t="n">
        <v>-0.02328000000000019</v>
      </c>
    </row>
    <row r="76">
      <c r="A76" s="1" t="n">
        <v>902</v>
      </c>
      <c r="B76" t="inlineStr">
        <is>
          <t>2019.03.13</t>
        </is>
      </c>
      <c r="C76" t="n">
        <v>1.03436</v>
      </c>
      <c r="D76" t="n">
        <v>0.004572857142857141</v>
      </c>
      <c r="E76" t="n">
        <v>0.00254999999999983</v>
      </c>
      <c r="F76" t="n">
        <v>193</v>
      </c>
      <c r="G76" t="n">
        <v>-0.3919378292229633</v>
      </c>
      <c r="I76" t="n">
        <v>-0.03459999999999996</v>
      </c>
      <c r="J76" t="n">
        <v>-0.02073000000000014</v>
      </c>
    </row>
    <row r="77">
      <c r="A77" s="1" t="n">
        <v>903</v>
      </c>
      <c r="B77" t="inlineStr">
        <is>
          <t>2019.03.14</t>
        </is>
      </c>
      <c r="C77" t="n">
        <v>1.03473</v>
      </c>
      <c r="D77" t="n">
        <v>0.004247142857142862</v>
      </c>
      <c r="E77" t="n">
        <v>0.0003699999999999816</v>
      </c>
      <c r="F77" t="n">
        <v>193</v>
      </c>
      <c r="G77" t="n">
        <v>-0.3380721220527165</v>
      </c>
      <c r="I77" t="n">
        <v>-0.03422999999999998</v>
      </c>
      <c r="J77" t="n">
        <v>-0.02036000000000016</v>
      </c>
    </row>
    <row r="78">
      <c r="A78" s="1" t="n">
        <v>904</v>
      </c>
      <c r="B78" t="inlineStr">
        <is>
          <t>2019.03.15</t>
        </is>
      </c>
      <c r="C78" t="n">
        <v>1.03436</v>
      </c>
      <c r="D78" t="n">
        <v>0.004151428571428568</v>
      </c>
      <c r="E78" t="n">
        <v>-0.0003699999999999816</v>
      </c>
      <c r="F78" t="n">
        <v>193</v>
      </c>
      <c r="G78" t="n">
        <v>-0.07342143906021464</v>
      </c>
      <c r="I78" t="n">
        <v>-0.03459999999999996</v>
      </c>
      <c r="J78" t="n">
        <v>-0.02073000000000014</v>
      </c>
    </row>
    <row r="79">
      <c r="A79" s="1" t="n">
        <v>905</v>
      </c>
      <c r="B79" t="inlineStr">
        <is>
          <t>2019.03.18</t>
        </is>
      </c>
      <c r="C79" t="n">
        <v>1.0361</v>
      </c>
      <c r="D79" t="n">
        <v>0.004062142857142854</v>
      </c>
      <c r="E79" t="n">
        <v>0.001740000000000075</v>
      </c>
      <c r="F79" t="n">
        <v>193</v>
      </c>
      <c r="G79" t="n">
        <v>0.1643464810518208</v>
      </c>
      <c r="I79" t="n">
        <v>-0.03285999999999989</v>
      </c>
      <c r="J79" t="n">
        <v>-0.01899000000000006</v>
      </c>
    </row>
    <row r="80">
      <c r="A80" s="1" t="n">
        <v>906</v>
      </c>
      <c r="B80" t="inlineStr">
        <is>
          <t>2019.03.19</t>
        </is>
      </c>
      <c r="C80" t="n">
        <v>1.03353</v>
      </c>
      <c r="D80" t="n">
        <v>0.004127142857142885</v>
      </c>
      <c r="E80" t="n">
        <v>-0.002570000000000183</v>
      </c>
      <c r="F80" t="n">
        <v>194</v>
      </c>
      <c r="G80" t="n">
        <v>0.1666973570715485</v>
      </c>
      <c r="I80" t="n">
        <v>-0.03542999999999985</v>
      </c>
      <c r="J80" t="n">
        <v>-0.02156000000000002</v>
      </c>
    </row>
    <row r="81">
      <c r="A81" s="1" t="n">
        <v>907</v>
      </c>
      <c r="B81" t="inlineStr">
        <is>
          <t>2019.03.20</t>
        </is>
      </c>
      <c r="C81" t="n">
        <v>1.03374</v>
      </c>
      <c r="D81" t="n">
        <v>0.004127857142857161</v>
      </c>
      <c r="E81" t="n">
        <v>0.0002100000000000435</v>
      </c>
      <c r="F81" t="n">
        <v>194</v>
      </c>
      <c r="G81" t="n">
        <v>-0.05994044626627507</v>
      </c>
      <c r="I81" t="n">
        <v>-0.03521999999999981</v>
      </c>
      <c r="J81" t="n">
        <v>-0.02134999999999998</v>
      </c>
    </row>
    <row r="82">
      <c r="A82" s="1" t="n">
        <v>908</v>
      </c>
      <c r="B82" t="inlineStr">
        <is>
          <t>2019.03.21</t>
        </is>
      </c>
      <c r="C82" t="n">
        <v>1.03367</v>
      </c>
      <c r="D82" t="n">
        <v>0.004292142857142871</v>
      </c>
      <c r="E82" t="n">
        <v>-6.999999999979245e-05</v>
      </c>
      <c r="F82" t="n">
        <v>195</v>
      </c>
      <c r="G82" t="n">
        <v>-0.1024421829849177</v>
      </c>
      <c r="I82" t="n">
        <v>-0.03528999999999982</v>
      </c>
      <c r="J82" t="n">
        <v>-0.02141999999999999</v>
      </c>
    </row>
    <row r="83">
      <c r="A83" s="1" t="n">
        <v>909</v>
      </c>
      <c r="B83" t="inlineStr">
        <is>
          <t>2019.03.22</t>
        </is>
      </c>
      <c r="C83" t="n">
        <v>1.0291</v>
      </c>
      <c r="D83" t="n">
        <v>0.004435000000000014</v>
      </c>
      <c r="E83" t="n">
        <v>-0.004570000000000185</v>
      </c>
      <c r="F83" t="n">
        <v>195</v>
      </c>
      <c r="G83" t="n">
        <v>-0.5085270118720796</v>
      </c>
      <c r="I83" t="n">
        <v>-0.03986000000000001</v>
      </c>
      <c r="J83" t="n">
        <v>-0.02599000000000018</v>
      </c>
    </row>
    <row r="84">
      <c r="A84" s="1" t="n">
        <v>910</v>
      </c>
      <c r="B84" t="inlineStr">
        <is>
          <t>2019.03.25</t>
        </is>
      </c>
      <c r="C84" t="n">
        <v>1.02913</v>
      </c>
      <c r="D84" t="n">
        <v>0.004314285714285747</v>
      </c>
      <c r="E84" t="n">
        <v>2.999999999997449e-05</v>
      </c>
      <c r="F84" t="n">
        <v>195</v>
      </c>
      <c r="G84" t="n">
        <v>-0.6727149889006776</v>
      </c>
      <c r="I84" t="n">
        <v>-0.03982999999999981</v>
      </c>
      <c r="J84" t="n">
        <v>-0.02595999999999998</v>
      </c>
    </row>
    <row r="85">
      <c r="A85" s="1" t="n">
        <v>911</v>
      </c>
      <c r="B85" t="inlineStr">
        <is>
          <t>2019.03.26</t>
        </is>
      </c>
      <c r="C85" t="n">
        <v>1.03271</v>
      </c>
      <c r="D85" t="n">
        <v>0.004215714285714323</v>
      </c>
      <c r="E85" t="n">
        <v>0.003580000000000138</v>
      </c>
      <c r="F85" t="n">
        <v>195</v>
      </c>
      <c r="G85" t="n">
        <v>-0.07933973856586853</v>
      </c>
      <c r="I85" t="n">
        <v>-0.03624999999999989</v>
      </c>
      <c r="J85" t="n">
        <v>-0.02238000000000007</v>
      </c>
    </row>
    <row r="86">
      <c r="A86" s="1" t="n">
        <v>912</v>
      </c>
      <c r="B86" t="inlineStr">
        <is>
          <t>2019.03.27</t>
        </is>
      </c>
      <c r="C86" t="n">
        <v>1.04175</v>
      </c>
      <c r="D86" t="n">
        <v>0.005021428571428606</v>
      </c>
      <c r="E86" t="n">
        <v>0.009039999999999935</v>
      </c>
      <c r="F86" t="n">
        <v>195</v>
      </c>
      <c r="G86" t="n">
        <v>0.7748563468570289</v>
      </c>
      <c r="I86" t="n">
        <v>-0.02720999999999996</v>
      </c>
      <c r="J86" t="n">
        <v>-0.01334000000000013</v>
      </c>
    </row>
    <row r="87">
      <c r="A87" s="1" t="n">
        <v>913</v>
      </c>
      <c r="B87" t="inlineStr">
        <is>
          <t>2019.03.28</t>
        </is>
      </c>
      <c r="C87" t="n">
        <v>1.04391</v>
      </c>
      <c r="D87" t="n">
        <v>0.004986428571428614</v>
      </c>
      <c r="E87" t="n">
        <v>0.002160000000000163</v>
      </c>
      <c r="F87" t="n">
        <v>196</v>
      </c>
      <c r="G87" t="n">
        <v>0.9906449834086124</v>
      </c>
      <c r="I87" t="n">
        <v>-0.02505000000000002</v>
      </c>
      <c r="J87" t="n">
        <v>-0.01118000000000019</v>
      </c>
    </row>
    <row r="88">
      <c r="A88" s="1" t="n">
        <v>914</v>
      </c>
      <c r="B88" t="inlineStr">
        <is>
          <t>2019.03.29</t>
        </is>
      </c>
      <c r="C88" t="n">
        <v>1.04248</v>
      </c>
      <c r="D88" t="n">
        <v>0.00514357142857147</v>
      </c>
      <c r="E88" t="n">
        <v>-0.001430000000000264</v>
      </c>
      <c r="F88" t="n">
        <v>196</v>
      </c>
      <c r="G88" t="n">
        <v>1.300165192887005</v>
      </c>
      <c r="I88" t="n">
        <v>-0.02647999999999984</v>
      </c>
      <c r="J88" t="n">
        <v>-0.01261000000000001</v>
      </c>
    </row>
    <row r="89">
      <c r="A89" s="1" t="n">
        <v>915</v>
      </c>
      <c r="B89" t="inlineStr">
        <is>
          <t>2019.04.01</t>
        </is>
      </c>
      <c r="C89" t="n">
        <v>1.04443</v>
      </c>
      <c r="D89" t="n">
        <v>0.005058571428571468</v>
      </c>
      <c r="E89" t="n">
        <v>0.001950000000000118</v>
      </c>
      <c r="F89" t="n">
        <v>196</v>
      </c>
      <c r="G89" t="n">
        <v>1.486692643300639</v>
      </c>
      <c r="I89" t="n">
        <v>-0.02452999999999994</v>
      </c>
      <c r="J89" t="n">
        <v>-0.01066000000000011</v>
      </c>
    </row>
    <row r="90">
      <c r="A90" s="1" t="n">
        <v>916</v>
      </c>
      <c r="B90" t="inlineStr">
        <is>
          <t>2019.04.02</t>
        </is>
      </c>
      <c r="C90" t="n">
        <v>1.04596</v>
      </c>
      <c r="D90" t="n">
        <v>0.005088571428571474</v>
      </c>
      <c r="E90" t="n">
        <v>0.001530000000000031</v>
      </c>
      <c r="F90" t="n">
        <v>196</v>
      </c>
      <c r="G90" t="n">
        <v>1.283032022542629</v>
      </c>
      <c r="I90" t="n">
        <v>-0.02299999999999991</v>
      </c>
      <c r="J90" t="n">
        <v>-0.009130000000000082</v>
      </c>
    </row>
    <row r="91">
      <c r="A91" s="1" t="n">
        <v>917</v>
      </c>
      <c r="B91" t="inlineStr">
        <is>
          <t>2019.04.03</t>
        </is>
      </c>
      <c r="C91" t="n">
        <v>1.04877</v>
      </c>
      <c r="D91" t="n">
        <v>0.005154285714285761</v>
      </c>
      <c r="E91" t="n">
        <v>0.002809999999999979</v>
      </c>
      <c r="F91" t="n">
        <v>196</v>
      </c>
      <c r="G91" t="n">
        <v>0.6738660907127455</v>
      </c>
      <c r="I91" t="n">
        <v>-0.02018999999999993</v>
      </c>
      <c r="J91" t="n">
        <v>-0.006320000000000103</v>
      </c>
    </row>
    <row r="92">
      <c r="A92" s="1" t="n">
        <v>918</v>
      </c>
      <c r="B92" t="inlineStr">
        <is>
          <t>2019.04.04</t>
        </is>
      </c>
      <c r="C92" t="n">
        <v>1.05275</v>
      </c>
      <c r="D92" t="n">
        <v>0.005445000000000065</v>
      </c>
      <c r="E92" t="n">
        <v>0.003980000000000096</v>
      </c>
      <c r="F92" t="n">
        <v>196</v>
      </c>
      <c r="G92" t="n">
        <v>0.8468162964240387</v>
      </c>
      <c r="I92" t="n">
        <v>-0.01620999999999984</v>
      </c>
      <c r="J92" t="n">
        <v>-0.002340000000000009</v>
      </c>
    </row>
    <row r="93">
      <c r="A93" s="1" t="n">
        <v>919</v>
      </c>
      <c r="B93" t="inlineStr">
        <is>
          <t>2019.04.05</t>
        </is>
      </c>
      <c r="C93" t="n">
        <v>1.05503</v>
      </c>
      <c r="D93" t="n">
        <v>0.005641428571428638</v>
      </c>
      <c r="E93" t="n">
        <v>0.002279999999999838</v>
      </c>
      <c r="F93" t="n">
        <v>196</v>
      </c>
      <c r="G93" t="n">
        <v>1.203860026091612</v>
      </c>
      <c r="I93" t="n">
        <v>-0.01393</v>
      </c>
      <c r="J93" t="n">
        <v>-6.000000000017103e-05</v>
      </c>
    </row>
    <row r="94">
      <c r="A94" s="1" t="n">
        <v>920</v>
      </c>
      <c r="B94" t="inlineStr">
        <is>
          <t>2019.04.08</t>
        </is>
      </c>
      <c r="C94" t="n">
        <v>1.05676</v>
      </c>
      <c r="D94" t="n">
        <v>0.005655714285714335</v>
      </c>
      <c r="E94" t="n">
        <v>0.001730000000000231</v>
      </c>
      <c r="F94" t="n">
        <v>196</v>
      </c>
      <c r="G94" t="n">
        <v>1.180548241624614</v>
      </c>
      <c r="I94" t="n">
        <v>-0.01219999999999999</v>
      </c>
      <c r="J94" t="n">
        <v>0.001669999999999838</v>
      </c>
    </row>
    <row r="95">
      <c r="A95" s="1" t="n">
        <v>921</v>
      </c>
      <c r="B95" t="inlineStr">
        <is>
          <t>2019.04.09</t>
        </is>
      </c>
      <c r="C95" t="n">
        <v>1.05564</v>
      </c>
      <c r="D95" t="n">
        <v>0.005636428571428621</v>
      </c>
      <c r="E95" t="n">
        <v>-0.001120000000000232</v>
      </c>
      <c r="F95" t="n">
        <v>196</v>
      </c>
      <c r="G95" t="n">
        <v>0.9254656009789964</v>
      </c>
      <c r="I95" t="n">
        <v>-0.01332</v>
      </c>
      <c r="J95" t="n">
        <v>0.0005499999999998284</v>
      </c>
    </row>
    <row r="96">
      <c r="A96" s="1" t="n">
        <v>922</v>
      </c>
      <c r="B96" t="inlineStr">
        <is>
          <t>2019.04.10</t>
        </is>
      </c>
      <c r="C96" t="n">
        <v>1.05957</v>
      </c>
      <c r="D96" t="n">
        <v>0.005690000000000036</v>
      </c>
      <c r="E96" t="n">
        <v>0.003930000000000211</v>
      </c>
      <c r="F96" t="n">
        <v>196</v>
      </c>
      <c r="G96" t="n">
        <v>1.029777739637854</v>
      </c>
      <c r="I96" t="n">
        <v>-0.009390000000000009</v>
      </c>
      <c r="J96" t="n">
        <v>0.004479999999999817</v>
      </c>
    </row>
    <row r="97">
      <c r="A97" s="1" t="n">
        <v>923</v>
      </c>
      <c r="B97" t="inlineStr">
        <is>
          <t>2019.04.11</t>
        </is>
      </c>
      <c r="C97" t="n">
        <v>1.05862</v>
      </c>
      <c r="D97" t="n">
        <v>0.005516428571428611</v>
      </c>
      <c r="E97" t="n">
        <v>-0.0009500000000000064</v>
      </c>
      <c r="F97" t="n">
        <v>196</v>
      </c>
      <c r="G97" t="n">
        <v>0.5575872714319468</v>
      </c>
      <c r="I97" t="n">
        <v>-0.01034000000000002</v>
      </c>
      <c r="J97" t="n">
        <v>0.003529999999999811</v>
      </c>
    </row>
    <row r="98">
      <c r="A98" s="1" t="n">
        <v>924</v>
      </c>
      <c r="B98" t="inlineStr">
        <is>
          <t>2019.04.12</t>
        </is>
      </c>
      <c r="C98" t="n">
        <v>1.06007</v>
      </c>
      <c r="D98" t="n">
        <v>0.005552857142857185</v>
      </c>
      <c r="E98" t="n">
        <v>0.001449999999999951</v>
      </c>
      <c r="F98" t="n">
        <v>196</v>
      </c>
      <c r="G98" t="n">
        <v>0.4777115342691825</v>
      </c>
      <c r="I98" t="n">
        <v>-0.008889999999999842</v>
      </c>
      <c r="J98" t="n">
        <v>0.004979999999999984</v>
      </c>
    </row>
    <row r="99">
      <c r="A99" s="1" t="n">
        <v>925</v>
      </c>
      <c r="B99" t="inlineStr">
        <is>
          <t>2019.04.15</t>
        </is>
      </c>
      <c r="C99" t="n">
        <v>1.06019</v>
      </c>
      <c r="D99" t="n">
        <v>0.005443571428571469</v>
      </c>
      <c r="E99" t="n">
        <v>0.000119999999999898</v>
      </c>
      <c r="F99" t="n">
        <v>196</v>
      </c>
      <c r="G99" t="n">
        <v>0.3245770089708206</v>
      </c>
      <c r="I99" t="n">
        <v>-0.008769999999999945</v>
      </c>
      <c r="J99" t="n">
        <v>0.005099999999999882</v>
      </c>
    </row>
    <row r="100">
      <c r="A100" s="1" t="n">
        <v>926</v>
      </c>
      <c r="B100" t="inlineStr">
        <is>
          <t>2019.04.16</t>
        </is>
      </c>
      <c r="C100" t="n">
        <v>1.06038</v>
      </c>
      <c r="D100" t="n">
        <v>0.004751428571428597</v>
      </c>
      <c r="E100" t="n">
        <v>0.0001899999999999125</v>
      </c>
      <c r="F100" t="n">
        <v>196</v>
      </c>
      <c r="G100" t="n">
        <v>0.4490167102421459</v>
      </c>
      <c r="I100" t="n">
        <v>-0.00857999999999981</v>
      </c>
      <c r="J100" t="n">
        <v>0.005290000000000017</v>
      </c>
    </row>
    <row r="101">
      <c r="A101" s="1" t="n">
        <v>927</v>
      </c>
      <c r="B101" t="inlineStr">
        <is>
          <t>2019.04.17</t>
        </is>
      </c>
      <c r="C101" t="n">
        <v>1.06658</v>
      </c>
      <c r="D101" t="n">
        <v>0.005456428571428584</v>
      </c>
      <c r="E101" t="n">
        <v>0.006199999999999982</v>
      </c>
      <c r="F101" t="n">
        <v>196</v>
      </c>
      <c r="G101" t="n">
        <v>0.6615891352152461</v>
      </c>
      <c r="I101" t="n">
        <v>-0.002379999999999827</v>
      </c>
      <c r="J101" t="n">
        <v>0.01149</v>
      </c>
    </row>
    <row r="102">
      <c r="A102" s="1" t="n">
        <v>928</v>
      </c>
      <c r="B102" t="inlineStr">
        <is>
          <t>2019.04.18</t>
        </is>
      </c>
      <c r="C102" t="n">
        <v>1.06934</v>
      </c>
      <c r="D102" t="n">
        <v>0.005500714285714303</v>
      </c>
      <c r="E102" t="n">
        <v>0.002760000000000096</v>
      </c>
      <c r="F102" t="n">
        <v>196</v>
      </c>
      <c r="G102" t="n">
        <v>1.012639096181828</v>
      </c>
      <c r="I102" t="n">
        <v>0.000380000000000047</v>
      </c>
      <c r="J102" t="n">
        <v>0.01424999999999987</v>
      </c>
    </row>
    <row r="103">
      <c r="A103" s="1" t="n">
        <v>929</v>
      </c>
      <c r="B103" t="inlineStr">
        <is>
          <t>2019.04.19</t>
        </is>
      </c>
      <c r="C103" t="n">
        <v>1.06961</v>
      </c>
      <c r="D103" t="n">
        <v>0.005402857142857154</v>
      </c>
      <c r="E103" t="n">
        <v>0.0002699999999999925</v>
      </c>
      <c r="F103" t="n">
        <v>196</v>
      </c>
      <c r="G103" t="n">
        <v>0.8999405699623498</v>
      </c>
      <c r="I103" t="n">
        <v>0.0006500000000000394</v>
      </c>
    </row>
    <row r="104">
      <c r="A104" s="1" t="n">
        <v>930</v>
      </c>
      <c r="B104" t="inlineStr">
        <is>
          <t>2019.04.22</t>
        </is>
      </c>
      <c r="C104" t="n">
        <v>1.06746</v>
      </c>
      <c r="D104" t="n">
        <v>0.005145714285714278</v>
      </c>
      <c r="E104" t="n">
        <v>-0.002149999999999875</v>
      </c>
      <c r="F104" t="n">
        <v>196</v>
      </c>
      <c r="G104" t="n">
        <v>0.6857261434271319</v>
      </c>
      <c r="I104" t="n">
        <v>-0.001499999999999835</v>
      </c>
      <c r="J104" t="n">
        <v>0.01236999999999999</v>
      </c>
    </row>
    <row r="105">
      <c r="A105" s="1" t="n">
        <v>931</v>
      </c>
      <c r="B105" t="inlineStr">
        <is>
          <t>2019.04.23</t>
        </is>
      </c>
      <c r="C105" t="n">
        <v>1.0664</v>
      </c>
      <c r="D105" t="n">
        <v>0.004946428571428558</v>
      </c>
      <c r="E105" t="n">
        <v>-0.001060000000000061</v>
      </c>
      <c r="F105" t="n">
        <v>196</v>
      </c>
      <c r="G105" t="n">
        <v>0.5677210056772021</v>
      </c>
      <c r="I105" t="n">
        <v>-0.002559999999999896</v>
      </c>
      <c r="J105" t="n">
        <v>0.01130999999999993</v>
      </c>
    </row>
    <row r="106">
      <c r="A106" s="1" t="n">
        <v>932</v>
      </c>
      <c r="B106" t="inlineStr">
        <is>
          <t>2019.04.24</t>
        </is>
      </c>
      <c r="C106" t="n">
        <v>1.06353</v>
      </c>
      <c r="D106" t="n">
        <v>0.004874285714285689</v>
      </c>
      <c r="E106" t="n">
        <v>-0.00287000000000015</v>
      </c>
      <c r="F106" t="n">
        <v>196</v>
      </c>
      <c r="G106" t="n">
        <v>-0.2859607343096623</v>
      </c>
      <c r="I106" t="n">
        <v>-0.005429999999999824</v>
      </c>
      <c r="J106" t="n">
        <v>0.008440000000000003</v>
      </c>
    </row>
    <row r="107">
      <c r="A107" s="1" t="n">
        <v>933</v>
      </c>
      <c r="B107" t="inlineStr">
        <is>
          <t>2019.04.25</t>
        </is>
      </c>
      <c r="C107" t="n">
        <v>1.05844</v>
      </c>
      <c r="D107" t="n">
        <v>0.004920714285714264</v>
      </c>
      <c r="E107" t="n">
        <v>-0.005089999999999817</v>
      </c>
      <c r="F107" t="n">
        <v>197</v>
      </c>
      <c r="G107" t="n">
        <v>-1.019320328426872</v>
      </c>
      <c r="I107" t="n">
        <v>-0.01051999999999986</v>
      </c>
      <c r="J107" t="n">
        <v>0.003349999999999964</v>
      </c>
    </row>
    <row r="108">
      <c r="A108" s="1" t="n">
        <v>934</v>
      </c>
      <c r="B108" t="inlineStr">
        <is>
          <t>2019.04.26</t>
        </is>
      </c>
      <c r="C108" t="n">
        <v>1.05658</v>
      </c>
      <c r="D108" t="n">
        <v>0.004864999999999976</v>
      </c>
      <c r="E108" t="n">
        <v>-0.001860000000000195</v>
      </c>
      <c r="F108" t="n">
        <v>197</v>
      </c>
      <c r="G108" t="n">
        <v>-1.218201026542373</v>
      </c>
      <c r="I108" t="n">
        <v>-0.01237999999999984</v>
      </c>
      <c r="J108" t="n">
        <v>0.001489999999999991</v>
      </c>
    </row>
    <row r="109">
      <c r="A109" s="1" t="n">
        <v>935</v>
      </c>
      <c r="B109" t="inlineStr">
        <is>
          <t>2019.04.29</t>
        </is>
      </c>
      <c r="C109" t="n">
        <v>1.05771</v>
      </c>
      <c r="D109" t="n">
        <v>0.004773571428571409</v>
      </c>
      <c r="E109" t="n">
        <v>0.001130000000000076</v>
      </c>
      <c r="F109" t="n">
        <v>197</v>
      </c>
      <c r="G109" t="n">
        <v>-0.9133831712663844</v>
      </c>
      <c r="I109" t="n">
        <v>-0.01124999999999998</v>
      </c>
      <c r="J109" t="n">
        <v>0.002619999999999845</v>
      </c>
    </row>
    <row r="110">
      <c r="A110" s="1" t="n">
        <v>936</v>
      </c>
      <c r="B110" t="inlineStr">
        <is>
          <t>2019.04.30</t>
        </is>
      </c>
      <c r="C110" t="n">
        <v>1.05551</v>
      </c>
      <c r="D110" t="n">
        <v>0.004551428571428554</v>
      </c>
      <c r="E110" t="n">
        <v>-0.00219999999999998</v>
      </c>
      <c r="F110" t="n">
        <v>197</v>
      </c>
      <c r="G110" t="n">
        <v>-1.021192798199556</v>
      </c>
      <c r="I110" t="n">
        <v>-0.01344999999999996</v>
      </c>
      <c r="J110" t="n">
        <v>0.0004199999999998649</v>
      </c>
    </row>
    <row r="111">
      <c r="A111" s="1" t="n">
        <v>937</v>
      </c>
      <c r="B111" t="inlineStr">
        <is>
          <t>2019.05.01</t>
        </is>
      </c>
      <c r="C111" t="n">
        <v>1.05883</v>
      </c>
      <c r="D111" t="n">
        <v>0.004792857142857122</v>
      </c>
      <c r="E111" t="n">
        <v>0.00331999999999999</v>
      </c>
      <c r="F111" t="n">
        <v>197</v>
      </c>
      <c r="G111" t="n">
        <v>-0.4419245343337891</v>
      </c>
      <c r="I111" t="n">
        <v>-0.01012999999999997</v>
      </c>
      <c r="J111" t="n">
        <v>0.003739999999999855</v>
      </c>
    </row>
    <row r="112">
      <c r="A112" s="1" t="n">
        <v>938</v>
      </c>
      <c r="B112" t="inlineStr">
        <is>
          <t>2019.05.02</t>
        </is>
      </c>
      <c r="C112" t="n">
        <v>1.05734</v>
      </c>
      <c r="D112" t="n">
        <v>0.004641428571428526</v>
      </c>
      <c r="E112" t="n">
        <v>-0.001489999999999991</v>
      </c>
      <c r="F112" t="n">
        <v>197</v>
      </c>
      <c r="G112" t="n">
        <v>-0.1039265333887704</v>
      </c>
      <c r="I112" t="n">
        <v>-0.01161999999999996</v>
      </c>
      <c r="J112" t="n">
        <v>0.002249999999999863</v>
      </c>
    </row>
    <row r="113">
      <c r="A113" s="1" t="n">
        <v>939</v>
      </c>
      <c r="B113" t="inlineStr">
        <is>
          <t>2019.05.03</t>
        </is>
      </c>
      <c r="C113" t="n">
        <v>1.05624</v>
      </c>
      <c r="D113" t="n">
        <v>0.00455499999999996</v>
      </c>
      <c r="E113" t="n">
        <v>-0.001099999999999879</v>
      </c>
      <c r="F113" t="n">
        <v>197</v>
      </c>
      <c r="G113" t="n">
        <v>-0.03217929546272</v>
      </c>
      <c r="I113" t="n">
        <v>-0.01271999999999984</v>
      </c>
      <c r="J113" t="n">
        <v>0.001149999999999984</v>
      </c>
    </row>
    <row r="114">
      <c r="A114" s="1" t="n">
        <v>940</v>
      </c>
      <c r="B114" t="inlineStr">
        <is>
          <t>2019.05.06</t>
        </is>
      </c>
      <c r="C114" t="n">
        <v>1.05713</v>
      </c>
      <c r="D114" t="n">
        <v>0.004622857142857119</v>
      </c>
      <c r="E114" t="n">
        <v>0.0008899999999998354</v>
      </c>
      <c r="F114" t="n">
        <v>197</v>
      </c>
      <c r="G114" t="n">
        <v>-0.05483544638889912</v>
      </c>
      <c r="I114" t="n">
        <v>-0.01183000000000001</v>
      </c>
      <c r="J114" t="n">
        <v>0.00203999999999982</v>
      </c>
    </row>
    <row r="115">
      <c r="A115" s="1" t="n">
        <v>941</v>
      </c>
      <c r="B115" t="inlineStr">
        <is>
          <t>2019.05.07</t>
        </is>
      </c>
      <c r="C115" t="n">
        <v>1.06184</v>
      </c>
      <c r="D115" t="n">
        <v>0.004169999999999991</v>
      </c>
      <c r="E115" t="n">
        <v>0.004709999999999992</v>
      </c>
      <c r="F115" t="n">
        <v>197</v>
      </c>
      <c r="G115" t="n">
        <v>0.5997100927513664</v>
      </c>
      <c r="I115" t="n">
        <v>-0.007120000000000015</v>
      </c>
      <c r="J115" t="n">
        <v>0.006749999999999812</v>
      </c>
    </row>
    <row r="116">
      <c r="A116" s="1" t="n">
        <v>942</v>
      </c>
      <c r="B116" t="inlineStr">
        <is>
          <t>2019.05.08</t>
        </is>
      </c>
      <c r="C116" t="n">
        <v>1.06223</v>
      </c>
      <c r="D116" t="n">
        <v>0.004549999999999991</v>
      </c>
      <c r="E116" t="n">
        <v>0.0003900000000001125</v>
      </c>
      <c r="F116" t="n">
        <v>198</v>
      </c>
      <c r="G116" t="n">
        <v>0.3211091487774307</v>
      </c>
      <c r="I116" t="n">
        <v>-0.006729999999999903</v>
      </c>
      <c r="J116" t="n">
        <v>0.007139999999999924</v>
      </c>
    </row>
    <row r="117">
      <c r="A117" s="1" t="n">
        <v>943</v>
      </c>
      <c r="B117" t="inlineStr">
        <is>
          <t>2019.05.09</t>
        </is>
      </c>
      <c r="C117" t="n">
        <v>1.06019</v>
      </c>
      <c r="D117" t="n">
        <v>0.004725714285714285</v>
      </c>
      <c r="E117" t="n">
        <v>-0.002040000000000041</v>
      </c>
      <c r="F117" t="n">
        <v>198</v>
      </c>
      <c r="G117" t="n">
        <v>0.2695443282198743</v>
      </c>
      <c r="I117" t="n">
        <v>-0.008769999999999945</v>
      </c>
      <c r="J117" t="n">
        <v>0.005099999999999882</v>
      </c>
    </row>
    <row r="118">
      <c r="A118" s="1" t="n">
        <v>944</v>
      </c>
      <c r="B118" t="inlineStr">
        <is>
          <t>2019.05.10</t>
        </is>
      </c>
      <c r="C118" t="n">
        <v>1.06064</v>
      </c>
      <c r="D118" t="n">
        <v>0.004725714285714301</v>
      </c>
      <c r="E118" t="n">
        <v>0.0004500000000000615</v>
      </c>
      <c r="F118" t="n">
        <v>198</v>
      </c>
      <c r="G118" t="n">
        <v>0.4165719912141141</v>
      </c>
      <c r="I118" t="n">
        <v>-0.008319999999999883</v>
      </c>
      <c r="J118" t="n">
        <v>0.005549999999999944</v>
      </c>
    </row>
    <row r="119">
      <c r="A119" s="1" t="n">
        <v>945</v>
      </c>
      <c r="B119" t="inlineStr">
        <is>
          <t>2019.05.13</t>
        </is>
      </c>
      <c r="C119" t="n">
        <v>1.05698</v>
      </c>
      <c r="D119" t="n">
        <v>0.004880714285714303</v>
      </c>
      <c r="E119" t="n">
        <v>-0.003659999999999997</v>
      </c>
      <c r="F119" t="n">
        <v>198</v>
      </c>
      <c r="G119" t="n">
        <v>-0.01418936176249586</v>
      </c>
      <c r="I119" t="n">
        <v>-0.01197999999999988</v>
      </c>
      <c r="J119" t="n">
        <v>0.001889999999999947</v>
      </c>
    </row>
    <row r="120">
      <c r="A120" s="1" t="n">
        <v>946</v>
      </c>
      <c r="B120" t="inlineStr">
        <is>
          <t>2019.05.14</t>
        </is>
      </c>
      <c r="C120" t="n">
        <v>1.05584</v>
      </c>
      <c r="D120" t="n">
        <v>0.004697142857142892</v>
      </c>
      <c r="E120" t="n">
        <v>-0.001140000000000141</v>
      </c>
      <c r="F120" t="n">
        <v>199</v>
      </c>
      <c r="G120" t="n">
        <v>-0.5650568823928281</v>
      </c>
      <c r="I120" t="n">
        <v>-0.01312000000000002</v>
      </c>
      <c r="J120" t="n">
        <v>0.0007499999999998064</v>
      </c>
    </row>
    <row r="121">
      <c r="A121" s="1" t="n">
        <v>947</v>
      </c>
      <c r="B121" t="inlineStr">
        <is>
          <t>2019.05.15</t>
        </is>
      </c>
      <c r="C121" t="n">
        <v>1.05519</v>
      </c>
      <c r="D121" t="n">
        <v>0.004415714285714314</v>
      </c>
      <c r="E121" t="n">
        <v>-0.0006499999999998174</v>
      </c>
      <c r="F121" t="n">
        <v>199</v>
      </c>
      <c r="G121" t="n">
        <v>-0.6627566534554602</v>
      </c>
      <c r="I121" t="n">
        <v>-0.01376999999999984</v>
      </c>
      <c r="J121" t="n">
        <v>9.999999999998899e-05</v>
      </c>
    </row>
    <row r="122">
      <c r="A122" s="1" t="n">
        <v>948</v>
      </c>
      <c r="B122" t="inlineStr">
        <is>
          <t>2019.05.16</t>
        </is>
      </c>
      <c r="C122" t="n">
        <v>1.05392</v>
      </c>
      <c r="D122" t="n">
        <v>0.004474285714285747</v>
      </c>
      <c r="E122" t="n">
        <v>-0.001270000000000105</v>
      </c>
      <c r="F122" t="n">
        <v>199</v>
      </c>
      <c r="G122" t="n">
        <v>-0.5914034276874899</v>
      </c>
      <c r="I122" t="n">
        <v>-0.01503999999999994</v>
      </c>
      <c r="J122" t="n">
        <v>-0.001170000000000115</v>
      </c>
    </row>
    <row r="123">
      <c r="A123" s="1" t="n">
        <v>949</v>
      </c>
      <c r="B123" t="inlineStr">
        <is>
          <t>2019.05.17</t>
        </is>
      </c>
      <c r="C123" t="n">
        <v>1.05317</v>
      </c>
      <c r="D123" t="n">
        <v>0.004447142857142904</v>
      </c>
      <c r="E123" t="n">
        <v>-0.0007499999999998064</v>
      </c>
      <c r="F123" t="n">
        <v>199</v>
      </c>
      <c r="G123" t="n">
        <v>-0.7042917483783249</v>
      </c>
      <c r="I123" t="n">
        <v>-0.01578999999999997</v>
      </c>
      <c r="J123" t="n">
        <v>-0.001920000000000144</v>
      </c>
    </row>
    <row r="124">
      <c r="A124" s="1" t="n">
        <v>950</v>
      </c>
      <c r="B124" t="inlineStr">
        <is>
          <t>2019.05.20</t>
        </is>
      </c>
      <c r="C124" t="n">
        <v>1.05689</v>
      </c>
      <c r="D124" t="n">
        <v>0.004652857142857189</v>
      </c>
      <c r="E124" t="n">
        <v>0.003719999999999725</v>
      </c>
      <c r="F124" t="n">
        <v>199</v>
      </c>
      <c r="G124" t="n">
        <v>-0.008514825256856654</v>
      </c>
      <c r="I124" t="n">
        <v>-0.0120699999999998</v>
      </c>
      <c r="J124" t="n">
        <v>0.001800000000000024</v>
      </c>
    </row>
    <row r="125">
      <c r="A125" s="1" t="n">
        <v>951</v>
      </c>
      <c r="B125" t="inlineStr">
        <is>
          <t>2019.05.21</t>
        </is>
      </c>
      <c r="C125" t="n">
        <v>1.05769</v>
      </c>
      <c r="D125" t="n">
        <v>0.004460714285714358</v>
      </c>
      <c r="E125" t="n">
        <v>0.0008000000000001339</v>
      </c>
      <c r="F125" t="n">
        <v>199</v>
      </c>
      <c r="G125" t="n">
        <v>0.1752159418093773</v>
      </c>
      <c r="I125" t="n">
        <v>-0.01126999999999989</v>
      </c>
      <c r="J125" t="n">
        <v>0.002599999999999936</v>
      </c>
    </row>
    <row r="126">
      <c r="A126" s="1" t="n">
        <v>952</v>
      </c>
      <c r="B126" t="inlineStr">
        <is>
          <t>2019.05.22</t>
        </is>
      </c>
      <c r="C126" t="n">
        <v>1.05921</v>
      </c>
      <c r="D126" t="n">
        <v>0.004466428571428649</v>
      </c>
      <c r="E126" t="n">
        <v>0.001519999999999966</v>
      </c>
      <c r="F126" t="n">
        <v>200</v>
      </c>
      <c r="G126" t="n">
        <v>0.3809740425894779</v>
      </c>
      <c r="I126" t="n">
        <v>-0.009749999999999925</v>
      </c>
      <c r="J126" t="n">
        <v>0.004119999999999902</v>
      </c>
    </row>
    <row r="127">
      <c r="A127" s="1" t="n">
        <v>953</v>
      </c>
      <c r="B127" t="inlineStr">
        <is>
          <t>2019.05.23</t>
        </is>
      </c>
      <c r="C127" t="n">
        <v>1.05758</v>
      </c>
      <c r="D127" t="n">
        <v>0.004446428571428645</v>
      </c>
      <c r="E127" t="n">
        <v>-0.001630000000000021</v>
      </c>
      <c r="F127" t="n">
        <v>200</v>
      </c>
      <c r="G127" t="n">
        <v>0.3472749354789734</v>
      </c>
      <c r="I127" t="n">
        <v>-0.01137999999999995</v>
      </c>
      <c r="J127" t="n">
        <v>0.002489999999999881</v>
      </c>
    </row>
    <row r="128">
      <c r="A128" s="1" t="n">
        <v>954</v>
      </c>
      <c r="B128" t="inlineStr">
        <is>
          <t>2019.05.24</t>
        </is>
      </c>
      <c r="C128" t="n">
        <v>1.05666</v>
      </c>
      <c r="D128" t="n">
        <v>0.004290000000000064</v>
      </c>
      <c r="E128" t="n">
        <v>-0.000920000000000032</v>
      </c>
      <c r="F128" t="n">
        <v>200</v>
      </c>
      <c r="G128" t="n">
        <v>0.3313804988748037</v>
      </c>
      <c r="I128" t="n">
        <v>-0.01229999999999998</v>
      </c>
      <c r="J128" t="n">
        <v>0.001569999999999849</v>
      </c>
    </row>
    <row r="129">
      <c r="A129" s="1" t="n">
        <v>955</v>
      </c>
      <c r="B129" t="inlineStr">
        <is>
          <t>2019.05.27</t>
        </is>
      </c>
      <c r="C129" t="n">
        <v>1.05683</v>
      </c>
      <c r="D129" t="n">
        <v>0.003858571428571489</v>
      </c>
      <c r="E129" t="n">
        <v>0.0001700000000000035</v>
      </c>
      <c r="F129" t="n">
        <v>200</v>
      </c>
      <c r="G129" t="n">
        <v>-0.005677033560746248</v>
      </c>
      <c r="I129" t="n">
        <v>-0.01212999999999997</v>
      </c>
      <c r="J129" t="n">
        <v>0.001739999999999853</v>
      </c>
    </row>
    <row r="130">
      <c r="A130" s="1" t="n">
        <v>956</v>
      </c>
      <c r="B130" t="inlineStr">
        <is>
          <t>2019.05.28</t>
        </is>
      </c>
      <c r="C130" t="n">
        <v>1.05772</v>
      </c>
      <c r="D130" t="n">
        <v>0.003295000000000064</v>
      </c>
      <c r="E130" t="n">
        <v>0.0008900000000000574</v>
      </c>
      <c r="F130" t="n">
        <v>201</v>
      </c>
      <c r="G130" t="n">
        <v>0.002836369824804479</v>
      </c>
      <c r="I130" t="n">
        <v>-0.01123999999999992</v>
      </c>
      <c r="J130" t="n">
        <v>0.00262999999999991</v>
      </c>
    </row>
    <row r="131">
      <c r="A131" s="1" t="n">
        <v>957</v>
      </c>
      <c r="B131" t="inlineStr">
        <is>
          <t>2019.05.29</t>
        </is>
      </c>
      <c r="C131" t="n">
        <v>1.06214</v>
      </c>
      <c r="D131" t="n">
        <v>0.003410000000000056</v>
      </c>
      <c r="E131" t="n">
        <v>0.004419999999999868</v>
      </c>
      <c r="F131" t="n">
        <v>202</v>
      </c>
      <c r="G131" t="n">
        <v>0.2766212554639872</v>
      </c>
      <c r="I131" t="n">
        <v>-0.006819999999999826</v>
      </c>
      <c r="J131" t="n">
        <v>0.007050000000000001</v>
      </c>
    </row>
    <row r="132">
      <c r="A132" s="1" t="n">
        <v>958</v>
      </c>
      <c r="B132" t="inlineStr">
        <is>
          <t>2019.05.30</t>
        </is>
      </c>
      <c r="C132" t="n">
        <v>1.06142</v>
      </c>
      <c r="D132" t="n">
        <v>0.003377142857142904</v>
      </c>
      <c r="E132" t="n">
        <v>-0.0007199999999998319</v>
      </c>
      <c r="F132" t="n">
        <v>202</v>
      </c>
      <c r="G132" t="n">
        <v>0.3630930993400088</v>
      </c>
      <c r="I132" t="n">
        <v>-0.00753999999999988</v>
      </c>
      <c r="J132" t="n">
        <v>0.006329999999999947</v>
      </c>
    </row>
    <row r="133">
      <c r="A133" s="1" t="n">
        <v>959</v>
      </c>
      <c r="B133" t="inlineStr">
        <is>
          <t>2019.05.31</t>
        </is>
      </c>
      <c r="C133" t="n">
        <v>1.06212</v>
      </c>
      <c r="D133" t="n">
        <v>0.003291428571428612</v>
      </c>
      <c r="E133" t="n">
        <v>0.0007000000000001452</v>
      </c>
      <c r="F133" t="n">
        <v>202</v>
      </c>
      <c r="G133" t="n">
        <v>0.5167225029811143</v>
      </c>
      <c r="I133" t="n">
        <v>-0.006839999999999957</v>
      </c>
      <c r="J133" t="n">
        <v>0.00702999999999987</v>
      </c>
    </row>
    <row r="134">
      <c r="A134" s="1" t="n">
        <v>960</v>
      </c>
      <c r="B134" t="inlineStr">
        <is>
          <t>2019.06.03</t>
        </is>
      </c>
      <c r="C134" t="n">
        <v>1.05719</v>
      </c>
      <c r="D134" t="n">
        <v>0.003461428571428599</v>
      </c>
      <c r="E134" t="n">
        <v>-0.004930000000000101</v>
      </c>
      <c r="F134" t="n">
        <v>202</v>
      </c>
      <c r="G134" t="n">
        <v>0.03406413519678075</v>
      </c>
      <c r="I134" t="n">
        <v>-0.01176999999999984</v>
      </c>
      <c r="J134" t="n">
        <v>0.002099999999999991</v>
      </c>
    </row>
    <row r="135">
      <c r="A135" s="1" t="n">
        <v>961</v>
      </c>
      <c r="B135" t="inlineStr">
        <is>
          <t>2019.06.04</t>
        </is>
      </c>
      <c r="C135" t="n">
        <v>1.05735</v>
      </c>
      <c r="D135" t="n">
        <v>0.003560000000000024</v>
      </c>
      <c r="E135" t="n">
        <v>0.000159999999999938</v>
      </c>
      <c r="F135" t="n">
        <v>202</v>
      </c>
      <c r="G135" t="n">
        <v>-0.0349809023181921</v>
      </c>
      <c r="I135" t="n">
        <v>-0.0116099999999999</v>
      </c>
      <c r="J135" t="n">
        <v>0.002259999999999929</v>
      </c>
    </row>
    <row r="136">
      <c r="A136" s="1" t="n">
        <v>962</v>
      </c>
      <c r="B136" t="inlineStr">
        <is>
          <t>2019.06.05</t>
        </is>
      </c>
      <c r="C136" t="n">
        <v>1.05304</v>
      </c>
      <c r="D136" t="n">
        <v>0.003905000000000016</v>
      </c>
      <c r="E136" t="n">
        <v>-0.004310000000000036</v>
      </c>
      <c r="F136" t="n">
        <v>203</v>
      </c>
      <c r="G136" t="n">
        <v>-0.8567608789801822</v>
      </c>
      <c r="I136" t="n">
        <v>-0.01591999999999993</v>
      </c>
      <c r="J136" t="n">
        <v>-0.002050000000000107</v>
      </c>
    </row>
    <row r="137">
      <c r="A137" s="1" t="n">
        <v>963</v>
      </c>
      <c r="B137" t="inlineStr">
        <is>
          <t>2019.06.06</t>
        </is>
      </c>
      <c r="C137" t="n">
        <v>1.0531</v>
      </c>
      <c r="D137" t="n">
        <v>0.00392785714285715</v>
      </c>
      <c r="E137" t="n">
        <v>5.999999999994898e-05</v>
      </c>
      <c r="F137" t="n">
        <v>203</v>
      </c>
      <c r="G137" t="n">
        <v>-0.7838555896817571</v>
      </c>
      <c r="I137" t="n">
        <v>-0.01585999999999999</v>
      </c>
      <c r="J137" t="n">
        <v>-0.001990000000000158</v>
      </c>
    </row>
    <row r="138">
      <c r="A138" s="1" t="n">
        <v>964</v>
      </c>
      <c r="B138" t="inlineStr">
        <is>
          <t>2019.06.07</t>
        </is>
      </c>
      <c r="C138" t="n">
        <v>1.05001</v>
      </c>
      <c r="D138" t="n">
        <v>0.003806428571428592</v>
      </c>
      <c r="E138" t="n">
        <v>-0.003089999999999815</v>
      </c>
      <c r="F138" t="n">
        <v>203</v>
      </c>
      <c r="G138" t="n">
        <v>-1.140172485218249</v>
      </c>
      <c r="I138" t="n">
        <v>-0.0189499999999998</v>
      </c>
      <c r="J138" t="n">
        <v>-0.005079999999999973</v>
      </c>
    </row>
    <row r="139">
      <c r="A139" s="1" t="n">
        <v>965</v>
      </c>
      <c r="B139" t="inlineStr">
        <is>
          <t>2019.06.08</t>
        </is>
      </c>
      <c r="C139" t="n">
        <v>1.04992</v>
      </c>
      <c r="D139" t="n">
        <v>0.00354357142857144</v>
      </c>
      <c r="E139" t="n">
        <v>-9.000000000014552e-05</v>
      </c>
      <c r="F139" t="n">
        <v>203</v>
      </c>
      <c r="G139" t="n">
        <v>-0.6876720362470425</v>
      </c>
      <c r="I139" t="n">
        <v>-0.01903999999999995</v>
      </c>
      <c r="J139" t="n">
        <v>-0.005170000000000119</v>
      </c>
    </row>
    <row r="140">
      <c r="A140" s="1" t="n">
        <v>966</v>
      </c>
      <c r="B140" t="inlineStr">
        <is>
          <t>2019.06.10</t>
        </is>
      </c>
      <c r="C140" t="n">
        <v>1.0528</v>
      </c>
      <c r="D140" t="n">
        <v>0.003633571428571442</v>
      </c>
      <c r="E140" t="n">
        <v>0.002879999999999993</v>
      </c>
      <c r="F140" t="n">
        <v>203</v>
      </c>
      <c r="G140" t="n">
        <v>-0.4303210857332061</v>
      </c>
      <c r="I140" t="n">
        <v>-0.01615999999999995</v>
      </c>
      <c r="J140" t="n">
        <v>-0.002290000000000125</v>
      </c>
    </row>
    <row r="141">
      <c r="A141" s="1" t="n">
        <v>967</v>
      </c>
      <c r="B141" t="inlineStr">
        <is>
          <t>2019.06.11</t>
        </is>
      </c>
      <c r="C141" t="n">
        <v>1.05726</v>
      </c>
      <c r="D141" t="n">
        <v>0.0038464285714286</v>
      </c>
      <c r="E141" t="n">
        <v>0.004460000000000131</v>
      </c>
      <c r="F141" t="n">
        <v>203</v>
      </c>
      <c r="G141" t="n">
        <v>0.4007445111296924</v>
      </c>
      <c r="I141" t="n">
        <v>-0.01169999999999982</v>
      </c>
      <c r="J141" t="n">
        <v>0.002170000000000005</v>
      </c>
    </row>
    <row r="142">
      <c r="A142" s="1" t="n">
        <v>968</v>
      </c>
      <c r="B142" t="inlineStr">
        <is>
          <t>2019.06.12</t>
        </is>
      </c>
      <c r="C142" t="n">
        <v>1.05368</v>
      </c>
      <c r="D142" t="n">
        <v>0.003910000000000032</v>
      </c>
      <c r="E142" t="n">
        <v>-0.003580000000000138</v>
      </c>
      <c r="F142" t="n">
        <v>204</v>
      </c>
      <c r="G142" t="n">
        <v>0.05507549140632656</v>
      </c>
      <c r="I142" t="n">
        <v>-0.01527999999999996</v>
      </c>
      <c r="J142" t="n">
        <v>-0.001410000000000133</v>
      </c>
    </row>
    <row r="143">
      <c r="A143" s="1" t="n">
        <v>969</v>
      </c>
      <c r="B143" t="inlineStr">
        <is>
          <t>2019.06.13</t>
        </is>
      </c>
      <c r="C143" t="n">
        <v>1.0529</v>
      </c>
      <c r="D143" t="n">
        <v>0.004057857142857176</v>
      </c>
      <c r="E143" t="n">
        <v>-0.0007800000000000027</v>
      </c>
      <c r="F143" t="n">
        <v>204</v>
      </c>
      <c r="G143" t="n">
        <v>0.2752354739478516</v>
      </c>
      <c r="I143" t="n">
        <v>-0.01605999999999996</v>
      </c>
      <c r="J143" t="n">
        <v>-0.002190000000000136</v>
      </c>
    </row>
    <row r="144">
      <c r="A144" s="1" t="n">
        <v>970</v>
      </c>
      <c r="B144" t="inlineStr">
        <is>
          <t>2019.06.14</t>
        </is>
      </c>
      <c r="C144" t="n">
        <v>1.05794</v>
      </c>
      <c r="D144" t="n">
        <v>0.004311428571428601</v>
      </c>
      <c r="E144" t="n">
        <v>0.005039999999999933</v>
      </c>
      <c r="F144" t="n">
        <v>204</v>
      </c>
      <c r="G144" t="n">
        <v>0.7638677232551183</v>
      </c>
      <c r="I144" t="n">
        <v>-0.01101999999999981</v>
      </c>
      <c r="J144" t="n">
        <v>0.002850000000000019</v>
      </c>
    </row>
    <row r="145">
      <c r="A145" s="1" t="n">
        <v>971</v>
      </c>
      <c r="B145" t="inlineStr">
        <is>
          <t>2019.06.17</t>
        </is>
      </c>
      <c r="C145" t="n">
        <v>1.05462</v>
      </c>
      <c r="D145" t="n">
        <v>0.004259285714285735</v>
      </c>
      <c r="E145" t="n">
        <v>-0.003319999999999768</v>
      </c>
      <c r="F145" t="n">
        <v>204</v>
      </c>
      <c r="G145" t="n">
        <v>0.1728723404255255</v>
      </c>
      <c r="I145" t="n">
        <v>-0.01434000000000002</v>
      </c>
      <c r="J145" t="n">
        <v>-0.0004700000000001925</v>
      </c>
    </row>
    <row r="146">
      <c r="A146" s="1" t="n">
        <v>972</v>
      </c>
      <c r="B146" t="inlineStr">
        <is>
          <t>2019.06.18</t>
        </is>
      </c>
      <c r="C146" t="n">
        <v>1.05277</v>
      </c>
      <c r="D146" t="n">
        <v>0.004447857142857178</v>
      </c>
      <c r="E146" t="n">
        <v>-0.001850000000000129</v>
      </c>
      <c r="F146" t="n">
        <v>204</v>
      </c>
      <c r="G146" t="n">
        <v>-0.4246826702987065</v>
      </c>
      <c r="I146" t="n">
        <v>-0.01618999999999993</v>
      </c>
      <c r="J146" t="n">
        <v>-0.0023200000000001</v>
      </c>
    </row>
    <row r="147">
      <c r="A147" s="1" t="n">
        <v>973</v>
      </c>
      <c r="B147" t="inlineStr">
        <is>
          <t>2019.06.19</t>
        </is>
      </c>
      <c r="C147" t="n">
        <v>1.05209</v>
      </c>
      <c r="D147" t="n">
        <v>0.004394285714285747</v>
      </c>
      <c r="E147" t="n">
        <v>-0.0006800000000000138</v>
      </c>
      <c r="F147" t="n">
        <v>205</v>
      </c>
      <c r="G147" t="n">
        <v>-0.1508997038949188</v>
      </c>
      <c r="I147" t="n">
        <v>-0.01686999999999994</v>
      </c>
      <c r="J147" t="n">
        <v>-0.003000000000000114</v>
      </c>
    </row>
    <row r="148">
      <c r="A148" s="1" t="n">
        <v>974</v>
      </c>
      <c r="B148" t="inlineStr">
        <is>
          <t>2019.06.20</t>
        </is>
      </c>
      <c r="C148" t="n">
        <v>1.05094</v>
      </c>
      <c r="D148" t="n">
        <v>0.004405714285714298</v>
      </c>
      <c r="E148" t="n">
        <v>-0.001149999999999985</v>
      </c>
      <c r="F148" t="n">
        <v>205</v>
      </c>
      <c r="G148" t="n">
        <v>-0.1861525311045647</v>
      </c>
      <c r="I148" t="n">
        <v>-0.01801999999999992</v>
      </c>
      <c r="J148" t="n">
        <v>-0.004150000000000098</v>
      </c>
    </row>
    <row r="149">
      <c r="A149" s="1" t="n">
        <v>975</v>
      </c>
      <c r="B149" t="inlineStr">
        <is>
          <t>2019.06.21</t>
        </is>
      </c>
      <c r="C149" t="n">
        <v>1.05088</v>
      </c>
      <c r="D149" t="n">
        <v>0.004401428571428572</v>
      </c>
      <c r="E149" t="n">
        <v>-5.999999999994898e-05</v>
      </c>
      <c r="F149" t="n">
        <v>205</v>
      </c>
      <c r="G149" t="n">
        <v>-0.6673346314535857</v>
      </c>
      <c r="I149" t="n">
        <v>-0.01807999999999987</v>
      </c>
      <c r="J149" t="n">
        <v>-0.004210000000000047</v>
      </c>
    </row>
    <row r="150">
      <c r="A150" s="1" t="n">
        <v>976</v>
      </c>
      <c r="B150" t="inlineStr">
        <is>
          <t>2019.06.24</t>
        </is>
      </c>
      <c r="C150" t="n">
        <v>1.05172</v>
      </c>
      <c r="D150" t="n">
        <v>0.004063571428571436</v>
      </c>
      <c r="E150" t="n">
        <v>0.0008399999999999519</v>
      </c>
      <c r="F150" t="n">
        <v>205</v>
      </c>
      <c r="G150" t="n">
        <v>-0.2749805617189038</v>
      </c>
      <c r="I150" t="n">
        <v>-0.01723999999999992</v>
      </c>
      <c r="J150" t="n">
        <v>-0.003370000000000095</v>
      </c>
    </row>
    <row r="151">
      <c r="A151" s="1" t="n">
        <v>977</v>
      </c>
      <c r="B151" t="inlineStr">
        <is>
          <t>2019.06.25</t>
        </is>
      </c>
      <c r="C151" t="n">
        <v>1.04806</v>
      </c>
      <c r="D151" t="n">
        <v>0.004282857142857144</v>
      </c>
      <c r="E151" t="n">
        <v>-0.003659999999999997</v>
      </c>
      <c r="F151" t="n">
        <v>205</v>
      </c>
      <c r="G151" t="n">
        <v>-0.4473911680613992</v>
      </c>
      <c r="I151" t="n">
        <v>-0.02089999999999992</v>
      </c>
      <c r="J151" t="n">
        <v>-0.007030000000000092</v>
      </c>
    </row>
    <row r="152">
      <c r="A152" s="1" t="n">
        <v>978</v>
      </c>
      <c r="B152" t="inlineStr">
        <is>
          <t>2019.06.26</t>
        </is>
      </c>
      <c r="C152" t="n">
        <v>1.04514</v>
      </c>
      <c r="D152" t="n">
        <v>0.004600000000000001</v>
      </c>
      <c r="E152" t="n">
        <v>-0.002920000000000034</v>
      </c>
      <c r="F152" t="n">
        <v>205</v>
      </c>
      <c r="G152" t="n">
        <v>-0.6605898734899117</v>
      </c>
      <c r="I152" t="n">
        <v>-0.02381999999999995</v>
      </c>
      <c r="J152" t="n">
        <v>-0.009950000000000125</v>
      </c>
    </row>
    <row r="153">
      <c r="A153" s="1" t="n">
        <v>979</v>
      </c>
      <c r="B153" t="inlineStr">
        <is>
          <t>2019.06.27</t>
        </is>
      </c>
      <c r="C153" t="n">
        <v>1.04539</v>
      </c>
      <c r="D153" t="n">
        <v>0.004829999999999985</v>
      </c>
      <c r="E153" t="n">
        <v>0.0002500000000000835</v>
      </c>
      <c r="F153" t="n">
        <v>205</v>
      </c>
      <c r="G153" t="n">
        <v>-0.5280986545378371</v>
      </c>
      <c r="I153" t="n">
        <v>-0.02356999999999987</v>
      </c>
      <c r="J153" t="n">
        <v>-0.009700000000000042</v>
      </c>
    </row>
    <row r="154">
      <c r="A154" s="1" t="n">
        <v>980</v>
      </c>
      <c r="B154" t="inlineStr">
        <is>
          <t>2019.06.28</t>
        </is>
      </c>
      <c r="C154" t="n">
        <v>1.04462</v>
      </c>
      <c r="D154" t="n">
        <v>0.004788571428571412</v>
      </c>
      <c r="E154" t="n">
        <v>-0.0007699999999999374</v>
      </c>
      <c r="F154" t="n">
        <v>205</v>
      </c>
      <c r="G154" t="n">
        <v>-0.5956912302070582</v>
      </c>
      <c r="I154" t="n">
        <v>-0.02433999999999981</v>
      </c>
      <c r="J154" t="n">
        <v>-0.01046999999999998</v>
      </c>
    </row>
    <row r="155">
      <c r="A155" s="1" t="n">
        <v>981</v>
      </c>
      <c r="B155" t="inlineStr">
        <is>
          <t>2019.07.01</t>
        </is>
      </c>
      <c r="C155" t="n">
        <v>1.04288</v>
      </c>
      <c r="D155" t="n">
        <v>0.004657857142857096</v>
      </c>
      <c r="E155" t="n">
        <v>-0.001740000000000075</v>
      </c>
      <c r="F155" t="n">
        <v>205</v>
      </c>
      <c r="G155" t="n">
        <v>-0.8405278971589358</v>
      </c>
      <c r="I155" t="n">
        <v>-0.02607999999999988</v>
      </c>
      <c r="J155" t="n">
        <v>-0.01221000000000005</v>
      </c>
    </row>
    <row r="156">
      <c r="A156" s="1" t="n">
        <v>982</v>
      </c>
      <c r="B156" t="inlineStr">
        <is>
          <t>2019.07.02</t>
        </is>
      </c>
      <c r="C156" t="n">
        <v>1.04775</v>
      </c>
      <c r="D156" t="n">
        <v>0.004861428571428524</v>
      </c>
      <c r="E156" t="n">
        <v>0.00486999999999993</v>
      </c>
      <c r="F156" t="n">
        <v>205</v>
      </c>
      <c r="G156" t="n">
        <v>-0.02957845924851941</v>
      </c>
      <c r="I156" t="n">
        <v>-0.02120999999999995</v>
      </c>
      <c r="J156" t="n">
        <v>-0.007340000000000124</v>
      </c>
    </row>
    <row r="157">
      <c r="A157" s="1" t="n">
        <v>983</v>
      </c>
      <c r="B157" t="inlineStr">
        <is>
          <t>2019.07.03</t>
        </is>
      </c>
      <c r="C157" t="n">
        <v>1.0485</v>
      </c>
      <c r="D157" t="n">
        <v>0.0048671428571428</v>
      </c>
      <c r="E157" t="n">
        <v>0.0007500000000000284</v>
      </c>
      <c r="F157" t="n">
        <v>205</v>
      </c>
      <c r="G157" t="n">
        <v>0.3214880303117314</v>
      </c>
      <c r="I157" t="n">
        <v>-0.02045999999999992</v>
      </c>
      <c r="J157" t="n">
        <v>-0.006590000000000096</v>
      </c>
    </row>
    <row r="158">
      <c r="A158" s="1" t="n">
        <v>984</v>
      </c>
      <c r="B158" t="inlineStr">
        <is>
          <t>2019.07.04</t>
        </is>
      </c>
      <c r="C158" t="n">
        <v>1.04976</v>
      </c>
      <c r="D158" t="n">
        <v>0.004709999999999929</v>
      </c>
      <c r="E158" t="n">
        <v>0.001260000000000038</v>
      </c>
      <c r="F158" t="n">
        <v>206</v>
      </c>
      <c r="G158" t="n">
        <v>0.4180258085499177</v>
      </c>
      <c r="I158" t="n">
        <v>-0.01919999999999988</v>
      </c>
      <c r="J158" t="n">
        <v>-0.005330000000000057</v>
      </c>
    </row>
    <row r="159">
      <c r="A159" s="1" t="n">
        <v>985</v>
      </c>
      <c r="B159" t="inlineStr">
        <is>
          <t>2019.07.05</t>
        </is>
      </c>
      <c r="C159" t="n">
        <v>1.05293</v>
      </c>
      <c r="D159" t="n">
        <v>0.004706428571428525</v>
      </c>
      <c r="E159" t="n">
        <v>0.003169999999999895</v>
      </c>
      <c r="F159" t="n">
        <v>206</v>
      </c>
      <c r="G159" t="n">
        <v>0.7955045853994579</v>
      </c>
      <c r="I159" t="n">
        <v>-0.01602999999999999</v>
      </c>
      <c r="J159" t="n">
        <v>-0.002160000000000162</v>
      </c>
    </row>
    <row r="160">
      <c r="A160" s="1" t="n">
        <v>986</v>
      </c>
      <c r="B160" t="inlineStr">
        <is>
          <t>2019.07.08</t>
        </is>
      </c>
      <c r="C160" t="n">
        <v>1.05212</v>
      </c>
      <c r="D160" t="n">
        <v>0.004594285714285662</v>
      </c>
      <c r="E160" t="n">
        <v>-0.0008099999999997554</v>
      </c>
      <c r="F160" t="n">
        <v>206</v>
      </c>
      <c r="G160" t="n">
        <v>0.8860079779073468</v>
      </c>
      <c r="I160" t="n">
        <v>-0.01683999999999997</v>
      </c>
      <c r="J160" t="n">
        <v>-0.002970000000000139</v>
      </c>
    </row>
    <row r="161">
      <c r="A161" s="1" t="n">
        <v>987</v>
      </c>
      <c r="B161" t="inlineStr">
        <is>
          <t>2019.07.09</t>
        </is>
      </c>
      <c r="C161" t="n">
        <v>1.0482</v>
      </c>
      <c r="D161" t="n">
        <v>0.004772857142857087</v>
      </c>
      <c r="E161" t="n">
        <v>-0.003920000000000146</v>
      </c>
      <c r="F161" t="n">
        <v>206</v>
      </c>
      <c r="G161" t="n">
        <v>0.04294917680745039</v>
      </c>
      <c r="I161" t="n">
        <v>-0.02075999999999989</v>
      </c>
      <c r="J161" t="n">
        <v>-0.006890000000000063</v>
      </c>
    </row>
    <row r="162">
      <c r="A162" s="1" t="n">
        <v>988</v>
      </c>
      <c r="B162" t="inlineStr">
        <is>
          <t>2019.07.10</t>
        </is>
      </c>
      <c r="C162" t="n">
        <v>1.04702</v>
      </c>
      <c r="D162" t="n">
        <v>0.004905714285714243</v>
      </c>
      <c r="E162" t="n">
        <v>-0.001179999999999959</v>
      </c>
      <c r="F162" t="n">
        <v>206</v>
      </c>
      <c r="G162" t="n">
        <v>-0.1411540295660396</v>
      </c>
      <c r="I162" t="n">
        <v>-0.02193999999999985</v>
      </c>
      <c r="J162" t="n">
        <v>-0.008070000000000022</v>
      </c>
    </row>
    <row r="163">
      <c r="A163" s="1" t="n">
        <v>989</v>
      </c>
      <c r="B163" t="inlineStr">
        <is>
          <t>2019.07.11</t>
        </is>
      </c>
      <c r="C163" t="n">
        <v>1.04645</v>
      </c>
      <c r="D163" t="n">
        <v>0.004868571428571411</v>
      </c>
      <c r="E163" t="n">
        <v>-0.0005699999999999594</v>
      </c>
      <c r="F163" t="n">
        <v>207</v>
      </c>
      <c r="G163" t="n">
        <v>-0.3153101661332042</v>
      </c>
      <c r="I163" t="n">
        <v>-0.02250999999999981</v>
      </c>
      <c r="J163" t="n">
        <v>-0.008639999999999981</v>
      </c>
    </row>
    <row r="164">
      <c r="A164" s="1" t="n">
        <v>990</v>
      </c>
      <c r="B164" t="inlineStr">
        <is>
          <t>2019.07.12</t>
        </is>
      </c>
      <c r="C164" t="n">
        <v>1.04842</v>
      </c>
      <c r="D164" t="n">
        <v>0.004803571428571399</v>
      </c>
      <c r="E164" t="n">
        <v>0.001970000000000027</v>
      </c>
      <c r="F164" t="n">
        <v>207</v>
      </c>
      <c r="G164" t="n">
        <v>-0.4283285688507322</v>
      </c>
      <c r="I164" t="n">
        <v>-0.02054</v>
      </c>
      <c r="J164" t="n">
        <v>-0.006670000000000176</v>
      </c>
    </row>
    <row r="165">
      <c r="A165" s="1" t="n">
        <v>991</v>
      </c>
      <c r="B165" t="inlineStr">
        <is>
          <t>2019.07.15</t>
        </is>
      </c>
      <c r="C165" t="n">
        <v>1.04709</v>
      </c>
      <c r="D165" t="n">
        <v>0.004693571428571408</v>
      </c>
      <c r="E165" t="n">
        <v>-0.001330000000000276</v>
      </c>
      <c r="F165" t="n">
        <v>207</v>
      </c>
      <c r="G165" t="n">
        <v>-0.4780823480211468</v>
      </c>
      <c r="I165" t="n">
        <v>-0.02186999999999983</v>
      </c>
      <c r="J165" t="n">
        <v>-0.008000000000000007</v>
      </c>
    </row>
    <row r="166">
      <c r="A166" s="1" t="n">
        <v>992</v>
      </c>
      <c r="B166" t="inlineStr">
        <is>
          <t>2019.07.16</t>
        </is>
      </c>
      <c r="C166" t="n">
        <v>1.04591</v>
      </c>
      <c r="D166" t="n">
        <v>0.004367142857142839</v>
      </c>
      <c r="E166" t="n">
        <v>-0.001179999999999737</v>
      </c>
      <c r="F166" t="n">
        <v>207</v>
      </c>
      <c r="G166" t="n">
        <v>-0.2184697576798441</v>
      </c>
      <c r="I166" t="n">
        <v>-0.02305000000000001</v>
      </c>
      <c r="J166" t="n">
        <v>-0.009180000000000188</v>
      </c>
    </row>
    <row r="167">
      <c r="A167" s="1" t="n">
        <v>993</v>
      </c>
      <c r="B167" t="inlineStr">
        <is>
          <t>2019.07.17</t>
        </is>
      </c>
      <c r="C167" t="n">
        <v>1.04105</v>
      </c>
      <c r="D167" t="n">
        <v>0.004579999999999996</v>
      </c>
      <c r="E167" t="n">
        <v>-0.004860000000000086</v>
      </c>
      <c r="F167" t="n">
        <v>207</v>
      </c>
      <c r="G167" t="n">
        <v>-0.5701896811904291</v>
      </c>
      <c r="I167" t="n">
        <v>-0.02790999999999988</v>
      </c>
      <c r="J167" t="n">
        <v>-0.01404000000000005</v>
      </c>
    </row>
    <row r="168">
      <c r="A168" s="1" t="n">
        <v>994</v>
      </c>
      <c r="B168" t="inlineStr">
        <is>
          <t>2019.07.18</t>
        </is>
      </c>
      <c r="C168" t="n">
        <v>1.04248</v>
      </c>
      <c r="D168" t="n">
        <v>0.004704285714285701</v>
      </c>
      <c r="E168" t="n">
        <v>0.001429999999999821</v>
      </c>
      <c r="F168" t="n">
        <v>207</v>
      </c>
      <c r="G168" t="n">
        <v>-0.3793778966983639</v>
      </c>
      <c r="I168" t="n">
        <v>-0.02647999999999984</v>
      </c>
      <c r="J168" t="n">
        <v>-0.01261000000000001</v>
      </c>
    </row>
    <row r="169">
      <c r="A169" s="1" t="n">
        <v>995</v>
      </c>
      <c r="B169" t="inlineStr">
        <is>
          <t>2019.07.19</t>
        </is>
      </c>
      <c r="C169" t="n">
        <v>1.04083</v>
      </c>
      <c r="D169" t="n">
        <v>0.004684285714285728</v>
      </c>
      <c r="E169" t="n">
        <v>-0.001649999999999929</v>
      </c>
      <c r="F169" t="n">
        <v>207</v>
      </c>
      <c r="G169" t="n">
        <v>-0.7239465099864545</v>
      </c>
      <c r="I169" t="n">
        <v>-0.02812999999999999</v>
      </c>
      <c r="J169" t="n">
        <v>-0.01426000000000016</v>
      </c>
    </row>
    <row r="170">
      <c r="A170" s="1" t="n">
        <v>996</v>
      </c>
      <c r="B170" t="inlineStr">
        <is>
          <t>2019.07.22</t>
        </is>
      </c>
      <c r="C170" t="n">
        <v>1.04025</v>
      </c>
      <c r="D170" t="n">
        <v>0.00443428571428574</v>
      </c>
      <c r="E170" t="n">
        <v>-0.0005800000000000249</v>
      </c>
      <c r="F170" t="n">
        <v>207</v>
      </c>
      <c r="G170" t="n">
        <v>-0.653238976592287</v>
      </c>
      <c r="I170" t="n">
        <v>-0.02871000000000001</v>
      </c>
      <c r="J170" t="n">
        <v>-0.01484000000000019</v>
      </c>
    </row>
    <row r="171">
      <c r="A171" s="1" t="n">
        <v>997</v>
      </c>
      <c r="B171" t="inlineStr">
        <is>
          <t>2019.07.23</t>
        </is>
      </c>
      <c r="C171" t="n">
        <v>1.04453</v>
      </c>
      <c r="D171" t="n">
        <v>0.004507857142857175</v>
      </c>
      <c r="E171" t="n">
        <v>0.004280000000000062</v>
      </c>
      <c r="F171" t="n">
        <v>207</v>
      </c>
      <c r="G171" t="n">
        <v>-0.1319425189547797</v>
      </c>
      <c r="I171" t="n">
        <v>-0.02442999999999995</v>
      </c>
      <c r="J171" t="n">
        <v>-0.01056000000000012</v>
      </c>
    </row>
    <row r="172">
      <c r="A172" s="1" t="n">
        <v>998</v>
      </c>
      <c r="B172" t="inlineStr">
        <is>
          <t>2019.07.24</t>
        </is>
      </c>
      <c r="C172" t="n">
        <v>1.04028</v>
      </c>
      <c r="D172" t="n">
        <v>0.004610000000000035</v>
      </c>
      <c r="E172" t="n">
        <v>-0.004250000000000087</v>
      </c>
      <c r="F172" t="n">
        <v>207</v>
      </c>
      <c r="G172" t="n">
        <v>-0.07396378656163848</v>
      </c>
      <c r="I172" t="n">
        <v>-0.02867999999999982</v>
      </c>
      <c r="J172" t="n">
        <v>-0.01480999999999999</v>
      </c>
    </row>
    <row r="173">
      <c r="A173" s="1" t="n">
        <v>999</v>
      </c>
      <c r="B173" t="inlineStr">
        <is>
          <t>2019.07.25</t>
        </is>
      </c>
      <c r="C173" t="n">
        <v>1.04251</v>
      </c>
      <c r="D173" t="n">
        <v>0.004540000000000036</v>
      </c>
      <c r="E173" t="n">
        <v>0.002230000000000177</v>
      </c>
      <c r="F173" t="n">
        <v>207</v>
      </c>
      <c r="G173" t="n">
        <v>0.002877753050415786</v>
      </c>
      <c r="I173" t="n">
        <v>-0.02644999999999986</v>
      </c>
      <c r="J173" t="n">
        <v>-0.01258000000000004</v>
      </c>
    </row>
    <row r="174">
      <c r="A174" s="1" t="n">
        <v>1000</v>
      </c>
      <c r="B174" t="inlineStr">
        <is>
          <t>2019.07.26</t>
        </is>
      </c>
      <c r="C174" t="n">
        <v>1.04112</v>
      </c>
      <c r="D174" t="n">
        <v>0.004540000000000021</v>
      </c>
      <c r="E174" t="n">
        <v>-0.001390000000000003</v>
      </c>
      <c r="F174" t="n">
        <v>208</v>
      </c>
      <c r="G174" t="n">
        <v>0.02786237906287516</v>
      </c>
      <c r="I174" t="n">
        <v>-0.02783999999999986</v>
      </c>
      <c r="J174" t="n">
        <v>-0.01397000000000004</v>
      </c>
    </row>
    <row r="175">
      <c r="A175" s="1" t="n">
        <v>1001</v>
      </c>
      <c r="B175" t="inlineStr">
        <is>
          <t>2019.07.29</t>
        </is>
      </c>
      <c r="C175" t="n">
        <v>1.04045</v>
      </c>
      <c r="D175" t="n">
        <v>0.004421428571428608</v>
      </c>
      <c r="E175" t="n">
        <v>-0.0006699999999999482</v>
      </c>
      <c r="F175" t="n">
        <v>208</v>
      </c>
      <c r="G175" t="n">
        <v>0.01922614756070176</v>
      </c>
      <c r="I175" t="n">
        <v>-0.02850999999999981</v>
      </c>
      <c r="J175" t="n">
        <v>-0.01463999999999999</v>
      </c>
    </row>
    <row r="176">
      <c r="A176" s="1" t="n">
        <v>1002</v>
      </c>
      <c r="B176" t="inlineStr">
        <is>
          <t>2019.07.30</t>
        </is>
      </c>
      <c r="C176" t="n">
        <v>1.03896</v>
      </c>
      <c r="D176" t="n">
        <v>0.004105714285714331</v>
      </c>
      <c r="E176" t="n">
        <v>-0.001489999999999991</v>
      </c>
      <c r="F176" t="n">
        <v>208</v>
      </c>
      <c r="G176" t="n">
        <v>-0.5332541908800946</v>
      </c>
      <c r="I176" t="n">
        <v>-0.0299999999999998</v>
      </c>
      <c r="J176" t="n">
        <v>-0.01612999999999998</v>
      </c>
    </row>
    <row r="177">
      <c r="A177" s="1" t="n">
        <v>1003</v>
      </c>
      <c r="B177" t="inlineStr">
        <is>
          <t>2019.07.31</t>
        </is>
      </c>
      <c r="C177" t="n">
        <v>1.04305</v>
      </c>
      <c r="D177" t="n">
        <v>0.004370000000000033</v>
      </c>
      <c r="E177" t="n">
        <v>0.004089999999999927</v>
      </c>
      <c r="F177" t="n">
        <v>209</v>
      </c>
      <c r="G177" t="n">
        <v>0.266274464567226</v>
      </c>
      <c r="I177" t="n">
        <v>-0.02590999999999988</v>
      </c>
      <c r="J177" t="n">
        <v>-0.01204000000000005</v>
      </c>
    </row>
    <row r="178">
      <c r="A178" s="1" t="n">
        <v>1004</v>
      </c>
      <c r="B178" t="inlineStr">
        <is>
          <t>2019.08.01</t>
        </is>
      </c>
      <c r="C178" t="n">
        <v>1.03743</v>
      </c>
      <c r="D178" t="n">
        <v>0.00479357142857146</v>
      </c>
      <c r="E178" t="n">
        <v>-0.00562000000000018</v>
      </c>
      <c r="F178" t="n">
        <v>210</v>
      </c>
      <c r="G178" t="n">
        <v>-0.4872854936643268</v>
      </c>
      <c r="I178" t="n">
        <v>-0.03152999999999984</v>
      </c>
      <c r="J178" t="n">
        <v>-0.01766000000000001</v>
      </c>
    </row>
    <row r="179">
      <c r="A179" s="1" t="n">
        <v>1005</v>
      </c>
      <c r="B179" t="inlineStr">
        <is>
          <t>2019.08.02</t>
        </is>
      </c>
      <c r="C179" t="n">
        <v>1.03974</v>
      </c>
      <c r="D179" t="n">
        <v>0.004885714285714303</v>
      </c>
      <c r="E179" t="n">
        <v>0.002310000000000034</v>
      </c>
      <c r="F179" t="n">
        <v>211</v>
      </c>
      <c r="G179" t="n">
        <v>-0.1325495620101368</v>
      </c>
      <c r="I179" t="n">
        <v>-0.0292199999999998</v>
      </c>
      <c r="J179" t="n">
        <v>-0.01534999999999997</v>
      </c>
    </row>
    <row r="180">
      <c r="A180" s="1" t="n">
        <v>1006</v>
      </c>
      <c r="B180" t="inlineStr">
        <is>
          <t>2019.08.05</t>
        </is>
      </c>
      <c r="C180" t="n">
        <v>1.03431</v>
      </c>
      <c r="D180" t="n">
        <v>0.005200714285714304</v>
      </c>
      <c r="E180" t="n">
        <v>-0.005429999999999824</v>
      </c>
      <c r="F180" t="n">
        <v>211</v>
      </c>
      <c r="G180" t="n">
        <v>-0.5901292709885179</v>
      </c>
      <c r="I180" t="n">
        <v>-0.03464999999999985</v>
      </c>
      <c r="J180" t="n">
        <v>-0.02078000000000002</v>
      </c>
    </row>
    <row r="181">
      <c r="A181" s="1" t="n">
        <v>1007</v>
      </c>
      <c r="B181" t="inlineStr">
        <is>
          <t>2019.08.06</t>
        </is>
      </c>
      <c r="C181" t="n">
        <v>1.0354</v>
      </c>
      <c r="D181" t="n">
        <v>0.005701428571428586</v>
      </c>
      <c r="E181" t="n">
        <v>0.001090000000000035</v>
      </c>
      <c r="F181" t="n">
        <v>211</v>
      </c>
      <c r="G181" t="n">
        <v>-0.3426503426503433</v>
      </c>
      <c r="I181" t="n">
        <v>-0.03355999999999981</v>
      </c>
      <c r="J181" t="n">
        <v>-0.01968999999999999</v>
      </c>
    </row>
    <row r="182">
      <c r="A182" s="1" t="n">
        <v>1008</v>
      </c>
      <c r="B182" t="inlineStr">
        <is>
          <t>2019.08.07</t>
        </is>
      </c>
      <c r="C182" t="n">
        <v>1.04841</v>
      </c>
      <c r="D182" t="n">
        <v>0.006495000000000029</v>
      </c>
      <c r="E182" t="n">
        <v>0.01300999999999997</v>
      </c>
      <c r="F182" t="n">
        <v>211</v>
      </c>
      <c r="G182" t="n">
        <v>0.5138775705862644</v>
      </c>
      <c r="I182" t="n">
        <v>-0.02054999999999985</v>
      </c>
      <c r="J182" t="n">
        <v>-0.006680000000000019</v>
      </c>
    </row>
    <row r="183">
      <c r="A183" s="1" t="n">
        <v>1009</v>
      </c>
      <c r="B183" t="inlineStr">
        <is>
          <t>2019.08.08</t>
        </is>
      </c>
      <c r="C183" t="n">
        <v>1.04937</v>
      </c>
      <c r="D183" t="n">
        <v>0.006700714285714314</v>
      </c>
      <c r="E183" t="n">
        <v>0.0009600000000000721</v>
      </c>
      <c r="F183" t="n">
        <v>212</v>
      </c>
      <c r="G183" t="n">
        <v>1.150921025996919</v>
      </c>
      <c r="I183" t="n">
        <v>-0.01959</v>
      </c>
      <c r="J183" t="n">
        <v>-0.005720000000000169</v>
      </c>
    </row>
    <row r="184">
      <c r="A184" s="1" t="n">
        <v>1010</v>
      </c>
      <c r="B184" t="inlineStr">
        <is>
          <t>2019.08.09</t>
        </is>
      </c>
      <c r="C184" t="n">
        <v>1.04904</v>
      </c>
      <c r="D184" t="n">
        <v>0.006731428571428578</v>
      </c>
      <c r="E184" t="n">
        <v>-0.0003300000000001635</v>
      </c>
      <c r="F184" t="n">
        <v>212</v>
      </c>
      <c r="G184" t="n">
        <v>0.8944543828264626</v>
      </c>
      <c r="I184" t="n">
        <v>-0.01991999999999994</v>
      </c>
      <c r="J184" t="n">
        <v>-0.006050000000000111</v>
      </c>
    </row>
    <row r="185">
      <c r="A185" s="1" t="n">
        <v>1011</v>
      </c>
      <c r="B185" t="inlineStr">
        <is>
          <t>2019.08.12</t>
        </is>
      </c>
      <c r="C185" t="n">
        <v>1.04684</v>
      </c>
      <c r="D185" t="n">
        <v>0.006807142857142853</v>
      </c>
      <c r="E185" t="n">
        <v>-0.00219999999999998</v>
      </c>
      <c r="F185" t="n">
        <v>212</v>
      </c>
      <c r="G185" t="n">
        <v>1.211435643085722</v>
      </c>
      <c r="I185" t="n">
        <v>-0.02211999999999992</v>
      </c>
      <c r="J185" t="n">
        <v>-0.008250000000000091</v>
      </c>
    </row>
    <row r="186">
      <c r="A186" s="1" t="n">
        <v>1012</v>
      </c>
      <c r="B186" t="inlineStr">
        <is>
          <t>2019.08.13</t>
        </is>
      </c>
      <c r="C186" t="n">
        <v>1.0524</v>
      </c>
      <c r="D186" t="n">
        <v>0.006959285714285722</v>
      </c>
      <c r="E186" t="n">
        <v>0.005560000000000009</v>
      </c>
      <c r="F186" t="n">
        <v>212</v>
      </c>
      <c r="G186" t="n">
        <v>1.641877535252067</v>
      </c>
      <c r="I186" t="n">
        <v>-0.01655999999999991</v>
      </c>
      <c r="J186" t="n">
        <v>-0.002690000000000081</v>
      </c>
    </row>
    <row r="187">
      <c r="A187" s="1" t="n">
        <v>1013</v>
      </c>
      <c r="B187" t="inlineStr">
        <is>
          <t>2019.08.14</t>
        </is>
      </c>
      <c r="C187" t="n">
        <v>1.04814</v>
      </c>
      <c r="D187" t="n">
        <v>0.007071428571428571</v>
      </c>
      <c r="E187" t="n">
        <v>-0.004259999999999931</v>
      </c>
      <c r="F187" t="n">
        <v>212</v>
      </c>
      <c r="G187" t="n">
        <v>-0.0257532835436511</v>
      </c>
      <c r="I187" t="n">
        <v>-0.02081999999999984</v>
      </c>
      <c r="J187" t="n">
        <v>-0.006950000000000012</v>
      </c>
    </row>
    <row r="188">
      <c r="A188" s="1" t="n">
        <v>1014</v>
      </c>
      <c r="B188" t="inlineStr">
        <is>
          <t>2019.08.15</t>
        </is>
      </c>
      <c r="C188" t="n">
        <v>1.05078</v>
      </c>
      <c r="D188" t="n">
        <v>0.007282142857142871</v>
      </c>
      <c r="E188" t="n">
        <v>0.002639999999999754</v>
      </c>
      <c r="F188" t="n">
        <v>213</v>
      </c>
      <c r="G188" t="n">
        <v>0.1343663340861576</v>
      </c>
      <c r="I188" t="n">
        <v>-0.01817999999999986</v>
      </c>
      <c r="J188" t="n">
        <v>-0.004310000000000036</v>
      </c>
    </row>
    <row r="189">
      <c r="A189" s="1" t="n">
        <v>1015</v>
      </c>
      <c r="B189" t="inlineStr">
        <is>
          <t>2019.08.16</t>
        </is>
      </c>
      <c r="C189" t="n">
        <v>1.05409</v>
      </c>
      <c r="D189" t="n">
        <v>0.007425000000000016</v>
      </c>
      <c r="E189" t="n">
        <v>0.003310000000000146</v>
      </c>
      <c r="F189" t="n">
        <v>214</v>
      </c>
      <c r="G189" t="n">
        <v>0.4813925112483794</v>
      </c>
      <c r="I189" t="n">
        <v>-0.01486999999999994</v>
      </c>
      <c r="J189" t="n">
        <v>-0.001000000000000112</v>
      </c>
    </row>
    <row r="190">
      <c r="A190" s="1" t="n">
        <v>1016</v>
      </c>
      <c r="B190" t="inlineStr">
        <is>
          <t>2019.08.19</t>
        </is>
      </c>
      <c r="C190" t="n">
        <v>1.05489</v>
      </c>
      <c r="D190" t="n">
        <v>0.007563571428571447</v>
      </c>
      <c r="E190" t="n">
        <v>0.0007999999999999119</v>
      </c>
      <c r="F190" t="n">
        <v>214</v>
      </c>
      <c r="G190" t="n">
        <v>0.7689809330938933</v>
      </c>
      <c r="I190" t="n">
        <v>-0.0140699999999998</v>
      </c>
      <c r="J190" t="n">
        <v>-0.000199999999999978</v>
      </c>
    </row>
    <row r="191">
      <c r="A191" s="1" t="n">
        <v>1017</v>
      </c>
      <c r="B191" t="inlineStr">
        <is>
          <t>2019.08.20</t>
        </is>
      </c>
      <c r="C191" t="n">
        <v>1.05599</v>
      </c>
      <c r="D191" t="n">
        <v>0.007345714285714304</v>
      </c>
      <c r="E191" t="n">
        <v>0.001100000000000101</v>
      </c>
      <c r="F191" t="n">
        <v>214</v>
      </c>
      <c r="G191" t="n">
        <v>0.3411250475104506</v>
      </c>
      <c r="I191" t="n">
        <v>-0.01296999999999993</v>
      </c>
      <c r="J191" t="n">
        <v>0.0008999999999999009</v>
      </c>
    </row>
    <row r="192">
      <c r="A192" s="1" t="n">
        <v>1018</v>
      </c>
      <c r="B192" t="inlineStr">
        <is>
          <t>2019.08.21</t>
        </is>
      </c>
      <c r="C192" t="n">
        <v>1.05862</v>
      </c>
      <c r="D192" t="n">
        <v>0.006990000000000036</v>
      </c>
      <c r="E192" t="n">
        <v>0.002630000000000132</v>
      </c>
      <c r="F192" t="n">
        <v>214</v>
      </c>
      <c r="G192" t="n">
        <v>0.9998664300570363</v>
      </c>
      <c r="I192" t="n">
        <v>-0.01034000000000002</v>
      </c>
      <c r="J192" t="n">
        <v>0.003529999999999811</v>
      </c>
    </row>
    <row r="193">
      <c r="A193" s="1" t="n">
        <v>1019</v>
      </c>
      <c r="B193" t="inlineStr">
        <is>
          <t>2019.08.22</t>
        </is>
      </c>
      <c r="C193" t="n">
        <v>1.0608</v>
      </c>
      <c r="D193" t="n">
        <v>0.006833571428571471</v>
      </c>
      <c r="E193" t="n">
        <v>0.002179999999999849</v>
      </c>
      <c r="F193" t="n">
        <v>214</v>
      </c>
      <c r="G193" t="n">
        <v>0.9535773425455509</v>
      </c>
      <c r="I193" t="n">
        <v>-0.008159999999999945</v>
      </c>
      <c r="J193" t="n">
        <v>0.005709999999999882</v>
      </c>
    </row>
    <row r="194">
      <c r="A194" s="1" t="n">
        <v>1020</v>
      </c>
      <c r="B194" t="inlineStr">
        <is>
          <t>2019.08.23</t>
        </is>
      </c>
      <c r="C194" t="n">
        <v>1.05491</v>
      </c>
      <c r="D194" t="n">
        <v>0.006681428571428616</v>
      </c>
      <c r="E194" t="n">
        <v>-0.005889999999999951</v>
      </c>
      <c r="F194" t="n">
        <v>214</v>
      </c>
      <c r="G194" t="n">
        <v>0.07779221888074481</v>
      </c>
      <c r="I194" t="n">
        <v>-0.0140499999999999</v>
      </c>
      <c r="J194" t="n">
        <v>-0.000180000000000069</v>
      </c>
    </row>
    <row r="195">
      <c r="A195" s="1" t="n">
        <v>1021</v>
      </c>
      <c r="B195" t="inlineStr">
        <is>
          <t>2019.08.26</t>
        </is>
      </c>
      <c r="C195" t="n">
        <v>1.05953</v>
      </c>
      <c r="D195" t="n">
        <v>0.006323571428571476</v>
      </c>
      <c r="E195" t="n">
        <v>0.004619999999999846</v>
      </c>
      <c r="F195" t="n">
        <v>214</v>
      </c>
      <c r="G195" t="n">
        <v>0.4398562883333785</v>
      </c>
      <c r="I195" t="n">
        <v>-0.009429999999999827</v>
      </c>
      <c r="J195" t="n">
        <v>0.00444</v>
      </c>
    </row>
    <row r="196">
      <c r="A196" s="1" t="n">
        <v>1022</v>
      </c>
      <c r="B196" t="inlineStr">
        <is>
          <t>2019.08.27</t>
        </is>
      </c>
      <c r="C196" t="n">
        <v>1.06096</v>
      </c>
      <c r="D196" t="n">
        <v>0.00541500000000006</v>
      </c>
      <c r="E196" t="n">
        <v>0.001430000000000264</v>
      </c>
      <c r="F196" t="n">
        <v>214</v>
      </c>
      <c r="G196" t="n">
        <v>0.4706483962916239</v>
      </c>
      <c r="I196" t="n">
        <v>-0.008000000000000007</v>
      </c>
      <c r="J196" t="n">
        <v>0.00586999999999982</v>
      </c>
    </row>
    <row r="197">
      <c r="A197" s="1" t="n">
        <v>1023</v>
      </c>
      <c r="B197" t="inlineStr">
        <is>
          <t>2019.08.28</t>
        </is>
      </c>
      <c r="C197" t="n">
        <v>1.06247</v>
      </c>
      <c r="D197" t="n">
        <v>0.005288571428571468</v>
      </c>
      <c r="E197" t="n">
        <v>0.001509999999999901</v>
      </c>
      <c r="F197" t="n">
        <v>214</v>
      </c>
      <c r="G197" t="n">
        <v>0.3636810186847152</v>
      </c>
      <c r="I197" t="n">
        <v>-0.006489999999999885</v>
      </c>
      <c r="J197" t="n">
        <v>0.007379999999999942</v>
      </c>
    </row>
    <row r="198">
      <c r="A198" s="1" t="n">
        <v>1024</v>
      </c>
      <c r="B198" t="inlineStr">
        <is>
          <t>2019.08.29</t>
        </is>
      </c>
      <c r="C198" t="n">
        <v>1.06548</v>
      </c>
      <c r="D198" t="n">
        <v>0.005371428571428615</v>
      </c>
      <c r="E198" t="n">
        <v>0.003009999999999957</v>
      </c>
      <c r="F198" t="n">
        <v>214</v>
      </c>
      <c r="G198" t="n">
        <v>0.4411764705882369</v>
      </c>
      <c r="I198" t="n">
        <v>-0.003479999999999928</v>
      </c>
      <c r="J198" t="n">
        <v>0.0103899999999999</v>
      </c>
    </row>
    <row r="199">
      <c r="A199" s="1" t="n">
        <v>1025</v>
      </c>
      <c r="B199" t="inlineStr">
        <is>
          <t>2019.08.30</t>
        </is>
      </c>
      <c r="C199" t="n">
        <v>1.06699</v>
      </c>
      <c r="D199" t="n">
        <v>0.005249285714285764</v>
      </c>
      <c r="E199" t="n">
        <v>0.001509999999999901</v>
      </c>
      <c r="F199" t="n">
        <v>214</v>
      </c>
      <c r="G199" t="n">
        <v>1.14512138476269</v>
      </c>
      <c r="I199" t="n">
        <v>-0.001969999999999805</v>
      </c>
      <c r="J199" t="n">
        <v>0.01190000000000002</v>
      </c>
    </row>
    <row r="200">
      <c r="A200" s="1" t="n">
        <v>1026</v>
      </c>
      <c r="B200" t="inlineStr">
        <is>
          <t>2019.09.02</t>
        </is>
      </c>
      <c r="C200" t="n">
        <v>1.06409</v>
      </c>
      <c r="D200" t="n">
        <v>0.00501642857142862</v>
      </c>
      <c r="E200" t="n">
        <v>-0.002899999999999903</v>
      </c>
      <c r="F200" t="n">
        <v>214</v>
      </c>
      <c r="G200" t="n">
        <v>0.4303795078950004</v>
      </c>
      <c r="I200" t="n">
        <v>-0.00486999999999993</v>
      </c>
      <c r="J200" t="n">
        <v>0.008999999999999897</v>
      </c>
    </row>
    <row r="201">
      <c r="A201" s="1" t="n">
        <v>1027</v>
      </c>
      <c r="B201" t="inlineStr">
        <is>
          <t>2019.09.03</t>
        </is>
      </c>
      <c r="C201" t="n">
        <v>1.06662</v>
      </c>
      <c r="D201" t="n">
        <v>0.005099285714285751</v>
      </c>
      <c r="E201" t="n">
        <v>0.002530000000000143</v>
      </c>
      <c r="F201" t="n">
        <v>214</v>
      </c>
      <c r="G201" t="n">
        <v>0.533479113255919</v>
      </c>
      <c r="I201" t="n">
        <v>-0.002340000000000009</v>
      </c>
      <c r="J201" t="n">
        <v>0.01152999999999982</v>
      </c>
    </row>
    <row r="202">
      <c r="A202" s="1" t="n">
        <v>1028</v>
      </c>
      <c r="B202" t="inlineStr">
        <is>
          <t>2019.09.04</t>
        </is>
      </c>
      <c r="C202" t="n">
        <v>1.06835</v>
      </c>
      <c r="D202" t="n">
        <v>0.004960714285714335</v>
      </c>
      <c r="E202" t="n">
        <v>0.001729999999999787</v>
      </c>
      <c r="F202" t="n">
        <v>214</v>
      </c>
      <c r="G202" t="n">
        <v>0.5534273908910261</v>
      </c>
      <c r="I202" t="n">
        <v>-0.0006099999999999994</v>
      </c>
      <c r="J202" t="n">
        <v>0.01325999999999983</v>
      </c>
    </row>
    <row r="203">
      <c r="A203" s="1" t="n">
        <v>1029</v>
      </c>
      <c r="B203" t="inlineStr">
        <is>
          <t>2019.09.05</t>
        </is>
      </c>
      <c r="C203" t="n">
        <v>1.06863</v>
      </c>
      <c r="D203" t="n">
        <v>0.004905000000000046</v>
      </c>
      <c r="E203" t="n">
        <v>0.000280000000000058</v>
      </c>
      <c r="F203" t="n">
        <v>214</v>
      </c>
      <c r="G203" t="n">
        <v>0.2956414010586765</v>
      </c>
      <c r="I203" t="n">
        <v>-0.0003299999999999415</v>
      </c>
      <c r="J203" t="n">
        <v>0.01353999999999989</v>
      </c>
    </row>
    <row r="204">
      <c r="A204" s="1" t="n">
        <v>1030</v>
      </c>
      <c r="B204" t="inlineStr">
        <is>
          <t>2019.09.06</t>
        </is>
      </c>
      <c r="C204" t="n">
        <v>1.06569</v>
      </c>
      <c r="D204" t="n">
        <v>0.005078571428571457</v>
      </c>
      <c r="E204" t="n">
        <v>-0.002939999999999943</v>
      </c>
      <c r="F204" t="n">
        <v>214</v>
      </c>
      <c r="G204" t="n">
        <v>-0.1218380678356947</v>
      </c>
      <c r="I204" t="n">
        <v>-0.003269999999999884</v>
      </c>
      <c r="J204" t="n">
        <v>0.01059999999999994</v>
      </c>
    </row>
    <row r="205">
      <c r="A205" s="1" t="n">
        <v>1031</v>
      </c>
      <c r="B205" t="inlineStr">
        <is>
          <t>2019.09.09</t>
        </is>
      </c>
      <c r="C205" t="n">
        <v>1.06754</v>
      </c>
      <c r="D205" t="n">
        <v>0.005232857142857182</v>
      </c>
      <c r="E205" t="n">
        <v>0.001849999999999907</v>
      </c>
      <c r="F205" t="n">
        <v>215</v>
      </c>
      <c r="G205" t="n">
        <v>0.3242206956178474</v>
      </c>
      <c r="I205" t="n">
        <v>-0.001419999999999977</v>
      </c>
      <c r="J205" t="n">
        <v>0.01244999999999985</v>
      </c>
    </row>
    <row r="206">
      <c r="A206" s="1" t="n">
        <v>1032</v>
      </c>
      <c r="B206" t="inlineStr">
        <is>
          <t>2019.09.10</t>
        </is>
      </c>
      <c r="C206" t="n">
        <v>1.06753</v>
      </c>
      <c r="D206" t="n">
        <v>0.005297142857142889</v>
      </c>
      <c r="E206" t="n">
        <v>-1.000000000006551e-05</v>
      </c>
      <c r="F206" t="n">
        <v>216</v>
      </c>
      <c r="G206" t="n">
        <v>0.08531623258519327</v>
      </c>
      <c r="I206" t="n">
        <v>-0.00142999999999982</v>
      </c>
      <c r="J206" t="n">
        <v>0.01244000000000001</v>
      </c>
    </row>
    <row r="207">
      <c r="A207" s="1" t="n">
        <v>1033</v>
      </c>
      <c r="B207" t="inlineStr">
        <is>
          <t>2019.09.11</t>
        </is>
      </c>
      <c r="C207" t="n">
        <v>1.06964</v>
      </c>
      <c r="D207" t="n">
        <v>0.005227142857142907</v>
      </c>
      <c r="E207" t="n">
        <v>0.002110000000000057</v>
      </c>
      <c r="F207" t="n">
        <v>216</v>
      </c>
      <c r="G207" t="n">
        <v>0.1207469462254891</v>
      </c>
      <c r="I207" t="n">
        <v>0.0006800000000000139</v>
      </c>
    </row>
    <row r="208">
      <c r="A208" s="1" t="n">
        <v>1034</v>
      </c>
      <c r="B208" t="inlineStr">
        <is>
          <t>2019.09.12</t>
        </is>
      </c>
      <c r="C208" t="n">
        <v>1.07066</v>
      </c>
      <c r="D208" t="n">
        <v>0.005090000000000039</v>
      </c>
      <c r="E208" t="n">
        <v>0.001020000000000021</v>
      </c>
      <c r="F208" t="n">
        <v>216</v>
      </c>
      <c r="G208" t="n">
        <v>0.1899628496298978</v>
      </c>
      <c r="I208" t="n">
        <v>0.001700000000000035</v>
      </c>
    </row>
    <row r="209">
      <c r="A209" s="1" t="n">
        <v>1035</v>
      </c>
      <c r="B209" t="inlineStr">
        <is>
          <t>2019.09.13</t>
        </is>
      </c>
      <c r="C209" t="n">
        <v>1.07828</v>
      </c>
      <c r="D209" t="n">
        <v>0.005132857142857178</v>
      </c>
      <c r="E209" t="n">
        <v>0.007619999999999959</v>
      </c>
      <c r="F209" t="n">
        <v>216</v>
      </c>
      <c r="G209" t="n">
        <v>1.181394214077253</v>
      </c>
      <c r="I209" t="n">
        <v>0.009319999999999995</v>
      </c>
    </row>
    <row r="210">
      <c r="A210" s="1" t="n">
        <v>1036</v>
      </c>
      <c r="B210" t="inlineStr">
        <is>
          <t>2019.09.16</t>
        </is>
      </c>
      <c r="C210" t="n">
        <v>1.08165</v>
      </c>
      <c r="D210" t="n">
        <v>0.005399285714285733</v>
      </c>
      <c r="E210" t="n">
        <v>0.003370000000000095</v>
      </c>
      <c r="F210" t="n">
        <v>216</v>
      </c>
      <c r="G210" t="n">
        <v>1.321730333289626</v>
      </c>
      <c r="I210" t="n">
        <v>0.01269000000000009</v>
      </c>
    </row>
    <row r="211">
      <c r="A211" s="1" t="n">
        <v>1037</v>
      </c>
      <c r="B211" t="inlineStr">
        <is>
          <t>2019.09.17</t>
        </is>
      </c>
      <c r="C211" t="n">
        <v>1.07937</v>
      </c>
      <c r="D211" t="n">
        <v>0.00535571428571432</v>
      </c>
      <c r="E211" t="n">
        <v>-0.002279999999999838</v>
      </c>
      <c r="F211" t="n">
        <v>216</v>
      </c>
      <c r="G211" t="n">
        <v>1.109102320309507</v>
      </c>
      <c r="I211" t="n">
        <v>0.01041000000000003</v>
      </c>
    </row>
    <row r="212">
      <c r="A212" s="1" t="n">
        <v>1038</v>
      </c>
      <c r="B212" t="inlineStr">
        <is>
          <t>2019.09.18</t>
        </is>
      </c>
      <c r="C212" t="n">
        <v>1.08057</v>
      </c>
      <c r="D212" t="n">
        <v>0.005210000000000048</v>
      </c>
      <c r="E212" t="n">
        <v>0.001199999999999868</v>
      </c>
      <c r="F212" t="n">
        <v>216</v>
      </c>
      <c r="G212" t="n">
        <v>1.021839123443411</v>
      </c>
      <c r="I212" t="n">
        <v>0.01161000000000012</v>
      </c>
    </row>
    <row r="213">
      <c r="A213" s="1" t="n">
        <v>1039</v>
      </c>
      <c r="B213" t="inlineStr">
        <is>
          <t>2019.09.19</t>
        </is>
      </c>
      <c r="C213" t="n">
        <v>1.07745</v>
      </c>
      <c r="D213" t="n">
        <v>0.005375714285714325</v>
      </c>
      <c r="E213" t="n">
        <v>-0.003120000000000012</v>
      </c>
      <c r="F213" t="n">
        <v>216</v>
      </c>
      <c r="G213" t="n">
        <v>0.6341882577102044</v>
      </c>
      <c r="I213" t="n">
        <v>0.008490000000000109</v>
      </c>
    </row>
    <row r="214">
      <c r="A214" s="1" t="n">
        <v>1040</v>
      </c>
      <c r="B214" t="inlineStr">
        <is>
          <t>2019.09.20</t>
        </is>
      </c>
      <c r="C214" t="n">
        <v>1.08035</v>
      </c>
      <c r="D214" t="n">
        <v>0.005556428571428604</v>
      </c>
      <c r="E214" t="n">
        <v>0.002899999999999903</v>
      </c>
      <c r="F214" t="n">
        <v>216</v>
      </c>
      <c r="G214" t="n">
        <v>0.1919724004896702</v>
      </c>
      <c r="I214" t="n">
        <v>0.01139000000000001</v>
      </c>
    </row>
    <row r="215">
      <c r="A215" s="1" t="n">
        <v>1041</v>
      </c>
      <c r="B215" t="inlineStr">
        <is>
          <t>2019.09.23</t>
        </is>
      </c>
      <c r="C215" t="n">
        <v>1.07566</v>
      </c>
      <c r="D215" t="n">
        <v>0.005519285714285742</v>
      </c>
      <c r="E215" t="n">
        <v>-0.004689999999999861</v>
      </c>
      <c r="F215" t="n">
        <v>216</v>
      </c>
      <c r="G215" t="n">
        <v>-0.5537835713955475</v>
      </c>
      <c r="I215" t="n">
        <v>0.00670000000000015</v>
      </c>
    </row>
    <row r="216">
      <c r="A216" s="1" t="n">
        <v>1042</v>
      </c>
      <c r="B216" t="inlineStr">
        <is>
          <t>2019.09.24</t>
        </is>
      </c>
      <c r="C216" t="n">
        <v>1.07483</v>
      </c>
      <c r="D216" t="n">
        <v>0.005619285714285731</v>
      </c>
      <c r="E216" t="n">
        <v>-0.0008300000000001084</v>
      </c>
      <c r="F216" t="n">
        <v>217</v>
      </c>
      <c r="G216" t="n">
        <v>-0.4206157295459583</v>
      </c>
      <c r="I216" t="n">
        <v>0.005870000000000042</v>
      </c>
    </row>
    <row r="217">
      <c r="A217" s="1" t="n">
        <v>1043</v>
      </c>
      <c r="B217" t="inlineStr">
        <is>
          <t>2019.09.25</t>
        </is>
      </c>
      <c r="C217" t="n">
        <v>1.07644</v>
      </c>
      <c r="D217" t="n">
        <v>0.005782142857142862</v>
      </c>
      <c r="E217" t="n">
        <v>0.001610000000000111</v>
      </c>
      <c r="F217" t="n">
        <v>217</v>
      </c>
      <c r="G217" t="n">
        <v>-0.3822056877388755</v>
      </c>
      <c r="I217" t="n">
        <v>0.007480000000000153</v>
      </c>
    </row>
    <row r="218">
      <c r="A218" s="1" t="n">
        <v>1044</v>
      </c>
      <c r="B218" t="inlineStr">
        <is>
          <t>2019.09.26</t>
        </is>
      </c>
      <c r="C218" t="n">
        <v>1.07162</v>
      </c>
      <c r="D218" t="n">
        <v>0.005724285714285736</v>
      </c>
      <c r="E218" t="n">
        <v>-0.004820000000000046</v>
      </c>
      <c r="F218" t="n">
        <v>217</v>
      </c>
      <c r="G218" t="n">
        <v>-0.5410923940786118</v>
      </c>
      <c r="I218" t="n">
        <v>0.002660000000000107</v>
      </c>
    </row>
    <row r="219">
      <c r="A219" s="1" t="n">
        <v>1045</v>
      </c>
      <c r="B219" t="inlineStr">
        <is>
          <t>2019.09.27</t>
        </is>
      </c>
      <c r="C219" t="n">
        <v>1.07405</v>
      </c>
      <c r="D219" t="n">
        <v>0.00559071428571429</v>
      </c>
      <c r="E219" t="n">
        <v>0.002429999999999932</v>
      </c>
      <c r="F219" t="n">
        <v>217</v>
      </c>
      <c r="G219" t="n">
        <v>-0.5831443513676099</v>
      </c>
      <c r="I219" t="n">
        <v>0.005090000000000039</v>
      </c>
    </row>
    <row r="220">
      <c r="A220" s="1" t="n">
        <v>1046</v>
      </c>
      <c r="B220" t="inlineStr">
        <is>
          <t>2019.09.30</t>
        </is>
      </c>
      <c r="C220" t="n">
        <v>1.07707</v>
      </c>
      <c r="D220" t="n">
        <v>0.00564642857142856</v>
      </c>
      <c r="E220" t="n">
        <v>0.003020000000000023</v>
      </c>
      <c r="F220" t="n">
        <v>217</v>
      </c>
      <c r="G220" t="n">
        <v>0.1310823122547934</v>
      </c>
      <c r="I220" t="n">
        <v>0.008110000000000062</v>
      </c>
    </row>
    <row r="221">
      <c r="A221" s="1" t="n">
        <v>1047</v>
      </c>
      <c r="B221" t="inlineStr">
        <is>
          <t>2019.10.01</t>
        </is>
      </c>
      <c r="C221" t="n">
        <v>1.07343</v>
      </c>
      <c r="D221" t="n">
        <v>0.005999285714285685</v>
      </c>
      <c r="E221" t="n">
        <v>-0.003640000000000089</v>
      </c>
      <c r="F221" t="n">
        <v>218</v>
      </c>
      <c r="G221" t="n">
        <v>-0.130253156313077</v>
      </c>
      <c r="I221" t="n">
        <v>0.004470000000000196</v>
      </c>
    </row>
    <row r="222">
      <c r="A222" s="1" t="n">
        <v>1048</v>
      </c>
      <c r="B222" t="inlineStr">
        <is>
          <t>2019.10.02</t>
        </is>
      </c>
      <c r="C222" t="n">
        <v>1.06935</v>
      </c>
      <c r="D222" t="n">
        <v>0.006094999999999977</v>
      </c>
      <c r="E222" t="n">
        <v>-0.004079999999999862</v>
      </c>
      <c r="F222" t="n">
        <v>219</v>
      </c>
      <c r="G222" t="n">
        <v>-0.658652595592884</v>
      </c>
      <c r="I222" t="n">
        <v>0.0003900000000001125</v>
      </c>
    </row>
    <row r="223">
      <c r="A223" s="1" t="n">
        <v>1049</v>
      </c>
      <c r="B223" t="inlineStr">
        <is>
          <t>2019.10.03</t>
        </is>
      </c>
      <c r="C223" t="n">
        <v>1.06992</v>
      </c>
      <c r="D223" t="n">
        <v>0.005816428571428532</v>
      </c>
      <c r="E223" t="n">
        <v>0.0005699999999999594</v>
      </c>
      <c r="F223" t="n">
        <v>219</v>
      </c>
      <c r="G223" t="n">
        <v>-0.1586383232862428</v>
      </c>
      <c r="I223" t="n">
        <v>0.0009600000000000719</v>
      </c>
    </row>
    <row r="224">
      <c r="A224" s="1" t="n">
        <v>1050</v>
      </c>
      <c r="B224" t="inlineStr">
        <is>
          <t>2019.10.04</t>
        </is>
      </c>
      <c r="C224" t="n">
        <v>1.07128</v>
      </c>
      <c r="D224" t="n">
        <v>0.005679999999999971</v>
      </c>
      <c r="E224" t="n">
        <v>0.001360000000000028</v>
      </c>
      <c r="F224" t="n">
        <v>219</v>
      </c>
      <c r="G224" t="n">
        <v>-0.2579023322936492</v>
      </c>
      <c r="I224" t="n">
        <v>0.0023200000000001</v>
      </c>
    </row>
    <row r="225">
      <c r="A225" s="1" t="n">
        <v>1051</v>
      </c>
      <c r="B225" t="inlineStr">
        <is>
          <t>2019.10.07</t>
        </is>
      </c>
      <c r="C225" t="n">
        <v>1.07009</v>
      </c>
      <c r="D225" t="n">
        <v>0.005659285714285678</v>
      </c>
      <c r="E225" t="n">
        <v>-0.001190000000000024</v>
      </c>
      <c r="F225" t="n">
        <v>219</v>
      </c>
      <c r="G225" t="n">
        <v>-0.6480544440008529</v>
      </c>
      <c r="I225" t="n">
        <v>0.001130000000000075</v>
      </c>
    </row>
    <row r="226">
      <c r="A226" s="1" t="n">
        <v>1052</v>
      </c>
      <c r="B226" t="inlineStr">
        <is>
          <t>2019.10.08</t>
        </is>
      </c>
      <c r="C226" t="n">
        <v>1.06788</v>
      </c>
      <c r="D226" t="n">
        <v>0.005745714285714227</v>
      </c>
      <c r="E226" t="n">
        <v>-0.002210000000000045</v>
      </c>
      <c r="F226" t="n">
        <v>219</v>
      </c>
      <c r="G226" t="n">
        <v>-0.5170341801514924</v>
      </c>
      <c r="I226" t="n">
        <v>-0.00107999999999997</v>
      </c>
      <c r="J226" t="n">
        <v>0.01278999999999986</v>
      </c>
    </row>
    <row r="227">
      <c r="A227" s="1" t="n">
        <v>1053</v>
      </c>
      <c r="B227" t="inlineStr">
        <is>
          <t>2019.10.09</t>
        </is>
      </c>
      <c r="C227" t="n">
        <v>1.06835</v>
      </c>
      <c r="D227" t="n">
        <v>0.0054721428571428</v>
      </c>
      <c r="E227" t="n">
        <v>0.0004699999999999704</v>
      </c>
      <c r="F227" t="n">
        <v>219</v>
      </c>
      <c r="G227" t="n">
        <v>-0.09351475195213092</v>
      </c>
      <c r="I227" t="n">
        <v>-0.0006099999999999994</v>
      </c>
      <c r="J227" t="n">
        <v>0.01325999999999983</v>
      </c>
    </row>
    <row r="228">
      <c r="A228" s="1" t="n">
        <v>1054</v>
      </c>
      <c r="B228" t="inlineStr">
        <is>
          <t>2019.10.10</t>
        </is>
      </c>
      <c r="C228" t="n">
        <v>1.06918</v>
      </c>
      <c r="D228" t="n">
        <v>0.005222857142857086</v>
      </c>
      <c r="E228" t="n">
        <v>0.0008300000000001084</v>
      </c>
      <c r="F228" t="n">
        <v>219</v>
      </c>
      <c r="G228" t="n">
        <v>-0.0691640496485684</v>
      </c>
      <c r="I228" t="n">
        <v>0.000220000000000109</v>
      </c>
    </row>
    <row r="229">
      <c r="A229" s="1" t="n">
        <v>1055</v>
      </c>
      <c r="B229" t="inlineStr">
        <is>
          <t>2019.10.11</t>
        </is>
      </c>
      <c r="C229" t="n">
        <v>1.0716</v>
      </c>
      <c r="D229" t="n">
        <v>0.005109999999999964</v>
      </c>
      <c r="E229" t="n">
        <v>0.002420000000000089</v>
      </c>
      <c r="F229" t="n">
        <v>219</v>
      </c>
      <c r="G229" t="n">
        <v>0.02987080875215611</v>
      </c>
      <c r="I229" t="n">
        <v>0.002640000000000198</v>
      </c>
    </row>
    <row r="230">
      <c r="A230" s="1" t="n">
        <v>1056</v>
      </c>
      <c r="B230" t="inlineStr">
        <is>
          <t>2019.10.14</t>
        </is>
      </c>
      <c r="C230" t="n">
        <v>1.07536</v>
      </c>
      <c r="D230" t="n">
        <v>0.005070714285714246</v>
      </c>
      <c r="E230" t="n">
        <v>0.003759999999999985</v>
      </c>
      <c r="F230" t="n">
        <v>220</v>
      </c>
      <c r="G230" t="n">
        <v>0.4924819407713471</v>
      </c>
      <c r="I230" t="n">
        <v>0.006400000000000183</v>
      </c>
    </row>
    <row r="231">
      <c r="A231" s="1" t="n">
        <v>1057</v>
      </c>
      <c r="B231" t="inlineStr">
        <is>
          <t>2019.10.15</t>
        </is>
      </c>
      <c r="C231" t="n">
        <v>1.07268</v>
      </c>
      <c r="D231" t="n">
        <v>0.004987142857142809</v>
      </c>
      <c r="E231" t="n">
        <v>-0.002680000000000237</v>
      </c>
      <c r="F231" t="n">
        <v>220</v>
      </c>
      <c r="G231" t="n">
        <v>0.4494887065962597</v>
      </c>
      <c r="I231" t="n">
        <v>0.003720000000000168</v>
      </c>
    </row>
    <row r="232">
      <c r="A232" s="1" t="n">
        <v>1058</v>
      </c>
      <c r="B232" t="inlineStr">
        <is>
          <t>2019.10.16</t>
        </is>
      </c>
      <c r="C232" t="n">
        <v>1.074</v>
      </c>
      <c r="D232" t="n">
        <v>0.005210714285714227</v>
      </c>
      <c r="E232" t="n">
        <v>0.00132000000000021</v>
      </c>
      <c r="F232" t="n">
        <v>220</v>
      </c>
      <c r="G232" t="n">
        <v>0.5288529040108724</v>
      </c>
      <c r="I232" t="n">
        <v>0.005040000000000155</v>
      </c>
    </row>
    <row r="233">
      <c r="A233" s="1" t="n">
        <v>1059</v>
      </c>
      <c r="B233" t="inlineStr">
        <is>
          <t>2019.10.17</t>
        </is>
      </c>
      <c r="C233" t="n">
        <v>1.0748</v>
      </c>
      <c r="D233" t="n">
        <v>0.005318571428571379</v>
      </c>
      <c r="E233" t="n">
        <v>0.0007999999999999119</v>
      </c>
      <c r="F233" t="n">
        <v>220</v>
      </c>
      <c r="G233" t="n">
        <v>0.5256364690697505</v>
      </c>
      <c r="I233" t="n">
        <v>0.005840000000000067</v>
      </c>
    </row>
    <row r="234">
      <c r="A234" s="1" t="n">
        <v>1060</v>
      </c>
      <c r="B234" t="inlineStr">
        <is>
          <t>2019.10.18</t>
        </is>
      </c>
      <c r="C234" t="n">
        <v>1.0733</v>
      </c>
      <c r="D234" t="n">
        <v>0.005209999999999969</v>
      </c>
      <c r="E234" t="n">
        <v>-0.001500000000000057</v>
      </c>
      <c r="F234" t="n">
        <v>220</v>
      </c>
      <c r="G234" t="n">
        <v>0.1586412840611993</v>
      </c>
      <c r="I234" t="n">
        <v>0.004340000000000011</v>
      </c>
    </row>
    <row r="235">
      <c r="A235" s="1" t="n">
        <v>1061</v>
      </c>
      <c r="B235" t="inlineStr">
        <is>
          <t>2019.10.21</t>
        </is>
      </c>
      <c r="C235" t="n">
        <v>1.07191</v>
      </c>
      <c r="D235" t="n">
        <v>0.00488142857142856</v>
      </c>
      <c r="E235" t="n">
        <v>-0.001389999999999781</v>
      </c>
      <c r="F235" t="n">
        <v>220</v>
      </c>
      <c r="G235" t="n">
        <v>-0.3208227942270658</v>
      </c>
      <c r="I235" t="n">
        <v>0.002950000000000008</v>
      </c>
    </row>
    <row r="236">
      <c r="A236" s="1" t="n">
        <v>1062</v>
      </c>
      <c r="B236" t="inlineStr">
        <is>
          <t>2019.10.22</t>
        </is>
      </c>
      <c r="C236" t="n">
        <v>1.06992</v>
      </c>
      <c r="D236" t="n">
        <v>0.004770714285714279</v>
      </c>
      <c r="E236" t="n">
        <v>-0.001990000000000159</v>
      </c>
      <c r="F236" t="n">
        <v>221</v>
      </c>
      <c r="G236" t="n">
        <v>-0.2572994742141268</v>
      </c>
      <c r="I236" t="n">
        <v>0.0009600000000000719</v>
      </c>
    </row>
    <row r="237">
      <c r="A237" s="1" t="n">
        <v>1063</v>
      </c>
      <c r="B237" t="inlineStr">
        <is>
          <t>2019.10.23</t>
        </is>
      </c>
      <c r="C237" t="n">
        <v>1.06673</v>
      </c>
      <c r="D237" t="n">
        <v>0.004725714285714271</v>
      </c>
      <c r="E237" t="n">
        <v>-0.003190000000000026</v>
      </c>
      <c r="F237" t="n">
        <v>221</v>
      </c>
      <c r="G237" t="n">
        <v>-0.6769087523277569</v>
      </c>
      <c r="I237" t="n">
        <v>-0.002229999999999954</v>
      </c>
      <c r="J237" t="n">
        <v>0.01163999999999987</v>
      </c>
    </row>
    <row r="238">
      <c r="A238" s="1" t="n">
        <v>1064</v>
      </c>
      <c r="B238" t="inlineStr">
        <is>
          <t>2019.10.24</t>
        </is>
      </c>
      <c r="C238" t="n">
        <v>1.06785</v>
      </c>
      <c r="D238" t="n">
        <v>0.004594285714285694</v>
      </c>
      <c r="E238" t="n">
        <v>0.00112000000000001</v>
      </c>
      <c r="F238" t="n">
        <v>221</v>
      </c>
      <c r="G238" t="n">
        <v>-0.6466319315221448</v>
      </c>
      <c r="I238" t="n">
        <v>-0.001109999999999944</v>
      </c>
      <c r="J238" t="n">
        <v>0.01275999999999988</v>
      </c>
    </row>
    <row r="239">
      <c r="A239" s="1" t="n">
        <v>1065</v>
      </c>
      <c r="B239" t="inlineStr">
        <is>
          <t>2019.10.25</t>
        </is>
      </c>
      <c r="C239" t="n">
        <v>1.07394</v>
      </c>
      <c r="D239" t="n">
        <v>0.004822142857142838</v>
      </c>
      <c r="E239" t="n">
        <v>0.006089999999999929</v>
      </c>
      <c r="F239" t="n">
        <v>221</v>
      </c>
      <c r="G239" t="n">
        <v>0.05962918103046436</v>
      </c>
      <c r="I239" t="n">
        <v>0.004979999999999984</v>
      </c>
    </row>
    <row r="240">
      <c r="A240" s="1" t="n">
        <v>1066</v>
      </c>
      <c r="B240" t="inlineStr">
        <is>
          <t>2019.10.28</t>
        </is>
      </c>
      <c r="C240" t="n">
        <v>1.07661</v>
      </c>
      <c r="D240" t="n">
        <v>0.004924999999999989</v>
      </c>
      <c r="E240" t="n">
        <v>0.002670000000000172</v>
      </c>
      <c r="F240" t="n">
        <v>222</v>
      </c>
      <c r="G240" t="n">
        <v>0.4384696476383417</v>
      </c>
      <c r="I240" t="n">
        <v>0.007650000000000157</v>
      </c>
    </row>
    <row r="241">
      <c r="A241" s="1" t="n">
        <v>1067</v>
      </c>
      <c r="B241" t="inlineStr">
        <is>
          <t>2019.10.29</t>
        </is>
      </c>
      <c r="C241" t="n">
        <v>1.07956</v>
      </c>
      <c r="D241" t="n">
        <v>0.005165714285714281</v>
      </c>
      <c r="E241" t="n">
        <v>0.002950000000000008</v>
      </c>
      <c r="F241" t="n">
        <v>222</v>
      </c>
      <c r="G241" t="n">
        <v>0.9010019440705934</v>
      </c>
      <c r="I241" t="n">
        <v>0.01060000000000016</v>
      </c>
    </row>
    <row r="242">
      <c r="A242" s="1" t="n">
        <v>1068</v>
      </c>
      <c r="B242" t="inlineStr">
        <is>
          <t>2019.10.30</t>
        </is>
      </c>
      <c r="C242" t="n">
        <v>1.08019</v>
      </c>
      <c r="D242" t="n">
        <v>0.00518642857142856</v>
      </c>
      <c r="E242" t="n">
        <v>0.0006299999999999084</v>
      </c>
      <c r="F242" t="n">
        <v>222</v>
      </c>
      <c r="G242" t="n">
        <v>1.261800080620216</v>
      </c>
      <c r="I242" t="n">
        <v>0.01123000000000007</v>
      </c>
    </row>
    <row r="243">
      <c r="A243" s="1" t="n">
        <v>1069</v>
      </c>
      <c r="B243" t="inlineStr">
        <is>
          <t>2019.10.31</t>
        </is>
      </c>
      <c r="C243" t="n">
        <v>1.07477</v>
      </c>
      <c r="D243" t="n">
        <v>0.005344285714285689</v>
      </c>
      <c r="E243" t="n">
        <v>-0.00541999999999998</v>
      </c>
      <c r="F243" t="n">
        <v>222</v>
      </c>
      <c r="G243" t="n">
        <v>0.6480310905089701</v>
      </c>
      <c r="I243" t="n">
        <v>0.005810000000000093</v>
      </c>
    </row>
    <row r="244">
      <c r="A244" s="1" t="n">
        <v>1070</v>
      </c>
      <c r="B244" t="inlineStr">
        <is>
          <t>2019.11.01</t>
        </is>
      </c>
      <c r="C244" t="n">
        <v>1.07525</v>
      </c>
      <c r="D244" t="n">
        <v>0.005297142857142826</v>
      </c>
      <c r="E244" t="n">
        <v>0.0004800000000000361</v>
      </c>
      <c r="F244" t="n">
        <v>222</v>
      </c>
      <c r="G244" t="n">
        <v>0.1219807438032054</v>
      </c>
      <c r="I244" t="n">
        <v>0.006290000000000129</v>
      </c>
    </row>
    <row r="245">
      <c r="A245" s="1" t="n">
        <v>1071</v>
      </c>
      <c r="B245" t="inlineStr">
        <is>
          <t>2019.11.04</t>
        </is>
      </c>
      <c r="C245" t="n">
        <v>1.07489</v>
      </c>
      <c r="D245" t="n">
        <v>0.005340714285714271</v>
      </c>
      <c r="E245" t="n">
        <v>-0.000360000000000138</v>
      </c>
      <c r="F245" t="n">
        <v>222</v>
      </c>
      <c r="G245" t="n">
        <v>-0.1597607304409364</v>
      </c>
      <c r="I245" t="n">
        <v>0.005929999999999991</v>
      </c>
    </row>
    <row r="246">
      <c r="A246" s="1" t="n">
        <v>1072</v>
      </c>
      <c r="B246" t="inlineStr">
        <is>
          <t>2019.11.05</t>
        </is>
      </c>
      <c r="C246" t="n">
        <v>1.08091</v>
      </c>
      <c r="D246" t="n">
        <v>0.005172857142857138</v>
      </c>
      <c r="E246" t="n">
        <v>0.006020000000000136</v>
      </c>
      <c r="F246" t="n">
        <v>223</v>
      </c>
      <c r="G246" t="n">
        <v>0.1250509466819781</v>
      </c>
      <c r="I246" t="n">
        <v>0.01195000000000013</v>
      </c>
    </row>
    <row r="247">
      <c r="A247" s="1" t="n">
        <v>1073</v>
      </c>
      <c r="B247" t="inlineStr">
        <is>
          <t>2019.11.06</t>
        </is>
      </c>
      <c r="C247" t="n">
        <v>1.08064</v>
      </c>
      <c r="D247" t="n">
        <v>0.004971428571428563</v>
      </c>
      <c r="E247" t="n">
        <v>-0.0002699999999999925</v>
      </c>
      <c r="F247" t="n">
        <v>224</v>
      </c>
      <c r="G247" t="n">
        <v>0.04165933770911242</v>
      </c>
      <c r="I247" t="n">
        <v>0.01168000000000013</v>
      </c>
    </row>
    <row r="248">
      <c r="A248" s="1" t="n">
        <v>1074</v>
      </c>
      <c r="B248" t="inlineStr">
        <is>
          <t>2019.11.07</t>
        </is>
      </c>
      <c r="C248" t="n">
        <v>1.08284</v>
      </c>
      <c r="D248" t="n">
        <v>0.005112857142857139</v>
      </c>
      <c r="E248" t="n">
        <v>0.00219999999999998</v>
      </c>
      <c r="F248" t="n">
        <v>224</v>
      </c>
      <c r="G248" t="n">
        <v>0.7508583231761234</v>
      </c>
      <c r="I248" t="n">
        <v>0.01388000000000011</v>
      </c>
    </row>
    <row r="249">
      <c r="A249" s="1" t="n">
        <v>1075</v>
      </c>
      <c r="B249" t="inlineStr">
        <is>
          <t>2019.11.08</t>
        </is>
      </c>
      <c r="C249" t="n">
        <v>1.08352</v>
      </c>
      <c r="D249" t="n">
        <v>0.005211428571428534</v>
      </c>
      <c r="E249" t="n">
        <v>0.0006800000000000138</v>
      </c>
      <c r="F249" t="n">
        <v>224</v>
      </c>
      <c r="G249" t="n">
        <v>0.7691234596605441</v>
      </c>
      <c r="I249" t="n">
        <v>0.01456000000000013</v>
      </c>
    </row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829</v>
      </c>
      <c r="B2" t="inlineStr">
        <is>
          <t>2018.11.28</t>
        </is>
      </c>
      <c r="C2" t="n">
        <v>1.0626</v>
      </c>
      <c r="D2" t="n">
        <v>0.00541714285714285</v>
      </c>
      <c r="E2" t="n">
        <v>-0.0008099999999999773</v>
      </c>
      <c r="F2" t="n">
        <v>170</v>
      </c>
      <c r="G2" t="n">
        <v>0.004705660910063852</v>
      </c>
      <c r="H2" t="inlineStr">
        <is>
          <t>Entering long at:</t>
        </is>
      </c>
      <c r="I2" t="n">
        <v>-0.00541999999999998</v>
      </c>
      <c r="J2" t="n">
        <v>0.008129999999999971</v>
      </c>
    </row>
    <row r="3">
      <c r="A3" s="1" t="n">
        <v>830</v>
      </c>
      <c r="B3" t="inlineStr">
        <is>
          <t>2018.11.29</t>
        </is>
      </c>
      <c r="C3" t="n">
        <v>1.06652</v>
      </c>
      <c r="D3" t="n">
        <v>0.005481428571428558</v>
      </c>
      <c r="E3" t="n">
        <v>0.003920000000000146</v>
      </c>
      <c r="F3" t="n">
        <v>170</v>
      </c>
      <c r="G3" t="n">
        <v>0.2245966188341549</v>
      </c>
      <c r="H3" t="inlineStr">
        <is>
          <t>1.0626</t>
        </is>
      </c>
      <c r="I3" t="n">
        <v>-0.001500000000000057</v>
      </c>
      <c r="J3" t="n">
        <v>0.01204999999999989</v>
      </c>
    </row>
    <row r="4">
      <c r="A4" s="1" t="n">
        <v>831</v>
      </c>
      <c r="B4" t="inlineStr">
        <is>
          <t>2018.11.30</t>
        </is>
      </c>
      <c r="C4" t="n">
        <v>1.06351</v>
      </c>
      <c r="D4" t="n">
        <v>0.005409285714285704</v>
      </c>
      <c r="E4" t="n">
        <v>-0.003010000000000179</v>
      </c>
      <c r="F4" t="n">
        <v>170</v>
      </c>
      <c r="G4" t="n">
        <v>-0.2457486422856562</v>
      </c>
      <c r="I4" t="n">
        <v>-0.004510000000000014</v>
      </c>
      <c r="J4" t="n">
        <v>0.009039999999999937</v>
      </c>
    </row>
    <row r="5">
      <c r="A5" s="1" t="n">
        <v>832</v>
      </c>
      <c r="B5" t="inlineStr">
        <is>
          <t>2018.12.03</t>
        </is>
      </c>
      <c r="C5" t="n">
        <v>1.06172</v>
      </c>
      <c r="D5" t="n">
        <v>0.005596428571428581</v>
      </c>
      <c r="E5" t="n">
        <v>-0.001789999999999959</v>
      </c>
      <c r="F5" t="n">
        <v>171</v>
      </c>
      <c r="G5" t="n">
        <v>-0.4071065418456757</v>
      </c>
      <c r="H5" t="inlineStr">
        <is>
          <t>Take Profit at:</t>
        </is>
      </c>
      <c r="I5" t="n">
        <v>-0.006299999999999972</v>
      </c>
      <c r="J5" t="n">
        <v>0.007249999999999979</v>
      </c>
    </row>
    <row r="6">
      <c r="A6" s="1" t="n">
        <v>833</v>
      </c>
      <c r="B6" t="inlineStr">
        <is>
          <t>2018.12.04</t>
        </is>
      </c>
      <c r="C6" t="n">
        <v>1.05854</v>
      </c>
      <c r="D6" t="n">
        <v>0.00538071428571431</v>
      </c>
      <c r="E6" t="n">
        <v>-0.003179999999999961</v>
      </c>
      <c r="F6" t="n">
        <v>171</v>
      </c>
      <c r="G6" t="n">
        <v>-0.4579607112966711</v>
      </c>
      <c r="H6" t="inlineStr">
        <is>
          <t>1.06802</t>
        </is>
      </c>
      <c r="I6" t="n">
        <v>-0.009479999999999933</v>
      </c>
      <c r="J6" t="n">
        <v>0.004070000000000018</v>
      </c>
    </row>
    <row r="7">
      <c r="A7" s="1" t="n">
        <v>834</v>
      </c>
      <c r="B7" t="inlineStr">
        <is>
          <t>2018.12.05</t>
        </is>
      </c>
      <c r="C7" t="n">
        <v>1.05334</v>
      </c>
      <c r="D7" t="n">
        <v>0.00540500000000001</v>
      </c>
      <c r="E7" t="n">
        <v>-0.005200000000000093</v>
      </c>
      <c r="F7" t="n">
        <v>171</v>
      </c>
      <c r="G7" t="n">
        <v>-0.871447393186528</v>
      </c>
      <c r="I7" t="n">
        <v>-0.01468000000000003</v>
      </c>
      <c r="J7" t="n">
        <v>-0.001130000000000075</v>
      </c>
    </row>
    <row r="8">
      <c r="A8" s="1" t="n">
        <v>835</v>
      </c>
      <c r="B8" t="inlineStr">
        <is>
          <t>2018.12.06</t>
        </is>
      </c>
      <c r="C8" t="n">
        <v>1.05148</v>
      </c>
      <c r="D8" t="n">
        <v>0.005619285714285731</v>
      </c>
      <c r="E8" t="n">
        <v>-0.001859999999999973</v>
      </c>
      <c r="F8" t="n">
        <v>171</v>
      </c>
      <c r="G8" t="n">
        <v>-1.410193901661473</v>
      </c>
      <c r="H8" t="inlineStr">
        <is>
          <t>Stop Loss at:</t>
        </is>
      </c>
      <c r="I8" t="n">
        <v>-0.01654</v>
      </c>
      <c r="J8" t="n">
        <v>-0.002990000000000048</v>
      </c>
    </row>
    <row r="9">
      <c r="A9" s="1" t="n">
        <v>836</v>
      </c>
      <c r="B9" t="inlineStr">
        <is>
          <t>2018.12.07</t>
        </is>
      </c>
      <c r="C9" t="n">
        <v>1.04953</v>
      </c>
      <c r="D9" t="n">
        <v>0.005499999999999997</v>
      </c>
      <c r="E9" t="n">
        <v>-0.001950000000000118</v>
      </c>
      <c r="F9" t="n">
        <v>171</v>
      </c>
      <c r="G9" t="n">
        <v>-1.31451514325205</v>
      </c>
      <c r="H9" t="inlineStr">
        <is>
          <t>1.05447</t>
        </is>
      </c>
      <c r="I9" t="n">
        <v>-0.0184899999999999</v>
      </c>
      <c r="J9" t="n">
        <v>-0.004939999999999944</v>
      </c>
    </row>
    <row r="10">
      <c r="A10" s="1" t="n">
        <v>837</v>
      </c>
      <c r="B10" t="inlineStr">
        <is>
          <t>2018.12.10</t>
        </is>
      </c>
      <c r="C10" t="n">
        <v>1.04605</v>
      </c>
      <c r="D10" t="n">
        <v>0.005394999999999991</v>
      </c>
      <c r="E10" t="n">
        <v>-0.003479999999999928</v>
      </c>
      <c r="F10" t="n">
        <v>171</v>
      </c>
      <c r="G10" t="n">
        <v>-1.47590701879969</v>
      </c>
      <c r="I10" t="n">
        <v>-0.02197000000000005</v>
      </c>
      <c r="J10" t="n">
        <v>-0.008420000000000094</v>
      </c>
    </row>
    <row r="11">
      <c r="A11" s="1" t="n">
        <v>838</v>
      </c>
      <c r="B11" t="inlineStr">
        <is>
          <t>2018.12.11</t>
        </is>
      </c>
      <c r="C11" t="n">
        <v>1.04742</v>
      </c>
      <c r="D11" t="n">
        <v>0.005377857142857133</v>
      </c>
      <c r="E11" t="n">
        <v>0.001370000000000094</v>
      </c>
      <c r="F11" t="n">
        <v>171</v>
      </c>
      <c r="G11" t="n">
        <v>-1.050503523721354</v>
      </c>
      <c r="I11" t="n">
        <v>-0.02059999999999995</v>
      </c>
      <c r="J11" t="n">
        <v>-0.007050000000000001</v>
      </c>
    </row>
    <row r="12">
      <c r="A12" s="1" t="n">
        <v>839</v>
      </c>
      <c r="B12" t="inlineStr">
        <is>
          <t>2018.12.12</t>
        </is>
      </c>
      <c r="C12" t="n">
        <v>1.05224</v>
      </c>
      <c r="D12" t="n">
        <v>0.005705714285714264</v>
      </c>
      <c r="E12" t="n">
        <v>0.004820000000000046</v>
      </c>
      <c r="F12" t="n">
        <v>171</v>
      </c>
      <c r="G12" t="n">
        <v>-0.1044297187992366</v>
      </c>
      <c r="I12" t="n">
        <v>-0.01577999999999991</v>
      </c>
      <c r="J12" t="n">
        <v>-0.002229999999999954</v>
      </c>
    </row>
    <row r="13">
      <c r="A13" s="1" t="n">
        <v>840</v>
      </c>
      <c r="B13" t="inlineStr">
        <is>
          <t>2018.12.13</t>
        </is>
      </c>
      <c r="C13" t="n">
        <v>1.0536</v>
      </c>
      <c r="D13" t="n">
        <v>0.005587857142857129</v>
      </c>
      <c r="E13" t="n">
        <v>0.001360000000000028</v>
      </c>
      <c r="F13" t="n">
        <v>171</v>
      </c>
      <c r="G13" t="n">
        <v>0.2016205729067716</v>
      </c>
      <c r="I13" t="n">
        <v>-0.01441999999999988</v>
      </c>
      <c r="J13" t="n">
        <v>-0.0008699999999999264</v>
      </c>
    </row>
    <row r="14">
      <c r="A14" s="1" t="n">
        <v>841</v>
      </c>
      <c r="B14" t="inlineStr">
        <is>
          <t>2018.12.14</t>
        </is>
      </c>
      <c r="C14" t="n">
        <v>1.05519</v>
      </c>
      <c r="D14" t="n">
        <v>0.005686428571428552</v>
      </c>
      <c r="E14" t="n">
        <v>0.001589999999999981</v>
      </c>
      <c r="F14" t="n">
        <v>172</v>
      </c>
      <c r="G14" t="n">
        <v>0.5392890150829417</v>
      </c>
      <c r="I14" t="n">
        <v>-0.0128299999999999</v>
      </c>
      <c r="J14" t="n">
        <v>0.0007200000000000539</v>
      </c>
    </row>
    <row r="15">
      <c r="A15" s="1" t="n">
        <v>842</v>
      </c>
      <c r="B15" t="inlineStr">
        <is>
          <t>2018.12.17</t>
        </is>
      </c>
      <c r="C15" t="n">
        <v>1.05461</v>
      </c>
      <c r="D15" t="n">
        <v>0.005493571428571431</v>
      </c>
      <c r="E15" t="n">
        <v>-0.0005800000000000249</v>
      </c>
      <c r="F15" t="n">
        <v>172</v>
      </c>
      <c r="G15" t="n">
        <v>0.8183165240667389</v>
      </c>
      <c r="I15" t="n">
        <v>-0.01340999999999992</v>
      </c>
      <c r="J15" t="n">
        <v>0.000140000000000029</v>
      </c>
    </row>
    <row r="16">
      <c r="A16" s="1" t="n">
        <v>843</v>
      </c>
      <c r="B16" t="inlineStr">
        <is>
          <t>2018.12.18</t>
        </is>
      </c>
      <c r="C16" t="n">
        <v>1.04834</v>
      </c>
      <c r="D16" t="n">
        <v>0.00596285714285716</v>
      </c>
      <c r="E16" t="n">
        <v>-0.006269999999999998</v>
      </c>
      <c r="F16" t="n">
        <v>172</v>
      </c>
      <c r="G16" t="n">
        <v>0.08783487044356914</v>
      </c>
      <c r="I16" t="n">
        <v>-0.01967999999999992</v>
      </c>
      <c r="J16" t="n">
        <v>-0.006129999999999969</v>
      </c>
    </row>
    <row r="17">
      <c r="A17" s="1" t="n">
        <v>844</v>
      </c>
      <c r="B17" t="inlineStr">
        <is>
          <t>2018.12.19</t>
        </is>
      </c>
      <c r="C17" t="n">
        <v>1.05008</v>
      </c>
      <c r="D17" t="n">
        <v>0.006027142857142882</v>
      </c>
      <c r="E17" t="n">
        <v>0.001739999999999853</v>
      </c>
      <c r="F17" t="n">
        <v>172</v>
      </c>
      <c r="G17" t="n">
        <v>-0.2052763628069796</v>
      </c>
      <c r="I17" t="n">
        <v>-0.01794000000000007</v>
      </c>
      <c r="J17" t="n">
        <v>-0.004390000000000116</v>
      </c>
    </row>
    <row r="18">
      <c r="A18" s="1" t="n">
        <v>845</v>
      </c>
      <c r="B18" t="inlineStr">
        <is>
          <t>2018.12.20</t>
        </is>
      </c>
      <c r="C18" t="n">
        <v>1.04915</v>
      </c>
      <c r="D18" t="n">
        <v>0.006139285714285744</v>
      </c>
      <c r="E18" t="n">
        <v>-0.0009299999999998754</v>
      </c>
      <c r="F18" t="n">
        <v>173</v>
      </c>
      <c r="G18" t="n">
        <v>-0.4223614274867184</v>
      </c>
      <c r="I18" t="n">
        <v>-0.01886999999999994</v>
      </c>
      <c r="J18" t="n">
        <v>-0.005319999999999991</v>
      </c>
    </row>
    <row r="19">
      <c r="A19" s="1" t="n">
        <v>846</v>
      </c>
      <c r="B19" t="inlineStr">
        <is>
          <t>2018.12.21</t>
        </is>
      </c>
      <c r="C19" t="n">
        <v>1.04792</v>
      </c>
      <c r="D19" t="n">
        <v>0.006121428571428611</v>
      </c>
      <c r="E19" t="n">
        <v>-0.001230000000000064</v>
      </c>
      <c r="F19" t="n">
        <v>173</v>
      </c>
      <c r="G19" t="n">
        <v>-0.6889754451804991</v>
      </c>
      <c r="I19" t="n">
        <v>-0.02010000000000001</v>
      </c>
      <c r="J19" t="n">
        <v>-0.006550000000000056</v>
      </c>
    </row>
    <row r="20">
      <c r="A20" s="1" t="n">
        <v>847</v>
      </c>
      <c r="B20" t="inlineStr">
        <is>
          <t>2018.12.24</t>
        </is>
      </c>
      <c r="C20" t="n">
        <v>1.04708</v>
      </c>
      <c r="D20" t="n">
        <v>0.006050000000000048</v>
      </c>
      <c r="E20" t="n">
        <v>-0.0008399999999999519</v>
      </c>
      <c r="F20" t="n">
        <v>173</v>
      </c>
      <c r="G20" t="n">
        <v>-0.7140080219227996</v>
      </c>
      <c r="I20" t="n">
        <v>-0.02093999999999996</v>
      </c>
      <c r="J20" t="n">
        <v>-0.007390000000000008</v>
      </c>
    </row>
    <row r="21">
      <c r="A21" s="1" t="n">
        <v>848</v>
      </c>
      <c r="B21" t="inlineStr">
        <is>
          <t>2018.12.26</t>
        </is>
      </c>
      <c r="C21" t="n">
        <v>1.04949</v>
      </c>
      <c r="D21" t="n">
        <v>0.005885000000000046</v>
      </c>
      <c r="E21" t="n">
        <v>0.002410000000000023</v>
      </c>
      <c r="F21" t="n">
        <v>173</v>
      </c>
      <c r="G21" t="n">
        <v>0.1096972356296606</v>
      </c>
      <c r="I21" t="n">
        <v>-0.01852999999999994</v>
      </c>
      <c r="J21" t="n">
        <v>-0.004979999999999984</v>
      </c>
    </row>
    <row r="22">
      <c r="A22" s="1" t="n">
        <v>849</v>
      </c>
      <c r="B22" t="inlineStr">
        <is>
          <t>2018.12.27</t>
        </is>
      </c>
      <c r="C22" t="n">
        <v>1.04909</v>
      </c>
      <c r="D22" t="n">
        <v>0.005765714285714325</v>
      </c>
      <c r="E22" t="n">
        <v>-0.000400000000000178</v>
      </c>
      <c r="F22" t="n">
        <v>174</v>
      </c>
      <c r="G22" t="n">
        <v>-0.09427853115951397</v>
      </c>
      <c r="I22" t="n">
        <v>-0.01892999999999989</v>
      </c>
      <c r="J22" t="n">
        <v>-0.00537999999999994</v>
      </c>
    </row>
    <row r="23">
      <c r="A23" s="1" t="n">
        <v>850</v>
      </c>
      <c r="B23" t="inlineStr">
        <is>
          <t>2018.12.28</t>
        </is>
      </c>
      <c r="C23" t="n">
        <v>1.04948</v>
      </c>
      <c r="D23" t="n">
        <v>0.00575500000000005</v>
      </c>
      <c r="E23" t="n">
        <v>0.0003900000000001125</v>
      </c>
      <c r="F23" t="n">
        <v>175</v>
      </c>
      <c r="G23" t="n">
        <v>0.03145403421817104</v>
      </c>
      <c r="I23" t="n">
        <v>-0.01854</v>
      </c>
      <c r="J23" t="n">
        <v>-0.00499000000000005</v>
      </c>
    </row>
    <row r="24">
      <c r="A24" s="1" t="n">
        <v>851</v>
      </c>
      <c r="B24" t="inlineStr">
        <is>
          <t>2018.12.31</t>
        </is>
      </c>
      <c r="C24" t="n">
        <v>1.04922</v>
      </c>
      <c r="D24" t="n">
        <v>0.005585714285714321</v>
      </c>
      <c r="E24" t="n">
        <v>-0.000259999999999927</v>
      </c>
      <c r="F24" t="n">
        <v>176</v>
      </c>
      <c r="G24" t="n">
        <v>0.1240552713947705</v>
      </c>
      <c r="I24" t="n">
        <v>-0.01879999999999993</v>
      </c>
      <c r="J24" t="n">
        <v>-0.005249999999999977</v>
      </c>
    </row>
    <row r="25">
      <c r="A25" s="1" t="n">
        <v>852</v>
      </c>
      <c r="B25" t="inlineStr">
        <is>
          <t>2019.01.02</t>
        </is>
      </c>
      <c r="C25" t="n">
        <v>1.04933</v>
      </c>
      <c r="D25" t="n">
        <v>0.005670000000000047</v>
      </c>
      <c r="E25" t="n">
        <v>0.0001099999999998324</v>
      </c>
      <c r="F25" t="n">
        <v>176</v>
      </c>
      <c r="G25" t="n">
        <v>0.2148832944951757</v>
      </c>
      <c r="I25" t="n">
        <v>-0.01868999999999987</v>
      </c>
      <c r="J25" t="n">
        <v>-0.005139999999999922</v>
      </c>
    </row>
    <row r="26">
      <c r="A26" s="1" t="n">
        <v>853</v>
      </c>
      <c r="B26" t="inlineStr">
        <is>
          <t>2019.01.03</t>
        </is>
      </c>
      <c r="C26" t="n">
        <v>1.04632</v>
      </c>
      <c r="D26" t="n">
        <v>0.008430000000000049</v>
      </c>
      <c r="E26" t="n">
        <v>-0.003009999999999735</v>
      </c>
      <c r="F26" t="n">
        <v>176</v>
      </c>
      <c r="G26" t="n">
        <v>-0.3020514726200456</v>
      </c>
      <c r="I26" t="n">
        <v>-0.02170000000000005</v>
      </c>
      <c r="J26" t="n">
        <v>-0.008150000000000102</v>
      </c>
    </row>
    <row r="27">
      <c r="A27" s="1" t="n">
        <v>854</v>
      </c>
      <c r="B27" t="inlineStr">
        <is>
          <t>2019.01.04</t>
        </is>
      </c>
      <c r="C27" t="n">
        <v>1.05594</v>
      </c>
      <c r="D27" t="n">
        <v>0.008980714285714342</v>
      </c>
      <c r="E27" t="n">
        <v>0.00961999999999974</v>
      </c>
      <c r="F27" t="n">
        <v>177</v>
      </c>
      <c r="G27" t="n">
        <v>0.6529468396419775</v>
      </c>
      <c r="I27" t="n">
        <v>-0.01207999999999987</v>
      </c>
      <c r="J27" t="n">
        <v>0.001470000000000082</v>
      </c>
    </row>
    <row r="28">
      <c r="A28" s="1" t="n">
        <v>855</v>
      </c>
      <c r="B28" t="inlineStr">
        <is>
          <t>2019.01.07</t>
        </is>
      </c>
      <c r="C28" t="n">
        <v>1.05791</v>
      </c>
      <c r="D28" t="n">
        <v>0.008837857142857199</v>
      </c>
      <c r="E28" t="n">
        <v>0.001970000000000249</v>
      </c>
      <c r="F28" t="n">
        <v>178</v>
      </c>
      <c r="G28" t="n">
        <v>0.8032549453062411</v>
      </c>
      <c r="I28" t="n">
        <v>-0.01011000000000006</v>
      </c>
      <c r="J28" t="n">
        <v>0.003439999999999888</v>
      </c>
    </row>
    <row r="29">
      <c r="A29" s="1" t="n">
        <v>856</v>
      </c>
      <c r="B29" t="inlineStr">
        <is>
          <t>2019.01.08</t>
        </is>
      </c>
      <c r="C29" t="n">
        <v>1.06159</v>
      </c>
      <c r="D29" t="n">
        <v>0.009040000000000029</v>
      </c>
      <c r="E29" t="n">
        <v>0.003679999999999906</v>
      </c>
      <c r="F29" t="n">
        <v>178</v>
      </c>
      <c r="G29" t="n">
        <v>1.178971045157354</v>
      </c>
      <c r="I29" t="n">
        <v>-0.006429999999999936</v>
      </c>
      <c r="J29" t="n">
        <v>0.007120000000000015</v>
      </c>
    </row>
    <row r="30">
      <c r="A30" s="1" t="n">
        <v>857</v>
      </c>
      <c r="B30" t="inlineStr">
        <is>
          <t>2019.01.09</t>
        </is>
      </c>
      <c r="C30" t="n">
        <v>1.05575</v>
      </c>
      <c r="D30" t="n">
        <v>0.008986428571428586</v>
      </c>
      <c r="E30" t="n">
        <v>-0.005840000000000067</v>
      </c>
      <c r="F30" t="n">
        <v>178</v>
      </c>
      <c r="G30" t="n">
        <v>0.61181897020002</v>
      </c>
      <c r="I30" t="n">
        <v>-0.01227</v>
      </c>
      <c r="J30" t="n">
        <v>0.001279999999999948</v>
      </c>
    </row>
    <row r="31">
      <c r="A31" s="1" t="n">
        <v>858</v>
      </c>
      <c r="B31" t="inlineStr">
        <is>
          <t>2019.01.10</t>
        </is>
      </c>
      <c r="C31" t="n">
        <v>1.05935</v>
      </c>
      <c r="D31" t="n">
        <v>0.008900000000000003</v>
      </c>
      <c r="E31" t="n">
        <v>0.003600000000000048</v>
      </c>
      <c r="F31" t="n">
        <v>178</v>
      </c>
      <c r="G31" t="n">
        <v>1.245316920253851</v>
      </c>
      <c r="I31" t="n">
        <v>-0.008669999999999956</v>
      </c>
      <c r="J31" t="n">
        <v>0.004879999999999995</v>
      </c>
    </row>
    <row r="32">
      <c r="A32" s="1" t="n">
        <v>859</v>
      </c>
      <c r="B32" t="inlineStr">
        <is>
          <t>2019.01.11</t>
        </is>
      </c>
      <c r="C32" t="n">
        <v>1.0554</v>
      </c>
      <c r="D32" t="n">
        <v>0.008855714285714284</v>
      </c>
      <c r="E32" t="n">
        <v>-0.00395000000000012</v>
      </c>
      <c r="F32" t="n">
        <v>178</v>
      </c>
      <c r="G32" t="n">
        <v>-0.05113926927668304</v>
      </c>
      <c r="I32" t="n">
        <v>-0.01262000000000008</v>
      </c>
      <c r="J32" t="n">
        <v>0.0009299999999998754</v>
      </c>
    </row>
    <row r="33">
      <c r="A33" s="1" t="n">
        <v>860</v>
      </c>
      <c r="B33" t="inlineStr">
        <is>
          <t>2019.01.14</t>
        </is>
      </c>
      <c r="C33" t="n">
        <v>1.05435</v>
      </c>
      <c r="D33" t="n">
        <v>0.008676428571428555</v>
      </c>
      <c r="E33" t="n">
        <v>-0.001049999999999995</v>
      </c>
      <c r="F33" t="n">
        <v>179</v>
      </c>
      <c r="G33" t="n">
        <v>-0.3365125577790178</v>
      </c>
      <c r="I33" t="n">
        <v>-0.01367000000000007</v>
      </c>
      <c r="J33" t="n">
        <v>-0.00012000000000012</v>
      </c>
    </row>
    <row r="34">
      <c r="A34" s="1" t="n">
        <v>861</v>
      </c>
      <c r="B34" t="inlineStr">
        <is>
          <t>2019.01.15</t>
        </is>
      </c>
      <c r="C34" t="n">
        <v>1.05602</v>
      </c>
      <c r="D34" t="n">
        <v>0.008620714285714268</v>
      </c>
      <c r="E34" t="n">
        <v>0.001670000000000282</v>
      </c>
      <c r="F34" t="n">
        <v>179</v>
      </c>
      <c r="G34" t="n">
        <v>-0.5246846711065339</v>
      </c>
      <c r="I34" t="n">
        <v>-0.01200000000000001</v>
      </c>
      <c r="J34" t="n">
        <v>0.00154999999999994</v>
      </c>
    </row>
    <row r="35">
      <c r="A35" s="1" t="n">
        <v>862</v>
      </c>
      <c r="B35" t="inlineStr">
        <is>
          <t>2019.01.16</t>
        </is>
      </c>
      <c r="C35" t="n">
        <v>1.05737</v>
      </c>
      <c r="D35" t="n">
        <v>0.008659999999999984</v>
      </c>
      <c r="E35" t="n">
        <v>0.001349999999999963</v>
      </c>
      <c r="F35" t="n">
        <v>179</v>
      </c>
      <c r="G35" t="n">
        <v>0.1534454179493208</v>
      </c>
      <c r="I35" t="n">
        <v>-0.01065000000000005</v>
      </c>
      <c r="J35" t="n">
        <v>0.002899999999999903</v>
      </c>
    </row>
    <row r="36">
      <c r="A36" s="1" t="n">
        <v>863</v>
      </c>
      <c r="B36" t="inlineStr">
        <is>
          <t>2019.01.17</t>
        </is>
      </c>
      <c r="C36" t="n">
        <v>1.06315</v>
      </c>
      <c r="D36" t="n">
        <v>0.008827857142857118</v>
      </c>
      <c r="E36" t="n">
        <v>0.005779999999999896</v>
      </c>
      <c r="F36" t="n">
        <v>180</v>
      </c>
      <c r="G36" t="n">
        <v>0.3587105300420093</v>
      </c>
      <c r="I36" t="n">
        <v>-0.00486999999999993</v>
      </c>
      <c r="J36" t="n">
        <v>0.008680000000000021</v>
      </c>
    </row>
    <row r="37">
      <c r="A37" s="1" t="n">
        <v>864</v>
      </c>
      <c r="B37" t="inlineStr">
        <is>
          <t>2019.01.18</t>
        </is>
      </c>
      <c r="C37" t="n">
        <v>1.06241</v>
      </c>
      <c r="D37" t="n">
        <v>0.008808571428571403</v>
      </c>
      <c r="E37" t="n">
        <v>-0.0007399999999999629</v>
      </c>
      <c r="F37" t="n">
        <v>180</v>
      </c>
      <c r="G37" t="n">
        <v>0.664203145726756</v>
      </c>
      <c r="I37" t="n">
        <v>-0.005609999999999893</v>
      </c>
      <c r="J37" t="n">
        <v>0.007940000000000058</v>
      </c>
    </row>
    <row r="38">
      <c r="A38" s="1" t="n">
        <v>865</v>
      </c>
      <c r="B38" t="inlineStr">
        <is>
          <t>2019.01.21</t>
        </is>
      </c>
      <c r="C38" t="n">
        <v>1.06327</v>
      </c>
      <c r="D38" t="n">
        <v>0.008964285714285694</v>
      </c>
      <c r="E38" t="n">
        <v>0.0008600000000000829</v>
      </c>
      <c r="F38" t="n">
        <v>180</v>
      </c>
      <c r="G38" t="n">
        <v>0.8460188741879131</v>
      </c>
      <c r="I38" t="n">
        <v>-0.004750000000000032</v>
      </c>
      <c r="J38" t="n">
        <v>0.008799999999999919</v>
      </c>
    </row>
    <row r="39">
      <c r="A39" s="1" t="n">
        <v>866</v>
      </c>
      <c r="B39" t="inlineStr">
        <is>
          <t>2019.01.22</t>
        </is>
      </c>
      <c r="C39" t="n">
        <v>1.05422</v>
      </c>
      <c r="D39" t="n">
        <v>0.009284999999999956</v>
      </c>
      <c r="E39" t="n">
        <v>-0.009050000000000001</v>
      </c>
      <c r="F39" t="n">
        <v>180</v>
      </c>
      <c r="G39" t="n">
        <v>-0.1704513172099036</v>
      </c>
      <c r="I39" t="n">
        <v>-0.01380000000000003</v>
      </c>
      <c r="J39" t="n">
        <v>-0.0002500000000000835</v>
      </c>
    </row>
    <row r="40">
      <c r="A40" s="1" t="n">
        <v>867</v>
      </c>
      <c r="B40" t="inlineStr">
        <is>
          <t>2019.01.23</t>
        </is>
      </c>
      <c r="C40" t="n">
        <v>1.05159</v>
      </c>
      <c r="D40" t="n">
        <v>0.006336428571428528</v>
      </c>
      <c r="E40" t="n">
        <v>-0.002630000000000132</v>
      </c>
      <c r="F40" t="n">
        <v>181</v>
      </c>
      <c r="G40" t="n">
        <v>-0.5466393031767401</v>
      </c>
      <c r="I40" t="n">
        <v>-0.01642999999999994</v>
      </c>
      <c r="J40" t="n">
        <v>-0.002879999999999994</v>
      </c>
    </row>
    <row r="41">
      <c r="A41" s="1" t="n">
        <v>868</v>
      </c>
      <c r="B41" t="inlineStr">
        <is>
          <t>2019.01.24</t>
        </is>
      </c>
      <c r="C41" t="n">
        <v>1.04831</v>
      </c>
      <c r="D41" t="n">
        <v>0.006110714285714239</v>
      </c>
      <c r="E41" t="n">
        <v>-0.00327999999999995</v>
      </c>
      <c r="F41" t="n">
        <v>181</v>
      </c>
      <c r="G41" t="n">
        <v>-1.39585194939566</v>
      </c>
      <c r="I41" t="n">
        <v>-0.01970999999999989</v>
      </c>
      <c r="J41" t="n">
        <v>-0.006159999999999943</v>
      </c>
    </row>
    <row r="42">
      <c r="A42" s="1" t="n">
        <v>869</v>
      </c>
      <c r="B42" t="inlineStr">
        <is>
          <t>2019.01.25</t>
        </is>
      </c>
      <c r="C42" t="n">
        <v>1.04956</v>
      </c>
      <c r="D42" t="n">
        <v>0.005988571428571391</v>
      </c>
      <c r="E42" t="n">
        <v>0.001249999999999973</v>
      </c>
      <c r="F42" t="n">
        <v>181</v>
      </c>
      <c r="G42" t="n">
        <v>-1.209514217674911</v>
      </c>
      <c r="I42" t="n">
        <v>-0.01845999999999992</v>
      </c>
      <c r="J42" t="n">
        <v>-0.00490999999999997</v>
      </c>
    </row>
    <row r="43">
      <c r="A43" s="1" t="n">
        <v>870</v>
      </c>
      <c r="B43" t="inlineStr">
        <is>
          <t>2019.01.28</t>
        </is>
      </c>
      <c r="C43" t="n">
        <v>1.04851</v>
      </c>
      <c r="D43" t="n">
        <v>0.005757857142857116</v>
      </c>
      <c r="E43" t="n">
        <v>-0.001049999999999995</v>
      </c>
      <c r="F43" t="n">
        <v>181</v>
      </c>
      <c r="G43" t="n">
        <v>-1.388170455293585</v>
      </c>
      <c r="I43" t="n">
        <v>-0.01950999999999992</v>
      </c>
      <c r="J43" t="n">
        <v>-0.005959999999999965</v>
      </c>
    </row>
    <row r="44">
      <c r="A44" s="1" t="n">
        <v>871</v>
      </c>
      <c r="B44" t="inlineStr">
        <is>
          <t>2019.01.29</t>
        </is>
      </c>
      <c r="C44" t="n">
        <v>1.04658</v>
      </c>
      <c r="D44" t="n">
        <v>0.005438571428571404</v>
      </c>
      <c r="E44" t="n">
        <v>-0.001930000000000209</v>
      </c>
      <c r="F44" t="n">
        <v>181</v>
      </c>
      <c r="G44" t="n">
        <v>-0.7247064180152446</v>
      </c>
      <c r="I44" t="n">
        <v>-0.0214399999999999</v>
      </c>
      <c r="J44" t="n">
        <v>-0.007889999999999953</v>
      </c>
    </row>
    <row r="45">
      <c r="A45" s="1" t="n">
        <v>872</v>
      </c>
      <c r="B45" t="inlineStr">
        <is>
          <t>2019.01.30</t>
        </is>
      </c>
      <c r="C45" t="n">
        <v>1.05055</v>
      </c>
      <c r="D45" t="n">
        <v>0.005537857142857134</v>
      </c>
      <c r="E45" t="n">
        <v>0.003970000000000251</v>
      </c>
      <c r="F45" t="n">
        <v>181</v>
      </c>
      <c r="G45" t="n">
        <v>-0.0988978594319012</v>
      </c>
      <c r="I45" t="n">
        <v>-0.01746999999999987</v>
      </c>
      <c r="J45" t="n">
        <v>-0.003919999999999924</v>
      </c>
    </row>
    <row r="46">
      <c r="A46" s="1" t="n">
        <v>873</v>
      </c>
      <c r="B46" t="inlineStr">
        <is>
          <t>2019.01.31</t>
        </is>
      </c>
      <c r="C46" t="n">
        <v>1.05094</v>
      </c>
      <c r="D46" t="n">
        <v>0.005402857142857154</v>
      </c>
      <c r="E46" t="n">
        <v>0.0003899999999998904</v>
      </c>
      <c r="F46" t="n">
        <v>181</v>
      </c>
      <c r="G46" t="n">
        <v>0.2508799877898628</v>
      </c>
      <c r="I46" t="n">
        <v>-0.01707999999999998</v>
      </c>
      <c r="J46" t="n">
        <v>-0.003530000000000033</v>
      </c>
    </row>
    <row r="47">
      <c r="A47" s="1" t="n">
        <v>874</v>
      </c>
      <c r="B47" t="inlineStr">
        <is>
          <t>2019.02.01</t>
        </is>
      </c>
      <c r="C47" t="n">
        <v>1.05103</v>
      </c>
      <c r="D47" t="n">
        <v>0.005492142857142882</v>
      </c>
      <c r="E47" t="n">
        <v>8.999999999992347e-05</v>
      </c>
      <c r="F47" t="n">
        <v>182</v>
      </c>
      <c r="G47" t="n">
        <v>0.1400586912610866</v>
      </c>
      <c r="I47" t="n">
        <v>-0.01699000000000006</v>
      </c>
      <c r="J47" t="n">
        <v>-0.00344000000000011</v>
      </c>
    </row>
    <row r="48">
      <c r="A48" s="1" t="n">
        <v>875</v>
      </c>
      <c r="B48" t="inlineStr">
        <is>
          <t>2019.02.04</t>
        </is>
      </c>
      <c r="C48" t="n">
        <v>1.0492</v>
      </c>
      <c r="D48" t="n">
        <v>0.005477142857142864</v>
      </c>
      <c r="E48" t="n">
        <v>-0.001829999999999999</v>
      </c>
      <c r="F48" t="n">
        <v>182</v>
      </c>
      <c r="G48" t="n">
        <v>0.06580766993160364</v>
      </c>
      <c r="I48" t="n">
        <v>-0.01882000000000006</v>
      </c>
      <c r="J48" t="n">
        <v>-0.005270000000000108</v>
      </c>
    </row>
    <row r="49">
      <c r="A49" s="1" t="n">
        <v>876</v>
      </c>
      <c r="B49" t="inlineStr">
        <is>
          <t>2019.02.05</t>
        </is>
      </c>
      <c r="C49" t="n">
        <v>1.049</v>
      </c>
      <c r="D49" t="n">
        <v>0.005559285714285719</v>
      </c>
      <c r="E49" t="n">
        <v>-0.000199999999999756</v>
      </c>
      <c r="F49" t="n">
        <v>182</v>
      </c>
      <c r="G49" t="n">
        <v>0.2312293374610934</v>
      </c>
      <c r="I49" t="n">
        <v>-0.01902000000000004</v>
      </c>
      <c r="J49" t="n">
        <v>-0.005470000000000086</v>
      </c>
    </row>
    <row r="50">
      <c r="A50" s="1" t="n">
        <v>877</v>
      </c>
      <c r="B50" t="inlineStr">
        <is>
          <t>2019.02.06</t>
        </is>
      </c>
      <c r="C50" t="n">
        <v>1.04802</v>
      </c>
      <c r="D50" t="n">
        <v>0.005751428571428582</v>
      </c>
      <c r="E50" t="n">
        <v>-0.0009799999999999807</v>
      </c>
      <c r="F50" t="n">
        <v>182</v>
      </c>
      <c r="G50" t="n">
        <v>-0.2408262338774852</v>
      </c>
      <c r="I50" t="n">
        <v>-0.02000000000000002</v>
      </c>
      <c r="J50" t="n">
        <v>-0.006450000000000067</v>
      </c>
    </row>
    <row r="51">
      <c r="A51" s="1" t="n">
        <v>878</v>
      </c>
      <c r="B51" t="inlineStr">
        <is>
          <t>2019.02.07</t>
        </is>
      </c>
      <c r="C51" t="n">
        <v>1.05192</v>
      </c>
      <c r="D51" t="n">
        <v>0.005818571428571435</v>
      </c>
      <c r="E51" t="n">
        <v>0.003899999999999793</v>
      </c>
      <c r="F51" t="n">
        <v>183</v>
      </c>
      <c r="G51" t="n">
        <v>0.09324985251298656</v>
      </c>
      <c r="I51" t="n">
        <v>-0.0161</v>
      </c>
      <c r="J51" t="n">
        <v>-0.002550000000000052</v>
      </c>
    </row>
    <row r="52">
      <c r="A52" s="1" t="n">
        <v>879</v>
      </c>
      <c r="B52" t="inlineStr">
        <is>
          <t>2019.02.08</t>
        </is>
      </c>
      <c r="C52" t="n">
        <v>1.05063</v>
      </c>
      <c r="D52" t="n">
        <v>0.005822857142857145</v>
      </c>
      <c r="E52" t="n">
        <v>-0.001290000000000014</v>
      </c>
      <c r="F52" t="n">
        <v>184</v>
      </c>
      <c r="G52" t="n">
        <v>-0.03805790510260944</v>
      </c>
      <c r="I52" t="n">
        <v>-0.01739000000000002</v>
      </c>
      <c r="J52" t="n">
        <v>-0.003840000000000066</v>
      </c>
    </row>
    <row r="53">
      <c r="A53" s="1" t="n">
        <v>880</v>
      </c>
      <c r="B53" t="inlineStr">
        <is>
          <t>2019.02.11</t>
        </is>
      </c>
      <c r="C53" t="n">
        <v>1.04845</v>
      </c>
      <c r="D53" t="n">
        <v>0.005296428571428583</v>
      </c>
      <c r="E53" t="n">
        <v>-0.002179999999999849</v>
      </c>
      <c r="F53" t="n">
        <v>185</v>
      </c>
      <c r="G53" t="n">
        <v>-0.07148303469308105</v>
      </c>
      <c r="I53" t="n">
        <v>-0.01956999999999987</v>
      </c>
      <c r="J53" t="n">
        <v>-0.006019999999999914</v>
      </c>
    </row>
    <row r="54">
      <c r="A54" s="1" t="n">
        <v>881</v>
      </c>
      <c r="B54" t="inlineStr">
        <is>
          <t>2019.02.12</t>
        </is>
      </c>
      <c r="C54" t="n">
        <v>1.05298</v>
      </c>
      <c r="D54" t="n">
        <v>0.005341428571428576</v>
      </c>
      <c r="E54" t="n">
        <v>0.004529999999999923</v>
      </c>
      <c r="F54" t="n">
        <v>185</v>
      </c>
      <c r="G54" t="n">
        <v>0.3794089609151451</v>
      </c>
      <c r="I54" t="n">
        <v>-0.01503999999999994</v>
      </c>
      <c r="J54" t="n">
        <v>-0.001489999999999991</v>
      </c>
    </row>
    <row r="55">
      <c r="A55" s="1" t="n">
        <v>882</v>
      </c>
      <c r="B55" t="inlineStr">
        <is>
          <t>2019.02.13</t>
        </is>
      </c>
      <c r="C55" t="n">
        <v>1.04258</v>
      </c>
      <c r="D55" t="n">
        <v>0.005852142857142861</v>
      </c>
      <c r="E55" t="n">
        <v>-0.01040000000000019</v>
      </c>
      <c r="F55" t="n">
        <v>186</v>
      </c>
      <c r="G55" t="n">
        <v>-0.5190740634721028</v>
      </c>
      <c r="I55" t="n">
        <v>-0.02543999999999991</v>
      </c>
      <c r="J55" t="n">
        <v>-0.01188999999999996</v>
      </c>
    </row>
    <row r="56">
      <c r="A56" s="1" t="n">
        <v>883</v>
      </c>
      <c r="B56" t="inlineStr">
        <is>
          <t>2019.02.14</t>
        </is>
      </c>
      <c r="C56" t="n">
        <v>1.03869</v>
      </c>
      <c r="D56" t="n">
        <v>0.006114285714285691</v>
      </c>
      <c r="E56" t="n">
        <v>-0.003889999999999949</v>
      </c>
      <c r="F56" t="n">
        <v>187</v>
      </c>
      <c r="G56" t="n">
        <v>-1.257700205338816</v>
      </c>
      <c r="I56" t="n">
        <v>-0.02933000000000008</v>
      </c>
      <c r="J56" t="n">
        <v>-0.01578000000000013</v>
      </c>
    </row>
    <row r="57">
      <c r="A57" s="1" t="n">
        <v>884</v>
      </c>
      <c r="B57" t="inlineStr">
        <is>
          <t>2019.02.15</t>
        </is>
      </c>
      <c r="C57" t="n">
        <v>1.03986</v>
      </c>
      <c r="D57" t="n">
        <v>0.006131428571428518</v>
      </c>
      <c r="E57" t="n">
        <v>0.001170000000000115</v>
      </c>
      <c r="F57" t="n">
        <v>187</v>
      </c>
      <c r="G57" t="n">
        <v>-1.025099226178573</v>
      </c>
      <c r="I57" t="n">
        <v>-0.02815999999999996</v>
      </c>
      <c r="J57" t="n">
        <v>-0.01461000000000001</v>
      </c>
    </row>
    <row r="58">
      <c r="A58" s="1" t="n">
        <v>885</v>
      </c>
      <c r="B58" t="inlineStr">
        <is>
          <t>2019.02.18</t>
        </is>
      </c>
      <c r="C58" t="n">
        <v>1.04086</v>
      </c>
      <c r="D58" t="n">
        <v>0.006099285714285673</v>
      </c>
      <c r="E58" t="n">
        <v>0.001000000000000112</v>
      </c>
      <c r="F58" t="n">
        <v>187</v>
      </c>
      <c r="G58" t="n">
        <v>-0.7239257952215372</v>
      </c>
      <c r="I58" t="n">
        <v>-0.02716000000000007</v>
      </c>
      <c r="J58" t="n">
        <v>-0.01361000000000012</v>
      </c>
    </row>
    <row r="59">
      <c r="A59" s="1" t="n">
        <v>886</v>
      </c>
      <c r="B59" t="inlineStr">
        <is>
          <t>2019.02.19</t>
        </is>
      </c>
      <c r="C59" t="n">
        <v>1.04034</v>
      </c>
      <c r="D59" t="n">
        <v>0.005927857142857088</v>
      </c>
      <c r="E59" t="n">
        <v>-0.000520000000000076</v>
      </c>
      <c r="F59" t="n">
        <v>187</v>
      </c>
      <c r="G59" t="n">
        <v>-1.200402666717315</v>
      </c>
      <c r="I59" t="n">
        <v>-0.02767999999999993</v>
      </c>
      <c r="J59" t="n">
        <v>-0.01412999999999998</v>
      </c>
    </row>
    <row r="60">
      <c r="A60" s="1" t="n">
        <v>887</v>
      </c>
      <c r="B60" t="inlineStr">
        <is>
          <t>2019.02.20</t>
        </is>
      </c>
      <c r="C60" t="n">
        <v>1.0444</v>
      </c>
      <c r="D60" t="n">
        <v>0.005977142857142776</v>
      </c>
      <c r="E60" t="n">
        <v>0.004059999999999953</v>
      </c>
      <c r="F60" t="n">
        <v>187</v>
      </c>
      <c r="G60" t="n">
        <v>0.1745669397072795</v>
      </c>
      <c r="I60" t="n">
        <v>-0.02361999999999997</v>
      </c>
      <c r="J60" t="n">
        <v>-0.01007000000000002</v>
      </c>
    </row>
    <row r="61">
      <c r="A61" s="1" t="n">
        <v>888</v>
      </c>
      <c r="B61" t="inlineStr">
        <is>
          <t>2019.02.21</t>
        </is>
      </c>
      <c r="C61" t="n">
        <v>1.04176</v>
      </c>
      <c r="D61" t="n">
        <v>0.006290714285714197</v>
      </c>
      <c r="E61" t="n">
        <v>-0.002639999999999976</v>
      </c>
      <c r="F61" t="n">
        <v>188</v>
      </c>
      <c r="G61" t="n">
        <v>0.2955646054164504</v>
      </c>
      <c r="I61" t="n">
        <v>-0.02625999999999995</v>
      </c>
      <c r="J61" t="n">
        <v>-0.01271</v>
      </c>
    </row>
    <row r="62">
      <c r="A62" s="1" t="n">
        <v>889</v>
      </c>
      <c r="B62" t="inlineStr">
        <is>
          <t>2019.02.22</t>
        </is>
      </c>
      <c r="C62" t="n">
        <v>1.04089</v>
      </c>
      <c r="D62" t="n">
        <v>0.006694285714285637</v>
      </c>
      <c r="E62" t="n">
        <v>-0.0008700000000001482</v>
      </c>
      <c r="F62" t="n">
        <v>188</v>
      </c>
      <c r="G62" t="n">
        <v>0.09905179543400904</v>
      </c>
      <c r="I62" t="n">
        <v>-0.02712999999999988</v>
      </c>
      <c r="J62" t="n">
        <v>-0.01357999999999993</v>
      </c>
    </row>
    <row r="63">
      <c r="A63" s="1" t="n">
        <v>890</v>
      </c>
      <c r="B63" t="inlineStr">
        <is>
          <t>2019.02.25</t>
        </is>
      </c>
      <c r="C63" t="n">
        <v>1.04081</v>
      </c>
      <c r="D63" t="n">
        <v>0.006432857142857066</v>
      </c>
      <c r="E63" t="n">
        <v>-7.999999999985796e-05</v>
      </c>
      <c r="F63" t="n">
        <v>188</v>
      </c>
      <c r="G63" t="n">
        <v>-0.0048037200007574</v>
      </c>
      <c r="I63" t="n">
        <v>-0.02720999999999996</v>
      </c>
      <c r="J63" t="n">
        <v>-0.01366000000000001</v>
      </c>
    </row>
    <row r="64">
      <c r="A64" s="1" t="n">
        <v>891</v>
      </c>
      <c r="B64" t="inlineStr">
        <is>
          <t>2019.02.26</t>
        </is>
      </c>
      <c r="C64" t="n">
        <v>1.04218</v>
      </c>
      <c r="D64" t="n">
        <v>0.006016428571428494</v>
      </c>
      <c r="E64" t="n">
        <v>0.001369999999999871</v>
      </c>
      <c r="F64" t="n">
        <v>189</v>
      </c>
      <c r="G64" t="n">
        <v>0.176865255589525</v>
      </c>
      <c r="I64" t="n">
        <v>-0.02583999999999986</v>
      </c>
      <c r="J64" t="n">
        <v>-0.01228999999999991</v>
      </c>
    </row>
    <row r="65">
      <c r="A65" s="1" t="n">
        <v>892</v>
      </c>
      <c r="B65" t="inlineStr">
        <is>
          <t>2019.02.27</t>
        </is>
      </c>
      <c r="C65" t="n">
        <v>1.04216</v>
      </c>
      <c r="D65" t="n">
        <v>0.005889999999999919</v>
      </c>
      <c r="E65" t="n">
        <v>-1.999999999990898e-05</v>
      </c>
      <c r="F65" t="n">
        <v>190</v>
      </c>
      <c r="G65" t="n">
        <v>-0.2144772117962485</v>
      </c>
      <c r="I65" t="n">
        <v>-0.02585999999999999</v>
      </c>
      <c r="J65" t="n">
        <v>-0.01231000000000004</v>
      </c>
    </row>
    <row r="66">
      <c r="A66" s="1" t="n">
        <v>893</v>
      </c>
      <c r="B66" t="inlineStr">
        <is>
          <t>2019.02.28</t>
        </is>
      </c>
      <c r="C66" t="n">
        <v>1.04169</v>
      </c>
      <c r="D66" t="n">
        <v>0.005773571428571361</v>
      </c>
      <c r="E66" t="n">
        <v>-0.0004699999999999704</v>
      </c>
      <c r="F66" t="n">
        <v>191</v>
      </c>
      <c r="G66" t="n">
        <v>-0.006719397941945793</v>
      </c>
      <c r="I66" t="n">
        <v>-0.02632999999999996</v>
      </c>
      <c r="J66" t="n">
        <v>-0.01278000000000001</v>
      </c>
    </row>
    <row r="67">
      <c r="A67" s="1" t="n">
        <v>894</v>
      </c>
      <c r="B67" t="inlineStr">
        <is>
          <t>2019.03.01</t>
        </is>
      </c>
      <c r="C67" t="n">
        <v>1.0409</v>
      </c>
      <c r="D67" t="n">
        <v>0.005804999999999949</v>
      </c>
      <c r="E67" t="n">
        <v>-0.0007900000000000682</v>
      </c>
      <c r="F67" t="n">
        <v>191</v>
      </c>
      <c r="G67" t="n">
        <v>0.0009607163100657576</v>
      </c>
      <c r="I67" t="n">
        <v>-0.02712000000000003</v>
      </c>
      <c r="J67" t="n">
        <v>-0.01357000000000008</v>
      </c>
    </row>
    <row r="68">
      <c r="A68" s="1" t="n">
        <v>895</v>
      </c>
      <c r="B68" t="inlineStr">
        <is>
          <t>2019.03.04</t>
        </is>
      </c>
      <c r="C68" t="n">
        <v>1.03906</v>
      </c>
      <c r="D68" t="n">
        <v>0.005598571428571374</v>
      </c>
      <c r="E68" t="n">
        <v>-0.001839999999999841</v>
      </c>
      <c r="F68" t="n">
        <v>192</v>
      </c>
      <c r="G68" t="n">
        <v>-0.1681382769189303</v>
      </c>
      <c r="I68" t="n">
        <v>-0.02895999999999987</v>
      </c>
      <c r="J68" t="n">
        <v>-0.01540999999999992</v>
      </c>
    </row>
    <row r="69">
      <c r="A69" s="1" t="n">
        <v>896</v>
      </c>
      <c r="B69" t="inlineStr">
        <is>
          <t>2019.03.05</t>
        </is>
      </c>
      <c r="C69" t="n">
        <v>1.04163</v>
      </c>
      <c r="D69" t="n">
        <v>0.00494571428571422</v>
      </c>
      <c r="E69" t="n">
        <v>0.002569999999999739</v>
      </c>
      <c r="F69" t="n">
        <v>193</v>
      </c>
      <c r="G69" t="n">
        <v>-0.05277399297628744</v>
      </c>
      <c r="I69" t="n">
        <v>-0.02638999999999991</v>
      </c>
      <c r="J69" t="n">
        <v>-0.01283999999999996</v>
      </c>
    </row>
    <row r="70">
      <c r="A70" s="1" t="n">
        <v>897</v>
      </c>
      <c r="B70" t="inlineStr">
        <is>
          <t>2019.03.06</t>
        </is>
      </c>
      <c r="C70" t="n">
        <v>1.03843</v>
      </c>
      <c r="D70" t="n">
        <v>0.004994285714285666</v>
      </c>
      <c r="E70" t="n">
        <v>-0.00319999999999987</v>
      </c>
      <c r="F70" t="n">
        <v>193</v>
      </c>
      <c r="G70" t="n">
        <v>-0.3579104935902367</v>
      </c>
      <c r="I70" t="n">
        <v>-0.02959000000000001</v>
      </c>
      <c r="J70" t="n">
        <v>-0.01604000000000005</v>
      </c>
    </row>
    <row r="71">
      <c r="A71" s="1" t="n">
        <v>898</v>
      </c>
      <c r="B71" t="inlineStr">
        <is>
          <t>2019.03.07</t>
        </is>
      </c>
      <c r="C71" t="n">
        <v>1.03824</v>
      </c>
      <c r="D71" t="n">
        <v>0.004943571428571414</v>
      </c>
      <c r="E71" t="n">
        <v>-0.0001899999999999125</v>
      </c>
      <c r="F71" t="n">
        <v>193</v>
      </c>
      <c r="G71" t="n">
        <v>-0.3311925812861747</v>
      </c>
      <c r="I71" t="n">
        <v>-0.02977999999999992</v>
      </c>
      <c r="J71" t="n">
        <v>-0.01622999999999997</v>
      </c>
    </row>
    <row r="72">
      <c r="A72" s="1" t="n">
        <v>899</v>
      </c>
      <c r="B72" t="inlineStr">
        <is>
          <t>2019.03.08</t>
        </is>
      </c>
      <c r="C72" t="n">
        <v>1.03512</v>
      </c>
      <c r="D72" t="n">
        <v>0.005006428571428555</v>
      </c>
      <c r="E72" t="n">
        <v>-0.003120000000000012</v>
      </c>
      <c r="F72" t="n">
        <v>193</v>
      </c>
      <c r="G72" t="n">
        <v>-0.5552886924776537</v>
      </c>
      <c r="I72" t="n">
        <v>-0.03289999999999993</v>
      </c>
      <c r="J72" t="n">
        <v>-0.01934999999999998</v>
      </c>
    </row>
    <row r="73">
      <c r="A73" s="1" t="n">
        <v>900</v>
      </c>
      <c r="B73" t="inlineStr">
        <is>
          <t>2019.03.11</t>
        </is>
      </c>
      <c r="C73" t="n">
        <v>1.0344</v>
      </c>
      <c r="D73" t="n">
        <v>0.004893571428571418</v>
      </c>
      <c r="E73" t="n">
        <v>-0.0007200000000000539</v>
      </c>
      <c r="F73" t="n">
        <v>193</v>
      </c>
      <c r="G73" t="n">
        <v>-0.448482282062644</v>
      </c>
      <c r="I73" t="n">
        <v>-0.03361999999999998</v>
      </c>
      <c r="J73" t="n">
        <v>-0.02007000000000003</v>
      </c>
    </row>
    <row r="74">
      <c r="A74" s="1" t="n">
        <v>901</v>
      </c>
      <c r="B74" t="inlineStr">
        <is>
          <t>2019.03.12</t>
        </is>
      </c>
      <c r="C74" t="n">
        <v>1.03181</v>
      </c>
      <c r="D74" t="n">
        <v>0.004835000000000002</v>
      </c>
      <c r="E74" t="n">
        <v>-0.002589999999999869</v>
      </c>
      <c r="F74" t="n">
        <v>193</v>
      </c>
      <c r="G74" t="n">
        <v>-0.9427531849121034</v>
      </c>
      <c r="I74" t="n">
        <v>-0.03621000000000008</v>
      </c>
      <c r="J74" t="n">
        <v>-0.02266000000000012</v>
      </c>
    </row>
    <row r="75">
      <c r="A75" s="1" t="n">
        <v>902</v>
      </c>
      <c r="B75" t="inlineStr">
        <is>
          <t>2019.03.13</t>
        </is>
      </c>
      <c r="C75" t="n">
        <v>1.03436</v>
      </c>
      <c r="D75" t="n">
        <v>0.004572857142857141</v>
      </c>
      <c r="E75" t="n">
        <v>0.00254999999999983</v>
      </c>
      <c r="F75" t="n">
        <v>193</v>
      </c>
      <c r="G75" t="n">
        <v>-0.3919378292229633</v>
      </c>
      <c r="I75" t="n">
        <v>-0.03366000000000002</v>
      </c>
      <c r="J75" t="n">
        <v>-0.02011000000000007</v>
      </c>
    </row>
    <row r="76">
      <c r="A76" s="1" t="n">
        <v>903</v>
      </c>
      <c r="B76" t="inlineStr">
        <is>
          <t>2019.03.14</t>
        </is>
      </c>
      <c r="C76" t="n">
        <v>1.03473</v>
      </c>
      <c r="D76" t="n">
        <v>0.004247142857142862</v>
      </c>
      <c r="E76" t="n">
        <v>0.0003699999999999816</v>
      </c>
      <c r="F76" t="n">
        <v>193</v>
      </c>
      <c r="G76" t="n">
        <v>-0.3380721220527165</v>
      </c>
      <c r="I76" t="n">
        <v>-0.03329000000000004</v>
      </c>
      <c r="J76" t="n">
        <v>-0.01974000000000009</v>
      </c>
    </row>
    <row r="77">
      <c r="A77" s="1" t="n">
        <v>904</v>
      </c>
      <c r="B77" t="inlineStr">
        <is>
          <t>2019.03.15</t>
        </is>
      </c>
      <c r="C77" t="n">
        <v>1.03436</v>
      </c>
      <c r="D77" t="n">
        <v>0.004151428571428568</v>
      </c>
      <c r="E77" t="n">
        <v>-0.0003699999999999816</v>
      </c>
      <c r="F77" t="n">
        <v>193</v>
      </c>
      <c r="G77" t="n">
        <v>-0.07342143906021464</v>
      </c>
      <c r="I77" t="n">
        <v>-0.03366000000000002</v>
      </c>
      <c r="J77" t="n">
        <v>-0.02011000000000007</v>
      </c>
    </row>
    <row r="78">
      <c r="A78" s="1" t="n">
        <v>905</v>
      </c>
      <c r="B78" t="inlineStr">
        <is>
          <t>2019.03.18</t>
        </is>
      </c>
      <c r="C78" t="n">
        <v>1.0361</v>
      </c>
      <c r="D78" t="n">
        <v>0.004062142857142854</v>
      </c>
      <c r="E78" t="n">
        <v>0.001740000000000075</v>
      </c>
      <c r="F78" t="n">
        <v>193</v>
      </c>
      <c r="G78" t="n">
        <v>0.1643464810518208</v>
      </c>
      <c r="I78" t="n">
        <v>-0.03191999999999995</v>
      </c>
      <c r="J78" t="n">
        <v>-0.01837</v>
      </c>
    </row>
    <row r="79">
      <c r="A79" s="1" t="n">
        <v>906</v>
      </c>
      <c r="B79" t="inlineStr">
        <is>
          <t>2019.03.19</t>
        </is>
      </c>
      <c r="C79" t="n">
        <v>1.03353</v>
      </c>
      <c r="D79" t="n">
        <v>0.004127142857142885</v>
      </c>
      <c r="E79" t="n">
        <v>-0.002570000000000183</v>
      </c>
      <c r="F79" t="n">
        <v>194</v>
      </c>
      <c r="G79" t="n">
        <v>0.1666973570715485</v>
      </c>
      <c r="I79" t="n">
        <v>-0.03448999999999991</v>
      </c>
      <c r="J79" t="n">
        <v>-0.02093999999999996</v>
      </c>
    </row>
    <row r="80">
      <c r="A80" s="1" t="n">
        <v>907</v>
      </c>
      <c r="B80" t="inlineStr">
        <is>
          <t>2019.03.20</t>
        </is>
      </c>
      <c r="C80" t="n">
        <v>1.03374</v>
      </c>
      <c r="D80" t="n">
        <v>0.004127857142857161</v>
      </c>
      <c r="E80" t="n">
        <v>0.0002100000000000435</v>
      </c>
      <c r="F80" t="n">
        <v>194</v>
      </c>
      <c r="G80" t="n">
        <v>-0.05994044626627507</v>
      </c>
      <c r="I80" t="n">
        <v>-0.03427999999999987</v>
      </c>
      <c r="J80" t="n">
        <v>-0.02072999999999992</v>
      </c>
    </row>
    <row r="81">
      <c r="A81" s="1" t="n">
        <v>908</v>
      </c>
      <c r="B81" t="inlineStr">
        <is>
          <t>2019.03.21</t>
        </is>
      </c>
      <c r="C81" t="n">
        <v>1.03367</v>
      </c>
      <c r="D81" t="n">
        <v>0.004292142857142871</v>
      </c>
      <c r="E81" t="n">
        <v>-6.999999999979245e-05</v>
      </c>
      <c r="F81" t="n">
        <v>195</v>
      </c>
      <c r="G81" t="n">
        <v>-0.1024421829849177</v>
      </c>
      <c r="I81" t="n">
        <v>-0.03434999999999988</v>
      </c>
      <c r="J81" t="n">
        <v>-0.02079999999999993</v>
      </c>
    </row>
    <row r="82">
      <c r="A82" s="1" t="n">
        <v>909</v>
      </c>
      <c r="B82" t="inlineStr">
        <is>
          <t>2019.03.22</t>
        </is>
      </c>
      <c r="C82" t="n">
        <v>1.0291</v>
      </c>
      <c r="D82" t="n">
        <v>0.004435000000000014</v>
      </c>
      <c r="E82" t="n">
        <v>-0.004570000000000185</v>
      </c>
      <c r="F82" t="n">
        <v>195</v>
      </c>
      <c r="G82" t="n">
        <v>-0.5085270118720796</v>
      </c>
      <c r="I82" t="n">
        <v>-0.03892000000000007</v>
      </c>
      <c r="J82" t="n">
        <v>-0.02537000000000011</v>
      </c>
    </row>
    <row r="83">
      <c r="A83" s="1" t="n">
        <v>910</v>
      </c>
      <c r="B83" t="inlineStr">
        <is>
          <t>2019.03.25</t>
        </is>
      </c>
      <c r="C83" t="n">
        <v>1.02913</v>
      </c>
      <c r="D83" t="n">
        <v>0.004314285714285747</v>
      </c>
      <c r="E83" t="n">
        <v>2.999999999997449e-05</v>
      </c>
      <c r="F83" t="n">
        <v>195</v>
      </c>
      <c r="G83" t="n">
        <v>-0.6727149889006776</v>
      </c>
      <c r="I83" t="n">
        <v>-0.03888999999999987</v>
      </c>
      <c r="J83" t="n">
        <v>-0.02533999999999992</v>
      </c>
    </row>
    <row r="84">
      <c r="A84" s="1" t="n">
        <v>911</v>
      </c>
      <c r="B84" t="inlineStr">
        <is>
          <t>2019.03.26</t>
        </is>
      </c>
      <c r="C84" t="n">
        <v>1.03271</v>
      </c>
      <c r="D84" t="n">
        <v>0.004215714285714323</v>
      </c>
      <c r="E84" t="n">
        <v>0.003580000000000138</v>
      </c>
      <c r="F84" t="n">
        <v>195</v>
      </c>
      <c r="G84" t="n">
        <v>-0.07933973856586853</v>
      </c>
      <c r="I84" t="n">
        <v>-0.03530999999999995</v>
      </c>
      <c r="J84" t="n">
        <v>-0.02176</v>
      </c>
    </row>
    <row r="85">
      <c r="A85" s="1" t="n">
        <v>912</v>
      </c>
      <c r="B85" t="inlineStr">
        <is>
          <t>2019.03.27</t>
        </is>
      </c>
      <c r="C85" t="n">
        <v>1.04175</v>
      </c>
      <c r="D85" t="n">
        <v>0.005021428571428606</v>
      </c>
      <c r="E85" t="n">
        <v>0.009039999999999935</v>
      </c>
      <c r="F85" t="n">
        <v>195</v>
      </c>
      <c r="G85" t="n">
        <v>0.7748563468570289</v>
      </c>
      <c r="I85" t="n">
        <v>-0.02627000000000002</v>
      </c>
      <c r="J85" t="n">
        <v>-0.01272000000000006</v>
      </c>
    </row>
    <row r="86">
      <c r="A86" s="1" t="n">
        <v>913</v>
      </c>
      <c r="B86" t="inlineStr">
        <is>
          <t>2019.03.28</t>
        </is>
      </c>
      <c r="C86" t="n">
        <v>1.04391</v>
      </c>
      <c r="D86" t="n">
        <v>0.004986428571428614</v>
      </c>
      <c r="E86" t="n">
        <v>0.002160000000000163</v>
      </c>
      <c r="F86" t="n">
        <v>196</v>
      </c>
      <c r="G86" t="n">
        <v>0.9906449834086124</v>
      </c>
      <c r="I86" t="n">
        <v>-0.02411000000000008</v>
      </c>
      <c r="J86" t="n">
        <v>-0.01056000000000012</v>
      </c>
    </row>
    <row r="87">
      <c r="A87" s="1" t="n">
        <v>914</v>
      </c>
      <c r="B87" t="inlineStr">
        <is>
          <t>2019.03.29</t>
        </is>
      </c>
      <c r="C87" t="n">
        <v>1.04248</v>
      </c>
      <c r="D87" t="n">
        <v>0.00514357142857147</v>
      </c>
      <c r="E87" t="n">
        <v>-0.001430000000000264</v>
      </c>
      <c r="F87" t="n">
        <v>196</v>
      </c>
      <c r="G87" t="n">
        <v>1.300165192887005</v>
      </c>
      <c r="I87" t="n">
        <v>-0.0255399999999999</v>
      </c>
      <c r="J87" t="n">
        <v>-0.01198999999999995</v>
      </c>
    </row>
    <row r="88">
      <c r="A88" s="1" t="n">
        <v>915</v>
      </c>
      <c r="B88" t="inlineStr">
        <is>
          <t>2019.04.01</t>
        </is>
      </c>
      <c r="C88" t="n">
        <v>1.04443</v>
      </c>
      <c r="D88" t="n">
        <v>0.005058571428571468</v>
      </c>
      <c r="E88" t="n">
        <v>0.001950000000000118</v>
      </c>
      <c r="F88" t="n">
        <v>196</v>
      </c>
      <c r="G88" t="n">
        <v>1.486692643300639</v>
      </c>
      <c r="I88" t="n">
        <v>-0.02359</v>
      </c>
      <c r="J88" t="n">
        <v>-0.01004000000000005</v>
      </c>
    </row>
    <row r="89">
      <c r="A89" s="1" t="n">
        <v>916</v>
      </c>
      <c r="B89" t="inlineStr">
        <is>
          <t>2019.04.02</t>
        </is>
      </c>
      <c r="C89" t="n">
        <v>1.04596</v>
      </c>
      <c r="D89" t="n">
        <v>0.005088571428571474</v>
      </c>
      <c r="E89" t="n">
        <v>0.001530000000000031</v>
      </c>
      <c r="F89" t="n">
        <v>196</v>
      </c>
      <c r="G89" t="n">
        <v>1.283032022542629</v>
      </c>
      <c r="I89" t="n">
        <v>-0.02205999999999997</v>
      </c>
      <c r="J89" t="n">
        <v>-0.008510000000000018</v>
      </c>
    </row>
    <row r="90">
      <c r="A90" s="1" t="n">
        <v>917</v>
      </c>
      <c r="B90" t="inlineStr">
        <is>
          <t>2019.04.03</t>
        </is>
      </c>
      <c r="C90" t="n">
        <v>1.04877</v>
      </c>
      <c r="D90" t="n">
        <v>0.005154285714285761</v>
      </c>
      <c r="E90" t="n">
        <v>0.002809999999999979</v>
      </c>
      <c r="F90" t="n">
        <v>196</v>
      </c>
      <c r="G90" t="n">
        <v>0.6738660907127455</v>
      </c>
      <c r="I90" t="n">
        <v>-0.01924999999999999</v>
      </c>
      <c r="J90" t="n">
        <v>-0.005700000000000038</v>
      </c>
    </row>
    <row r="91">
      <c r="A91" s="1" t="n">
        <v>918</v>
      </c>
      <c r="B91" t="inlineStr">
        <is>
          <t>2019.04.04</t>
        </is>
      </c>
      <c r="C91" t="n">
        <v>1.05275</v>
      </c>
      <c r="D91" t="n">
        <v>0.005445000000000065</v>
      </c>
      <c r="E91" t="n">
        <v>0.003980000000000096</v>
      </c>
      <c r="F91" t="n">
        <v>196</v>
      </c>
      <c r="G91" t="n">
        <v>0.8468162964240387</v>
      </c>
      <c r="I91" t="n">
        <v>-0.01526999999999989</v>
      </c>
      <c r="J91" t="n">
        <v>-0.001719999999999944</v>
      </c>
    </row>
    <row r="92">
      <c r="A92" s="1" t="n">
        <v>919</v>
      </c>
      <c r="B92" t="inlineStr">
        <is>
          <t>2019.04.05</t>
        </is>
      </c>
      <c r="C92" t="n">
        <v>1.05503</v>
      </c>
      <c r="D92" t="n">
        <v>0.005641428571428638</v>
      </c>
      <c r="E92" t="n">
        <v>0.002279999999999838</v>
      </c>
      <c r="F92" t="n">
        <v>196</v>
      </c>
      <c r="G92" t="n">
        <v>1.203860026091612</v>
      </c>
      <c r="I92" t="n">
        <v>-0.01299000000000006</v>
      </c>
      <c r="J92" t="n">
        <v>0.0005599999999998939</v>
      </c>
    </row>
    <row r="93">
      <c r="A93" s="1" t="n">
        <v>920</v>
      </c>
      <c r="B93" t="inlineStr">
        <is>
          <t>2019.04.08</t>
        </is>
      </c>
      <c r="C93" t="n">
        <v>1.05676</v>
      </c>
      <c r="D93" t="n">
        <v>0.005655714285714335</v>
      </c>
      <c r="E93" t="n">
        <v>0.001730000000000231</v>
      </c>
      <c r="F93" t="n">
        <v>196</v>
      </c>
      <c r="G93" t="n">
        <v>1.180548241624614</v>
      </c>
      <c r="I93" t="n">
        <v>-0.01126000000000005</v>
      </c>
      <c r="J93" t="n">
        <v>0.002289999999999903</v>
      </c>
    </row>
    <row r="94">
      <c r="A94" s="1" t="n">
        <v>921</v>
      </c>
      <c r="B94" t="inlineStr">
        <is>
          <t>2019.04.09</t>
        </is>
      </c>
      <c r="C94" t="n">
        <v>1.05564</v>
      </c>
      <c r="D94" t="n">
        <v>0.005636428571428621</v>
      </c>
      <c r="E94" t="n">
        <v>-0.001120000000000232</v>
      </c>
      <c r="F94" t="n">
        <v>196</v>
      </c>
      <c r="G94" t="n">
        <v>0.9254656009789964</v>
      </c>
      <c r="I94" t="n">
        <v>-0.01238000000000006</v>
      </c>
      <c r="J94" t="n">
        <v>0.001169999999999893</v>
      </c>
    </row>
    <row r="95">
      <c r="A95" s="1" t="n">
        <v>922</v>
      </c>
      <c r="B95" t="inlineStr">
        <is>
          <t>2019.04.10</t>
        </is>
      </c>
      <c r="C95" t="n">
        <v>1.05957</v>
      </c>
      <c r="D95" t="n">
        <v>0.005690000000000036</v>
      </c>
      <c r="E95" t="n">
        <v>0.003930000000000211</v>
      </c>
      <c r="F95" t="n">
        <v>196</v>
      </c>
      <c r="G95" t="n">
        <v>1.029777739637854</v>
      </c>
      <c r="I95" t="n">
        <v>-0.008450000000000069</v>
      </c>
      <c r="J95" t="n">
        <v>0.005099999999999882</v>
      </c>
    </row>
    <row r="96">
      <c r="A96" s="1" t="n">
        <v>923</v>
      </c>
      <c r="B96" t="inlineStr">
        <is>
          <t>2019.04.11</t>
        </is>
      </c>
      <c r="C96" t="n">
        <v>1.05862</v>
      </c>
      <c r="D96" t="n">
        <v>0.005516428571428611</v>
      </c>
      <c r="E96" t="n">
        <v>-0.0009500000000000064</v>
      </c>
      <c r="F96" t="n">
        <v>196</v>
      </c>
      <c r="G96" t="n">
        <v>0.5575872714319468</v>
      </c>
      <c r="I96" t="n">
        <v>-0.009400000000000075</v>
      </c>
      <c r="J96" t="n">
        <v>0.004149999999999876</v>
      </c>
    </row>
    <row r="97">
      <c r="A97" s="1" t="n">
        <v>924</v>
      </c>
      <c r="B97" t="inlineStr">
        <is>
          <t>2019.04.12</t>
        </is>
      </c>
      <c r="C97" t="n">
        <v>1.06007</v>
      </c>
      <c r="D97" t="n">
        <v>0.005552857142857185</v>
      </c>
      <c r="E97" t="n">
        <v>0.001449999999999951</v>
      </c>
      <c r="F97" t="n">
        <v>196</v>
      </c>
      <c r="G97" t="n">
        <v>0.4777115342691825</v>
      </c>
      <c r="I97" t="n">
        <v>-0.007949999999999902</v>
      </c>
      <c r="J97" t="n">
        <v>0.005600000000000049</v>
      </c>
    </row>
    <row r="98">
      <c r="A98" s="1" t="n">
        <v>925</v>
      </c>
      <c r="B98" t="inlineStr">
        <is>
          <t>2019.04.15</t>
        </is>
      </c>
      <c r="C98" t="n">
        <v>1.06019</v>
      </c>
      <c r="D98" t="n">
        <v>0.005443571428571469</v>
      </c>
      <c r="E98" t="n">
        <v>0.000119999999999898</v>
      </c>
      <c r="F98" t="n">
        <v>196</v>
      </c>
      <c r="G98" t="n">
        <v>0.3245770089708206</v>
      </c>
      <c r="I98" t="n">
        <v>-0.007830000000000004</v>
      </c>
      <c r="J98" t="n">
        <v>0.005719999999999947</v>
      </c>
    </row>
    <row r="99">
      <c r="A99" s="1" t="n">
        <v>926</v>
      </c>
      <c r="B99" t="inlineStr">
        <is>
          <t>2019.04.16</t>
        </is>
      </c>
      <c r="C99" t="n">
        <v>1.06038</v>
      </c>
      <c r="D99" t="n">
        <v>0.004751428571428597</v>
      </c>
      <c r="E99" t="n">
        <v>0.0001899999999999125</v>
      </c>
      <c r="F99" t="n">
        <v>196</v>
      </c>
      <c r="G99" t="n">
        <v>0.4490167102421459</v>
      </c>
      <c r="I99" t="n">
        <v>-0.007639999999999869</v>
      </c>
      <c r="J99" t="n">
        <v>0.005910000000000082</v>
      </c>
    </row>
    <row r="100">
      <c r="A100" s="1" t="n">
        <v>927</v>
      </c>
      <c r="B100" t="inlineStr">
        <is>
          <t>2019.04.17</t>
        </is>
      </c>
      <c r="C100" t="n">
        <v>1.06658</v>
      </c>
      <c r="D100" t="n">
        <v>0.005456428571428584</v>
      </c>
      <c r="E100" t="n">
        <v>0.006199999999999982</v>
      </c>
      <c r="F100" t="n">
        <v>196</v>
      </c>
      <c r="G100" t="n">
        <v>0.6615891352152461</v>
      </c>
      <c r="I100" t="n">
        <v>-0.001439999999999886</v>
      </c>
      <c r="J100" t="n">
        <v>0.01211000000000007</v>
      </c>
    </row>
    <row r="101">
      <c r="A101" s="1" t="n">
        <v>928</v>
      </c>
      <c r="B101" t="inlineStr">
        <is>
          <t>2019.04.18</t>
        </is>
      </c>
      <c r="C101" t="n">
        <v>1.06934</v>
      </c>
      <c r="D101" t="n">
        <v>0.005500714285714303</v>
      </c>
      <c r="E101" t="n">
        <v>0.002760000000000096</v>
      </c>
      <c r="F101" t="n">
        <v>196</v>
      </c>
      <c r="G101" t="n">
        <v>1.012639096181828</v>
      </c>
      <c r="I101" t="n">
        <v>0.001319999999999988</v>
      </c>
      <c r="J101" t="n">
        <v>0.01486999999999994</v>
      </c>
    </row>
    <row r="102">
      <c r="A102" s="1" t="n">
        <v>929</v>
      </c>
      <c r="B102" t="inlineStr">
        <is>
          <t>2019.04.19</t>
        </is>
      </c>
      <c r="C102" t="n">
        <v>1.06961</v>
      </c>
      <c r="D102" t="n">
        <v>0.005402857142857154</v>
      </c>
      <c r="E102" t="n">
        <v>0.0002699999999999925</v>
      </c>
      <c r="F102" t="n">
        <v>196</v>
      </c>
      <c r="G102" t="n">
        <v>0.8999405699623498</v>
      </c>
      <c r="I102" t="n">
        <v>0.00158999999999998</v>
      </c>
    </row>
    <row r="103">
      <c r="A103" s="1" t="n">
        <v>930</v>
      </c>
      <c r="B103" t="inlineStr">
        <is>
          <t>2019.04.22</t>
        </is>
      </c>
      <c r="C103" t="n">
        <v>1.06746</v>
      </c>
      <c r="D103" t="n">
        <v>0.005145714285714278</v>
      </c>
      <c r="E103" t="n">
        <v>-0.002149999999999875</v>
      </c>
      <c r="F103" t="n">
        <v>196</v>
      </c>
      <c r="G103" t="n">
        <v>0.6857261434271319</v>
      </c>
      <c r="I103" t="n">
        <v>-0.0005599999999998939</v>
      </c>
      <c r="J103" t="n">
        <v>0.01299000000000006</v>
      </c>
    </row>
    <row r="104">
      <c r="A104" s="1" t="n">
        <v>931</v>
      </c>
      <c r="B104" t="inlineStr">
        <is>
          <t>2019.04.23</t>
        </is>
      </c>
      <c r="C104" t="n">
        <v>1.0664</v>
      </c>
      <c r="D104" t="n">
        <v>0.004946428571428558</v>
      </c>
      <c r="E104" t="n">
        <v>-0.001060000000000061</v>
      </c>
      <c r="F104" t="n">
        <v>196</v>
      </c>
      <c r="G104" t="n">
        <v>0.5677210056772021</v>
      </c>
      <c r="I104" t="n">
        <v>-0.001619999999999955</v>
      </c>
      <c r="J104" t="n">
        <v>0.01193</v>
      </c>
    </row>
    <row r="105">
      <c r="A105" s="1" t="n">
        <v>932</v>
      </c>
      <c r="B105" t="inlineStr">
        <is>
          <t>2019.04.24</t>
        </is>
      </c>
      <c r="C105" t="n">
        <v>1.06353</v>
      </c>
      <c r="D105" t="n">
        <v>0.004874285714285689</v>
      </c>
      <c r="E105" t="n">
        <v>-0.00287000000000015</v>
      </c>
      <c r="F105" t="n">
        <v>196</v>
      </c>
      <c r="G105" t="n">
        <v>-0.2859607343096623</v>
      </c>
      <c r="I105" t="n">
        <v>-0.004489999999999883</v>
      </c>
      <c r="J105" t="n">
        <v>0.009060000000000068</v>
      </c>
    </row>
    <row r="106">
      <c r="A106" s="1" t="n">
        <v>933</v>
      </c>
      <c r="B106" t="inlineStr">
        <is>
          <t>2019.04.25</t>
        </is>
      </c>
      <c r="C106" t="n">
        <v>1.05844</v>
      </c>
      <c r="D106" t="n">
        <v>0.004920714285714264</v>
      </c>
      <c r="E106" t="n">
        <v>-0.005089999999999817</v>
      </c>
      <c r="F106" t="n">
        <v>197</v>
      </c>
      <c r="G106" t="n">
        <v>-1.019320328426872</v>
      </c>
      <c r="I106" t="n">
        <v>-0.009579999999999922</v>
      </c>
      <c r="J106" t="n">
        <v>0.003970000000000029</v>
      </c>
    </row>
    <row r="107">
      <c r="A107" s="1" t="n">
        <v>934</v>
      </c>
      <c r="B107" t="inlineStr">
        <is>
          <t>2019.04.26</t>
        </is>
      </c>
      <c r="C107" t="n">
        <v>1.05658</v>
      </c>
      <c r="D107" t="n">
        <v>0.004864999999999976</v>
      </c>
      <c r="E107" t="n">
        <v>-0.001860000000000195</v>
      </c>
      <c r="F107" t="n">
        <v>197</v>
      </c>
      <c r="G107" t="n">
        <v>-1.218201026542373</v>
      </c>
      <c r="I107" t="n">
        <v>-0.01143999999999989</v>
      </c>
      <c r="J107" t="n">
        <v>0.002110000000000056</v>
      </c>
    </row>
    <row r="108">
      <c r="A108" s="1" t="n">
        <v>935</v>
      </c>
      <c r="B108" t="inlineStr">
        <is>
          <t>2019.04.29</t>
        </is>
      </c>
      <c r="C108" t="n">
        <v>1.05771</v>
      </c>
      <c r="D108" t="n">
        <v>0.004773571428571409</v>
      </c>
      <c r="E108" t="n">
        <v>0.001130000000000076</v>
      </c>
      <c r="F108" t="n">
        <v>197</v>
      </c>
      <c r="G108" t="n">
        <v>-0.9133831712663844</v>
      </c>
      <c r="I108" t="n">
        <v>-0.01031000000000004</v>
      </c>
      <c r="J108" t="n">
        <v>0.00323999999999991</v>
      </c>
    </row>
    <row r="109">
      <c r="A109" s="1" t="n">
        <v>936</v>
      </c>
      <c r="B109" t="inlineStr">
        <is>
          <t>2019.04.30</t>
        </is>
      </c>
      <c r="C109" t="n">
        <v>1.05551</v>
      </c>
      <c r="D109" t="n">
        <v>0.004551428571428554</v>
      </c>
      <c r="E109" t="n">
        <v>-0.00219999999999998</v>
      </c>
      <c r="F109" t="n">
        <v>197</v>
      </c>
      <c r="G109" t="n">
        <v>-1.021192798199556</v>
      </c>
      <c r="I109" t="n">
        <v>-0.01251000000000002</v>
      </c>
      <c r="J109" t="n">
        <v>0.00103999999999993</v>
      </c>
    </row>
    <row r="110">
      <c r="A110" s="1" t="n">
        <v>937</v>
      </c>
      <c r="B110" t="inlineStr">
        <is>
          <t>2019.05.01</t>
        </is>
      </c>
      <c r="C110" t="n">
        <v>1.05883</v>
      </c>
      <c r="D110" t="n">
        <v>0.004792857142857122</v>
      </c>
      <c r="E110" t="n">
        <v>0.00331999999999999</v>
      </c>
      <c r="F110" t="n">
        <v>197</v>
      </c>
      <c r="G110" t="n">
        <v>-0.4419245343337891</v>
      </c>
      <c r="I110" t="n">
        <v>-0.009190000000000031</v>
      </c>
      <c r="J110" t="n">
        <v>0.004359999999999919</v>
      </c>
    </row>
    <row r="111">
      <c r="A111" s="1" t="n">
        <v>938</v>
      </c>
      <c r="B111" t="inlineStr">
        <is>
          <t>2019.05.02</t>
        </is>
      </c>
      <c r="C111" t="n">
        <v>1.05734</v>
      </c>
      <c r="D111" t="n">
        <v>0.004641428571428526</v>
      </c>
      <c r="E111" t="n">
        <v>-0.001489999999999991</v>
      </c>
      <c r="F111" t="n">
        <v>197</v>
      </c>
      <c r="G111" t="n">
        <v>-0.1039265333887704</v>
      </c>
      <c r="I111" t="n">
        <v>-0.01068000000000002</v>
      </c>
      <c r="J111" t="n">
        <v>0.002869999999999928</v>
      </c>
    </row>
    <row r="112">
      <c r="A112" s="1" t="n">
        <v>939</v>
      </c>
      <c r="B112" t="inlineStr">
        <is>
          <t>2019.05.03</t>
        </is>
      </c>
      <c r="C112" t="n">
        <v>1.05624</v>
      </c>
      <c r="D112" t="n">
        <v>0.00455499999999996</v>
      </c>
      <c r="E112" t="n">
        <v>-0.001099999999999879</v>
      </c>
      <c r="F112" t="n">
        <v>197</v>
      </c>
      <c r="G112" t="n">
        <v>-0.03217929546272</v>
      </c>
      <c r="I112" t="n">
        <v>-0.0117799999999999</v>
      </c>
      <c r="J112" t="n">
        <v>0.001770000000000049</v>
      </c>
    </row>
    <row r="113">
      <c r="A113" s="1" t="n">
        <v>940</v>
      </c>
      <c r="B113" t="inlineStr">
        <is>
          <t>2019.05.06</t>
        </is>
      </c>
      <c r="C113" t="n">
        <v>1.05713</v>
      </c>
      <c r="D113" t="n">
        <v>0.004622857142857119</v>
      </c>
      <c r="E113" t="n">
        <v>0.0008899999999998354</v>
      </c>
      <c r="F113" t="n">
        <v>197</v>
      </c>
      <c r="G113" t="n">
        <v>-0.05483544638889912</v>
      </c>
      <c r="I113" t="n">
        <v>-0.01089000000000007</v>
      </c>
      <c r="J113" t="n">
        <v>0.002659999999999885</v>
      </c>
    </row>
    <row r="114">
      <c r="A114" s="1" t="n">
        <v>941</v>
      </c>
      <c r="B114" t="inlineStr">
        <is>
          <t>2019.05.07</t>
        </is>
      </c>
      <c r="C114" t="n">
        <v>1.06184</v>
      </c>
      <c r="D114" t="n">
        <v>0.004169999999999991</v>
      </c>
      <c r="E114" t="n">
        <v>0.004709999999999992</v>
      </c>
      <c r="F114" t="n">
        <v>197</v>
      </c>
      <c r="G114" t="n">
        <v>0.5997100927513664</v>
      </c>
      <c r="I114" t="n">
        <v>-0.006180000000000074</v>
      </c>
      <c r="J114" t="n">
        <v>0.007369999999999877</v>
      </c>
    </row>
    <row r="115">
      <c r="A115" s="1" t="n">
        <v>942</v>
      </c>
      <c r="B115" t="inlineStr">
        <is>
          <t>2019.05.08</t>
        </is>
      </c>
      <c r="C115" t="n">
        <v>1.06223</v>
      </c>
      <c r="D115" t="n">
        <v>0.004549999999999991</v>
      </c>
      <c r="E115" t="n">
        <v>0.0003900000000001125</v>
      </c>
      <c r="F115" t="n">
        <v>198</v>
      </c>
      <c r="G115" t="n">
        <v>0.3211091487774307</v>
      </c>
      <c r="I115" t="n">
        <v>-0.005789999999999962</v>
      </c>
      <c r="J115" t="n">
        <v>0.007759999999999989</v>
      </c>
    </row>
    <row r="116">
      <c r="A116" s="1" t="n">
        <v>943</v>
      </c>
      <c r="B116" t="inlineStr">
        <is>
          <t>2019.05.09</t>
        </is>
      </c>
      <c r="C116" t="n">
        <v>1.06019</v>
      </c>
      <c r="D116" t="n">
        <v>0.004725714285714285</v>
      </c>
      <c r="E116" t="n">
        <v>-0.002040000000000041</v>
      </c>
      <c r="F116" t="n">
        <v>198</v>
      </c>
      <c r="G116" t="n">
        <v>0.2695443282198743</v>
      </c>
      <c r="I116" t="n">
        <v>-0.007830000000000004</v>
      </c>
      <c r="J116" t="n">
        <v>0.005719999999999947</v>
      </c>
    </row>
    <row r="117">
      <c r="A117" s="1" t="n">
        <v>944</v>
      </c>
      <c r="B117" t="inlineStr">
        <is>
          <t>2019.05.10</t>
        </is>
      </c>
      <c r="C117" t="n">
        <v>1.06064</v>
      </c>
      <c r="D117" t="n">
        <v>0.004725714285714301</v>
      </c>
      <c r="E117" t="n">
        <v>0.0004500000000000615</v>
      </c>
      <c r="F117" t="n">
        <v>198</v>
      </c>
      <c r="G117" t="n">
        <v>0.4165719912141141</v>
      </c>
      <c r="I117" t="n">
        <v>-0.007379999999999942</v>
      </c>
      <c r="J117" t="n">
        <v>0.006170000000000009</v>
      </c>
    </row>
    <row r="118">
      <c r="A118" s="1" t="n">
        <v>945</v>
      </c>
      <c r="B118" t="inlineStr">
        <is>
          <t>2019.05.13</t>
        </is>
      </c>
      <c r="C118" t="n">
        <v>1.05698</v>
      </c>
      <c r="D118" t="n">
        <v>0.004880714285714303</v>
      </c>
      <c r="E118" t="n">
        <v>-0.003659999999999997</v>
      </c>
      <c r="F118" t="n">
        <v>198</v>
      </c>
      <c r="G118" t="n">
        <v>-0.01418936176249586</v>
      </c>
      <c r="I118" t="n">
        <v>-0.01103999999999994</v>
      </c>
      <c r="J118" t="n">
        <v>0.002510000000000012</v>
      </c>
    </row>
    <row r="119">
      <c r="A119" s="1" t="n">
        <v>946</v>
      </c>
      <c r="B119" t="inlineStr">
        <is>
          <t>2019.05.14</t>
        </is>
      </c>
      <c r="C119" t="n">
        <v>1.05584</v>
      </c>
      <c r="D119" t="n">
        <v>0.004697142857142892</v>
      </c>
      <c r="E119" t="n">
        <v>-0.001140000000000141</v>
      </c>
      <c r="F119" t="n">
        <v>199</v>
      </c>
      <c r="G119" t="n">
        <v>-0.5650568823928281</v>
      </c>
      <c r="I119" t="n">
        <v>-0.01218000000000008</v>
      </c>
      <c r="J119" t="n">
        <v>0.001369999999999871</v>
      </c>
    </row>
    <row r="120">
      <c r="A120" s="1" t="n">
        <v>947</v>
      </c>
      <c r="B120" t="inlineStr">
        <is>
          <t>2019.05.15</t>
        </is>
      </c>
      <c r="C120" t="n">
        <v>1.05519</v>
      </c>
      <c r="D120" t="n">
        <v>0.004415714285714314</v>
      </c>
      <c r="E120" t="n">
        <v>-0.0006499999999998174</v>
      </c>
      <c r="F120" t="n">
        <v>199</v>
      </c>
      <c r="G120" t="n">
        <v>-0.6627566534554602</v>
      </c>
      <c r="I120" t="n">
        <v>-0.0128299999999999</v>
      </c>
      <c r="J120" t="n">
        <v>0.0007200000000000539</v>
      </c>
    </row>
    <row r="121">
      <c r="A121" s="1" t="n">
        <v>948</v>
      </c>
      <c r="B121" t="inlineStr">
        <is>
          <t>2019.05.16</t>
        </is>
      </c>
      <c r="C121" t="n">
        <v>1.05392</v>
      </c>
      <c r="D121" t="n">
        <v>0.004474285714285747</v>
      </c>
      <c r="E121" t="n">
        <v>-0.001270000000000105</v>
      </c>
      <c r="F121" t="n">
        <v>199</v>
      </c>
      <c r="G121" t="n">
        <v>-0.5914034276874899</v>
      </c>
      <c r="I121" t="n">
        <v>-0.0141</v>
      </c>
      <c r="J121" t="n">
        <v>-0.0005500000000000504</v>
      </c>
    </row>
    <row r="122">
      <c r="A122" s="1" t="n">
        <v>949</v>
      </c>
      <c r="B122" t="inlineStr">
        <is>
          <t>2019.05.17</t>
        </is>
      </c>
      <c r="C122" t="n">
        <v>1.05317</v>
      </c>
      <c r="D122" t="n">
        <v>0.004447142857142904</v>
      </c>
      <c r="E122" t="n">
        <v>-0.0007499999999998064</v>
      </c>
      <c r="F122" t="n">
        <v>199</v>
      </c>
      <c r="G122" t="n">
        <v>-0.7042917483783249</v>
      </c>
      <c r="I122" t="n">
        <v>-0.01485000000000003</v>
      </c>
      <c r="J122" t="n">
        <v>-0.001300000000000079</v>
      </c>
    </row>
    <row r="123">
      <c r="A123" s="1" t="n">
        <v>950</v>
      </c>
      <c r="B123" t="inlineStr">
        <is>
          <t>2019.05.20</t>
        </is>
      </c>
      <c r="C123" t="n">
        <v>1.05689</v>
      </c>
      <c r="D123" t="n">
        <v>0.004652857142857189</v>
      </c>
      <c r="E123" t="n">
        <v>0.003719999999999725</v>
      </c>
      <c r="F123" t="n">
        <v>199</v>
      </c>
      <c r="G123" t="n">
        <v>-0.008514825256856654</v>
      </c>
      <c r="I123" t="n">
        <v>-0.01112999999999986</v>
      </c>
      <c r="J123" t="n">
        <v>0.002420000000000089</v>
      </c>
    </row>
    <row r="124">
      <c r="A124" s="1" t="n">
        <v>951</v>
      </c>
      <c r="B124" t="inlineStr">
        <is>
          <t>2019.05.21</t>
        </is>
      </c>
      <c r="C124" t="n">
        <v>1.05769</v>
      </c>
      <c r="D124" t="n">
        <v>0.004460714285714358</v>
      </c>
      <c r="E124" t="n">
        <v>0.0008000000000001339</v>
      </c>
      <c r="F124" t="n">
        <v>199</v>
      </c>
      <c r="G124" t="n">
        <v>0.1752159418093773</v>
      </c>
      <c r="I124" t="n">
        <v>-0.01032999999999995</v>
      </c>
      <c r="J124" t="n">
        <v>0.003220000000000001</v>
      </c>
    </row>
    <row r="125">
      <c r="A125" s="1" t="n">
        <v>952</v>
      </c>
      <c r="B125" t="inlineStr">
        <is>
          <t>2019.05.22</t>
        </is>
      </c>
      <c r="C125" t="n">
        <v>1.05921</v>
      </c>
      <c r="D125" t="n">
        <v>0.004466428571428649</v>
      </c>
      <c r="E125" t="n">
        <v>0.001519999999999966</v>
      </c>
      <c r="F125" t="n">
        <v>200</v>
      </c>
      <c r="G125" t="n">
        <v>0.3809740425894779</v>
      </c>
      <c r="I125" t="n">
        <v>-0.008809999999999985</v>
      </c>
      <c r="J125" t="n">
        <v>0.004739999999999966</v>
      </c>
    </row>
    <row r="126">
      <c r="A126" s="1" t="n">
        <v>953</v>
      </c>
      <c r="B126" t="inlineStr">
        <is>
          <t>2019.05.23</t>
        </is>
      </c>
      <c r="C126" t="n">
        <v>1.05758</v>
      </c>
      <c r="D126" t="n">
        <v>0.004446428571428645</v>
      </c>
      <c r="E126" t="n">
        <v>-0.001630000000000021</v>
      </c>
      <c r="F126" t="n">
        <v>200</v>
      </c>
      <c r="G126" t="n">
        <v>0.3472749354789734</v>
      </c>
      <c r="I126" t="n">
        <v>-0.01044</v>
      </c>
      <c r="J126" t="n">
        <v>0.003109999999999946</v>
      </c>
    </row>
    <row r="127">
      <c r="A127" s="1" t="n">
        <v>954</v>
      </c>
      <c r="B127" t="inlineStr">
        <is>
          <t>2019.05.24</t>
        </is>
      </c>
      <c r="C127" t="n">
        <v>1.05666</v>
      </c>
      <c r="D127" t="n">
        <v>0.004290000000000064</v>
      </c>
      <c r="E127" t="n">
        <v>-0.000920000000000032</v>
      </c>
      <c r="F127" t="n">
        <v>200</v>
      </c>
      <c r="G127" t="n">
        <v>0.3313804988748037</v>
      </c>
      <c r="I127" t="n">
        <v>-0.01136000000000004</v>
      </c>
      <c r="J127" t="n">
        <v>0.002189999999999914</v>
      </c>
    </row>
    <row r="128">
      <c r="A128" s="1" t="n">
        <v>955</v>
      </c>
      <c r="B128" t="inlineStr">
        <is>
          <t>2019.05.27</t>
        </is>
      </c>
      <c r="C128" t="n">
        <v>1.05683</v>
      </c>
      <c r="D128" t="n">
        <v>0.003858571428571489</v>
      </c>
      <c r="E128" t="n">
        <v>0.0001700000000000035</v>
      </c>
      <c r="F128" t="n">
        <v>200</v>
      </c>
      <c r="G128" t="n">
        <v>-0.005677033560746248</v>
      </c>
      <c r="I128" t="n">
        <v>-0.01119000000000003</v>
      </c>
      <c r="J128" t="n">
        <v>0.002359999999999918</v>
      </c>
    </row>
    <row r="129">
      <c r="A129" s="1" t="n">
        <v>956</v>
      </c>
      <c r="B129" t="inlineStr">
        <is>
          <t>2019.05.28</t>
        </is>
      </c>
      <c r="C129" t="n">
        <v>1.05772</v>
      </c>
      <c r="D129" t="n">
        <v>0.003295000000000064</v>
      </c>
      <c r="E129" t="n">
        <v>0.0008900000000000574</v>
      </c>
      <c r="F129" t="n">
        <v>201</v>
      </c>
      <c r="G129" t="n">
        <v>0.002836369824804479</v>
      </c>
      <c r="I129" t="n">
        <v>-0.01029999999999998</v>
      </c>
      <c r="J129" t="n">
        <v>0.003249999999999975</v>
      </c>
    </row>
    <row r="130">
      <c r="A130" s="1" t="n">
        <v>957</v>
      </c>
      <c r="B130" t="inlineStr">
        <is>
          <t>2019.05.29</t>
        </is>
      </c>
      <c r="C130" t="n">
        <v>1.06214</v>
      </c>
      <c r="D130" t="n">
        <v>0.003410000000000056</v>
      </c>
      <c r="E130" t="n">
        <v>0.004419999999999868</v>
      </c>
      <c r="F130" t="n">
        <v>202</v>
      </c>
      <c r="G130" t="n">
        <v>0.2766212554639872</v>
      </c>
      <c r="I130" t="n">
        <v>-0.005879999999999885</v>
      </c>
      <c r="J130" t="n">
        <v>0.007670000000000066</v>
      </c>
    </row>
    <row r="131">
      <c r="A131" s="1" t="n">
        <v>958</v>
      </c>
      <c r="B131" t="inlineStr">
        <is>
          <t>2019.05.30</t>
        </is>
      </c>
      <c r="C131" t="n">
        <v>1.06142</v>
      </c>
      <c r="D131" t="n">
        <v>0.003377142857142904</v>
      </c>
      <c r="E131" t="n">
        <v>-0.0007199999999998319</v>
      </c>
      <c r="F131" t="n">
        <v>202</v>
      </c>
      <c r="G131" t="n">
        <v>0.3630930993400088</v>
      </c>
      <c r="I131" t="n">
        <v>-0.006599999999999939</v>
      </c>
      <c r="J131" t="n">
        <v>0.006950000000000012</v>
      </c>
    </row>
    <row r="132">
      <c r="A132" s="1" t="n">
        <v>959</v>
      </c>
      <c r="B132" t="inlineStr">
        <is>
          <t>2019.05.31</t>
        </is>
      </c>
      <c r="C132" t="n">
        <v>1.06212</v>
      </c>
      <c r="D132" t="n">
        <v>0.003291428571428612</v>
      </c>
      <c r="E132" t="n">
        <v>0.0007000000000001452</v>
      </c>
      <c r="F132" t="n">
        <v>202</v>
      </c>
      <c r="G132" t="n">
        <v>0.5167225029811143</v>
      </c>
      <c r="I132" t="n">
        <v>-0.005900000000000016</v>
      </c>
      <c r="J132" t="n">
        <v>0.007649999999999935</v>
      </c>
    </row>
    <row r="133">
      <c r="A133" s="1" t="n">
        <v>960</v>
      </c>
      <c r="B133" t="inlineStr">
        <is>
          <t>2019.06.03</t>
        </is>
      </c>
      <c r="C133" t="n">
        <v>1.05719</v>
      </c>
      <c r="D133" t="n">
        <v>0.003461428571428599</v>
      </c>
      <c r="E133" t="n">
        <v>-0.004930000000000101</v>
      </c>
      <c r="F133" t="n">
        <v>202</v>
      </c>
      <c r="G133" t="n">
        <v>0.03406413519678075</v>
      </c>
      <c r="I133" t="n">
        <v>-0.0108299999999999</v>
      </c>
      <c r="J133" t="n">
        <v>0.002720000000000056</v>
      </c>
    </row>
    <row r="134">
      <c r="A134" s="1" t="n">
        <v>961</v>
      </c>
      <c r="B134" t="inlineStr">
        <is>
          <t>2019.06.04</t>
        </is>
      </c>
      <c r="C134" t="n">
        <v>1.05735</v>
      </c>
      <c r="D134" t="n">
        <v>0.003560000000000024</v>
      </c>
      <c r="E134" t="n">
        <v>0.000159999999999938</v>
      </c>
      <c r="F134" t="n">
        <v>202</v>
      </c>
      <c r="G134" t="n">
        <v>-0.0349809023181921</v>
      </c>
      <c r="I134" t="n">
        <v>-0.01066999999999996</v>
      </c>
      <c r="J134" t="n">
        <v>0.002879999999999994</v>
      </c>
    </row>
    <row r="135">
      <c r="A135" s="1" t="n">
        <v>962</v>
      </c>
      <c r="B135" t="inlineStr">
        <is>
          <t>2019.06.05</t>
        </is>
      </c>
      <c r="C135" t="n">
        <v>1.05304</v>
      </c>
      <c r="D135" t="n">
        <v>0.003905000000000016</v>
      </c>
      <c r="E135" t="n">
        <v>-0.004310000000000036</v>
      </c>
      <c r="F135" t="n">
        <v>203</v>
      </c>
      <c r="G135" t="n">
        <v>-0.8567608789801822</v>
      </c>
      <c r="I135" t="n">
        <v>-0.01497999999999999</v>
      </c>
      <c r="J135" t="n">
        <v>-0.001430000000000042</v>
      </c>
    </row>
    <row r="136">
      <c r="A136" s="1" t="n">
        <v>963</v>
      </c>
      <c r="B136" t="inlineStr">
        <is>
          <t>2019.06.06</t>
        </is>
      </c>
      <c r="C136" t="n">
        <v>1.0531</v>
      </c>
      <c r="D136" t="n">
        <v>0.00392785714285715</v>
      </c>
      <c r="E136" t="n">
        <v>5.999999999994898e-05</v>
      </c>
      <c r="F136" t="n">
        <v>203</v>
      </c>
      <c r="G136" t="n">
        <v>-0.7838555896817571</v>
      </c>
      <c r="I136" t="n">
        <v>-0.01492000000000004</v>
      </c>
      <c r="J136" t="n">
        <v>-0.001370000000000093</v>
      </c>
    </row>
    <row r="137">
      <c r="A137" s="1" t="n">
        <v>964</v>
      </c>
      <c r="B137" t="inlineStr">
        <is>
          <t>2019.06.07</t>
        </is>
      </c>
      <c r="C137" t="n">
        <v>1.05001</v>
      </c>
      <c r="D137" t="n">
        <v>0.003806428571428592</v>
      </c>
      <c r="E137" t="n">
        <v>-0.003089999999999815</v>
      </c>
      <c r="F137" t="n">
        <v>203</v>
      </c>
      <c r="G137" t="n">
        <v>-1.140172485218249</v>
      </c>
      <c r="I137" t="n">
        <v>-0.01800999999999986</v>
      </c>
      <c r="J137" t="n">
        <v>-0.004459999999999908</v>
      </c>
    </row>
    <row r="138">
      <c r="A138" s="1" t="n">
        <v>965</v>
      </c>
      <c r="B138" t="inlineStr">
        <is>
          <t>2019.06.08</t>
        </is>
      </c>
      <c r="C138" t="n">
        <v>1.04992</v>
      </c>
      <c r="D138" t="n">
        <v>0.00354357142857144</v>
      </c>
      <c r="E138" t="n">
        <v>-9.000000000014552e-05</v>
      </c>
      <c r="F138" t="n">
        <v>203</v>
      </c>
      <c r="G138" t="n">
        <v>-0.6876720362470425</v>
      </c>
      <c r="I138" t="n">
        <v>-0.0181</v>
      </c>
      <c r="J138" t="n">
        <v>-0.004550000000000054</v>
      </c>
    </row>
    <row r="139">
      <c r="A139" s="1" t="n">
        <v>966</v>
      </c>
      <c r="B139" t="inlineStr">
        <is>
          <t>2019.06.10</t>
        </is>
      </c>
      <c r="C139" t="n">
        <v>1.0528</v>
      </c>
      <c r="D139" t="n">
        <v>0.003633571428571442</v>
      </c>
      <c r="E139" t="n">
        <v>0.002879999999999993</v>
      </c>
      <c r="F139" t="n">
        <v>203</v>
      </c>
      <c r="G139" t="n">
        <v>-0.4303210857332061</v>
      </c>
      <c r="I139" t="n">
        <v>-0.01522000000000001</v>
      </c>
      <c r="J139" t="n">
        <v>-0.00167000000000006</v>
      </c>
    </row>
    <row r="140">
      <c r="A140" s="1" t="n">
        <v>967</v>
      </c>
      <c r="B140" t="inlineStr">
        <is>
          <t>2019.06.11</t>
        </is>
      </c>
      <c r="C140" t="n">
        <v>1.05726</v>
      </c>
      <c r="D140" t="n">
        <v>0.0038464285714286</v>
      </c>
      <c r="E140" t="n">
        <v>0.004460000000000131</v>
      </c>
      <c r="F140" t="n">
        <v>203</v>
      </c>
      <c r="G140" t="n">
        <v>0.4007445111296924</v>
      </c>
      <c r="I140" t="n">
        <v>-0.01075999999999988</v>
      </c>
      <c r="J140" t="n">
        <v>0.00279000000000007</v>
      </c>
    </row>
    <row r="141">
      <c r="A141" s="1" t="n">
        <v>968</v>
      </c>
      <c r="B141" t="inlineStr">
        <is>
          <t>2019.06.12</t>
        </is>
      </c>
      <c r="C141" t="n">
        <v>1.05368</v>
      </c>
      <c r="D141" t="n">
        <v>0.003910000000000032</v>
      </c>
      <c r="E141" t="n">
        <v>-0.003580000000000138</v>
      </c>
      <c r="F141" t="n">
        <v>204</v>
      </c>
      <c r="G141" t="n">
        <v>0.05507549140632656</v>
      </c>
      <c r="I141" t="n">
        <v>-0.01434000000000002</v>
      </c>
      <c r="J141" t="n">
        <v>-0.0007900000000000684</v>
      </c>
    </row>
    <row r="142">
      <c r="A142" s="1" t="n">
        <v>969</v>
      </c>
      <c r="B142" t="inlineStr">
        <is>
          <t>2019.06.13</t>
        </is>
      </c>
      <c r="C142" t="n">
        <v>1.0529</v>
      </c>
      <c r="D142" t="n">
        <v>0.004057857142857176</v>
      </c>
      <c r="E142" t="n">
        <v>-0.0007800000000000027</v>
      </c>
      <c r="F142" t="n">
        <v>204</v>
      </c>
      <c r="G142" t="n">
        <v>0.2752354739478516</v>
      </c>
      <c r="I142" t="n">
        <v>-0.01512000000000002</v>
      </c>
      <c r="J142" t="n">
        <v>-0.001570000000000071</v>
      </c>
    </row>
    <row r="143">
      <c r="A143" s="1" t="n">
        <v>970</v>
      </c>
      <c r="B143" t="inlineStr">
        <is>
          <t>2019.06.14</t>
        </is>
      </c>
      <c r="C143" t="n">
        <v>1.05794</v>
      </c>
      <c r="D143" t="n">
        <v>0.004311428571428601</v>
      </c>
      <c r="E143" t="n">
        <v>0.005039999999999933</v>
      </c>
      <c r="F143" t="n">
        <v>204</v>
      </c>
      <c r="G143" t="n">
        <v>0.7638677232551183</v>
      </c>
      <c r="I143" t="n">
        <v>-0.01007999999999987</v>
      </c>
      <c r="J143" t="n">
        <v>0.003470000000000084</v>
      </c>
    </row>
    <row r="144">
      <c r="A144" s="1" t="n">
        <v>971</v>
      </c>
      <c r="B144" t="inlineStr">
        <is>
          <t>2019.06.17</t>
        </is>
      </c>
      <c r="C144" t="n">
        <v>1.05462</v>
      </c>
      <c r="D144" t="n">
        <v>0.004259285714285735</v>
      </c>
      <c r="E144" t="n">
        <v>-0.003319999999999768</v>
      </c>
      <c r="F144" t="n">
        <v>204</v>
      </c>
      <c r="G144" t="n">
        <v>0.1728723404255255</v>
      </c>
      <c r="I144" t="n">
        <v>-0.01340000000000008</v>
      </c>
      <c r="J144" t="n">
        <v>0.0001499999999998725</v>
      </c>
    </row>
    <row r="145">
      <c r="A145" s="1" t="n">
        <v>972</v>
      </c>
      <c r="B145" t="inlineStr">
        <is>
          <t>2019.06.18</t>
        </is>
      </c>
      <c r="C145" t="n">
        <v>1.05277</v>
      </c>
      <c r="D145" t="n">
        <v>0.004447857142857178</v>
      </c>
      <c r="E145" t="n">
        <v>-0.001850000000000129</v>
      </c>
      <c r="F145" t="n">
        <v>204</v>
      </c>
      <c r="G145" t="n">
        <v>-0.4246826702987065</v>
      </c>
      <c r="I145" t="n">
        <v>-0.01524999999999999</v>
      </c>
      <c r="J145" t="n">
        <v>-0.001700000000000035</v>
      </c>
    </row>
    <row r="146">
      <c r="A146" s="1" t="n">
        <v>973</v>
      </c>
      <c r="B146" t="inlineStr">
        <is>
          <t>2019.06.19</t>
        </is>
      </c>
      <c r="C146" t="n">
        <v>1.05209</v>
      </c>
      <c r="D146" t="n">
        <v>0.004394285714285747</v>
      </c>
      <c r="E146" t="n">
        <v>-0.0006800000000000138</v>
      </c>
      <c r="F146" t="n">
        <v>205</v>
      </c>
      <c r="G146" t="n">
        <v>-0.1508997038949188</v>
      </c>
      <c r="I146" t="n">
        <v>-0.01593</v>
      </c>
      <c r="J146" t="n">
        <v>-0.002380000000000049</v>
      </c>
    </row>
    <row r="147">
      <c r="A147" s="1" t="n">
        <v>974</v>
      </c>
      <c r="B147" t="inlineStr">
        <is>
          <t>2019.06.20</t>
        </is>
      </c>
      <c r="C147" t="n">
        <v>1.05094</v>
      </c>
      <c r="D147" t="n">
        <v>0.004405714285714298</v>
      </c>
      <c r="E147" t="n">
        <v>-0.001149999999999985</v>
      </c>
      <c r="F147" t="n">
        <v>205</v>
      </c>
      <c r="G147" t="n">
        <v>-0.1861525311045647</v>
      </c>
      <c r="I147" t="n">
        <v>-0.01707999999999998</v>
      </c>
      <c r="J147" t="n">
        <v>-0.003530000000000033</v>
      </c>
    </row>
    <row r="148">
      <c r="A148" s="1" t="n">
        <v>975</v>
      </c>
      <c r="B148" t="inlineStr">
        <is>
          <t>2019.06.21</t>
        </is>
      </c>
      <c r="C148" t="n">
        <v>1.05088</v>
      </c>
      <c r="D148" t="n">
        <v>0.004401428571428572</v>
      </c>
      <c r="E148" t="n">
        <v>-5.999999999994898e-05</v>
      </c>
      <c r="F148" t="n">
        <v>205</v>
      </c>
      <c r="G148" t="n">
        <v>-0.6673346314535857</v>
      </c>
      <c r="I148" t="n">
        <v>-0.01713999999999993</v>
      </c>
      <c r="J148" t="n">
        <v>-0.003589999999999982</v>
      </c>
    </row>
    <row r="149">
      <c r="A149" s="1" t="n">
        <v>976</v>
      </c>
      <c r="B149" t="inlineStr">
        <is>
          <t>2019.06.24</t>
        </is>
      </c>
      <c r="C149" t="n">
        <v>1.05172</v>
      </c>
      <c r="D149" t="n">
        <v>0.004063571428571436</v>
      </c>
      <c r="E149" t="n">
        <v>0.0008399999999999519</v>
      </c>
      <c r="F149" t="n">
        <v>205</v>
      </c>
      <c r="G149" t="n">
        <v>-0.2749805617189038</v>
      </c>
      <c r="I149" t="n">
        <v>-0.01629999999999998</v>
      </c>
      <c r="J149" t="n">
        <v>-0.00275000000000003</v>
      </c>
    </row>
    <row r="150">
      <c r="A150" s="1" t="n">
        <v>977</v>
      </c>
      <c r="B150" t="inlineStr">
        <is>
          <t>2019.06.25</t>
        </is>
      </c>
      <c r="C150" t="n">
        <v>1.04806</v>
      </c>
      <c r="D150" t="n">
        <v>0.004282857142857144</v>
      </c>
      <c r="E150" t="n">
        <v>-0.003659999999999997</v>
      </c>
      <c r="F150" t="n">
        <v>205</v>
      </c>
      <c r="G150" t="n">
        <v>-0.4473911680613992</v>
      </c>
      <c r="I150" t="n">
        <v>-0.01995999999999998</v>
      </c>
      <c r="J150" t="n">
        <v>-0.006410000000000027</v>
      </c>
    </row>
    <row r="151">
      <c r="A151" s="1" t="n">
        <v>978</v>
      </c>
      <c r="B151" t="inlineStr">
        <is>
          <t>2019.06.26</t>
        </is>
      </c>
      <c r="C151" t="n">
        <v>1.04514</v>
      </c>
      <c r="D151" t="n">
        <v>0.004600000000000001</v>
      </c>
      <c r="E151" t="n">
        <v>-0.002920000000000034</v>
      </c>
      <c r="F151" t="n">
        <v>205</v>
      </c>
      <c r="G151" t="n">
        <v>-0.6605898734899117</v>
      </c>
      <c r="I151" t="n">
        <v>-0.02288000000000001</v>
      </c>
      <c r="J151" t="n">
        <v>-0.00933000000000006</v>
      </c>
    </row>
    <row r="152">
      <c r="A152" s="1" t="n">
        <v>979</v>
      </c>
      <c r="B152" t="inlineStr">
        <is>
          <t>2019.06.27</t>
        </is>
      </c>
      <c r="C152" t="n">
        <v>1.04539</v>
      </c>
      <c r="D152" t="n">
        <v>0.004829999999999985</v>
      </c>
      <c r="E152" t="n">
        <v>0.0002500000000000835</v>
      </c>
      <c r="F152" t="n">
        <v>205</v>
      </c>
      <c r="G152" t="n">
        <v>-0.5280986545378371</v>
      </c>
      <c r="I152" t="n">
        <v>-0.02262999999999993</v>
      </c>
      <c r="J152" t="n">
        <v>-0.009079999999999977</v>
      </c>
    </row>
    <row r="153">
      <c r="A153" s="1" t="n">
        <v>980</v>
      </c>
      <c r="B153" t="inlineStr">
        <is>
          <t>2019.06.28</t>
        </is>
      </c>
      <c r="C153" t="n">
        <v>1.04462</v>
      </c>
      <c r="D153" t="n">
        <v>0.004788571428571412</v>
      </c>
      <c r="E153" t="n">
        <v>-0.0007699999999999374</v>
      </c>
      <c r="F153" t="n">
        <v>205</v>
      </c>
      <c r="G153" t="n">
        <v>-0.5956912302070582</v>
      </c>
      <c r="I153" t="n">
        <v>-0.02339999999999987</v>
      </c>
      <c r="J153" t="n">
        <v>-0.009849999999999914</v>
      </c>
    </row>
    <row r="154">
      <c r="A154" s="1" t="n">
        <v>981</v>
      </c>
      <c r="B154" t="inlineStr">
        <is>
          <t>2019.07.01</t>
        </is>
      </c>
      <c r="C154" t="n">
        <v>1.04288</v>
      </c>
      <c r="D154" t="n">
        <v>0.004657857142857096</v>
      </c>
      <c r="E154" t="n">
        <v>-0.001740000000000075</v>
      </c>
      <c r="F154" t="n">
        <v>205</v>
      </c>
      <c r="G154" t="n">
        <v>-0.8405278971589358</v>
      </c>
      <c r="I154" t="n">
        <v>-0.02513999999999994</v>
      </c>
      <c r="J154" t="n">
        <v>-0.01158999999999999</v>
      </c>
    </row>
    <row r="155">
      <c r="A155" s="1" t="n">
        <v>982</v>
      </c>
      <c r="B155" t="inlineStr">
        <is>
          <t>2019.07.02</t>
        </is>
      </c>
      <c r="C155" t="n">
        <v>1.04775</v>
      </c>
      <c r="D155" t="n">
        <v>0.004861428571428524</v>
      </c>
      <c r="E155" t="n">
        <v>0.00486999999999993</v>
      </c>
      <c r="F155" t="n">
        <v>205</v>
      </c>
      <c r="G155" t="n">
        <v>-0.02957845924851941</v>
      </c>
      <c r="I155" t="n">
        <v>-0.02027000000000001</v>
      </c>
      <c r="J155" t="n">
        <v>-0.006720000000000059</v>
      </c>
    </row>
    <row r="156">
      <c r="A156" s="1" t="n">
        <v>983</v>
      </c>
      <c r="B156" t="inlineStr">
        <is>
          <t>2019.07.03</t>
        </is>
      </c>
      <c r="C156" t="n">
        <v>1.0485</v>
      </c>
      <c r="D156" t="n">
        <v>0.0048671428571428</v>
      </c>
      <c r="E156" t="n">
        <v>0.0007500000000000284</v>
      </c>
      <c r="F156" t="n">
        <v>205</v>
      </c>
      <c r="G156" t="n">
        <v>0.3214880303117314</v>
      </c>
      <c r="I156" t="n">
        <v>-0.01951999999999998</v>
      </c>
      <c r="J156" t="n">
        <v>-0.005970000000000031</v>
      </c>
    </row>
    <row r="157">
      <c r="A157" s="1" t="n">
        <v>984</v>
      </c>
      <c r="B157" t="inlineStr">
        <is>
          <t>2019.07.04</t>
        </is>
      </c>
      <c r="C157" t="n">
        <v>1.04976</v>
      </c>
      <c r="D157" t="n">
        <v>0.004709999999999929</v>
      </c>
      <c r="E157" t="n">
        <v>0.001260000000000038</v>
      </c>
      <c r="F157" t="n">
        <v>206</v>
      </c>
      <c r="G157" t="n">
        <v>0.4180258085499177</v>
      </c>
      <c r="I157" t="n">
        <v>-0.01825999999999994</v>
      </c>
      <c r="J157" t="n">
        <v>-0.004709999999999992</v>
      </c>
    </row>
    <row r="158">
      <c r="A158" s="1" t="n">
        <v>985</v>
      </c>
      <c r="B158" t="inlineStr">
        <is>
          <t>2019.07.05</t>
        </is>
      </c>
      <c r="C158" t="n">
        <v>1.05293</v>
      </c>
      <c r="D158" t="n">
        <v>0.004706428571428525</v>
      </c>
      <c r="E158" t="n">
        <v>0.003169999999999895</v>
      </c>
      <c r="F158" t="n">
        <v>206</v>
      </c>
      <c r="G158" t="n">
        <v>0.7955045853994579</v>
      </c>
      <c r="I158" t="n">
        <v>-0.01509000000000005</v>
      </c>
      <c r="J158" t="n">
        <v>-0.001540000000000097</v>
      </c>
    </row>
    <row r="159">
      <c r="A159" s="1" t="n">
        <v>986</v>
      </c>
      <c r="B159" t="inlineStr">
        <is>
          <t>2019.07.08</t>
        </is>
      </c>
      <c r="C159" t="n">
        <v>1.05212</v>
      </c>
      <c r="D159" t="n">
        <v>0.004594285714285662</v>
      </c>
      <c r="E159" t="n">
        <v>-0.0008099999999997554</v>
      </c>
      <c r="F159" t="n">
        <v>206</v>
      </c>
      <c r="G159" t="n">
        <v>0.8860079779073468</v>
      </c>
      <c r="I159" t="n">
        <v>-0.01590000000000003</v>
      </c>
      <c r="J159" t="n">
        <v>-0.002350000000000074</v>
      </c>
    </row>
    <row r="160">
      <c r="A160" s="1" t="n">
        <v>987</v>
      </c>
      <c r="B160" t="inlineStr">
        <is>
          <t>2019.07.09</t>
        </is>
      </c>
      <c r="C160" t="n">
        <v>1.0482</v>
      </c>
      <c r="D160" t="n">
        <v>0.004772857142857087</v>
      </c>
      <c r="E160" t="n">
        <v>-0.003920000000000146</v>
      </c>
      <c r="F160" t="n">
        <v>206</v>
      </c>
      <c r="G160" t="n">
        <v>0.04294917680745039</v>
      </c>
      <c r="I160" t="n">
        <v>-0.01981999999999995</v>
      </c>
      <c r="J160" t="n">
        <v>-0.006269999999999998</v>
      </c>
    </row>
    <row r="161">
      <c r="A161" s="1" t="n">
        <v>988</v>
      </c>
      <c r="B161" t="inlineStr">
        <is>
          <t>2019.07.10</t>
        </is>
      </c>
      <c r="C161" t="n">
        <v>1.04702</v>
      </c>
      <c r="D161" t="n">
        <v>0.004905714285714243</v>
      </c>
      <c r="E161" t="n">
        <v>-0.001179999999999959</v>
      </c>
      <c r="F161" t="n">
        <v>206</v>
      </c>
      <c r="G161" t="n">
        <v>-0.1411540295660396</v>
      </c>
      <c r="I161" t="n">
        <v>-0.02099999999999991</v>
      </c>
      <c r="J161" t="n">
        <v>-0.007449999999999957</v>
      </c>
    </row>
    <row r="162">
      <c r="A162" s="1" t="n">
        <v>989</v>
      </c>
      <c r="B162" t="inlineStr">
        <is>
          <t>2019.07.11</t>
        </is>
      </c>
      <c r="C162" t="n">
        <v>1.04645</v>
      </c>
      <c r="D162" t="n">
        <v>0.004868571428571411</v>
      </c>
      <c r="E162" t="n">
        <v>-0.0005699999999999594</v>
      </c>
      <c r="F162" t="n">
        <v>207</v>
      </c>
      <c r="G162" t="n">
        <v>-0.3153101661332042</v>
      </c>
      <c r="I162" t="n">
        <v>-0.02156999999999987</v>
      </c>
      <c r="J162" t="n">
        <v>-0.008019999999999916</v>
      </c>
    </row>
    <row r="163">
      <c r="A163" s="1" t="n">
        <v>990</v>
      </c>
      <c r="B163" t="inlineStr">
        <is>
          <t>2019.07.12</t>
        </is>
      </c>
      <c r="C163" t="n">
        <v>1.04842</v>
      </c>
      <c r="D163" t="n">
        <v>0.004803571428571399</v>
      </c>
      <c r="E163" t="n">
        <v>0.001970000000000027</v>
      </c>
      <c r="F163" t="n">
        <v>207</v>
      </c>
      <c r="G163" t="n">
        <v>-0.4283285688507322</v>
      </c>
      <c r="I163" t="n">
        <v>-0.01960000000000006</v>
      </c>
      <c r="J163" t="n">
        <v>-0.006050000000000111</v>
      </c>
    </row>
    <row r="164">
      <c r="A164" s="1" t="n">
        <v>991</v>
      </c>
      <c r="B164" t="inlineStr">
        <is>
          <t>2019.07.15</t>
        </is>
      </c>
      <c r="C164" t="n">
        <v>1.04709</v>
      </c>
      <c r="D164" t="n">
        <v>0.004693571428571408</v>
      </c>
      <c r="E164" t="n">
        <v>-0.001330000000000276</v>
      </c>
      <c r="F164" t="n">
        <v>207</v>
      </c>
      <c r="G164" t="n">
        <v>-0.4780823480211468</v>
      </c>
      <c r="I164" t="n">
        <v>-0.02092999999999989</v>
      </c>
      <c r="J164" t="n">
        <v>-0.007379999999999942</v>
      </c>
    </row>
    <row r="165">
      <c r="A165" s="1" t="n">
        <v>992</v>
      </c>
      <c r="B165" t="inlineStr">
        <is>
          <t>2019.07.16</t>
        </is>
      </c>
      <c r="C165" t="n">
        <v>1.04591</v>
      </c>
      <c r="D165" t="n">
        <v>0.004367142857142839</v>
      </c>
      <c r="E165" t="n">
        <v>-0.001179999999999737</v>
      </c>
      <c r="F165" t="n">
        <v>207</v>
      </c>
      <c r="G165" t="n">
        <v>-0.2184697576798441</v>
      </c>
      <c r="I165" t="n">
        <v>-0.02211000000000007</v>
      </c>
      <c r="J165" t="n">
        <v>-0.008560000000000123</v>
      </c>
    </row>
    <row r="166">
      <c r="A166" s="1" t="n">
        <v>993</v>
      </c>
      <c r="B166" t="inlineStr">
        <is>
          <t>2019.07.17</t>
        </is>
      </c>
      <c r="C166" t="n">
        <v>1.04105</v>
      </c>
      <c r="D166" t="n">
        <v>0.004579999999999996</v>
      </c>
      <c r="E166" t="n">
        <v>-0.004860000000000086</v>
      </c>
      <c r="F166" t="n">
        <v>207</v>
      </c>
      <c r="G166" t="n">
        <v>-0.5701896811904291</v>
      </c>
      <c r="I166" t="n">
        <v>-0.02696999999999994</v>
      </c>
      <c r="J166" t="n">
        <v>-0.01341999999999999</v>
      </c>
    </row>
    <row r="167">
      <c r="A167" s="1" t="n">
        <v>994</v>
      </c>
      <c r="B167" t="inlineStr">
        <is>
          <t>2019.07.18</t>
        </is>
      </c>
      <c r="C167" t="n">
        <v>1.04248</v>
      </c>
      <c r="D167" t="n">
        <v>0.004704285714285701</v>
      </c>
      <c r="E167" t="n">
        <v>0.001429999999999821</v>
      </c>
      <c r="F167" t="n">
        <v>207</v>
      </c>
      <c r="G167" t="n">
        <v>-0.3793778966983639</v>
      </c>
      <c r="I167" t="n">
        <v>-0.0255399999999999</v>
      </c>
      <c r="J167" t="n">
        <v>-0.01198999999999995</v>
      </c>
    </row>
    <row r="168">
      <c r="A168" s="1" t="n">
        <v>995</v>
      </c>
      <c r="B168" t="inlineStr">
        <is>
          <t>2019.07.19</t>
        </is>
      </c>
      <c r="C168" t="n">
        <v>1.04083</v>
      </c>
      <c r="D168" t="n">
        <v>0.004684285714285728</v>
      </c>
      <c r="E168" t="n">
        <v>-0.001649999999999929</v>
      </c>
      <c r="F168" t="n">
        <v>207</v>
      </c>
      <c r="G168" t="n">
        <v>-0.7239465099864545</v>
      </c>
      <c r="I168" t="n">
        <v>-0.02719000000000005</v>
      </c>
      <c r="J168" t="n">
        <v>-0.0136400000000001</v>
      </c>
    </row>
    <row r="169">
      <c r="A169" s="1" t="n">
        <v>996</v>
      </c>
      <c r="B169" t="inlineStr">
        <is>
          <t>2019.07.22</t>
        </is>
      </c>
      <c r="C169" t="n">
        <v>1.04025</v>
      </c>
      <c r="D169" t="n">
        <v>0.00443428571428574</v>
      </c>
      <c r="E169" t="n">
        <v>-0.0005800000000000249</v>
      </c>
      <c r="F169" t="n">
        <v>207</v>
      </c>
      <c r="G169" t="n">
        <v>-0.653238976592287</v>
      </c>
      <c r="I169" t="n">
        <v>-0.02777000000000007</v>
      </c>
      <c r="J169" t="n">
        <v>-0.01422000000000012</v>
      </c>
    </row>
    <row r="170">
      <c r="A170" s="1" t="n">
        <v>997</v>
      </c>
      <c r="B170" t="inlineStr">
        <is>
          <t>2019.07.23</t>
        </is>
      </c>
      <c r="C170" t="n">
        <v>1.04453</v>
      </c>
      <c r="D170" t="n">
        <v>0.004507857142857175</v>
      </c>
      <c r="E170" t="n">
        <v>0.004280000000000062</v>
      </c>
      <c r="F170" t="n">
        <v>207</v>
      </c>
      <c r="G170" t="n">
        <v>-0.1319425189547797</v>
      </c>
      <c r="I170" t="n">
        <v>-0.02349000000000001</v>
      </c>
      <c r="J170" t="n">
        <v>-0.00994000000000006</v>
      </c>
    </row>
    <row r="171">
      <c r="A171" s="1" t="n">
        <v>998</v>
      </c>
      <c r="B171" t="inlineStr">
        <is>
          <t>2019.07.24</t>
        </is>
      </c>
      <c r="C171" t="n">
        <v>1.04028</v>
      </c>
      <c r="D171" t="n">
        <v>0.004610000000000035</v>
      </c>
      <c r="E171" t="n">
        <v>-0.004250000000000087</v>
      </c>
      <c r="F171" t="n">
        <v>207</v>
      </c>
      <c r="G171" t="n">
        <v>-0.07396378656163848</v>
      </c>
      <c r="I171" t="n">
        <v>-0.02773999999999988</v>
      </c>
      <c r="J171" t="n">
        <v>-0.01418999999999992</v>
      </c>
    </row>
    <row r="172">
      <c r="A172" s="1" t="n">
        <v>999</v>
      </c>
      <c r="B172" t="inlineStr">
        <is>
          <t>2019.07.25</t>
        </is>
      </c>
      <c r="C172" t="n">
        <v>1.04251</v>
      </c>
      <c r="D172" t="n">
        <v>0.004540000000000036</v>
      </c>
      <c r="E172" t="n">
        <v>0.002230000000000177</v>
      </c>
      <c r="F172" t="n">
        <v>207</v>
      </c>
      <c r="G172" t="n">
        <v>0.002877753050415786</v>
      </c>
      <c r="I172" t="n">
        <v>-0.02550999999999992</v>
      </c>
      <c r="J172" t="n">
        <v>-0.01195999999999997</v>
      </c>
    </row>
    <row r="173">
      <c r="A173" s="1" t="n">
        <v>1000</v>
      </c>
      <c r="B173" t="inlineStr">
        <is>
          <t>2019.07.26</t>
        </is>
      </c>
      <c r="C173" t="n">
        <v>1.04112</v>
      </c>
      <c r="D173" t="n">
        <v>0.004540000000000021</v>
      </c>
      <c r="E173" t="n">
        <v>-0.001390000000000003</v>
      </c>
      <c r="F173" t="n">
        <v>208</v>
      </c>
      <c r="G173" t="n">
        <v>0.02786237906287516</v>
      </c>
      <c r="I173" t="n">
        <v>-0.02689999999999992</v>
      </c>
      <c r="J173" t="n">
        <v>-0.01334999999999997</v>
      </c>
    </row>
    <row r="174">
      <c r="A174" s="1" t="n">
        <v>1001</v>
      </c>
      <c r="B174" t="inlineStr">
        <is>
          <t>2019.07.29</t>
        </is>
      </c>
      <c r="C174" t="n">
        <v>1.04045</v>
      </c>
      <c r="D174" t="n">
        <v>0.004421428571428608</v>
      </c>
      <c r="E174" t="n">
        <v>-0.0006699999999999482</v>
      </c>
      <c r="F174" t="n">
        <v>208</v>
      </c>
      <c r="G174" t="n">
        <v>0.01922614756070176</v>
      </c>
      <c r="I174" t="n">
        <v>-0.02756999999999987</v>
      </c>
      <c r="J174" t="n">
        <v>-0.01401999999999992</v>
      </c>
    </row>
    <row r="175">
      <c r="A175" s="1" t="n">
        <v>1002</v>
      </c>
      <c r="B175" t="inlineStr">
        <is>
          <t>2019.07.30</t>
        </is>
      </c>
      <c r="C175" t="n">
        <v>1.03896</v>
      </c>
      <c r="D175" t="n">
        <v>0.004105714285714331</v>
      </c>
      <c r="E175" t="n">
        <v>-0.001489999999999991</v>
      </c>
      <c r="F175" t="n">
        <v>208</v>
      </c>
      <c r="G175" t="n">
        <v>-0.5332541908800946</v>
      </c>
      <c r="I175" t="n">
        <v>-0.02905999999999986</v>
      </c>
      <c r="J175" t="n">
        <v>-0.01550999999999991</v>
      </c>
    </row>
    <row r="176">
      <c r="A176" s="1" t="n">
        <v>1003</v>
      </c>
      <c r="B176" t="inlineStr">
        <is>
          <t>2019.07.31</t>
        </is>
      </c>
      <c r="C176" t="n">
        <v>1.04305</v>
      </c>
      <c r="D176" t="n">
        <v>0.004370000000000033</v>
      </c>
      <c r="E176" t="n">
        <v>0.004089999999999927</v>
      </c>
      <c r="F176" t="n">
        <v>209</v>
      </c>
      <c r="G176" t="n">
        <v>0.266274464567226</v>
      </c>
      <c r="I176" t="n">
        <v>-0.02496999999999994</v>
      </c>
      <c r="J176" t="n">
        <v>-0.01141999999999999</v>
      </c>
    </row>
    <row r="177">
      <c r="A177" s="1" t="n">
        <v>1004</v>
      </c>
      <c r="B177" t="inlineStr">
        <is>
          <t>2019.08.01</t>
        </is>
      </c>
      <c r="C177" t="n">
        <v>1.03743</v>
      </c>
      <c r="D177" t="n">
        <v>0.00479357142857146</v>
      </c>
      <c r="E177" t="n">
        <v>-0.00562000000000018</v>
      </c>
      <c r="F177" t="n">
        <v>210</v>
      </c>
      <c r="G177" t="n">
        <v>-0.4872854936643268</v>
      </c>
      <c r="I177" t="n">
        <v>-0.0305899999999999</v>
      </c>
      <c r="J177" t="n">
        <v>-0.01703999999999994</v>
      </c>
    </row>
    <row r="178">
      <c r="A178" s="1" t="n">
        <v>1005</v>
      </c>
      <c r="B178" t="inlineStr">
        <is>
          <t>2019.08.02</t>
        </is>
      </c>
      <c r="C178" t="n">
        <v>1.03974</v>
      </c>
      <c r="D178" t="n">
        <v>0.004885714285714303</v>
      </c>
      <c r="E178" t="n">
        <v>0.002310000000000034</v>
      </c>
      <c r="F178" t="n">
        <v>211</v>
      </c>
      <c r="G178" t="n">
        <v>-0.1325495620101368</v>
      </c>
      <c r="I178" t="n">
        <v>-0.02827999999999986</v>
      </c>
      <c r="J178" t="n">
        <v>-0.01472999999999991</v>
      </c>
    </row>
    <row r="179">
      <c r="A179" s="1" t="n">
        <v>1006</v>
      </c>
      <c r="B179" t="inlineStr">
        <is>
          <t>2019.08.05</t>
        </is>
      </c>
      <c r="C179" t="n">
        <v>1.03431</v>
      </c>
      <c r="D179" t="n">
        <v>0.005200714285714304</v>
      </c>
      <c r="E179" t="n">
        <v>-0.005429999999999824</v>
      </c>
      <c r="F179" t="n">
        <v>211</v>
      </c>
      <c r="G179" t="n">
        <v>-0.5901292709885179</v>
      </c>
      <c r="I179" t="n">
        <v>-0.03370999999999991</v>
      </c>
      <c r="J179" t="n">
        <v>-0.02015999999999996</v>
      </c>
    </row>
    <row r="180">
      <c r="A180" s="1" t="n">
        <v>1007</v>
      </c>
      <c r="B180" t="inlineStr">
        <is>
          <t>2019.08.06</t>
        </is>
      </c>
      <c r="C180" t="n">
        <v>1.0354</v>
      </c>
      <c r="D180" t="n">
        <v>0.005701428571428586</v>
      </c>
      <c r="E180" t="n">
        <v>0.001090000000000035</v>
      </c>
      <c r="F180" t="n">
        <v>211</v>
      </c>
      <c r="G180" t="n">
        <v>-0.3426503426503433</v>
      </c>
      <c r="I180" t="n">
        <v>-0.03261999999999987</v>
      </c>
      <c r="J180" t="n">
        <v>-0.01906999999999992</v>
      </c>
    </row>
    <row r="181">
      <c r="A181" s="1" t="n">
        <v>1008</v>
      </c>
      <c r="B181" t="inlineStr">
        <is>
          <t>2019.08.07</t>
        </is>
      </c>
      <c r="C181" t="n">
        <v>1.04841</v>
      </c>
      <c r="D181" t="n">
        <v>0.006495000000000029</v>
      </c>
      <c r="E181" t="n">
        <v>0.01300999999999997</v>
      </c>
      <c r="F181" t="n">
        <v>211</v>
      </c>
      <c r="G181" t="n">
        <v>0.5138775705862644</v>
      </c>
      <c r="I181" t="n">
        <v>-0.01960999999999991</v>
      </c>
      <c r="J181" t="n">
        <v>-0.006059999999999954</v>
      </c>
    </row>
    <row r="182">
      <c r="A182" s="1" t="n">
        <v>1009</v>
      </c>
      <c r="B182" t="inlineStr">
        <is>
          <t>2019.08.08</t>
        </is>
      </c>
      <c r="C182" t="n">
        <v>1.04937</v>
      </c>
      <c r="D182" t="n">
        <v>0.006700714285714314</v>
      </c>
      <c r="E182" t="n">
        <v>0.0009600000000000721</v>
      </c>
      <c r="F182" t="n">
        <v>212</v>
      </c>
      <c r="G182" t="n">
        <v>1.150921025996919</v>
      </c>
      <c r="I182" t="n">
        <v>-0.01865000000000006</v>
      </c>
      <c r="J182" t="n">
        <v>-0.005100000000000104</v>
      </c>
    </row>
    <row r="183">
      <c r="A183" s="1" t="n">
        <v>1010</v>
      </c>
      <c r="B183" t="inlineStr">
        <is>
          <t>2019.08.09</t>
        </is>
      </c>
      <c r="C183" t="n">
        <v>1.04904</v>
      </c>
      <c r="D183" t="n">
        <v>0.006731428571428578</v>
      </c>
      <c r="E183" t="n">
        <v>-0.0003300000000001635</v>
      </c>
      <c r="F183" t="n">
        <v>212</v>
      </c>
      <c r="G183" t="n">
        <v>0.8944543828264626</v>
      </c>
      <c r="I183" t="n">
        <v>-0.01898</v>
      </c>
      <c r="J183" t="n">
        <v>-0.005430000000000046</v>
      </c>
    </row>
    <row r="184">
      <c r="A184" s="1" t="n">
        <v>1011</v>
      </c>
      <c r="B184" t="inlineStr">
        <is>
          <t>2019.08.12</t>
        </is>
      </c>
      <c r="C184" t="n">
        <v>1.04684</v>
      </c>
      <c r="D184" t="n">
        <v>0.006807142857142853</v>
      </c>
      <c r="E184" t="n">
        <v>-0.00219999999999998</v>
      </c>
      <c r="F184" t="n">
        <v>212</v>
      </c>
      <c r="G184" t="n">
        <v>1.211435643085722</v>
      </c>
      <c r="I184" t="n">
        <v>-0.02117999999999998</v>
      </c>
      <c r="J184" t="n">
        <v>-0.007630000000000026</v>
      </c>
    </row>
    <row r="185">
      <c r="A185" s="1" t="n">
        <v>1012</v>
      </c>
      <c r="B185" t="inlineStr">
        <is>
          <t>2019.08.13</t>
        </is>
      </c>
      <c r="C185" t="n">
        <v>1.0524</v>
      </c>
      <c r="D185" t="n">
        <v>0.006959285714285722</v>
      </c>
      <c r="E185" t="n">
        <v>0.005560000000000009</v>
      </c>
      <c r="F185" t="n">
        <v>212</v>
      </c>
      <c r="G185" t="n">
        <v>1.641877535252067</v>
      </c>
      <c r="I185" t="n">
        <v>-0.01561999999999997</v>
      </c>
      <c r="J185" t="n">
        <v>-0.002070000000000016</v>
      </c>
    </row>
    <row r="186">
      <c r="A186" s="1" t="n">
        <v>1013</v>
      </c>
      <c r="B186" t="inlineStr">
        <is>
          <t>2019.08.14</t>
        </is>
      </c>
      <c r="C186" t="n">
        <v>1.04814</v>
      </c>
      <c r="D186" t="n">
        <v>0.007071428571428571</v>
      </c>
      <c r="E186" t="n">
        <v>-0.004259999999999931</v>
      </c>
      <c r="F186" t="n">
        <v>212</v>
      </c>
      <c r="G186" t="n">
        <v>-0.0257532835436511</v>
      </c>
      <c r="I186" t="n">
        <v>-0.0198799999999999</v>
      </c>
      <c r="J186" t="n">
        <v>-0.006329999999999947</v>
      </c>
    </row>
    <row r="187">
      <c r="A187" s="1" t="n">
        <v>1014</v>
      </c>
      <c r="B187" t="inlineStr">
        <is>
          <t>2019.08.15</t>
        </is>
      </c>
      <c r="C187" t="n">
        <v>1.05078</v>
      </c>
      <c r="D187" t="n">
        <v>0.007282142857142871</v>
      </c>
      <c r="E187" t="n">
        <v>0.002639999999999754</v>
      </c>
      <c r="F187" t="n">
        <v>213</v>
      </c>
      <c r="G187" t="n">
        <v>0.1343663340861576</v>
      </c>
      <c r="I187" t="n">
        <v>-0.01723999999999992</v>
      </c>
      <c r="J187" t="n">
        <v>-0.003689999999999971</v>
      </c>
    </row>
    <row r="188">
      <c r="A188" s="1" t="n">
        <v>1015</v>
      </c>
      <c r="B188" t="inlineStr">
        <is>
          <t>2019.08.16</t>
        </is>
      </c>
      <c r="C188" t="n">
        <v>1.05409</v>
      </c>
      <c r="D188" t="n">
        <v>0.007425000000000016</v>
      </c>
      <c r="E188" t="n">
        <v>0.003310000000000146</v>
      </c>
      <c r="F188" t="n">
        <v>214</v>
      </c>
      <c r="G188" t="n">
        <v>0.4813925112483794</v>
      </c>
      <c r="I188" t="n">
        <v>-0.01393</v>
      </c>
      <c r="J188" t="n">
        <v>-0.000380000000000047</v>
      </c>
    </row>
    <row r="189">
      <c r="A189" s="1" t="n">
        <v>1016</v>
      </c>
      <c r="B189" t="inlineStr">
        <is>
          <t>2019.08.19</t>
        </is>
      </c>
      <c r="C189" t="n">
        <v>1.05489</v>
      </c>
      <c r="D189" t="n">
        <v>0.007563571428571447</v>
      </c>
      <c r="E189" t="n">
        <v>0.0007999999999999119</v>
      </c>
      <c r="F189" t="n">
        <v>214</v>
      </c>
      <c r="G189" t="n">
        <v>0.7689809330938933</v>
      </c>
      <c r="I189" t="n">
        <v>-0.01312999999999986</v>
      </c>
      <c r="J189" t="n">
        <v>0.000420000000000087</v>
      </c>
    </row>
    <row r="190">
      <c r="A190" s="1" t="n">
        <v>1017</v>
      </c>
      <c r="B190" t="inlineStr">
        <is>
          <t>2019.08.20</t>
        </is>
      </c>
      <c r="C190" t="n">
        <v>1.05599</v>
      </c>
      <c r="D190" t="n">
        <v>0.007345714285714304</v>
      </c>
      <c r="E190" t="n">
        <v>0.001100000000000101</v>
      </c>
      <c r="F190" t="n">
        <v>214</v>
      </c>
      <c r="G190" t="n">
        <v>0.3411250475104506</v>
      </c>
      <c r="I190" t="n">
        <v>-0.01202999999999999</v>
      </c>
      <c r="J190" t="n">
        <v>0.001519999999999966</v>
      </c>
    </row>
    <row r="191">
      <c r="A191" s="1" t="n">
        <v>1018</v>
      </c>
      <c r="B191" t="inlineStr">
        <is>
          <t>2019.08.21</t>
        </is>
      </c>
      <c r="C191" t="n">
        <v>1.05862</v>
      </c>
      <c r="D191" t="n">
        <v>0.006990000000000036</v>
      </c>
      <c r="E191" t="n">
        <v>0.002630000000000132</v>
      </c>
      <c r="F191" t="n">
        <v>214</v>
      </c>
      <c r="G191" t="n">
        <v>0.9998664300570363</v>
      </c>
      <c r="I191" t="n">
        <v>-0.009400000000000075</v>
      </c>
      <c r="J191" t="n">
        <v>0.004149999999999876</v>
      </c>
    </row>
    <row r="192">
      <c r="A192" s="1" t="n">
        <v>1019</v>
      </c>
      <c r="B192" t="inlineStr">
        <is>
          <t>2019.08.22</t>
        </is>
      </c>
      <c r="C192" t="n">
        <v>1.0608</v>
      </c>
      <c r="D192" t="n">
        <v>0.006833571428571471</v>
      </c>
      <c r="E192" t="n">
        <v>0.002179999999999849</v>
      </c>
      <c r="F192" t="n">
        <v>214</v>
      </c>
      <c r="G192" t="n">
        <v>0.9535773425455509</v>
      </c>
      <c r="I192" t="n">
        <v>-0.007220000000000004</v>
      </c>
      <c r="J192" t="n">
        <v>0.006329999999999947</v>
      </c>
    </row>
    <row r="193">
      <c r="A193" s="1" t="n">
        <v>1020</v>
      </c>
      <c r="B193" t="inlineStr">
        <is>
          <t>2019.08.23</t>
        </is>
      </c>
      <c r="C193" t="n">
        <v>1.05491</v>
      </c>
      <c r="D193" t="n">
        <v>0.006681428571428616</v>
      </c>
      <c r="E193" t="n">
        <v>-0.005889999999999951</v>
      </c>
      <c r="F193" t="n">
        <v>214</v>
      </c>
      <c r="G193" t="n">
        <v>0.07779221888074481</v>
      </c>
      <c r="I193" t="n">
        <v>-0.01310999999999996</v>
      </c>
      <c r="J193" t="n">
        <v>0.0004399999999999959</v>
      </c>
    </row>
    <row r="194">
      <c r="A194" s="1" t="n">
        <v>1021</v>
      </c>
      <c r="B194" t="inlineStr">
        <is>
          <t>2019.08.26</t>
        </is>
      </c>
      <c r="C194" t="n">
        <v>1.05953</v>
      </c>
      <c r="D194" t="n">
        <v>0.006323571428571476</v>
      </c>
      <c r="E194" t="n">
        <v>0.004619999999999846</v>
      </c>
      <c r="F194" t="n">
        <v>214</v>
      </c>
      <c r="G194" t="n">
        <v>0.4398562883333785</v>
      </c>
      <c r="I194" t="n">
        <v>-0.008489999999999887</v>
      </c>
      <c r="J194" t="n">
        <v>0.005060000000000064</v>
      </c>
    </row>
    <row r="195">
      <c r="A195" s="1" t="n">
        <v>1022</v>
      </c>
      <c r="B195" t="inlineStr">
        <is>
          <t>2019.08.27</t>
        </is>
      </c>
      <c r="C195" t="n">
        <v>1.06096</v>
      </c>
      <c r="D195" t="n">
        <v>0.00541500000000006</v>
      </c>
      <c r="E195" t="n">
        <v>0.001430000000000264</v>
      </c>
      <c r="F195" t="n">
        <v>214</v>
      </c>
      <c r="G195" t="n">
        <v>0.4706483962916239</v>
      </c>
      <c r="I195" t="n">
        <v>-0.007060000000000066</v>
      </c>
      <c r="J195" t="n">
        <v>0.006489999999999885</v>
      </c>
    </row>
    <row r="196">
      <c r="A196" s="1" t="n">
        <v>1023</v>
      </c>
      <c r="B196" t="inlineStr">
        <is>
          <t>2019.08.28</t>
        </is>
      </c>
      <c r="C196" t="n">
        <v>1.06247</v>
      </c>
      <c r="D196" t="n">
        <v>0.005288571428571468</v>
      </c>
      <c r="E196" t="n">
        <v>0.001509999999999901</v>
      </c>
      <c r="F196" t="n">
        <v>214</v>
      </c>
      <c r="G196" t="n">
        <v>0.3636810186847152</v>
      </c>
      <c r="I196" t="n">
        <v>-0.005549999999999944</v>
      </c>
      <c r="J196" t="n">
        <v>0.008000000000000007</v>
      </c>
    </row>
    <row r="197">
      <c r="A197" s="1" t="n">
        <v>1024</v>
      </c>
      <c r="B197" t="inlineStr">
        <is>
          <t>2019.08.29</t>
        </is>
      </c>
      <c r="C197" t="n">
        <v>1.06548</v>
      </c>
      <c r="D197" t="n">
        <v>0.005371428571428615</v>
      </c>
      <c r="E197" t="n">
        <v>0.003009999999999957</v>
      </c>
      <c r="F197" t="n">
        <v>214</v>
      </c>
      <c r="G197" t="n">
        <v>0.4411764705882369</v>
      </c>
      <c r="I197" t="n">
        <v>-0.002539999999999987</v>
      </c>
      <c r="J197" t="n">
        <v>0.01100999999999996</v>
      </c>
    </row>
    <row r="198">
      <c r="A198" s="1" t="n">
        <v>1025</v>
      </c>
      <c r="B198" t="inlineStr">
        <is>
          <t>2019.08.30</t>
        </is>
      </c>
      <c r="C198" t="n">
        <v>1.06699</v>
      </c>
      <c r="D198" t="n">
        <v>0.005249285714285764</v>
      </c>
      <c r="E198" t="n">
        <v>0.001509999999999901</v>
      </c>
      <c r="F198" t="n">
        <v>214</v>
      </c>
      <c r="G198" t="n">
        <v>1.14512138476269</v>
      </c>
      <c r="I198" t="n">
        <v>-0.001029999999999864</v>
      </c>
      <c r="J198" t="n">
        <v>0.01252000000000009</v>
      </c>
    </row>
    <row r="199">
      <c r="A199" s="1" t="n">
        <v>1026</v>
      </c>
      <c r="B199" t="inlineStr">
        <is>
          <t>2019.09.02</t>
        </is>
      </c>
      <c r="C199" t="n">
        <v>1.06409</v>
      </c>
      <c r="D199" t="n">
        <v>0.00501642857142862</v>
      </c>
      <c r="E199" t="n">
        <v>-0.002899999999999903</v>
      </c>
      <c r="F199" t="n">
        <v>214</v>
      </c>
      <c r="G199" t="n">
        <v>0.4303795078950004</v>
      </c>
      <c r="I199" t="n">
        <v>-0.003929999999999989</v>
      </c>
      <c r="J199" t="n">
        <v>0.009619999999999962</v>
      </c>
    </row>
    <row r="200">
      <c r="A200" s="1" t="n">
        <v>1027</v>
      </c>
      <c r="B200" t="inlineStr">
        <is>
          <t>2019.09.03</t>
        </is>
      </c>
      <c r="C200" t="n">
        <v>1.06662</v>
      </c>
      <c r="D200" t="n">
        <v>0.005099285714285751</v>
      </c>
      <c r="E200" t="n">
        <v>0.002530000000000143</v>
      </c>
      <c r="F200" t="n">
        <v>214</v>
      </c>
      <c r="G200" t="n">
        <v>0.533479113255919</v>
      </c>
      <c r="I200" t="n">
        <v>-0.001400000000000068</v>
      </c>
      <c r="J200" t="n">
        <v>0.01214999999999988</v>
      </c>
    </row>
    <row r="201">
      <c r="A201" s="1" t="n">
        <v>1028</v>
      </c>
      <c r="B201" t="inlineStr">
        <is>
          <t>2019.09.04</t>
        </is>
      </c>
      <c r="C201" t="n">
        <v>1.06835</v>
      </c>
      <c r="D201" t="n">
        <v>0.004960714285714335</v>
      </c>
      <c r="E201" t="n">
        <v>0.001729999999999787</v>
      </c>
      <c r="F201" t="n">
        <v>214</v>
      </c>
      <c r="G201" t="n">
        <v>0.5534273908910261</v>
      </c>
      <c r="I201" t="n">
        <v>0.0003299999999999415</v>
      </c>
    </row>
    <row r="202">
      <c r="A202" s="1" t="n">
        <v>1029</v>
      </c>
      <c r="B202" t="inlineStr">
        <is>
          <t>2019.09.05</t>
        </is>
      </c>
      <c r="C202" t="n">
        <v>1.06863</v>
      </c>
      <c r="D202" t="n">
        <v>0.004905000000000046</v>
      </c>
      <c r="E202" t="n">
        <v>0.000280000000000058</v>
      </c>
      <c r="F202" t="n">
        <v>214</v>
      </c>
      <c r="G202" t="n">
        <v>0.2956414010586765</v>
      </c>
      <c r="I202" t="n">
        <v>0.0006099999999999994</v>
      </c>
    </row>
    <row r="203">
      <c r="A203" s="1" t="n">
        <v>1030</v>
      </c>
      <c r="B203" t="inlineStr">
        <is>
          <t>2019.09.06</t>
        </is>
      </c>
      <c r="C203" t="n">
        <v>1.06569</v>
      </c>
      <c r="D203" t="n">
        <v>0.005078571428571457</v>
      </c>
      <c r="E203" t="n">
        <v>-0.002939999999999943</v>
      </c>
      <c r="F203" t="n">
        <v>214</v>
      </c>
      <c r="G203" t="n">
        <v>-0.1218380678356947</v>
      </c>
      <c r="I203" t="n">
        <v>-0.002329999999999943</v>
      </c>
      <c r="J203" t="n">
        <v>0.01122000000000001</v>
      </c>
    </row>
    <row r="204">
      <c r="A204" s="1" t="n">
        <v>1031</v>
      </c>
      <c r="B204" t="inlineStr">
        <is>
          <t>2019.09.09</t>
        </is>
      </c>
      <c r="C204" t="n">
        <v>1.06754</v>
      </c>
      <c r="D204" t="n">
        <v>0.005232857142857182</v>
      </c>
      <c r="E204" t="n">
        <v>0.001849999999999907</v>
      </c>
      <c r="F204" t="n">
        <v>215</v>
      </c>
      <c r="G204" t="n">
        <v>0.3242206956178474</v>
      </c>
      <c r="I204" t="n">
        <v>-0.000480000000000036</v>
      </c>
      <c r="J204" t="n">
        <v>0.01306999999999992</v>
      </c>
    </row>
    <row r="205">
      <c r="A205" s="1" t="n">
        <v>1032</v>
      </c>
      <c r="B205" t="inlineStr">
        <is>
          <t>2019.09.10</t>
        </is>
      </c>
      <c r="C205" t="n">
        <v>1.06753</v>
      </c>
      <c r="D205" t="n">
        <v>0.005297142857142889</v>
      </c>
      <c r="E205" t="n">
        <v>-1.000000000006551e-05</v>
      </c>
      <c r="F205" t="n">
        <v>216</v>
      </c>
      <c r="G205" t="n">
        <v>0.08531623258519327</v>
      </c>
      <c r="I205" t="n">
        <v>-0.0004899999999998794</v>
      </c>
      <c r="J205" t="n">
        <v>0.01306000000000007</v>
      </c>
    </row>
    <row r="206">
      <c r="A206" s="1" t="n">
        <v>1033</v>
      </c>
      <c r="B206" t="inlineStr">
        <is>
          <t>2019.09.11</t>
        </is>
      </c>
      <c r="C206" t="n">
        <v>1.06964</v>
      </c>
      <c r="D206" t="n">
        <v>0.005227142857142907</v>
      </c>
      <c r="E206" t="n">
        <v>0.002110000000000057</v>
      </c>
      <c r="F206" t="n">
        <v>216</v>
      </c>
      <c r="G206" t="n">
        <v>0.1207469462254891</v>
      </c>
      <c r="I206" t="n">
        <v>0.001619999999999955</v>
      </c>
    </row>
    <row r="207">
      <c r="A207" s="1" t="n">
        <v>1034</v>
      </c>
      <c r="B207" t="inlineStr">
        <is>
          <t>2019.09.12</t>
        </is>
      </c>
      <c r="C207" t="n">
        <v>1.07066</v>
      </c>
      <c r="D207" t="n">
        <v>0.005090000000000039</v>
      </c>
      <c r="E207" t="n">
        <v>0.001020000000000021</v>
      </c>
      <c r="F207" t="n">
        <v>216</v>
      </c>
      <c r="G207" t="n">
        <v>0.1899628496298978</v>
      </c>
      <c r="I207" t="n">
        <v>0.002639999999999976</v>
      </c>
    </row>
    <row r="208">
      <c r="A208" s="1" t="n">
        <v>1035</v>
      </c>
      <c r="B208" t="inlineStr">
        <is>
          <t>2019.09.13</t>
        </is>
      </c>
      <c r="C208" t="n">
        <v>1.07828</v>
      </c>
      <c r="D208" t="n">
        <v>0.005132857142857178</v>
      </c>
      <c r="E208" t="n">
        <v>0.007619999999999959</v>
      </c>
      <c r="F208" t="n">
        <v>216</v>
      </c>
      <c r="G208" t="n">
        <v>1.181394214077253</v>
      </c>
      <c r="I208" t="n">
        <v>0.01025999999999994</v>
      </c>
    </row>
    <row r="209">
      <c r="A209" s="1" t="n">
        <v>1036</v>
      </c>
      <c r="B209" t="inlineStr">
        <is>
          <t>2019.09.16</t>
        </is>
      </c>
      <c r="C209" t="n">
        <v>1.08165</v>
      </c>
      <c r="D209" t="n">
        <v>0.005399285714285733</v>
      </c>
      <c r="E209" t="n">
        <v>0.003370000000000095</v>
      </c>
      <c r="F209" t="n">
        <v>216</v>
      </c>
      <c r="G209" t="n">
        <v>1.321730333289626</v>
      </c>
      <c r="I209" t="n">
        <v>0.01363000000000003</v>
      </c>
    </row>
    <row r="210">
      <c r="A210" s="1" t="n">
        <v>1037</v>
      </c>
      <c r="B210" t="inlineStr">
        <is>
          <t>2019.09.17</t>
        </is>
      </c>
      <c r="C210" t="n">
        <v>1.07937</v>
      </c>
      <c r="D210" t="n">
        <v>0.00535571428571432</v>
      </c>
      <c r="E210" t="n">
        <v>-0.002279999999999838</v>
      </c>
      <c r="F210" t="n">
        <v>216</v>
      </c>
      <c r="G210" t="n">
        <v>1.109102320309507</v>
      </c>
      <c r="I210" t="n">
        <v>0.01134999999999997</v>
      </c>
    </row>
    <row r="211">
      <c r="A211" s="1" t="n">
        <v>1038</v>
      </c>
      <c r="B211" t="inlineStr">
        <is>
          <t>2019.09.18</t>
        </is>
      </c>
      <c r="C211" t="n">
        <v>1.08057</v>
      </c>
      <c r="D211" t="n">
        <v>0.005210000000000048</v>
      </c>
      <c r="E211" t="n">
        <v>0.001199999999999868</v>
      </c>
      <c r="F211" t="n">
        <v>216</v>
      </c>
      <c r="G211" t="n">
        <v>1.021839123443411</v>
      </c>
      <c r="I211" t="n">
        <v>0.01255000000000006</v>
      </c>
    </row>
    <row r="212">
      <c r="A212" s="1" t="n">
        <v>1039</v>
      </c>
      <c r="B212" t="inlineStr">
        <is>
          <t>2019.09.19</t>
        </is>
      </c>
      <c r="C212" t="n">
        <v>1.07745</v>
      </c>
      <c r="D212" t="n">
        <v>0.005375714285714325</v>
      </c>
      <c r="E212" t="n">
        <v>-0.003120000000000012</v>
      </c>
      <c r="F212" t="n">
        <v>216</v>
      </c>
      <c r="G212" t="n">
        <v>0.6341882577102044</v>
      </c>
      <c r="I212" t="n">
        <v>0.009430000000000049</v>
      </c>
    </row>
    <row r="213">
      <c r="A213" s="1" t="n">
        <v>1040</v>
      </c>
      <c r="B213" t="inlineStr">
        <is>
          <t>2019.09.20</t>
        </is>
      </c>
      <c r="C213" t="n">
        <v>1.08035</v>
      </c>
      <c r="D213" t="n">
        <v>0.005556428571428604</v>
      </c>
      <c r="E213" t="n">
        <v>0.002899999999999903</v>
      </c>
      <c r="F213" t="n">
        <v>216</v>
      </c>
      <c r="G213" t="n">
        <v>0.1919724004896702</v>
      </c>
      <c r="I213" t="n">
        <v>0.01232999999999995</v>
      </c>
    </row>
    <row r="214">
      <c r="A214" s="1" t="n">
        <v>1041</v>
      </c>
      <c r="B214" t="inlineStr">
        <is>
          <t>2019.09.23</t>
        </is>
      </c>
      <c r="C214" t="n">
        <v>1.07566</v>
      </c>
      <c r="D214" t="n">
        <v>0.005519285714285742</v>
      </c>
      <c r="E214" t="n">
        <v>-0.004689999999999861</v>
      </c>
      <c r="F214" t="n">
        <v>216</v>
      </c>
      <c r="G214" t="n">
        <v>-0.5537835713955475</v>
      </c>
      <c r="I214" t="n">
        <v>0.007640000000000091</v>
      </c>
    </row>
    <row r="215">
      <c r="A215" s="1" t="n">
        <v>1042</v>
      </c>
      <c r="B215" t="inlineStr">
        <is>
          <t>2019.09.24</t>
        </is>
      </c>
      <c r="C215" t="n">
        <v>1.07483</v>
      </c>
      <c r="D215" t="n">
        <v>0.005619285714285731</v>
      </c>
      <c r="E215" t="n">
        <v>-0.0008300000000001084</v>
      </c>
      <c r="F215" t="n">
        <v>217</v>
      </c>
      <c r="G215" t="n">
        <v>-0.4206157295459583</v>
      </c>
      <c r="I215" t="n">
        <v>0.006809999999999983</v>
      </c>
    </row>
    <row r="216">
      <c r="A216" s="1" t="n">
        <v>1043</v>
      </c>
      <c r="B216" t="inlineStr">
        <is>
          <t>2019.09.25</t>
        </is>
      </c>
      <c r="C216" t="n">
        <v>1.07644</v>
      </c>
      <c r="D216" t="n">
        <v>0.005782142857142862</v>
      </c>
      <c r="E216" t="n">
        <v>0.001610000000000111</v>
      </c>
      <c r="F216" t="n">
        <v>217</v>
      </c>
      <c r="G216" t="n">
        <v>-0.3822056877388755</v>
      </c>
      <c r="I216" t="n">
        <v>0.008420000000000094</v>
      </c>
    </row>
    <row r="217">
      <c r="A217" s="1" t="n">
        <v>1044</v>
      </c>
      <c r="B217" t="inlineStr">
        <is>
          <t>2019.09.26</t>
        </is>
      </c>
      <c r="C217" t="n">
        <v>1.07162</v>
      </c>
      <c r="D217" t="n">
        <v>0.005724285714285736</v>
      </c>
      <c r="E217" t="n">
        <v>-0.004820000000000046</v>
      </c>
      <c r="F217" t="n">
        <v>217</v>
      </c>
      <c r="G217" t="n">
        <v>-0.5410923940786118</v>
      </c>
      <c r="I217" t="n">
        <v>0.003600000000000048</v>
      </c>
    </row>
    <row r="218">
      <c r="A218" s="1" t="n">
        <v>1045</v>
      </c>
      <c r="B218" t="inlineStr">
        <is>
          <t>2019.09.27</t>
        </is>
      </c>
      <c r="C218" t="n">
        <v>1.07405</v>
      </c>
      <c r="D218" t="n">
        <v>0.00559071428571429</v>
      </c>
      <c r="E218" t="n">
        <v>0.002429999999999932</v>
      </c>
      <c r="F218" t="n">
        <v>217</v>
      </c>
      <c r="G218" t="n">
        <v>-0.5831443513676099</v>
      </c>
      <c r="I218" t="n">
        <v>0.00602999999999998</v>
      </c>
    </row>
    <row r="219">
      <c r="A219" s="1" t="n">
        <v>1046</v>
      </c>
      <c r="B219" t="inlineStr">
        <is>
          <t>2019.09.30</t>
        </is>
      </c>
      <c r="C219" t="n">
        <v>1.07707</v>
      </c>
      <c r="D219" t="n">
        <v>0.00564642857142856</v>
      </c>
      <c r="E219" t="n">
        <v>0.003020000000000023</v>
      </c>
      <c r="F219" t="n">
        <v>217</v>
      </c>
      <c r="G219" t="n">
        <v>0.1310823122547934</v>
      </c>
      <c r="I219" t="n">
        <v>0.009050000000000002</v>
      </c>
    </row>
    <row r="220">
      <c r="A220" s="1" t="n">
        <v>1047</v>
      </c>
      <c r="B220" t="inlineStr">
        <is>
          <t>2019.10.01</t>
        </is>
      </c>
      <c r="C220" t="n">
        <v>1.07343</v>
      </c>
      <c r="D220" t="n">
        <v>0.005999285714285685</v>
      </c>
      <c r="E220" t="n">
        <v>-0.003640000000000089</v>
      </c>
      <c r="F220" t="n">
        <v>218</v>
      </c>
      <c r="G220" t="n">
        <v>-0.130253156313077</v>
      </c>
      <c r="I220" t="n">
        <v>0.005410000000000137</v>
      </c>
    </row>
    <row r="221">
      <c r="A221" s="1" t="n">
        <v>1048</v>
      </c>
      <c r="B221" t="inlineStr">
        <is>
          <t>2019.10.02</t>
        </is>
      </c>
      <c r="C221" t="n">
        <v>1.06935</v>
      </c>
      <c r="D221" t="n">
        <v>0.006094999999999977</v>
      </c>
      <c r="E221" t="n">
        <v>-0.004079999999999862</v>
      </c>
      <c r="F221" t="n">
        <v>219</v>
      </c>
      <c r="G221" t="n">
        <v>-0.658652595592884</v>
      </c>
      <c r="I221" t="n">
        <v>0.001330000000000053</v>
      </c>
    </row>
    <row r="222">
      <c r="A222" s="1" t="n">
        <v>1049</v>
      </c>
      <c r="B222" t="inlineStr">
        <is>
          <t>2019.10.03</t>
        </is>
      </c>
      <c r="C222" t="n">
        <v>1.06992</v>
      </c>
      <c r="D222" t="n">
        <v>0.005816428571428532</v>
      </c>
      <c r="E222" t="n">
        <v>0.0005699999999999594</v>
      </c>
      <c r="F222" t="n">
        <v>219</v>
      </c>
      <c r="G222" t="n">
        <v>-0.1586383232862428</v>
      </c>
      <c r="I222" t="n">
        <v>0.001900000000000013</v>
      </c>
    </row>
    <row r="223">
      <c r="A223" s="1" t="n">
        <v>1050</v>
      </c>
      <c r="B223" t="inlineStr">
        <is>
          <t>2019.10.04</t>
        </is>
      </c>
      <c r="C223" t="n">
        <v>1.07128</v>
      </c>
      <c r="D223" t="n">
        <v>0.005679999999999971</v>
      </c>
      <c r="E223" t="n">
        <v>0.001360000000000028</v>
      </c>
      <c r="F223" t="n">
        <v>219</v>
      </c>
      <c r="G223" t="n">
        <v>-0.2579023322936492</v>
      </c>
      <c r="I223" t="n">
        <v>0.003260000000000041</v>
      </c>
    </row>
    <row r="224">
      <c r="A224" s="1" t="n">
        <v>1051</v>
      </c>
      <c r="B224" t="inlineStr">
        <is>
          <t>2019.10.07</t>
        </is>
      </c>
      <c r="C224" t="n">
        <v>1.07009</v>
      </c>
      <c r="D224" t="n">
        <v>0.005659285714285678</v>
      </c>
      <c r="E224" t="n">
        <v>-0.001190000000000024</v>
      </c>
      <c r="F224" t="n">
        <v>219</v>
      </c>
      <c r="G224" t="n">
        <v>-0.6480544440008529</v>
      </c>
      <c r="I224" t="n">
        <v>0.002070000000000016</v>
      </c>
    </row>
    <row r="225">
      <c r="A225" s="1" t="n">
        <v>1052</v>
      </c>
      <c r="B225" t="inlineStr">
        <is>
          <t>2019.10.08</t>
        </is>
      </c>
      <c r="C225" t="n">
        <v>1.06788</v>
      </c>
      <c r="D225" t="n">
        <v>0.005745714285714227</v>
      </c>
      <c r="E225" t="n">
        <v>-0.002210000000000045</v>
      </c>
      <c r="F225" t="n">
        <v>219</v>
      </c>
      <c r="G225" t="n">
        <v>-0.5170341801514924</v>
      </c>
      <c r="I225" t="n">
        <v>-0.000140000000000029</v>
      </c>
      <c r="J225" t="n">
        <v>0.01340999999999992</v>
      </c>
    </row>
    <row r="226">
      <c r="A226" s="1" t="n">
        <v>1053</v>
      </c>
      <c r="B226" t="inlineStr">
        <is>
          <t>2019.10.09</t>
        </is>
      </c>
      <c r="C226" t="n">
        <v>1.06835</v>
      </c>
      <c r="D226" t="n">
        <v>0.0054721428571428</v>
      </c>
      <c r="E226" t="n">
        <v>0.0004699999999999704</v>
      </c>
      <c r="F226" t="n">
        <v>219</v>
      </c>
      <c r="G226" t="n">
        <v>-0.09351475195213092</v>
      </c>
      <c r="I226" t="n">
        <v>0.0003299999999999415</v>
      </c>
    </row>
    <row r="227">
      <c r="A227" s="1" t="n">
        <v>1054</v>
      </c>
      <c r="B227" t="inlineStr">
        <is>
          <t>2019.10.10</t>
        </is>
      </c>
      <c r="C227" t="n">
        <v>1.06918</v>
      </c>
      <c r="D227" t="n">
        <v>0.005222857142857086</v>
      </c>
      <c r="E227" t="n">
        <v>0.0008300000000001084</v>
      </c>
      <c r="F227" t="n">
        <v>219</v>
      </c>
      <c r="G227" t="n">
        <v>-0.0691640496485684</v>
      </c>
      <c r="I227" t="n">
        <v>0.00116000000000005</v>
      </c>
    </row>
    <row r="228">
      <c r="A228" s="1" t="n">
        <v>1055</v>
      </c>
      <c r="B228" t="inlineStr">
        <is>
          <t>2019.10.11</t>
        </is>
      </c>
      <c r="C228" t="n">
        <v>1.0716</v>
      </c>
      <c r="D228" t="n">
        <v>0.005109999999999964</v>
      </c>
      <c r="E228" t="n">
        <v>0.002420000000000089</v>
      </c>
      <c r="F228" t="n">
        <v>219</v>
      </c>
      <c r="G228" t="n">
        <v>0.02987080875215611</v>
      </c>
      <c r="I228" t="n">
        <v>0.003580000000000139</v>
      </c>
    </row>
    <row r="229">
      <c r="A229" s="1" t="n">
        <v>1056</v>
      </c>
      <c r="B229" t="inlineStr">
        <is>
          <t>2019.10.14</t>
        </is>
      </c>
      <c r="C229" t="n">
        <v>1.07536</v>
      </c>
      <c r="D229" t="n">
        <v>0.005070714285714246</v>
      </c>
      <c r="E229" t="n">
        <v>0.003759999999999985</v>
      </c>
      <c r="F229" t="n">
        <v>220</v>
      </c>
      <c r="G229" t="n">
        <v>0.4924819407713471</v>
      </c>
      <c r="I229" t="n">
        <v>0.007340000000000124</v>
      </c>
    </row>
    <row r="230">
      <c r="A230" s="1" t="n">
        <v>1057</v>
      </c>
      <c r="B230" t="inlineStr">
        <is>
          <t>2019.10.15</t>
        </is>
      </c>
      <c r="C230" t="n">
        <v>1.07268</v>
      </c>
      <c r="D230" t="n">
        <v>0.004987142857142809</v>
      </c>
      <c r="E230" t="n">
        <v>-0.002680000000000237</v>
      </c>
      <c r="F230" t="n">
        <v>220</v>
      </c>
      <c r="G230" t="n">
        <v>0.4494887065962597</v>
      </c>
      <c r="I230" t="n">
        <v>0.004660000000000108</v>
      </c>
    </row>
    <row r="231">
      <c r="A231" s="1" t="n">
        <v>1058</v>
      </c>
      <c r="B231" t="inlineStr">
        <is>
          <t>2019.10.16</t>
        </is>
      </c>
      <c r="C231" t="n">
        <v>1.074</v>
      </c>
      <c r="D231" t="n">
        <v>0.005210714285714227</v>
      </c>
      <c r="E231" t="n">
        <v>0.00132000000000021</v>
      </c>
      <c r="F231" t="n">
        <v>220</v>
      </c>
      <c r="G231" t="n">
        <v>0.5288529040108724</v>
      </c>
      <c r="I231" t="n">
        <v>0.005980000000000096</v>
      </c>
    </row>
    <row r="232">
      <c r="A232" s="1" t="n">
        <v>1059</v>
      </c>
      <c r="B232" t="inlineStr">
        <is>
          <t>2019.10.17</t>
        </is>
      </c>
      <c r="C232" t="n">
        <v>1.0748</v>
      </c>
      <c r="D232" t="n">
        <v>0.005318571428571379</v>
      </c>
      <c r="E232" t="n">
        <v>0.0007999999999999119</v>
      </c>
      <c r="F232" t="n">
        <v>220</v>
      </c>
      <c r="G232" t="n">
        <v>0.5256364690697505</v>
      </c>
      <c r="I232" t="n">
        <v>0.006780000000000008</v>
      </c>
    </row>
    <row r="233">
      <c r="A233" s="1" t="n">
        <v>1060</v>
      </c>
      <c r="B233" t="inlineStr">
        <is>
          <t>2019.10.18</t>
        </is>
      </c>
      <c r="C233" t="n">
        <v>1.0733</v>
      </c>
      <c r="D233" t="n">
        <v>0.005209999999999969</v>
      </c>
      <c r="E233" t="n">
        <v>-0.001500000000000057</v>
      </c>
      <c r="F233" t="n">
        <v>220</v>
      </c>
      <c r="G233" t="n">
        <v>0.1586412840611993</v>
      </c>
      <c r="I233" t="n">
        <v>0.005279999999999951</v>
      </c>
    </row>
    <row r="234">
      <c r="A234" s="1" t="n">
        <v>1061</v>
      </c>
      <c r="B234" t="inlineStr">
        <is>
          <t>2019.10.21</t>
        </is>
      </c>
      <c r="C234" t="n">
        <v>1.07191</v>
      </c>
      <c r="D234" t="n">
        <v>0.00488142857142856</v>
      </c>
      <c r="E234" t="n">
        <v>-0.001389999999999781</v>
      </c>
      <c r="F234" t="n">
        <v>220</v>
      </c>
      <c r="G234" t="n">
        <v>-0.3208227942270658</v>
      </c>
      <c r="I234" t="n">
        <v>0.003889999999999949</v>
      </c>
    </row>
    <row r="235">
      <c r="A235" s="1" t="n">
        <v>1062</v>
      </c>
      <c r="B235" t="inlineStr">
        <is>
          <t>2019.10.22</t>
        </is>
      </c>
      <c r="C235" t="n">
        <v>1.06992</v>
      </c>
      <c r="D235" t="n">
        <v>0.004770714285714279</v>
      </c>
      <c r="E235" t="n">
        <v>-0.001990000000000159</v>
      </c>
      <c r="F235" t="n">
        <v>221</v>
      </c>
      <c r="G235" t="n">
        <v>-0.2572994742141268</v>
      </c>
      <c r="I235" t="n">
        <v>0.001900000000000013</v>
      </c>
    </row>
    <row r="236">
      <c r="A236" s="1" t="n">
        <v>1063</v>
      </c>
      <c r="B236" t="inlineStr">
        <is>
          <t>2019.10.23</t>
        </is>
      </c>
      <c r="C236" t="n">
        <v>1.06673</v>
      </c>
      <c r="D236" t="n">
        <v>0.004725714285714271</v>
      </c>
      <c r="E236" t="n">
        <v>-0.003190000000000026</v>
      </c>
      <c r="F236" t="n">
        <v>221</v>
      </c>
      <c r="G236" t="n">
        <v>-0.6769087523277569</v>
      </c>
      <c r="I236" t="n">
        <v>-0.001290000000000013</v>
      </c>
      <c r="J236" t="n">
        <v>0.01225999999999994</v>
      </c>
    </row>
    <row r="237">
      <c r="A237" s="1" t="n">
        <v>1064</v>
      </c>
      <c r="B237" t="inlineStr">
        <is>
          <t>2019.10.24</t>
        </is>
      </c>
      <c r="C237" t="n">
        <v>1.06785</v>
      </c>
      <c r="D237" t="n">
        <v>0.004594285714285694</v>
      </c>
      <c r="E237" t="n">
        <v>0.00112000000000001</v>
      </c>
      <c r="F237" t="n">
        <v>221</v>
      </c>
      <c r="G237" t="n">
        <v>-0.6466319315221448</v>
      </c>
      <c r="I237" t="n">
        <v>-0.0001700000000000035</v>
      </c>
      <c r="J237" t="n">
        <v>0.01337999999999995</v>
      </c>
    </row>
    <row r="238">
      <c r="A238" s="1" t="n">
        <v>1065</v>
      </c>
      <c r="B238" t="inlineStr">
        <is>
          <t>2019.10.25</t>
        </is>
      </c>
      <c r="C238" t="n">
        <v>1.07394</v>
      </c>
      <c r="D238" t="n">
        <v>0.004822142857142838</v>
      </c>
      <c r="E238" t="n">
        <v>0.006089999999999929</v>
      </c>
      <c r="F238" t="n">
        <v>221</v>
      </c>
      <c r="G238" t="n">
        <v>0.05962918103046436</v>
      </c>
      <c r="I238" t="n">
        <v>0.005919999999999925</v>
      </c>
    </row>
    <row r="239">
      <c r="A239" s="1" t="n">
        <v>1066</v>
      </c>
      <c r="B239" t="inlineStr">
        <is>
          <t>2019.10.28</t>
        </is>
      </c>
      <c r="C239" t="n">
        <v>1.07661</v>
      </c>
      <c r="D239" t="n">
        <v>0.004924999999999989</v>
      </c>
      <c r="E239" t="n">
        <v>0.002670000000000172</v>
      </c>
      <c r="F239" t="n">
        <v>222</v>
      </c>
      <c r="G239" t="n">
        <v>0.4384696476383417</v>
      </c>
      <c r="I239" t="n">
        <v>0.008590000000000098</v>
      </c>
    </row>
    <row r="240">
      <c r="A240" s="1" t="n">
        <v>1067</v>
      </c>
      <c r="B240" t="inlineStr">
        <is>
          <t>2019.10.29</t>
        </is>
      </c>
      <c r="C240" t="n">
        <v>1.07956</v>
      </c>
      <c r="D240" t="n">
        <v>0.005165714285714281</v>
      </c>
      <c r="E240" t="n">
        <v>0.002950000000000008</v>
      </c>
      <c r="F240" t="n">
        <v>222</v>
      </c>
      <c r="G240" t="n">
        <v>0.9010019440705934</v>
      </c>
      <c r="I240" t="n">
        <v>0.01154000000000011</v>
      </c>
    </row>
    <row r="241">
      <c r="A241" s="1" t="n">
        <v>1068</v>
      </c>
      <c r="B241" t="inlineStr">
        <is>
          <t>2019.10.30</t>
        </is>
      </c>
      <c r="C241" t="n">
        <v>1.08019</v>
      </c>
      <c r="D241" t="n">
        <v>0.00518642857142856</v>
      </c>
      <c r="E241" t="n">
        <v>0.0006299999999999084</v>
      </c>
      <c r="F241" t="n">
        <v>222</v>
      </c>
      <c r="G241" t="n">
        <v>1.261800080620216</v>
      </c>
      <c r="I241" t="n">
        <v>0.01217000000000001</v>
      </c>
    </row>
    <row r="242">
      <c r="A242" s="1" t="n">
        <v>1069</v>
      </c>
      <c r="B242" t="inlineStr">
        <is>
          <t>2019.10.31</t>
        </is>
      </c>
      <c r="C242" t="n">
        <v>1.07477</v>
      </c>
      <c r="D242" t="n">
        <v>0.005344285714285689</v>
      </c>
      <c r="E242" t="n">
        <v>-0.00541999999999998</v>
      </c>
      <c r="F242" t="n">
        <v>222</v>
      </c>
      <c r="G242" t="n">
        <v>0.6480310905089701</v>
      </c>
      <c r="I242" t="n">
        <v>0.006750000000000034</v>
      </c>
    </row>
    <row r="243">
      <c r="A243" s="1" t="n">
        <v>1070</v>
      </c>
      <c r="B243" t="inlineStr">
        <is>
          <t>2019.11.01</t>
        </is>
      </c>
      <c r="C243" t="n">
        <v>1.07525</v>
      </c>
      <c r="D243" t="n">
        <v>0.005297142857142826</v>
      </c>
      <c r="E243" t="n">
        <v>0.0004800000000000361</v>
      </c>
      <c r="F243" t="n">
        <v>222</v>
      </c>
      <c r="G243" t="n">
        <v>0.1219807438032054</v>
      </c>
      <c r="I243" t="n">
        <v>0.00723000000000007</v>
      </c>
    </row>
    <row r="244">
      <c r="A244" s="1" t="n">
        <v>1071</v>
      </c>
      <c r="B244" t="inlineStr">
        <is>
          <t>2019.11.04</t>
        </is>
      </c>
      <c r="C244" t="n">
        <v>1.07489</v>
      </c>
      <c r="D244" t="n">
        <v>0.005340714285714271</v>
      </c>
      <c r="E244" t="n">
        <v>-0.000360000000000138</v>
      </c>
      <c r="F244" t="n">
        <v>222</v>
      </c>
      <c r="G244" t="n">
        <v>-0.1597607304409364</v>
      </c>
      <c r="I244" t="n">
        <v>0.006869999999999932</v>
      </c>
    </row>
    <row r="245">
      <c r="A245" s="1" t="n">
        <v>1072</v>
      </c>
      <c r="B245" t="inlineStr">
        <is>
          <t>2019.11.05</t>
        </is>
      </c>
      <c r="C245" t="n">
        <v>1.08091</v>
      </c>
      <c r="D245" t="n">
        <v>0.005172857142857138</v>
      </c>
      <c r="E245" t="n">
        <v>0.006020000000000136</v>
      </c>
      <c r="F245" t="n">
        <v>223</v>
      </c>
      <c r="G245" t="n">
        <v>0.1250509466819781</v>
      </c>
      <c r="I245" t="n">
        <v>0.01289000000000007</v>
      </c>
    </row>
    <row r="246">
      <c r="A246" s="1" t="n">
        <v>1073</v>
      </c>
      <c r="B246" t="inlineStr">
        <is>
          <t>2019.11.06</t>
        </is>
      </c>
      <c r="C246" t="n">
        <v>1.08064</v>
      </c>
      <c r="D246" t="n">
        <v>0.004971428571428563</v>
      </c>
      <c r="E246" t="n">
        <v>-0.0002699999999999925</v>
      </c>
      <c r="F246" t="n">
        <v>224</v>
      </c>
      <c r="G246" t="n">
        <v>0.04165933770911242</v>
      </c>
      <c r="I246" t="n">
        <v>0.01262000000000008</v>
      </c>
    </row>
    <row r="247">
      <c r="A247" s="1" t="n">
        <v>1074</v>
      </c>
      <c r="B247" t="inlineStr">
        <is>
          <t>2019.11.07</t>
        </is>
      </c>
      <c r="C247" t="n">
        <v>1.08284</v>
      </c>
      <c r="D247" t="n">
        <v>0.005112857142857139</v>
      </c>
      <c r="E247" t="n">
        <v>0.00219999999999998</v>
      </c>
      <c r="F247" t="n">
        <v>224</v>
      </c>
      <c r="G247" t="n">
        <v>0.7508583231761234</v>
      </c>
      <c r="I247" t="n">
        <v>0.01482000000000006</v>
      </c>
    </row>
    <row r="248">
      <c r="A248" s="1" t="n">
        <v>1075</v>
      </c>
      <c r="B248" t="inlineStr">
        <is>
          <t>2019.11.08</t>
        </is>
      </c>
      <c r="C248" t="n">
        <v>1.08352</v>
      </c>
      <c r="D248" t="n">
        <v>0.005211428571428534</v>
      </c>
      <c r="E248" t="n">
        <v>0.0006800000000000138</v>
      </c>
      <c r="F248" t="n">
        <v>224</v>
      </c>
      <c r="G248" t="n">
        <v>0.7691234596605441</v>
      </c>
      <c r="I248" t="n">
        <v>0.01550000000000007</v>
      </c>
    </row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832</v>
      </c>
      <c r="B2" t="inlineStr">
        <is>
          <t>2018.12.03</t>
        </is>
      </c>
      <c r="C2" t="n">
        <v>1.06172</v>
      </c>
      <c r="D2" t="n">
        <v>0.005596428571428581</v>
      </c>
      <c r="E2" t="n">
        <v>-0.001789999999999959</v>
      </c>
      <c r="F2" t="n">
        <v>171</v>
      </c>
      <c r="G2" t="n">
        <v>-0.4071065418456757</v>
      </c>
      <c r="H2" t="inlineStr">
        <is>
          <t>Entering short at:</t>
        </is>
      </c>
      <c r="I2" t="n">
        <v>-0.005600000000000049</v>
      </c>
      <c r="J2" t="n">
        <v>0.008389999999999898</v>
      </c>
    </row>
    <row r="3">
      <c r="A3" s="1" t="n">
        <v>833</v>
      </c>
      <c r="B3" t="inlineStr">
        <is>
          <t>2018.12.04</t>
        </is>
      </c>
      <c r="C3" t="n">
        <v>1.05854</v>
      </c>
      <c r="D3" t="n">
        <v>0.00538071428571431</v>
      </c>
      <c r="E3" t="n">
        <v>-0.003179999999999961</v>
      </c>
      <c r="F3" t="n">
        <v>171</v>
      </c>
      <c r="G3" t="n">
        <v>-0.4579607112966711</v>
      </c>
      <c r="H3" t="inlineStr">
        <is>
          <t>1.06172</t>
        </is>
      </c>
      <c r="I3" t="n">
        <v>-0.002420000000000089</v>
      </c>
      <c r="J3" t="n">
        <v>0.01156999999999986</v>
      </c>
    </row>
    <row r="4">
      <c r="A4" s="1" t="n">
        <v>834</v>
      </c>
      <c r="B4" t="inlineStr">
        <is>
          <t>2018.12.05</t>
        </is>
      </c>
      <c r="C4" t="n">
        <v>1.05334</v>
      </c>
      <c r="D4" t="n">
        <v>0.00540500000000001</v>
      </c>
      <c r="E4" t="n">
        <v>-0.005200000000000093</v>
      </c>
      <c r="F4" t="n">
        <v>171</v>
      </c>
      <c r="G4" t="n">
        <v>-0.871447393186528</v>
      </c>
      <c r="I4" t="n">
        <v>0.002780000000000005</v>
      </c>
      <c r="J4" t="n">
        <v>0.01676999999999995</v>
      </c>
    </row>
    <row r="5">
      <c r="A5" s="1" t="n">
        <v>835</v>
      </c>
      <c r="B5" t="inlineStr">
        <is>
          <t>2018.12.06</t>
        </is>
      </c>
      <c r="C5" t="n">
        <v>1.05148</v>
      </c>
      <c r="D5" t="n">
        <v>0.005619285714285731</v>
      </c>
      <c r="E5" t="n">
        <v>-0.001859999999999973</v>
      </c>
      <c r="F5" t="n">
        <v>171</v>
      </c>
      <c r="G5" t="n">
        <v>-1.410193901661473</v>
      </c>
      <c r="H5" t="inlineStr">
        <is>
          <t>Take Profit at:</t>
        </is>
      </c>
      <c r="I5" t="n">
        <v>0.004639999999999977</v>
      </c>
    </row>
    <row r="6">
      <c r="A6" s="1" t="n">
        <v>836</v>
      </c>
      <c r="B6" t="inlineStr">
        <is>
          <t>2018.12.07</t>
        </is>
      </c>
      <c r="C6" t="n">
        <v>1.04953</v>
      </c>
      <c r="D6" t="n">
        <v>0.005499999999999997</v>
      </c>
      <c r="E6" t="n">
        <v>-0.001950000000000118</v>
      </c>
      <c r="F6" t="n">
        <v>171</v>
      </c>
      <c r="G6" t="n">
        <v>-1.31451514325205</v>
      </c>
      <c r="H6" t="inlineStr">
        <is>
          <t>1.05612</t>
        </is>
      </c>
      <c r="I6" t="n">
        <v>0.006589999999999874</v>
      </c>
    </row>
    <row r="7">
      <c r="A7" s="1" t="n">
        <v>837</v>
      </c>
      <c r="B7" t="inlineStr">
        <is>
          <t>2018.12.10</t>
        </is>
      </c>
      <c r="C7" t="n">
        <v>1.04605</v>
      </c>
      <c r="D7" t="n">
        <v>0.005394999999999991</v>
      </c>
      <c r="E7" t="n">
        <v>-0.003479999999999928</v>
      </c>
      <c r="F7" t="n">
        <v>171</v>
      </c>
      <c r="G7" t="n">
        <v>-1.47590701879969</v>
      </c>
      <c r="I7" t="n">
        <v>0.01007000000000002</v>
      </c>
    </row>
    <row r="8">
      <c r="A8" s="1" t="n">
        <v>838</v>
      </c>
      <c r="B8" t="inlineStr">
        <is>
          <t>2018.12.11</t>
        </is>
      </c>
      <c r="C8" t="n">
        <v>1.04742</v>
      </c>
      <c r="D8" t="n">
        <v>0.005377857142857133</v>
      </c>
      <c r="E8" t="n">
        <v>0.001370000000000094</v>
      </c>
      <c r="F8" t="n">
        <v>171</v>
      </c>
      <c r="G8" t="n">
        <v>-1.050503523721354</v>
      </c>
      <c r="H8" t="inlineStr">
        <is>
          <t>Stop Loss at:</t>
        </is>
      </c>
      <c r="I8" t="n">
        <v>0.00869999999999993</v>
      </c>
    </row>
    <row r="9">
      <c r="A9" s="1" t="n">
        <v>839</v>
      </c>
      <c r="B9" t="inlineStr">
        <is>
          <t>2018.12.12</t>
        </is>
      </c>
      <c r="C9" t="n">
        <v>1.05224</v>
      </c>
      <c r="D9" t="n">
        <v>0.005705714285714264</v>
      </c>
      <c r="E9" t="n">
        <v>0.004820000000000046</v>
      </c>
      <c r="F9" t="n">
        <v>171</v>
      </c>
      <c r="G9" t="n">
        <v>-0.1044297187992366</v>
      </c>
      <c r="H9" t="inlineStr">
        <is>
          <t>1.07011</t>
        </is>
      </c>
      <c r="I9" t="n">
        <v>0.003879999999999884</v>
      </c>
    </row>
    <row r="10">
      <c r="A10" s="1" t="n">
        <v>840</v>
      </c>
      <c r="B10" t="inlineStr">
        <is>
          <t>2018.12.13</t>
        </is>
      </c>
      <c r="C10" t="n">
        <v>1.0536</v>
      </c>
      <c r="D10" t="n">
        <v>0.005587857142857129</v>
      </c>
      <c r="E10" t="n">
        <v>0.001360000000000028</v>
      </c>
      <c r="F10" t="n">
        <v>171</v>
      </c>
      <c r="G10" t="n">
        <v>0.2016205729067716</v>
      </c>
      <c r="I10" t="n">
        <v>0.002519999999999856</v>
      </c>
    </row>
    <row r="11">
      <c r="A11" s="1" t="n">
        <v>841</v>
      </c>
      <c r="B11" t="inlineStr">
        <is>
          <t>2018.12.14</t>
        </is>
      </c>
      <c r="C11" t="n">
        <v>1.05519</v>
      </c>
      <c r="D11" t="n">
        <v>0.005686428571428552</v>
      </c>
      <c r="E11" t="n">
        <v>0.001589999999999981</v>
      </c>
      <c r="F11" t="n">
        <v>172</v>
      </c>
      <c r="G11" t="n">
        <v>0.5392890150829417</v>
      </c>
      <c r="I11" t="n">
        <v>0.0009299999999998754</v>
      </c>
    </row>
    <row r="12">
      <c r="A12" s="1" t="n">
        <v>842</v>
      </c>
      <c r="B12" t="inlineStr">
        <is>
          <t>2018.12.17</t>
        </is>
      </c>
      <c r="C12" t="n">
        <v>1.05461</v>
      </c>
      <c r="D12" t="n">
        <v>0.005493571428571431</v>
      </c>
      <c r="E12" t="n">
        <v>-0.0005800000000000249</v>
      </c>
      <c r="F12" t="n">
        <v>172</v>
      </c>
      <c r="G12" t="n">
        <v>0.8183165240667389</v>
      </c>
      <c r="I12" t="n">
        <v>0.0015099999999999</v>
      </c>
    </row>
    <row r="13">
      <c r="A13" s="1" t="n">
        <v>843</v>
      </c>
      <c r="B13" t="inlineStr">
        <is>
          <t>2018.12.18</t>
        </is>
      </c>
      <c r="C13" t="n">
        <v>1.04834</v>
      </c>
      <c r="D13" t="n">
        <v>0.00596285714285716</v>
      </c>
      <c r="E13" t="n">
        <v>-0.006269999999999998</v>
      </c>
      <c r="F13" t="n">
        <v>172</v>
      </c>
      <c r="G13" t="n">
        <v>0.08783487044356914</v>
      </c>
      <c r="I13" t="n">
        <v>0.007779999999999898</v>
      </c>
    </row>
    <row r="14">
      <c r="A14" s="1" t="n">
        <v>844</v>
      </c>
      <c r="B14" t="inlineStr">
        <is>
          <t>2018.12.19</t>
        </is>
      </c>
      <c r="C14" t="n">
        <v>1.05008</v>
      </c>
      <c r="D14" t="n">
        <v>0.006027142857142882</v>
      </c>
      <c r="E14" t="n">
        <v>0.001739999999999853</v>
      </c>
      <c r="F14" t="n">
        <v>172</v>
      </c>
      <c r="G14" t="n">
        <v>-0.2052763628069796</v>
      </c>
      <c r="I14" t="n">
        <v>0.006040000000000045</v>
      </c>
    </row>
    <row r="15">
      <c r="A15" s="1" t="n">
        <v>845</v>
      </c>
      <c r="B15" t="inlineStr">
        <is>
          <t>2018.12.20</t>
        </is>
      </c>
      <c r="C15" t="n">
        <v>1.04915</v>
      </c>
      <c r="D15" t="n">
        <v>0.006139285714285744</v>
      </c>
      <c r="E15" t="n">
        <v>-0.0009299999999998754</v>
      </c>
      <c r="F15" t="n">
        <v>173</v>
      </c>
      <c r="G15" t="n">
        <v>-0.4223614274867184</v>
      </c>
      <c r="I15" t="n">
        <v>0.006969999999999921</v>
      </c>
    </row>
    <row r="16">
      <c r="A16" s="1" t="n">
        <v>846</v>
      </c>
      <c r="B16" t="inlineStr">
        <is>
          <t>2018.12.21</t>
        </is>
      </c>
      <c r="C16" t="n">
        <v>1.04792</v>
      </c>
      <c r="D16" t="n">
        <v>0.006121428571428611</v>
      </c>
      <c r="E16" t="n">
        <v>-0.001230000000000064</v>
      </c>
      <c r="F16" t="n">
        <v>173</v>
      </c>
      <c r="G16" t="n">
        <v>-0.6889754451804991</v>
      </c>
      <c r="I16" t="n">
        <v>0.008199999999999985</v>
      </c>
    </row>
    <row r="17">
      <c r="A17" s="1" t="n">
        <v>847</v>
      </c>
      <c r="B17" t="inlineStr">
        <is>
          <t>2018.12.24</t>
        </is>
      </c>
      <c r="C17" t="n">
        <v>1.04708</v>
      </c>
      <c r="D17" t="n">
        <v>0.006050000000000048</v>
      </c>
      <c r="E17" t="n">
        <v>-0.0008399999999999519</v>
      </c>
      <c r="F17" t="n">
        <v>173</v>
      </c>
      <c r="G17" t="n">
        <v>-0.7140080219227996</v>
      </c>
      <c r="I17" t="n">
        <v>0.009039999999999937</v>
      </c>
    </row>
    <row r="18">
      <c r="A18" s="1" t="n">
        <v>848</v>
      </c>
      <c r="B18" t="inlineStr">
        <is>
          <t>2018.12.26</t>
        </is>
      </c>
      <c r="C18" t="n">
        <v>1.04949</v>
      </c>
      <c r="D18" t="n">
        <v>0.005885000000000046</v>
      </c>
      <c r="E18" t="n">
        <v>0.002410000000000023</v>
      </c>
      <c r="F18" t="n">
        <v>173</v>
      </c>
      <c r="G18" t="n">
        <v>0.1096972356296606</v>
      </c>
      <c r="I18" t="n">
        <v>0.006629999999999914</v>
      </c>
    </row>
    <row r="19">
      <c r="A19" s="1" t="n">
        <v>849</v>
      </c>
      <c r="B19" t="inlineStr">
        <is>
          <t>2018.12.27</t>
        </is>
      </c>
      <c r="C19" t="n">
        <v>1.04909</v>
      </c>
      <c r="D19" t="n">
        <v>0.005765714285714325</v>
      </c>
      <c r="E19" t="n">
        <v>-0.000400000000000178</v>
      </c>
      <c r="F19" t="n">
        <v>174</v>
      </c>
      <c r="G19" t="n">
        <v>-0.09427853115951397</v>
      </c>
      <c r="I19" t="n">
        <v>0.00702999999999987</v>
      </c>
    </row>
    <row r="20">
      <c r="A20" s="1" t="n">
        <v>850</v>
      </c>
      <c r="B20" t="inlineStr">
        <is>
          <t>2018.12.28</t>
        </is>
      </c>
      <c r="C20" t="n">
        <v>1.04948</v>
      </c>
      <c r="D20" t="n">
        <v>0.00575500000000005</v>
      </c>
      <c r="E20" t="n">
        <v>0.0003900000000001125</v>
      </c>
      <c r="F20" t="n">
        <v>175</v>
      </c>
      <c r="G20" t="n">
        <v>0.03145403421817104</v>
      </c>
      <c r="I20" t="n">
        <v>0.006639999999999979</v>
      </c>
    </row>
    <row r="21">
      <c r="A21" s="1" t="n">
        <v>851</v>
      </c>
      <c r="B21" t="inlineStr">
        <is>
          <t>2018.12.31</t>
        </is>
      </c>
      <c r="C21" t="n">
        <v>1.04922</v>
      </c>
      <c r="D21" t="n">
        <v>0.005585714285714321</v>
      </c>
      <c r="E21" t="n">
        <v>-0.000259999999999927</v>
      </c>
      <c r="F21" t="n">
        <v>176</v>
      </c>
      <c r="G21" t="n">
        <v>0.1240552713947705</v>
      </c>
      <c r="I21" t="n">
        <v>0.006899999999999906</v>
      </c>
    </row>
    <row r="22">
      <c r="A22" s="1" t="n">
        <v>852</v>
      </c>
      <c r="B22" t="inlineStr">
        <is>
          <t>2019.01.02</t>
        </is>
      </c>
      <c r="C22" t="n">
        <v>1.04933</v>
      </c>
      <c r="D22" t="n">
        <v>0.005670000000000047</v>
      </c>
      <c r="E22" t="n">
        <v>0.0001099999999998324</v>
      </c>
      <c r="F22" t="n">
        <v>176</v>
      </c>
      <c r="G22" t="n">
        <v>0.2148832944951757</v>
      </c>
      <c r="I22" t="n">
        <v>0.006789999999999852</v>
      </c>
    </row>
    <row r="23">
      <c r="A23" s="1" t="n">
        <v>853</v>
      </c>
      <c r="B23" t="inlineStr">
        <is>
          <t>2019.01.03</t>
        </is>
      </c>
      <c r="C23" t="n">
        <v>1.04632</v>
      </c>
      <c r="D23" t="n">
        <v>0.008430000000000049</v>
      </c>
      <c r="E23" t="n">
        <v>-0.003009999999999735</v>
      </c>
      <c r="F23" t="n">
        <v>176</v>
      </c>
      <c r="G23" t="n">
        <v>-0.3020514726200456</v>
      </c>
      <c r="I23" t="n">
        <v>0.009800000000000031</v>
      </c>
    </row>
    <row r="24">
      <c r="A24" s="1" t="n">
        <v>854</v>
      </c>
      <c r="B24" t="inlineStr">
        <is>
          <t>2019.01.04</t>
        </is>
      </c>
      <c r="C24" t="n">
        <v>1.05594</v>
      </c>
      <c r="D24" t="n">
        <v>0.008980714285714342</v>
      </c>
      <c r="E24" t="n">
        <v>0.00961999999999974</v>
      </c>
      <c r="F24" t="n">
        <v>177</v>
      </c>
      <c r="G24" t="n">
        <v>0.6529468396419775</v>
      </c>
      <c r="I24" t="n">
        <v>0.0001799999999998469</v>
      </c>
    </row>
    <row r="25">
      <c r="A25" s="1" t="n">
        <v>855</v>
      </c>
      <c r="B25" t="inlineStr">
        <is>
          <t>2019.01.07</t>
        </is>
      </c>
      <c r="C25" t="n">
        <v>1.05791</v>
      </c>
      <c r="D25" t="n">
        <v>0.008837857142857199</v>
      </c>
      <c r="E25" t="n">
        <v>0.001970000000000249</v>
      </c>
      <c r="F25" t="n">
        <v>178</v>
      </c>
      <c r="G25" t="n">
        <v>0.8032549453062411</v>
      </c>
      <c r="I25" t="n">
        <v>-0.001789999999999958</v>
      </c>
      <c r="J25" t="n">
        <v>0.01219999999999999</v>
      </c>
    </row>
    <row r="26">
      <c r="A26" s="1" t="n">
        <v>856</v>
      </c>
      <c r="B26" t="inlineStr">
        <is>
          <t>2019.01.08</t>
        </is>
      </c>
      <c r="C26" t="n">
        <v>1.06159</v>
      </c>
      <c r="D26" t="n">
        <v>0.009040000000000029</v>
      </c>
      <c r="E26" t="n">
        <v>0.003679999999999906</v>
      </c>
      <c r="F26" t="n">
        <v>178</v>
      </c>
      <c r="G26" t="n">
        <v>1.178971045157354</v>
      </c>
      <c r="I26" t="n">
        <v>-0.005470000000000086</v>
      </c>
      <c r="J26" t="n">
        <v>0.008519999999999861</v>
      </c>
    </row>
    <row r="27">
      <c r="A27" s="1" t="n">
        <v>857</v>
      </c>
      <c r="B27" t="inlineStr">
        <is>
          <t>2019.01.09</t>
        </is>
      </c>
      <c r="C27" t="n">
        <v>1.05575</v>
      </c>
      <c r="D27" t="n">
        <v>0.008986428571428586</v>
      </c>
      <c r="E27" t="n">
        <v>-0.005840000000000067</v>
      </c>
      <c r="F27" t="n">
        <v>178</v>
      </c>
      <c r="G27" t="n">
        <v>0.61181897020002</v>
      </c>
      <c r="I27" t="n">
        <v>0.0003699999999999815</v>
      </c>
    </row>
    <row r="28">
      <c r="A28" s="1" t="n">
        <v>858</v>
      </c>
      <c r="B28" t="inlineStr">
        <is>
          <t>2019.01.10</t>
        </is>
      </c>
      <c r="C28" t="n">
        <v>1.05935</v>
      </c>
      <c r="D28" t="n">
        <v>0.008900000000000003</v>
      </c>
      <c r="E28" t="n">
        <v>0.003600000000000048</v>
      </c>
      <c r="F28" t="n">
        <v>178</v>
      </c>
      <c r="G28" t="n">
        <v>1.245316920253851</v>
      </c>
      <c r="I28" t="n">
        <v>-0.003230000000000066</v>
      </c>
      <c r="J28" t="n">
        <v>0.01075999999999988</v>
      </c>
    </row>
    <row r="29">
      <c r="A29" s="1" t="n">
        <v>859</v>
      </c>
      <c r="B29" t="inlineStr">
        <is>
          <t>2019.01.11</t>
        </is>
      </c>
      <c r="C29" t="n">
        <v>1.0554</v>
      </c>
      <c r="D29" t="n">
        <v>0.008855714285714284</v>
      </c>
      <c r="E29" t="n">
        <v>-0.00395000000000012</v>
      </c>
      <c r="F29" t="n">
        <v>178</v>
      </c>
      <c r="G29" t="n">
        <v>-0.05113926927668304</v>
      </c>
      <c r="I29" t="n">
        <v>0.0007200000000000539</v>
      </c>
    </row>
    <row r="30">
      <c r="A30" s="1" t="n">
        <v>860</v>
      </c>
      <c r="B30" t="inlineStr">
        <is>
          <t>2019.01.14</t>
        </is>
      </c>
      <c r="C30" t="n">
        <v>1.05435</v>
      </c>
      <c r="D30" t="n">
        <v>0.008676428571428555</v>
      </c>
      <c r="E30" t="n">
        <v>-0.001049999999999995</v>
      </c>
      <c r="F30" t="n">
        <v>179</v>
      </c>
      <c r="G30" t="n">
        <v>-0.3365125577790178</v>
      </c>
      <c r="I30" t="n">
        <v>0.001770000000000049</v>
      </c>
    </row>
    <row r="31">
      <c r="A31" s="1" t="n">
        <v>861</v>
      </c>
      <c r="B31" t="inlineStr">
        <is>
          <t>2019.01.15</t>
        </is>
      </c>
      <c r="C31" t="n">
        <v>1.05602</v>
      </c>
      <c r="D31" t="n">
        <v>0.008620714285714268</v>
      </c>
      <c r="E31" t="n">
        <v>0.001670000000000282</v>
      </c>
      <c r="F31" t="n">
        <v>179</v>
      </c>
      <c r="G31" t="n">
        <v>-0.5246846711065339</v>
      </c>
      <c r="I31" t="n">
        <v>9.999999999998899e-05</v>
      </c>
    </row>
    <row r="32">
      <c r="A32" s="1" t="n">
        <v>862</v>
      </c>
      <c r="B32" t="inlineStr">
        <is>
          <t>2019.01.16</t>
        </is>
      </c>
      <c r="C32" t="n">
        <v>1.05737</v>
      </c>
      <c r="D32" t="n">
        <v>0.008659999999999984</v>
      </c>
      <c r="E32" t="n">
        <v>0.001349999999999963</v>
      </c>
      <c r="F32" t="n">
        <v>179</v>
      </c>
      <c r="G32" t="n">
        <v>0.1534454179493208</v>
      </c>
      <c r="I32" t="n">
        <v>-0.001249999999999973</v>
      </c>
      <c r="J32" t="n">
        <v>0.01273999999999997</v>
      </c>
    </row>
    <row r="33">
      <c r="A33" s="1" t="n">
        <v>863</v>
      </c>
      <c r="B33" t="inlineStr">
        <is>
          <t>2019.01.17</t>
        </is>
      </c>
      <c r="C33" t="n">
        <v>1.06315</v>
      </c>
      <c r="D33" t="n">
        <v>0.008827857142857118</v>
      </c>
      <c r="E33" t="n">
        <v>0.005779999999999896</v>
      </c>
      <c r="F33" t="n">
        <v>180</v>
      </c>
      <c r="G33" t="n">
        <v>0.3587105300420093</v>
      </c>
      <c r="I33" t="n">
        <v>-0.007030000000000092</v>
      </c>
      <c r="J33" t="n">
        <v>0.006959999999999855</v>
      </c>
    </row>
    <row r="34">
      <c r="A34" s="1" t="n">
        <v>864</v>
      </c>
      <c r="B34" t="inlineStr">
        <is>
          <t>2019.01.18</t>
        </is>
      </c>
      <c r="C34" t="n">
        <v>1.06241</v>
      </c>
      <c r="D34" t="n">
        <v>0.008808571428571403</v>
      </c>
      <c r="E34" t="n">
        <v>-0.0007399999999999629</v>
      </c>
      <c r="F34" t="n">
        <v>180</v>
      </c>
      <c r="G34" t="n">
        <v>0.664203145726756</v>
      </c>
      <c r="I34" t="n">
        <v>-0.006290000000000129</v>
      </c>
      <c r="J34" t="n">
        <v>0.007699999999999818</v>
      </c>
    </row>
    <row r="35">
      <c r="A35" s="1" t="n">
        <v>865</v>
      </c>
      <c r="B35" t="inlineStr">
        <is>
          <t>2019.01.21</t>
        </is>
      </c>
      <c r="C35" t="n">
        <v>1.06327</v>
      </c>
      <c r="D35" t="n">
        <v>0.008964285714285694</v>
      </c>
      <c r="E35" t="n">
        <v>0.0008600000000000829</v>
      </c>
      <c r="F35" t="n">
        <v>180</v>
      </c>
      <c r="G35" t="n">
        <v>0.8460188741879131</v>
      </c>
      <c r="I35" t="n">
        <v>-0.00714999999999999</v>
      </c>
      <c r="J35" t="n">
        <v>0.006839999999999957</v>
      </c>
    </row>
    <row r="36">
      <c r="A36" s="1" t="n">
        <v>866</v>
      </c>
      <c r="B36" t="inlineStr">
        <is>
          <t>2019.01.22</t>
        </is>
      </c>
      <c r="C36" t="n">
        <v>1.05422</v>
      </c>
      <c r="D36" t="n">
        <v>0.009284999999999956</v>
      </c>
      <c r="E36" t="n">
        <v>-0.009050000000000001</v>
      </c>
      <c r="F36" t="n">
        <v>180</v>
      </c>
      <c r="G36" t="n">
        <v>-0.1704513172099036</v>
      </c>
      <c r="I36" t="n">
        <v>0.001900000000000013</v>
      </c>
    </row>
    <row r="37">
      <c r="A37" s="1" t="n">
        <v>867</v>
      </c>
      <c r="B37" t="inlineStr">
        <is>
          <t>2019.01.23</t>
        </is>
      </c>
      <c r="C37" t="n">
        <v>1.05159</v>
      </c>
      <c r="D37" t="n">
        <v>0.006336428571428528</v>
      </c>
      <c r="E37" t="n">
        <v>-0.002630000000000132</v>
      </c>
      <c r="F37" t="n">
        <v>181</v>
      </c>
      <c r="G37" t="n">
        <v>-0.5466393031767401</v>
      </c>
      <c r="I37" t="n">
        <v>0.004529999999999923</v>
      </c>
    </row>
    <row r="38">
      <c r="A38" s="1" t="n">
        <v>868</v>
      </c>
      <c r="B38" t="inlineStr">
        <is>
          <t>2019.01.24</t>
        </is>
      </c>
      <c r="C38" t="n">
        <v>1.04831</v>
      </c>
      <c r="D38" t="n">
        <v>0.006110714285714239</v>
      </c>
      <c r="E38" t="n">
        <v>-0.00327999999999995</v>
      </c>
      <c r="F38" t="n">
        <v>181</v>
      </c>
      <c r="G38" t="n">
        <v>-1.39585194939566</v>
      </c>
      <c r="I38" t="n">
        <v>0.007809999999999873</v>
      </c>
    </row>
    <row r="39">
      <c r="A39" s="1" t="n">
        <v>869</v>
      </c>
      <c r="B39" t="inlineStr">
        <is>
          <t>2019.01.25</t>
        </is>
      </c>
      <c r="C39" t="n">
        <v>1.04956</v>
      </c>
      <c r="D39" t="n">
        <v>0.005988571428571391</v>
      </c>
      <c r="E39" t="n">
        <v>0.001249999999999973</v>
      </c>
      <c r="F39" t="n">
        <v>181</v>
      </c>
      <c r="G39" t="n">
        <v>-1.209514217674911</v>
      </c>
      <c r="I39" t="n">
        <v>0.006559999999999899</v>
      </c>
    </row>
    <row r="40">
      <c r="A40" s="1" t="n">
        <v>870</v>
      </c>
      <c r="B40" t="inlineStr">
        <is>
          <t>2019.01.28</t>
        </is>
      </c>
      <c r="C40" t="n">
        <v>1.04851</v>
      </c>
      <c r="D40" t="n">
        <v>0.005757857142857116</v>
      </c>
      <c r="E40" t="n">
        <v>-0.001049999999999995</v>
      </c>
      <c r="F40" t="n">
        <v>181</v>
      </c>
      <c r="G40" t="n">
        <v>-1.388170455293585</v>
      </c>
      <c r="I40" t="n">
        <v>0.007609999999999895</v>
      </c>
    </row>
    <row r="41">
      <c r="A41" s="1" t="n">
        <v>871</v>
      </c>
      <c r="B41" t="inlineStr">
        <is>
          <t>2019.01.29</t>
        </is>
      </c>
      <c r="C41" t="n">
        <v>1.04658</v>
      </c>
      <c r="D41" t="n">
        <v>0.005438571428571404</v>
      </c>
      <c r="E41" t="n">
        <v>-0.001930000000000209</v>
      </c>
      <c r="F41" t="n">
        <v>181</v>
      </c>
      <c r="G41" t="n">
        <v>-0.7247064180152446</v>
      </c>
      <c r="I41" t="n">
        <v>0.009539999999999882</v>
      </c>
    </row>
    <row r="42">
      <c r="A42" s="1" t="n">
        <v>872</v>
      </c>
      <c r="B42" t="inlineStr">
        <is>
          <t>2019.01.30</t>
        </is>
      </c>
      <c r="C42" t="n">
        <v>1.05055</v>
      </c>
      <c r="D42" t="n">
        <v>0.005537857142857134</v>
      </c>
      <c r="E42" t="n">
        <v>0.003970000000000251</v>
      </c>
      <c r="F42" t="n">
        <v>181</v>
      </c>
      <c r="G42" t="n">
        <v>-0.0988978594319012</v>
      </c>
      <c r="I42" t="n">
        <v>0.005569999999999853</v>
      </c>
    </row>
    <row r="43">
      <c r="A43" s="1" t="n">
        <v>873</v>
      </c>
      <c r="B43" t="inlineStr">
        <is>
          <t>2019.01.31</t>
        </is>
      </c>
      <c r="C43" t="n">
        <v>1.05094</v>
      </c>
      <c r="D43" t="n">
        <v>0.005402857142857154</v>
      </c>
      <c r="E43" t="n">
        <v>0.0003899999999998904</v>
      </c>
      <c r="F43" t="n">
        <v>181</v>
      </c>
      <c r="G43" t="n">
        <v>0.2508799877898628</v>
      </c>
      <c r="I43" t="n">
        <v>0.005179999999999962</v>
      </c>
    </row>
    <row r="44">
      <c r="A44" s="1" t="n">
        <v>874</v>
      </c>
      <c r="B44" t="inlineStr">
        <is>
          <t>2019.02.01</t>
        </is>
      </c>
      <c r="C44" t="n">
        <v>1.05103</v>
      </c>
      <c r="D44" t="n">
        <v>0.005492142857142882</v>
      </c>
      <c r="E44" t="n">
        <v>8.999999999992347e-05</v>
      </c>
      <c r="F44" t="n">
        <v>182</v>
      </c>
      <c r="G44" t="n">
        <v>0.1400586912610866</v>
      </c>
      <c r="I44" t="n">
        <v>0.005090000000000039</v>
      </c>
    </row>
    <row r="45">
      <c r="A45" s="1" t="n">
        <v>875</v>
      </c>
      <c r="B45" t="inlineStr">
        <is>
          <t>2019.02.04</t>
        </is>
      </c>
      <c r="C45" t="n">
        <v>1.0492</v>
      </c>
      <c r="D45" t="n">
        <v>0.005477142857142864</v>
      </c>
      <c r="E45" t="n">
        <v>-0.001829999999999999</v>
      </c>
      <c r="F45" t="n">
        <v>182</v>
      </c>
      <c r="G45" t="n">
        <v>0.06580766993160364</v>
      </c>
      <c r="I45" t="n">
        <v>0.006920000000000037</v>
      </c>
    </row>
    <row r="46">
      <c r="A46" s="1" t="n">
        <v>876</v>
      </c>
      <c r="B46" t="inlineStr">
        <is>
          <t>2019.02.05</t>
        </is>
      </c>
      <c r="C46" t="n">
        <v>1.049</v>
      </c>
      <c r="D46" t="n">
        <v>0.005559285714285719</v>
      </c>
      <c r="E46" t="n">
        <v>-0.000199999999999756</v>
      </c>
      <c r="F46" t="n">
        <v>182</v>
      </c>
      <c r="G46" t="n">
        <v>0.2312293374610934</v>
      </c>
      <c r="I46" t="n">
        <v>0.007120000000000015</v>
      </c>
    </row>
    <row r="47">
      <c r="A47" s="1" t="n">
        <v>877</v>
      </c>
      <c r="B47" t="inlineStr">
        <is>
          <t>2019.02.06</t>
        </is>
      </c>
      <c r="C47" t="n">
        <v>1.04802</v>
      </c>
      <c r="D47" t="n">
        <v>0.005751428571428582</v>
      </c>
      <c r="E47" t="n">
        <v>-0.0009799999999999807</v>
      </c>
      <c r="F47" t="n">
        <v>182</v>
      </c>
      <c r="G47" t="n">
        <v>-0.2408262338774852</v>
      </c>
      <c r="I47" t="n">
        <v>0.008099999999999996</v>
      </c>
    </row>
    <row r="48">
      <c r="A48" s="1" t="n">
        <v>878</v>
      </c>
      <c r="B48" t="inlineStr">
        <is>
          <t>2019.02.07</t>
        </is>
      </c>
      <c r="C48" t="n">
        <v>1.05192</v>
      </c>
      <c r="D48" t="n">
        <v>0.005818571428571435</v>
      </c>
      <c r="E48" t="n">
        <v>0.003899999999999793</v>
      </c>
      <c r="F48" t="n">
        <v>183</v>
      </c>
      <c r="G48" t="n">
        <v>0.09324985251298656</v>
      </c>
      <c r="I48" t="n">
        <v>0.004199999999999982</v>
      </c>
    </row>
    <row r="49">
      <c r="A49" s="1" t="n">
        <v>879</v>
      </c>
      <c r="B49" t="inlineStr">
        <is>
          <t>2019.02.08</t>
        </is>
      </c>
      <c r="C49" t="n">
        <v>1.05063</v>
      </c>
      <c r="D49" t="n">
        <v>0.005822857142857145</v>
      </c>
      <c r="E49" t="n">
        <v>-0.001290000000000014</v>
      </c>
      <c r="F49" t="n">
        <v>184</v>
      </c>
      <c r="G49" t="n">
        <v>-0.03805790510260944</v>
      </c>
      <c r="I49" t="n">
        <v>0.005489999999999995</v>
      </c>
    </row>
    <row r="50">
      <c r="A50" s="1" t="n">
        <v>880</v>
      </c>
      <c r="B50" t="inlineStr">
        <is>
          <t>2019.02.11</t>
        </is>
      </c>
      <c r="C50" t="n">
        <v>1.04845</v>
      </c>
      <c r="D50" t="n">
        <v>0.005296428571428583</v>
      </c>
      <c r="E50" t="n">
        <v>-0.002179999999999849</v>
      </c>
      <c r="F50" t="n">
        <v>185</v>
      </c>
      <c r="G50" t="n">
        <v>-0.07148303469308105</v>
      </c>
      <c r="I50" t="n">
        <v>0.007669999999999844</v>
      </c>
    </row>
    <row r="51">
      <c r="A51" s="1" t="n">
        <v>881</v>
      </c>
      <c r="B51" t="inlineStr">
        <is>
          <t>2019.02.12</t>
        </is>
      </c>
      <c r="C51" t="n">
        <v>1.05298</v>
      </c>
      <c r="D51" t="n">
        <v>0.005341428571428576</v>
      </c>
      <c r="E51" t="n">
        <v>0.004529999999999923</v>
      </c>
      <c r="F51" t="n">
        <v>185</v>
      </c>
      <c r="G51" t="n">
        <v>0.3794089609151451</v>
      </c>
      <c r="I51" t="n">
        <v>0.003139999999999921</v>
      </c>
    </row>
    <row r="52">
      <c r="A52" s="1" t="n">
        <v>882</v>
      </c>
      <c r="B52" t="inlineStr">
        <is>
          <t>2019.02.13</t>
        </is>
      </c>
      <c r="C52" t="n">
        <v>1.04258</v>
      </c>
      <c r="D52" t="n">
        <v>0.005852142857142861</v>
      </c>
      <c r="E52" t="n">
        <v>-0.01040000000000019</v>
      </c>
      <c r="F52" t="n">
        <v>186</v>
      </c>
      <c r="G52" t="n">
        <v>-0.5190740634721028</v>
      </c>
      <c r="I52" t="n">
        <v>0.01353999999999989</v>
      </c>
    </row>
    <row r="53">
      <c r="A53" s="1" t="n">
        <v>883</v>
      </c>
      <c r="B53" t="inlineStr">
        <is>
          <t>2019.02.14</t>
        </is>
      </c>
      <c r="C53" t="n">
        <v>1.03869</v>
      </c>
      <c r="D53" t="n">
        <v>0.006114285714285691</v>
      </c>
      <c r="E53" t="n">
        <v>-0.003889999999999949</v>
      </c>
      <c r="F53" t="n">
        <v>187</v>
      </c>
      <c r="G53" t="n">
        <v>-1.257700205338816</v>
      </c>
      <c r="I53" t="n">
        <v>0.01743000000000006</v>
      </c>
    </row>
    <row r="54">
      <c r="A54" s="1" t="n">
        <v>884</v>
      </c>
      <c r="B54" t="inlineStr">
        <is>
          <t>2019.02.15</t>
        </is>
      </c>
      <c r="C54" t="n">
        <v>1.03986</v>
      </c>
      <c r="D54" t="n">
        <v>0.006131428571428518</v>
      </c>
      <c r="E54" t="n">
        <v>0.001170000000000115</v>
      </c>
      <c r="F54" t="n">
        <v>187</v>
      </c>
      <c r="G54" t="n">
        <v>-1.025099226178573</v>
      </c>
      <c r="I54" t="n">
        <v>0.01625999999999994</v>
      </c>
    </row>
    <row r="55">
      <c r="A55" s="1" t="n">
        <v>885</v>
      </c>
      <c r="B55" t="inlineStr">
        <is>
          <t>2019.02.18</t>
        </is>
      </c>
      <c r="C55" t="n">
        <v>1.04086</v>
      </c>
      <c r="D55" t="n">
        <v>0.006099285714285673</v>
      </c>
      <c r="E55" t="n">
        <v>0.001000000000000112</v>
      </c>
      <c r="F55" t="n">
        <v>187</v>
      </c>
      <c r="G55" t="n">
        <v>-0.7239257952215372</v>
      </c>
      <c r="I55" t="n">
        <v>0.01526000000000005</v>
      </c>
    </row>
    <row r="56">
      <c r="A56" s="1" t="n">
        <v>886</v>
      </c>
      <c r="B56" t="inlineStr">
        <is>
          <t>2019.02.19</t>
        </is>
      </c>
      <c r="C56" t="n">
        <v>1.04034</v>
      </c>
      <c r="D56" t="n">
        <v>0.005927857142857088</v>
      </c>
      <c r="E56" t="n">
        <v>-0.000520000000000076</v>
      </c>
      <c r="F56" t="n">
        <v>187</v>
      </c>
      <c r="G56" t="n">
        <v>-1.200402666717315</v>
      </c>
      <c r="I56" t="n">
        <v>0.01577999999999991</v>
      </c>
    </row>
    <row r="57">
      <c r="A57" s="1" t="n">
        <v>887</v>
      </c>
      <c r="B57" t="inlineStr">
        <is>
          <t>2019.02.20</t>
        </is>
      </c>
      <c r="C57" t="n">
        <v>1.0444</v>
      </c>
      <c r="D57" t="n">
        <v>0.005977142857142776</v>
      </c>
      <c r="E57" t="n">
        <v>0.004059999999999953</v>
      </c>
      <c r="F57" t="n">
        <v>187</v>
      </c>
      <c r="G57" t="n">
        <v>0.1745669397072795</v>
      </c>
      <c r="I57" t="n">
        <v>0.01171999999999995</v>
      </c>
    </row>
    <row r="58">
      <c r="A58" s="1" t="n">
        <v>888</v>
      </c>
      <c r="B58" t="inlineStr">
        <is>
          <t>2019.02.21</t>
        </is>
      </c>
      <c r="C58" t="n">
        <v>1.04176</v>
      </c>
      <c r="D58" t="n">
        <v>0.006290714285714197</v>
      </c>
      <c r="E58" t="n">
        <v>-0.002639999999999976</v>
      </c>
      <c r="F58" t="n">
        <v>188</v>
      </c>
      <c r="G58" t="n">
        <v>0.2955646054164504</v>
      </c>
      <c r="I58" t="n">
        <v>0.01435999999999993</v>
      </c>
    </row>
    <row r="59">
      <c r="A59" s="1" t="n">
        <v>889</v>
      </c>
      <c r="B59" t="inlineStr">
        <is>
          <t>2019.02.22</t>
        </is>
      </c>
      <c r="C59" t="n">
        <v>1.04089</v>
      </c>
      <c r="D59" t="n">
        <v>0.006694285714285637</v>
      </c>
      <c r="E59" t="n">
        <v>-0.0008700000000001482</v>
      </c>
      <c r="F59" t="n">
        <v>188</v>
      </c>
      <c r="G59" t="n">
        <v>0.09905179543400904</v>
      </c>
      <c r="I59" t="n">
        <v>0.01522999999999985</v>
      </c>
    </row>
    <row r="60">
      <c r="A60" s="1" t="n">
        <v>890</v>
      </c>
      <c r="B60" t="inlineStr">
        <is>
          <t>2019.02.25</t>
        </is>
      </c>
      <c r="C60" t="n">
        <v>1.04081</v>
      </c>
      <c r="D60" t="n">
        <v>0.006432857142857066</v>
      </c>
      <c r="E60" t="n">
        <v>-7.999999999985796e-05</v>
      </c>
      <c r="F60" t="n">
        <v>188</v>
      </c>
      <c r="G60" t="n">
        <v>-0.0048037200007574</v>
      </c>
      <c r="I60" t="n">
        <v>0.01530999999999993</v>
      </c>
    </row>
    <row r="61">
      <c r="A61" s="1" t="n">
        <v>891</v>
      </c>
      <c r="B61" t="inlineStr">
        <is>
          <t>2019.02.26</t>
        </is>
      </c>
      <c r="C61" t="n">
        <v>1.04218</v>
      </c>
      <c r="D61" t="n">
        <v>0.006016428571428494</v>
      </c>
      <c r="E61" t="n">
        <v>0.001369999999999871</v>
      </c>
      <c r="F61" t="n">
        <v>189</v>
      </c>
      <c r="G61" t="n">
        <v>0.176865255589525</v>
      </c>
      <c r="I61" t="n">
        <v>0.01393999999999984</v>
      </c>
    </row>
    <row r="62">
      <c r="A62" s="1" t="n">
        <v>892</v>
      </c>
      <c r="B62" t="inlineStr">
        <is>
          <t>2019.02.27</t>
        </is>
      </c>
      <c r="C62" t="n">
        <v>1.04216</v>
      </c>
      <c r="D62" t="n">
        <v>0.005889999999999919</v>
      </c>
      <c r="E62" t="n">
        <v>-1.999999999990898e-05</v>
      </c>
      <c r="F62" t="n">
        <v>190</v>
      </c>
      <c r="G62" t="n">
        <v>-0.2144772117962485</v>
      </c>
      <c r="I62" t="n">
        <v>0.01395999999999997</v>
      </c>
    </row>
    <row r="63">
      <c r="A63" s="1" t="n">
        <v>893</v>
      </c>
      <c r="B63" t="inlineStr">
        <is>
          <t>2019.02.28</t>
        </is>
      </c>
      <c r="C63" t="n">
        <v>1.04169</v>
      </c>
      <c r="D63" t="n">
        <v>0.005773571428571361</v>
      </c>
      <c r="E63" t="n">
        <v>-0.0004699999999999704</v>
      </c>
      <c r="F63" t="n">
        <v>191</v>
      </c>
      <c r="G63" t="n">
        <v>-0.006719397941945793</v>
      </c>
      <c r="I63" t="n">
        <v>0.01442999999999994</v>
      </c>
    </row>
    <row r="64">
      <c r="A64" s="1" t="n">
        <v>894</v>
      </c>
      <c r="B64" t="inlineStr">
        <is>
          <t>2019.03.01</t>
        </is>
      </c>
      <c r="C64" t="n">
        <v>1.0409</v>
      </c>
      <c r="D64" t="n">
        <v>0.005804999999999949</v>
      </c>
      <c r="E64" t="n">
        <v>-0.0007900000000000682</v>
      </c>
      <c r="F64" t="n">
        <v>191</v>
      </c>
      <c r="G64" t="n">
        <v>0.0009607163100657576</v>
      </c>
      <c r="I64" t="n">
        <v>0.01522000000000001</v>
      </c>
    </row>
    <row r="65">
      <c r="A65" s="1" t="n">
        <v>895</v>
      </c>
      <c r="B65" t="inlineStr">
        <is>
          <t>2019.03.04</t>
        </is>
      </c>
      <c r="C65" t="n">
        <v>1.03906</v>
      </c>
      <c r="D65" t="n">
        <v>0.005598571428571374</v>
      </c>
      <c r="E65" t="n">
        <v>-0.001839999999999841</v>
      </c>
      <c r="F65" t="n">
        <v>192</v>
      </c>
      <c r="G65" t="n">
        <v>-0.1681382769189303</v>
      </c>
      <c r="I65" t="n">
        <v>0.01705999999999985</v>
      </c>
    </row>
    <row r="66">
      <c r="A66" s="1" t="n">
        <v>896</v>
      </c>
      <c r="B66" t="inlineStr">
        <is>
          <t>2019.03.05</t>
        </is>
      </c>
      <c r="C66" t="n">
        <v>1.04163</v>
      </c>
      <c r="D66" t="n">
        <v>0.00494571428571422</v>
      </c>
      <c r="E66" t="n">
        <v>0.002569999999999739</v>
      </c>
      <c r="F66" t="n">
        <v>193</v>
      </c>
      <c r="G66" t="n">
        <v>-0.05277399297628744</v>
      </c>
      <c r="I66" t="n">
        <v>0.01448999999999989</v>
      </c>
    </row>
    <row r="67">
      <c r="A67" s="1" t="n">
        <v>897</v>
      </c>
      <c r="B67" t="inlineStr">
        <is>
          <t>2019.03.06</t>
        </is>
      </c>
      <c r="C67" t="n">
        <v>1.03843</v>
      </c>
      <c r="D67" t="n">
        <v>0.004994285714285666</v>
      </c>
      <c r="E67" t="n">
        <v>-0.00319999999999987</v>
      </c>
      <c r="F67" t="n">
        <v>193</v>
      </c>
      <c r="G67" t="n">
        <v>-0.3579104935902367</v>
      </c>
      <c r="I67" t="n">
        <v>0.01768999999999998</v>
      </c>
    </row>
    <row r="68">
      <c r="A68" s="1" t="n">
        <v>898</v>
      </c>
      <c r="B68" t="inlineStr">
        <is>
          <t>2019.03.07</t>
        </is>
      </c>
      <c r="C68" t="n">
        <v>1.03824</v>
      </c>
      <c r="D68" t="n">
        <v>0.004943571428571414</v>
      </c>
      <c r="E68" t="n">
        <v>-0.0001899999999999125</v>
      </c>
      <c r="F68" t="n">
        <v>193</v>
      </c>
      <c r="G68" t="n">
        <v>-0.3311925812861747</v>
      </c>
      <c r="I68" t="n">
        <v>0.0178799999999999</v>
      </c>
    </row>
    <row r="69">
      <c r="A69" s="1" t="n">
        <v>899</v>
      </c>
      <c r="B69" t="inlineStr">
        <is>
          <t>2019.03.08</t>
        </is>
      </c>
      <c r="C69" t="n">
        <v>1.03512</v>
      </c>
      <c r="D69" t="n">
        <v>0.005006428571428555</v>
      </c>
      <c r="E69" t="n">
        <v>-0.003120000000000012</v>
      </c>
      <c r="F69" t="n">
        <v>193</v>
      </c>
      <c r="G69" t="n">
        <v>-0.5552886924776537</v>
      </c>
      <c r="I69" t="n">
        <v>0.02099999999999991</v>
      </c>
    </row>
    <row r="70">
      <c r="A70" s="1" t="n">
        <v>900</v>
      </c>
      <c r="B70" t="inlineStr">
        <is>
          <t>2019.03.11</t>
        </is>
      </c>
      <c r="C70" t="n">
        <v>1.0344</v>
      </c>
      <c r="D70" t="n">
        <v>0.004893571428571418</v>
      </c>
      <c r="E70" t="n">
        <v>-0.0007200000000000539</v>
      </c>
      <c r="F70" t="n">
        <v>193</v>
      </c>
      <c r="G70" t="n">
        <v>-0.448482282062644</v>
      </c>
      <c r="I70" t="n">
        <v>0.02171999999999996</v>
      </c>
    </row>
    <row r="71">
      <c r="A71" s="1" t="n">
        <v>901</v>
      </c>
      <c r="B71" t="inlineStr">
        <is>
          <t>2019.03.12</t>
        </is>
      </c>
      <c r="C71" t="n">
        <v>1.03181</v>
      </c>
      <c r="D71" t="n">
        <v>0.004835000000000002</v>
      </c>
      <c r="E71" t="n">
        <v>-0.002589999999999869</v>
      </c>
      <c r="F71" t="n">
        <v>193</v>
      </c>
      <c r="G71" t="n">
        <v>-0.9427531849121034</v>
      </c>
      <c r="I71" t="n">
        <v>0.02431000000000005</v>
      </c>
    </row>
    <row r="72">
      <c r="A72" s="1" t="n">
        <v>902</v>
      </c>
      <c r="B72" t="inlineStr">
        <is>
          <t>2019.03.13</t>
        </is>
      </c>
      <c r="C72" t="n">
        <v>1.03436</v>
      </c>
      <c r="D72" t="n">
        <v>0.004572857142857141</v>
      </c>
      <c r="E72" t="n">
        <v>0.00254999999999983</v>
      </c>
      <c r="F72" t="n">
        <v>193</v>
      </c>
      <c r="G72" t="n">
        <v>-0.3919378292229633</v>
      </c>
      <c r="I72" t="n">
        <v>0.02176</v>
      </c>
    </row>
    <row r="73">
      <c r="A73" s="1" t="n">
        <v>903</v>
      </c>
      <c r="B73" t="inlineStr">
        <is>
          <t>2019.03.14</t>
        </is>
      </c>
      <c r="C73" t="n">
        <v>1.03473</v>
      </c>
      <c r="D73" t="n">
        <v>0.004247142857142862</v>
      </c>
      <c r="E73" t="n">
        <v>0.0003699999999999816</v>
      </c>
      <c r="F73" t="n">
        <v>193</v>
      </c>
      <c r="G73" t="n">
        <v>-0.3380721220527165</v>
      </c>
      <c r="I73" t="n">
        <v>0.02139000000000002</v>
      </c>
    </row>
    <row r="74">
      <c r="A74" s="1" t="n">
        <v>904</v>
      </c>
      <c r="B74" t="inlineStr">
        <is>
          <t>2019.03.15</t>
        </is>
      </c>
      <c r="C74" t="n">
        <v>1.03436</v>
      </c>
      <c r="D74" t="n">
        <v>0.004151428571428568</v>
      </c>
      <c r="E74" t="n">
        <v>-0.0003699999999999816</v>
      </c>
      <c r="F74" t="n">
        <v>193</v>
      </c>
      <c r="G74" t="n">
        <v>-0.07342143906021464</v>
      </c>
      <c r="I74" t="n">
        <v>0.02176</v>
      </c>
    </row>
    <row r="75">
      <c r="A75" s="1" t="n">
        <v>905</v>
      </c>
      <c r="B75" t="inlineStr">
        <is>
          <t>2019.03.18</t>
        </is>
      </c>
      <c r="C75" t="n">
        <v>1.0361</v>
      </c>
      <c r="D75" t="n">
        <v>0.004062142857142854</v>
      </c>
      <c r="E75" t="n">
        <v>0.001740000000000075</v>
      </c>
      <c r="F75" t="n">
        <v>193</v>
      </c>
      <c r="G75" t="n">
        <v>0.1643464810518208</v>
      </c>
      <c r="I75" t="n">
        <v>0.02001999999999993</v>
      </c>
    </row>
    <row r="76">
      <c r="A76" s="1" t="n">
        <v>906</v>
      </c>
      <c r="B76" t="inlineStr">
        <is>
          <t>2019.03.19</t>
        </is>
      </c>
      <c r="C76" t="n">
        <v>1.03353</v>
      </c>
      <c r="D76" t="n">
        <v>0.004127142857142885</v>
      </c>
      <c r="E76" t="n">
        <v>-0.002570000000000183</v>
      </c>
      <c r="F76" t="n">
        <v>194</v>
      </c>
      <c r="G76" t="n">
        <v>0.1666973570715485</v>
      </c>
      <c r="I76" t="n">
        <v>0.02258999999999989</v>
      </c>
    </row>
    <row r="77">
      <c r="A77" s="1" t="n">
        <v>907</v>
      </c>
      <c r="B77" t="inlineStr">
        <is>
          <t>2019.03.20</t>
        </is>
      </c>
      <c r="C77" t="n">
        <v>1.03374</v>
      </c>
      <c r="D77" t="n">
        <v>0.004127857142857161</v>
      </c>
      <c r="E77" t="n">
        <v>0.0002100000000000435</v>
      </c>
      <c r="F77" t="n">
        <v>194</v>
      </c>
      <c r="G77" t="n">
        <v>-0.05994044626627507</v>
      </c>
      <c r="I77" t="n">
        <v>0.02237999999999984</v>
      </c>
    </row>
    <row r="78">
      <c r="A78" s="1" t="n">
        <v>908</v>
      </c>
      <c r="B78" t="inlineStr">
        <is>
          <t>2019.03.21</t>
        </is>
      </c>
      <c r="C78" t="n">
        <v>1.03367</v>
      </c>
      <c r="D78" t="n">
        <v>0.004292142857142871</v>
      </c>
      <c r="E78" t="n">
        <v>-6.999999999979245e-05</v>
      </c>
      <c r="F78" t="n">
        <v>195</v>
      </c>
      <c r="G78" t="n">
        <v>-0.1024421829849177</v>
      </c>
      <c r="I78" t="n">
        <v>0.02244999999999986</v>
      </c>
    </row>
    <row r="79">
      <c r="A79" s="1" t="n">
        <v>909</v>
      </c>
      <c r="B79" t="inlineStr">
        <is>
          <t>2019.03.22</t>
        </is>
      </c>
      <c r="C79" t="n">
        <v>1.0291</v>
      </c>
      <c r="D79" t="n">
        <v>0.004435000000000014</v>
      </c>
      <c r="E79" t="n">
        <v>-0.004570000000000185</v>
      </c>
      <c r="F79" t="n">
        <v>195</v>
      </c>
      <c r="G79" t="n">
        <v>-0.5085270118720796</v>
      </c>
      <c r="I79" t="n">
        <v>0.02702000000000004</v>
      </c>
    </row>
    <row r="80">
      <c r="A80" s="1" t="n">
        <v>910</v>
      </c>
      <c r="B80" t="inlineStr">
        <is>
          <t>2019.03.25</t>
        </is>
      </c>
      <c r="C80" t="n">
        <v>1.02913</v>
      </c>
      <c r="D80" t="n">
        <v>0.004314285714285747</v>
      </c>
      <c r="E80" t="n">
        <v>2.999999999997449e-05</v>
      </c>
      <c r="F80" t="n">
        <v>195</v>
      </c>
      <c r="G80" t="n">
        <v>-0.6727149889006776</v>
      </c>
      <c r="I80" t="n">
        <v>0.02698999999999985</v>
      </c>
    </row>
    <row r="81">
      <c r="A81" s="1" t="n">
        <v>911</v>
      </c>
      <c r="B81" t="inlineStr">
        <is>
          <t>2019.03.26</t>
        </is>
      </c>
      <c r="C81" t="n">
        <v>1.03271</v>
      </c>
      <c r="D81" t="n">
        <v>0.004215714285714323</v>
      </c>
      <c r="E81" t="n">
        <v>0.003580000000000138</v>
      </c>
      <c r="F81" t="n">
        <v>195</v>
      </c>
      <c r="G81" t="n">
        <v>-0.07933973856586853</v>
      </c>
      <c r="I81" t="n">
        <v>0.02340999999999993</v>
      </c>
    </row>
    <row r="82">
      <c r="A82" s="1" t="n">
        <v>912</v>
      </c>
      <c r="B82" t="inlineStr">
        <is>
          <t>2019.03.27</t>
        </is>
      </c>
      <c r="C82" t="n">
        <v>1.04175</v>
      </c>
      <c r="D82" t="n">
        <v>0.005021428571428606</v>
      </c>
      <c r="E82" t="n">
        <v>0.009039999999999935</v>
      </c>
      <c r="F82" t="n">
        <v>195</v>
      </c>
      <c r="G82" t="n">
        <v>0.7748563468570289</v>
      </c>
      <c r="I82" t="n">
        <v>0.01436999999999999</v>
      </c>
    </row>
    <row r="83">
      <c r="A83" s="1" t="n">
        <v>913</v>
      </c>
      <c r="B83" t="inlineStr">
        <is>
          <t>2019.03.28</t>
        </is>
      </c>
      <c r="C83" t="n">
        <v>1.04391</v>
      </c>
      <c r="D83" t="n">
        <v>0.004986428571428614</v>
      </c>
      <c r="E83" t="n">
        <v>0.002160000000000163</v>
      </c>
      <c r="F83" t="n">
        <v>196</v>
      </c>
      <c r="G83" t="n">
        <v>0.9906449834086124</v>
      </c>
      <c r="I83" t="n">
        <v>0.01221000000000005</v>
      </c>
    </row>
    <row r="84">
      <c r="A84" s="1" t="n">
        <v>914</v>
      </c>
      <c r="B84" t="inlineStr">
        <is>
          <t>2019.03.29</t>
        </is>
      </c>
      <c r="C84" t="n">
        <v>1.04248</v>
      </c>
      <c r="D84" t="n">
        <v>0.00514357142857147</v>
      </c>
      <c r="E84" t="n">
        <v>-0.001430000000000264</v>
      </c>
      <c r="F84" t="n">
        <v>196</v>
      </c>
      <c r="G84" t="n">
        <v>1.300165192887005</v>
      </c>
      <c r="I84" t="n">
        <v>0.01363999999999987</v>
      </c>
    </row>
    <row r="85">
      <c r="A85" s="1" t="n">
        <v>915</v>
      </c>
      <c r="B85" t="inlineStr">
        <is>
          <t>2019.04.01</t>
        </is>
      </c>
      <c r="C85" t="n">
        <v>1.04443</v>
      </c>
      <c r="D85" t="n">
        <v>0.005058571428571468</v>
      </c>
      <c r="E85" t="n">
        <v>0.001950000000000118</v>
      </c>
      <c r="F85" t="n">
        <v>196</v>
      </c>
      <c r="G85" t="n">
        <v>1.486692643300639</v>
      </c>
      <c r="I85" t="n">
        <v>0.01168999999999998</v>
      </c>
    </row>
    <row r="86">
      <c r="A86" s="1" t="n">
        <v>916</v>
      </c>
      <c r="B86" t="inlineStr">
        <is>
          <t>2019.04.02</t>
        </is>
      </c>
      <c r="C86" t="n">
        <v>1.04596</v>
      </c>
      <c r="D86" t="n">
        <v>0.005088571428571474</v>
      </c>
      <c r="E86" t="n">
        <v>0.001530000000000031</v>
      </c>
      <c r="F86" t="n">
        <v>196</v>
      </c>
      <c r="G86" t="n">
        <v>1.283032022542629</v>
      </c>
      <c r="I86" t="n">
        <v>0.01015999999999995</v>
      </c>
    </row>
    <row r="87">
      <c r="A87" s="1" t="n">
        <v>917</v>
      </c>
      <c r="B87" t="inlineStr">
        <is>
          <t>2019.04.03</t>
        </is>
      </c>
      <c r="C87" t="n">
        <v>1.04877</v>
      </c>
      <c r="D87" t="n">
        <v>0.005154285714285761</v>
      </c>
      <c r="E87" t="n">
        <v>0.002809999999999979</v>
      </c>
      <c r="F87" t="n">
        <v>196</v>
      </c>
      <c r="G87" t="n">
        <v>0.6738660907127455</v>
      </c>
      <c r="I87" t="n">
        <v>0.007349999999999968</v>
      </c>
    </row>
    <row r="88">
      <c r="A88" s="1" t="n">
        <v>918</v>
      </c>
      <c r="B88" t="inlineStr">
        <is>
          <t>2019.04.04</t>
        </is>
      </c>
      <c r="C88" t="n">
        <v>1.05275</v>
      </c>
      <c r="D88" t="n">
        <v>0.005445000000000065</v>
      </c>
      <c r="E88" t="n">
        <v>0.003980000000000096</v>
      </c>
      <c r="F88" t="n">
        <v>196</v>
      </c>
      <c r="G88" t="n">
        <v>0.8468162964240387</v>
      </c>
      <c r="I88" t="n">
        <v>0.003369999999999873</v>
      </c>
    </row>
    <row r="89">
      <c r="A89" s="1" t="n">
        <v>919</v>
      </c>
      <c r="B89" t="inlineStr">
        <is>
          <t>2019.04.05</t>
        </is>
      </c>
      <c r="C89" t="n">
        <v>1.05503</v>
      </c>
      <c r="D89" t="n">
        <v>0.005641428571428638</v>
      </c>
      <c r="E89" t="n">
        <v>0.002279999999999838</v>
      </c>
      <c r="F89" t="n">
        <v>196</v>
      </c>
      <c r="G89" t="n">
        <v>1.203860026091612</v>
      </c>
      <c r="I89" t="n">
        <v>0.001090000000000035</v>
      </c>
    </row>
    <row r="90">
      <c r="A90" s="1" t="n">
        <v>920</v>
      </c>
      <c r="B90" t="inlineStr">
        <is>
          <t>2019.04.08</t>
        </is>
      </c>
      <c r="C90" t="n">
        <v>1.05676</v>
      </c>
      <c r="D90" t="n">
        <v>0.005655714285714335</v>
      </c>
      <c r="E90" t="n">
        <v>0.001730000000000231</v>
      </c>
      <c r="F90" t="n">
        <v>196</v>
      </c>
      <c r="G90" t="n">
        <v>1.180548241624614</v>
      </c>
      <c r="I90" t="n">
        <v>-0.0006399999999999739</v>
      </c>
      <c r="J90" t="n">
        <v>0.01334999999999997</v>
      </c>
    </row>
    <row r="91">
      <c r="A91" s="1" t="n">
        <v>921</v>
      </c>
      <c r="B91" t="inlineStr">
        <is>
          <t>2019.04.09</t>
        </is>
      </c>
      <c r="C91" t="n">
        <v>1.05564</v>
      </c>
      <c r="D91" t="n">
        <v>0.005636428571428621</v>
      </c>
      <c r="E91" t="n">
        <v>-0.001120000000000232</v>
      </c>
      <c r="F91" t="n">
        <v>196</v>
      </c>
      <c r="G91" t="n">
        <v>0.9254656009789964</v>
      </c>
      <c r="I91" t="n">
        <v>0.000480000000000036</v>
      </c>
    </row>
    <row r="92">
      <c r="A92" s="1" t="n">
        <v>922</v>
      </c>
      <c r="B92" t="inlineStr">
        <is>
          <t>2019.04.10</t>
        </is>
      </c>
      <c r="C92" t="n">
        <v>1.05957</v>
      </c>
      <c r="D92" t="n">
        <v>0.005690000000000036</v>
      </c>
      <c r="E92" t="n">
        <v>0.003930000000000211</v>
      </c>
      <c r="F92" t="n">
        <v>196</v>
      </c>
      <c r="G92" t="n">
        <v>1.029777739637854</v>
      </c>
      <c r="I92" t="n">
        <v>-0.003449999999999953</v>
      </c>
      <c r="J92" t="n">
        <v>0.01053999999999999</v>
      </c>
    </row>
    <row r="93">
      <c r="A93" s="1" t="n">
        <v>923</v>
      </c>
      <c r="B93" t="inlineStr">
        <is>
          <t>2019.04.11</t>
        </is>
      </c>
      <c r="C93" t="n">
        <v>1.05862</v>
      </c>
      <c r="D93" t="n">
        <v>0.005516428571428611</v>
      </c>
      <c r="E93" t="n">
        <v>-0.0009500000000000064</v>
      </c>
      <c r="F93" t="n">
        <v>196</v>
      </c>
      <c r="G93" t="n">
        <v>0.5575872714319468</v>
      </c>
      <c r="I93" t="n">
        <v>-0.002499999999999947</v>
      </c>
      <c r="J93" t="n">
        <v>0.01149</v>
      </c>
    </row>
    <row r="94">
      <c r="A94" s="1" t="n">
        <v>924</v>
      </c>
      <c r="B94" t="inlineStr">
        <is>
          <t>2019.04.12</t>
        </is>
      </c>
      <c r="C94" t="n">
        <v>1.06007</v>
      </c>
      <c r="D94" t="n">
        <v>0.005552857142857185</v>
      </c>
      <c r="E94" t="n">
        <v>0.001449999999999951</v>
      </c>
      <c r="F94" t="n">
        <v>196</v>
      </c>
      <c r="G94" t="n">
        <v>0.4777115342691825</v>
      </c>
      <c r="I94" t="n">
        <v>-0.00395000000000012</v>
      </c>
      <c r="J94" t="n">
        <v>0.01003999999999983</v>
      </c>
    </row>
    <row r="95">
      <c r="A95" s="1" t="n">
        <v>925</v>
      </c>
      <c r="B95" t="inlineStr">
        <is>
          <t>2019.04.15</t>
        </is>
      </c>
      <c r="C95" t="n">
        <v>1.06019</v>
      </c>
      <c r="D95" t="n">
        <v>0.005443571428571469</v>
      </c>
      <c r="E95" t="n">
        <v>0.000119999999999898</v>
      </c>
      <c r="F95" t="n">
        <v>196</v>
      </c>
      <c r="G95" t="n">
        <v>0.3245770089708206</v>
      </c>
      <c r="I95" t="n">
        <v>-0.004070000000000018</v>
      </c>
      <c r="J95" t="n">
        <v>0.009919999999999929</v>
      </c>
    </row>
    <row r="96">
      <c r="A96" s="1" t="n">
        <v>926</v>
      </c>
      <c r="B96" t="inlineStr">
        <is>
          <t>2019.04.16</t>
        </is>
      </c>
      <c r="C96" t="n">
        <v>1.06038</v>
      </c>
      <c r="D96" t="n">
        <v>0.004751428571428597</v>
      </c>
      <c r="E96" t="n">
        <v>0.0001899999999999125</v>
      </c>
      <c r="F96" t="n">
        <v>196</v>
      </c>
      <c r="G96" t="n">
        <v>0.4490167102421459</v>
      </c>
      <c r="I96" t="n">
        <v>-0.004260000000000153</v>
      </c>
      <c r="J96" t="n">
        <v>0.009729999999999794</v>
      </c>
    </row>
    <row r="97">
      <c r="A97" s="1" t="n">
        <v>927</v>
      </c>
      <c r="B97" t="inlineStr">
        <is>
          <t>2019.04.17</t>
        </is>
      </c>
      <c r="C97" t="n">
        <v>1.06658</v>
      </c>
      <c r="D97" t="n">
        <v>0.005456428571428584</v>
      </c>
      <c r="E97" t="n">
        <v>0.006199999999999982</v>
      </c>
      <c r="F97" t="n">
        <v>196</v>
      </c>
      <c r="G97" t="n">
        <v>0.6615891352152461</v>
      </c>
      <c r="I97" t="n">
        <v>-0.01046000000000014</v>
      </c>
      <c r="J97" t="n">
        <v>0.003529999999999811</v>
      </c>
    </row>
    <row r="98">
      <c r="A98" s="1" t="n">
        <v>928</v>
      </c>
      <c r="B98" t="inlineStr">
        <is>
          <t>2019.04.18</t>
        </is>
      </c>
      <c r="C98" t="n">
        <v>1.06934</v>
      </c>
      <c r="D98" t="n">
        <v>0.005500714285714303</v>
      </c>
      <c r="E98" t="n">
        <v>0.002760000000000096</v>
      </c>
      <c r="F98" t="n">
        <v>196</v>
      </c>
      <c r="G98" t="n">
        <v>1.012639096181828</v>
      </c>
      <c r="I98" t="n">
        <v>-0.01322000000000001</v>
      </c>
      <c r="J98" t="n">
        <v>0.0007699999999999374</v>
      </c>
    </row>
    <row r="99">
      <c r="A99" s="1" t="n">
        <v>929</v>
      </c>
      <c r="B99" t="inlineStr">
        <is>
          <t>2019.04.19</t>
        </is>
      </c>
      <c r="C99" t="n">
        <v>1.06961</v>
      </c>
      <c r="D99" t="n">
        <v>0.005402857142857154</v>
      </c>
      <c r="E99" t="n">
        <v>0.0002699999999999925</v>
      </c>
      <c r="F99" t="n">
        <v>196</v>
      </c>
      <c r="G99" t="n">
        <v>0.8999405699623498</v>
      </c>
      <c r="I99" t="n">
        <v>-0.01349</v>
      </c>
      <c r="J99" t="n">
        <v>0.0004999999999999449</v>
      </c>
    </row>
    <row r="100">
      <c r="A100" s="1" t="n">
        <v>930</v>
      </c>
      <c r="B100" t="inlineStr">
        <is>
          <t>2019.04.22</t>
        </is>
      </c>
      <c r="C100" t="n">
        <v>1.06746</v>
      </c>
      <c r="D100" t="n">
        <v>0.005145714285714278</v>
      </c>
      <c r="E100" t="n">
        <v>-0.002149999999999875</v>
      </c>
      <c r="F100" t="n">
        <v>196</v>
      </c>
      <c r="G100" t="n">
        <v>0.6857261434271319</v>
      </c>
      <c r="I100" t="n">
        <v>-0.01134000000000013</v>
      </c>
      <c r="J100" t="n">
        <v>0.002649999999999819</v>
      </c>
    </row>
    <row r="101">
      <c r="A101" s="1" t="n">
        <v>931</v>
      </c>
      <c r="B101" t="inlineStr">
        <is>
          <t>2019.04.23</t>
        </is>
      </c>
      <c r="C101" t="n">
        <v>1.0664</v>
      </c>
      <c r="D101" t="n">
        <v>0.004946428571428558</v>
      </c>
      <c r="E101" t="n">
        <v>-0.001060000000000061</v>
      </c>
      <c r="F101" t="n">
        <v>196</v>
      </c>
      <c r="G101" t="n">
        <v>0.5677210056772021</v>
      </c>
      <c r="I101" t="n">
        <v>-0.01028000000000007</v>
      </c>
      <c r="J101" t="n">
        <v>0.00370999999999988</v>
      </c>
    </row>
    <row r="102">
      <c r="A102" s="1" t="n">
        <v>932</v>
      </c>
      <c r="B102" t="inlineStr">
        <is>
          <t>2019.04.24</t>
        </is>
      </c>
      <c r="C102" t="n">
        <v>1.06353</v>
      </c>
      <c r="D102" t="n">
        <v>0.004874285714285689</v>
      </c>
      <c r="E102" t="n">
        <v>-0.00287000000000015</v>
      </c>
      <c r="F102" t="n">
        <v>196</v>
      </c>
      <c r="G102" t="n">
        <v>-0.2859607343096623</v>
      </c>
      <c r="I102" t="n">
        <v>-0.007410000000000139</v>
      </c>
      <c r="J102" t="n">
        <v>0.006579999999999808</v>
      </c>
    </row>
    <row r="103">
      <c r="A103" s="1" t="n">
        <v>933</v>
      </c>
      <c r="B103" t="inlineStr">
        <is>
          <t>2019.04.25</t>
        </is>
      </c>
      <c r="C103" t="n">
        <v>1.05844</v>
      </c>
      <c r="D103" t="n">
        <v>0.004920714285714264</v>
      </c>
      <c r="E103" t="n">
        <v>-0.005089999999999817</v>
      </c>
      <c r="F103" t="n">
        <v>197</v>
      </c>
      <c r="G103" t="n">
        <v>-1.019320328426872</v>
      </c>
      <c r="I103" t="n">
        <v>-0.0023200000000001</v>
      </c>
      <c r="J103" t="n">
        <v>0.01166999999999985</v>
      </c>
    </row>
    <row r="104">
      <c r="A104" s="1" t="n">
        <v>934</v>
      </c>
      <c r="B104" t="inlineStr">
        <is>
          <t>2019.04.26</t>
        </is>
      </c>
      <c r="C104" t="n">
        <v>1.05658</v>
      </c>
      <c r="D104" t="n">
        <v>0.004864999999999976</v>
      </c>
      <c r="E104" t="n">
        <v>-0.001860000000000195</v>
      </c>
      <c r="F104" t="n">
        <v>197</v>
      </c>
      <c r="G104" t="n">
        <v>-1.218201026542373</v>
      </c>
      <c r="I104" t="n">
        <v>-0.000460000000000127</v>
      </c>
      <c r="J104" t="n">
        <v>0.01352999999999982</v>
      </c>
    </row>
    <row r="105">
      <c r="A105" s="1" t="n">
        <v>935</v>
      </c>
      <c r="B105" t="inlineStr">
        <is>
          <t>2019.04.29</t>
        </is>
      </c>
      <c r="C105" t="n">
        <v>1.05771</v>
      </c>
      <c r="D105" t="n">
        <v>0.004773571428571409</v>
      </c>
      <c r="E105" t="n">
        <v>0.001130000000000076</v>
      </c>
      <c r="F105" t="n">
        <v>197</v>
      </c>
      <c r="G105" t="n">
        <v>-0.9133831712663844</v>
      </c>
      <c r="I105" t="n">
        <v>-0.00158999999999998</v>
      </c>
      <c r="J105" t="n">
        <v>0.01239999999999997</v>
      </c>
    </row>
    <row r="106">
      <c r="A106" s="1" t="n">
        <v>936</v>
      </c>
      <c r="B106" t="inlineStr">
        <is>
          <t>2019.04.30</t>
        </is>
      </c>
      <c r="C106" t="n">
        <v>1.05551</v>
      </c>
      <c r="D106" t="n">
        <v>0.004551428571428554</v>
      </c>
      <c r="E106" t="n">
        <v>-0.00219999999999998</v>
      </c>
      <c r="F106" t="n">
        <v>197</v>
      </c>
      <c r="G106" t="n">
        <v>-1.021192798199556</v>
      </c>
      <c r="I106" t="n">
        <v>0.0006099999999999994</v>
      </c>
    </row>
    <row r="107">
      <c r="A107" s="1" t="n">
        <v>937</v>
      </c>
      <c r="B107" t="inlineStr">
        <is>
          <t>2019.05.01</t>
        </is>
      </c>
      <c r="C107" t="n">
        <v>1.05883</v>
      </c>
      <c r="D107" t="n">
        <v>0.004792857142857122</v>
      </c>
      <c r="E107" t="n">
        <v>0.00331999999999999</v>
      </c>
      <c r="F107" t="n">
        <v>197</v>
      </c>
      <c r="G107" t="n">
        <v>-0.4419245343337891</v>
      </c>
      <c r="I107" t="n">
        <v>-0.00270999999999999</v>
      </c>
      <c r="J107" t="n">
        <v>0.01127999999999996</v>
      </c>
    </row>
    <row r="108">
      <c r="A108" s="1" t="n">
        <v>938</v>
      </c>
      <c r="B108" t="inlineStr">
        <is>
          <t>2019.05.02</t>
        </is>
      </c>
      <c r="C108" t="n">
        <v>1.05734</v>
      </c>
      <c r="D108" t="n">
        <v>0.004641428571428526</v>
      </c>
      <c r="E108" t="n">
        <v>-0.001489999999999991</v>
      </c>
      <c r="F108" t="n">
        <v>197</v>
      </c>
      <c r="G108" t="n">
        <v>-0.1039265333887704</v>
      </c>
      <c r="I108" t="n">
        <v>-0.001219999999999999</v>
      </c>
      <c r="J108" t="n">
        <v>0.01276999999999995</v>
      </c>
    </row>
    <row r="109">
      <c r="A109" s="1" t="n">
        <v>939</v>
      </c>
      <c r="B109" t="inlineStr">
        <is>
          <t>2019.05.03</t>
        </is>
      </c>
      <c r="C109" t="n">
        <v>1.05624</v>
      </c>
      <c r="D109" t="n">
        <v>0.00455499999999996</v>
      </c>
      <c r="E109" t="n">
        <v>-0.001099999999999879</v>
      </c>
      <c r="F109" t="n">
        <v>197</v>
      </c>
      <c r="G109" t="n">
        <v>-0.03217929546272</v>
      </c>
      <c r="I109" t="n">
        <v>-0.00012000000000012</v>
      </c>
      <c r="J109" t="n">
        <v>0.01386999999999983</v>
      </c>
    </row>
    <row r="110">
      <c r="A110" s="1" t="n">
        <v>940</v>
      </c>
      <c r="B110" t="inlineStr">
        <is>
          <t>2019.05.06</t>
        </is>
      </c>
      <c r="C110" t="n">
        <v>1.05713</v>
      </c>
      <c r="D110" t="n">
        <v>0.004622857142857119</v>
      </c>
      <c r="E110" t="n">
        <v>0.0008899999999998354</v>
      </c>
      <c r="F110" t="n">
        <v>197</v>
      </c>
      <c r="G110" t="n">
        <v>-0.05483544638889912</v>
      </c>
      <c r="I110" t="n">
        <v>-0.001009999999999955</v>
      </c>
      <c r="J110" t="n">
        <v>0.01297999999999999</v>
      </c>
    </row>
    <row r="111">
      <c r="A111" s="1" t="n">
        <v>941</v>
      </c>
      <c r="B111" t="inlineStr">
        <is>
          <t>2019.05.07</t>
        </is>
      </c>
      <c r="C111" t="n">
        <v>1.06184</v>
      </c>
      <c r="D111" t="n">
        <v>0.004169999999999991</v>
      </c>
      <c r="E111" t="n">
        <v>0.004709999999999992</v>
      </c>
      <c r="F111" t="n">
        <v>197</v>
      </c>
      <c r="G111" t="n">
        <v>0.5997100927513664</v>
      </c>
      <c r="I111" t="n">
        <v>-0.005719999999999947</v>
      </c>
      <c r="J111" t="n">
        <v>0.00827</v>
      </c>
    </row>
    <row r="112">
      <c r="A112" s="1" t="n">
        <v>942</v>
      </c>
      <c r="B112" t="inlineStr">
        <is>
          <t>2019.05.08</t>
        </is>
      </c>
      <c r="C112" t="n">
        <v>1.06223</v>
      </c>
      <c r="D112" t="n">
        <v>0.004549999999999991</v>
      </c>
      <c r="E112" t="n">
        <v>0.0003900000000001125</v>
      </c>
      <c r="F112" t="n">
        <v>198</v>
      </c>
      <c r="G112" t="n">
        <v>0.3211091487774307</v>
      </c>
      <c r="I112" t="n">
        <v>-0.00611000000000006</v>
      </c>
      <c r="J112" t="n">
        <v>0.007879999999999887</v>
      </c>
    </row>
    <row r="113">
      <c r="A113" s="1" t="n">
        <v>943</v>
      </c>
      <c r="B113" t="inlineStr">
        <is>
          <t>2019.05.09</t>
        </is>
      </c>
      <c r="C113" t="n">
        <v>1.06019</v>
      </c>
      <c r="D113" t="n">
        <v>0.004725714285714285</v>
      </c>
      <c r="E113" t="n">
        <v>-0.002040000000000041</v>
      </c>
      <c r="F113" t="n">
        <v>198</v>
      </c>
      <c r="G113" t="n">
        <v>0.2695443282198743</v>
      </c>
      <c r="I113" t="n">
        <v>-0.004070000000000018</v>
      </c>
      <c r="J113" t="n">
        <v>0.009919999999999929</v>
      </c>
    </row>
    <row r="114">
      <c r="A114" s="1" t="n">
        <v>944</v>
      </c>
      <c r="B114" t="inlineStr">
        <is>
          <t>2019.05.10</t>
        </is>
      </c>
      <c r="C114" t="n">
        <v>1.06064</v>
      </c>
      <c r="D114" t="n">
        <v>0.004725714285714301</v>
      </c>
      <c r="E114" t="n">
        <v>0.0004500000000000615</v>
      </c>
      <c r="F114" t="n">
        <v>198</v>
      </c>
      <c r="G114" t="n">
        <v>0.4165719912141141</v>
      </c>
      <c r="I114" t="n">
        <v>-0.00452000000000008</v>
      </c>
      <c r="J114" t="n">
        <v>0.009469999999999867</v>
      </c>
    </row>
    <row r="115">
      <c r="A115" s="1" t="n">
        <v>945</v>
      </c>
      <c r="B115" t="inlineStr">
        <is>
          <t>2019.05.13</t>
        </is>
      </c>
      <c r="C115" t="n">
        <v>1.05698</v>
      </c>
      <c r="D115" t="n">
        <v>0.004880714285714303</v>
      </c>
      <c r="E115" t="n">
        <v>-0.003659999999999997</v>
      </c>
      <c r="F115" t="n">
        <v>198</v>
      </c>
      <c r="G115" t="n">
        <v>-0.01418936176249586</v>
      </c>
      <c r="I115" t="n">
        <v>-0.0008600000000000829</v>
      </c>
      <c r="J115" t="n">
        <v>0.01312999999999986</v>
      </c>
    </row>
    <row r="116">
      <c r="A116" s="1" t="n">
        <v>946</v>
      </c>
      <c r="B116" t="inlineStr">
        <is>
          <t>2019.05.14</t>
        </is>
      </c>
      <c r="C116" t="n">
        <v>1.05584</v>
      </c>
      <c r="D116" t="n">
        <v>0.004697142857142892</v>
      </c>
      <c r="E116" t="n">
        <v>-0.001140000000000141</v>
      </c>
      <c r="F116" t="n">
        <v>199</v>
      </c>
      <c r="G116" t="n">
        <v>-0.5650568823928281</v>
      </c>
      <c r="I116" t="n">
        <v>0.000280000000000058</v>
      </c>
    </row>
    <row r="117">
      <c r="A117" s="1" t="n">
        <v>947</v>
      </c>
      <c r="B117" t="inlineStr">
        <is>
          <t>2019.05.15</t>
        </is>
      </c>
      <c r="C117" t="n">
        <v>1.05519</v>
      </c>
      <c r="D117" t="n">
        <v>0.004415714285714314</v>
      </c>
      <c r="E117" t="n">
        <v>-0.0006499999999998174</v>
      </c>
      <c r="F117" t="n">
        <v>199</v>
      </c>
      <c r="G117" t="n">
        <v>-0.6627566534554602</v>
      </c>
      <c r="I117" t="n">
        <v>0.0009299999999998754</v>
      </c>
    </row>
    <row r="118">
      <c r="A118" s="1" t="n">
        <v>948</v>
      </c>
      <c r="B118" t="inlineStr">
        <is>
          <t>2019.05.16</t>
        </is>
      </c>
      <c r="C118" t="n">
        <v>1.05392</v>
      </c>
      <c r="D118" t="n">
        <v>0.004474285714285747</v>
      </c>
      <c r="E118" t="n">
        <v>-0.001270000000000105</v>
      </c>
      <c r="F118" t="n">
        <v>199</v>
      </c>
      <c r="G118" t="n">
        <v>-0.5914034276874899</v>
      </c>
      <c r="I118" t="n">
        <v>0.00219999999999998</v>
      </c>
    </row>
    <row r="119">
      <c r="A119" s="1" t="n">
        <v>949</v>
      </c>
      <c r="B119" t="inlineStr">
        <is>
          <t>2019.05.17</t>
        </is>
      </c>
      <c r="C119" t="n">
        <v>1.05317</v>
      </c>
      <c r="D119" t="n">
        <v>0.004447142857142904</v>
      </c>
      <c r="E119" t="n">
        <v>-0.0007499999999998064</v>
      </c>
      <c r="F119" t="n">
        <v>199</v>
      </c>
      <c r="G119" t="n">
        <v>-0.7042917483783249</v>
      </c>
      <c r="I119" t="n">
        <v>0.002950000000000008</v>
      </c>
    </row>
    <row r="120">
      <c r="A120" s="1" t="n">
        <v>950</v>
      </c>
      <c r="B120" t="inlineStr">
        <is>
          <t>2019.05.20</t>
        </is>
      </c>
      <c r="C120" t="n">
        <v>1.05689</v>
      </c>
      <c r="D120" t="n">
        <v>0.004652857142857189</v>
      </c>
      <c r="E120" t="n">
        <v>0.003719999999999725</v>
      </c>
      <c r="F120" t="n">
        <v>199</v>
      </c>
      <c r="G120" t="n">
        <v>-0.008514825256856654</v>
      </c>
      <c r="I120" t="n">
        <v>-0.0007700000000001594</v>
      </c>
      <c r="J120" t="n">
        <v>0.01321999999999979</v>
      </c>
    </row>
    <row r="121">
      <c r="A121" s="1" t="n">
        <v>951</v>
      </c>
      <c r="B121" t="inlineStr">
        <is>
          <t>2019.05.21</t>
        </is>
      </c>
      <c r="C121" t="n">
        <v>1.05769</v>
      </c>
      <c r="D121" t="n">
        <v>0.004460714285714358</v>
      </c>
      <c r="E121" t="n">
        <v>0.0008000000000001339</v>
      </c>
      <c r="F121" t="n">
        <v>199</v>
      </c>
      <c r="G121" t="n">
        <v>0.1752159418093773</v>
      </c>
      <c r="I121" t="n">
        <v>-0.001570000000000071</v>
      </c>
      <c r="J121" t="n">
        <v>0.01241999999999988</v>
      </c>
    </row>
    <row r="122">
      <c r="A122" s="1" t="n">
        <v>952</v>
      </c>
      <c r="B122" t="inlineStr">
        <is>
          <t>2019.05.22</t>
        </is>
      </c>
      <c r="C122" t="n">
        <v>1.05921</v>
      </c>
      <c r="D122" t="n">
        <v>0.004466428571428649</v>
      </c>
      <c r="E122" t="n">
        <v>0.001519999999999966</v>
      </c>
      <c r="F122" t="n">
        <v>200</v>
      </c>
      <c r="G122" t="n">
        <v>0.3809740425894779</v>
      </c>
      <c r="I122" t="n">
        <v>-0.003090000000000037</v>
      </c>
      <c r="J122" t="n">
        <v>0.01089999999999991</v>
      </c>
    </row>
    <row r="123">
      <c r="A123" s="1" t="n">
        <v>953</v>
      </c>
      <c r="B123" t="inlineStr">
        <is>
          <t>2019.05.23</t>
        </is>
      </c>
      <c r="C123" t="n">
        <v>1.05758</v>
      </c>
      <c r="D123" t="n">
        <v>0.004446428571428645</v>
      </c>
      <c r="E123" t="n">
        <v>-0.001630000000000021</v>
      </c>
      <c r="F123" t="n">
        <v>200</v>
      </c>
      <c r="G123" t="n">
        <v>0.3472749354789734</v>
      </c>
      <c r="I123" t="n">
        <v>-0.001460000000000017</v>
      </c>
      <c r="J123" t="n">
        <v>0.01252999999999993</v>
      </c>
    </row>
    <row r="124">
      <c r="A124" s="1" t="n">
        <v>954</v>
      </c>
      <c r="B124" t="inlineStr">
        <is>
          <t>2019.05.24</t>
        </is>
      </c>
      <c r="C124" t="n">
        <v>1.05666</v>
      </c>
      <c r="D124" t="n">
        <v>0.004290000000000064</v>
      </c>
      <c r="E124" t="n">
        <v>-0.000920000000000032</v>
      </c>
      <c r="F124" t="n">
        <v>200</v>
      </c>
      <c r="G124" t="n">
        <v>0.3313804988748037</v>
      </c>
      <c r="I124" t="n">
        <v>-0.0005399999999999849</v>
      </c>
      <c r="J124" t="n">
        <v>0.01344999999999996</v>
      </c>
    </row>
    <row r="125">
      <c r="A125" s="1" t="n">
        <v>955</v>
      </c>
      <c r="B125" t="inlineStr">
        <is>
          <t>2019.05.27</t>
        </is>
      </c>
      <c r="C125" t="n">
        <v>1.05683</v>
      </c>
      <c r="D125" t="n">
        <v>0.003858571428571489</v>
      </c>
      <c r="E125" t="n">
        <v>0.0001700000000000035</v>
      </c>
      <c r="F125" t="n">
        <v>200</v>
      </c>
      <c r="G125" t="n">
        <v>-0.005677033560746248</v>
      </c>
      <c r="I125" t="n">
        <v>-0.0007099999999999884</v>
      </c>
      <c r="J125" t="n">
        <v>0.01327999999999996</v>
      </c>
    </row>
    <row r="126">
      <c r="A126" s="1" t="n">
        <v>956</v>
      </c>
      <c r="B126" t="inlineStr">
        <is>
          <t>2019.05.28</t>
        </is>
      </c>
      <c r="C126" t="n">
        <v>1.05772</v>
      </c>
      <c r="D126" t="n">
        <v>0.003295000000000064</v>
      </c>
      <c r="E126" t="n">
        <v>0.0008900000000000574</v>
      </c>
      <c r="F126" t="n">
        <v>201</v>
      </c>
      <c r="G126" t="n">
        <v>0.002836369824804479</v>
      </c>
      <c r="I126" t="n">
        <v>-0.001600000000000046</v>
      </c>
      <c r="J126" t="n">
        <v>0.0123899999999999</v>
      </c>
    </row>
    <row r="127">
      <c r="A127" s="1" t="n">
        <v>957</v>
      </c>
      <c r="B127" t="inlineStr">
        <is>
          <t>2019.05.29</t>
        </is>
      </c>
      <c r="C127" t="n">
        <v>1.06214</v>
      </c>
      <c r="D127" t="n">
        <v>0.003410000000000056</v>
      </c>
      <c r="E127" t="n">
        <v>0.004419999999999868</v>
      </c>
      <c r="F127" t="n">
        <v>202</v>
      </c>
      <c r="G127" t="n">
        <v>0.2766212554639872</v>
      </c>
      <c r="I127" t="n">
        <v>-0.006020000000000136</v>
      </c>
      <c r="J127" t="n">
        <v>0.007969999999999811</v>
      </c>
    </row>
    <row r="128">
      <c r="A128" s="1" t="n">
        <v>958</v>
      </c>
      <c r="B128" t="inlineStr">
        <is>
          <t>2019.05.30</t>
        </is>
      </c>
      <c r="C128" t="n">
        <v>1.06142</v>
      </c>
      <c r="D128" t="n">
        <v>0.003377142857142904</v>
      </c>
      <c r="E128" t="n">
        <v>-0.0007199999999998319</v>
      </c>
      <c r="F128" t="n">
        <v>202</v>
      </c>
      <c r="G128" t="n">
        <v>0.3630930993400088</v>
      </c>
      <c r="I128" t="n">
        <v>-0.005300000000000082</v>
      </c>
      <c r="J128" t="n">
        <v>0.008689999999999864</v>
      </c>
    </row>
    <row r="129">
      <c r="A129" s="1" t="n">
        <v>959</v>
      </c>
      <c r="B129" t="inlineStr">
        <is>
          <t>2019.05.31</t>
        </is>
      </c>
      <c r="C129" t="n">
        <v>1.06212</v>
      </c>
      <c r="D129" t="n">
        <v>0.003291428571428612</v>
      </c>
      <c r="E129" t="n">
        <v>0.0007000000000001452</v>
      </c>
      <c r="F129" t="n">
        <v>202</v>
      </c>
      <c r="G129" t="n">
        <v>0.5167225029811143</v>
      </c>
      <c r="I129" t="n">
        <v>-0.006000000000000005</v>
      </c>
      <c r="J129" t="n">
        <v>0.007989999999999942</v>
      </c>
    </row>
    <row r="130">
      <c r="A130" s="1" t="n">
        <v>960</v>
      </c>
      <c r="B130" t="inlineStr">
        <is>
          <t>2019.06.03</t>
        </is>
      </c>
      <c r="C130" t="n">
        <v>1.05719</v>
      </c>
      <c r="D130" t="n">
        <v>0.003461428571428599</v>
      </c>
      <c r="E130" t="n">
        <v>-0.004930000000000101</v>
      </c>
      <c r="F130" t="n">
        <v>202</v>
      </c>
      <c r="G130" t="n">
        <v>0.03406413519678075</v>
      </c>
      <c r="I130" t="n">
        <v>-0.001070000000000126</v>
      </c>
      <c r="J130" t="n">
        <v>0.01291999999999982</v>
      </c>
    </row>
    <row r="131">
      <c r="A131" s="1" t="n">
        <v>961</v>
      </c>
      <c r="B131" t="inlineStr">
        <is>
          <t>2019.06.04</t>
        </is>
      </c>
      <c r="C131" t="n">
        <v>1.05735</v>
      </c>
      <c r="D131" t="n">
        <v>0.003560000000000024</v>
      </c>
      <c r="E131" t="n">
        <v>0.000159999999999938</v>
      </c>
      <c r="F131" t="n">
        <v>202</v>
      </c>
      <c r="G131" t="n">
        <v>-0.0349809023181921</v>
      </c>
      <c r="I131" t="n">
        <v>-0.001230000000000064</v>
      </c>
      <c r="J131" t="n">
        <v>0.01275999999999988</v>
      </c>
    </row>
    <row r="132">
      <c r="A132" s="1" t="n">
        <v>962</v>
      </c>
      <c r="B132" t="inlineStr">
        <is>
          <t>2019.06.05</t>
        </is>
      </c>
      <c r="C132" t="n">
        <v>1.05304</v>
      </c>
      <c r="D132" t="n">
        <v>0.003905000000000016</v>
      </c>
      <c r="E132" t="n">
        <v>-0.004310000000000036</v>
      </c>
      <c r="F132" t="n">
        <v>203</v>
      </c>
      <c r="G132" t="n">
        <v>-0.8567608789801822</v>
      </c>
      <c r="I132" t="n">
        <v>0.003079999999999972</v>
      </c>
    </row>
    <row r="133">
      <c r="A133" s="1" t="n">
        <v>963</v>
      </c>
      <c r="B133" t="inlineStr">
        <is>
          <t>2019.06.06</t>
        </is>
      </c>
      <c r="C133" t="n">
        <v>1.0531</v>
      </c>
      <c r="D133" t="n">
        <v>0.00392785714285715</v>
      </c>
      <c r="E133" t="n">
        <v>5.999999999994898e-05</v>
      </c>
      <c r="F133" t="n">
        <v>203</v>
      </c>
      <c r="G133" t="n">
        <v>-0.7838555896817571</v>
      </c>
      <c r="I133" t="n">
        <v>0.003020000000000023</v>
      </c>
    </row>
    <row r="134">
      <c r="A134" s="1" t="n">
        <v>964</v>
      </c>
      <c r="B134" t="inlineStr">
        <is>
          <t>2019.06.07</t>
        </is>
      </c>
      <c r="C134" t="n">
        <v>1.05001</v>
      </c>
      <c r="D134" t="n">
        <v>0.003806428571428592</v>
      </c>
      <c r="E134" t="n">
        <v>-0.003089999999999815</v>
      </c>
      <c r="F134" t="n">
        <v>203</v>
      </c>
      <c r="G134" t="n">
        <v>-1.140172485218249</v>
      </c>
      <c r="I134" t="n">
        <v>0.006109999999999838</v>
      </c>
    </row>
    <row r="135">
      <c r="A135" s="1" t="n">
        <v>965</v>
      </c>
      <c r="B135" t="inlineStr">
        <is>
          <t>2019.06.08</t>
        </is>
      </c>
      <c r="C135" t="n">
        <v>1.04992</v>
      </c>
      <c r="D135" t="n">
        <v>0.00354357142857144</v>
      </c>
      <c r="E135" t="n">
        <v>-9.000000000014552e-05</v>
      </c>
      <c r="F135" t="n">
        <v>203</v>
      </c>
      <c r="G135" t="n">
        <v>-0.6876720362470425</v>
      </c>
      <c r="I135" t="n">
        <v>0.006199999999999983</v>
      </c>
    </row>
    <row r="136">
      <c r="A136" s="1" t="n">
        <v>966</v>
      </c>
      <c r="B136" t="inlineStr">
        <is>
          <t>2019.06.10</t>
        </is>
      </c>
      <c r="C136" t="n">
        <v>1.0528</v>
      </c>
      <c r="D136" t="n">
        <v>0.003633571428571442</v>
      </c>
      <c r="E136" t="n">
        <v>0.002879999999999993</v>
      </c>
      <c r="F136" t="n">
        <v>203</v>
      </c>
      <c r="G136" t="n">
        <v>-0.4303210857332061</v>
      </c>
      <c r="I136" t="n">
        <v>0.00331999999999999</v>
      </c>
    </row>
    <row r="137">
      <c r="A137" s="1" t="n">
        <v>967</v>
      </c>
      <c r="B137" t="inlineStr">
        <is>
          <t>2019.06.11</t>
        </is>
      </c>
      <c r="C137" t="n">
        <v>1.05726</v>
      </c>
      <c r="D137" t="n">
        <v>0.0038464285714286</v>
      </c>
      <c r="E137" t="n">
        <v>0.004460000000000131</v>
      </c>
      <c r="F137" t="n">
        <v>203</v>
      </c>
      <c r="G137" t="n">
        <v>0.4007445111296924</v>
      </c>
      <c r="I137" t="n">
        <v>-0.001140000000000141</v>
      </c>
      <c r="J137" t="n">
        <v>0.01284999999999981</v>
      </c>
    </row>
    <row r="138">
      <c r="A138" s="1" t="n">
        <v>968</v>
      </c>
      <c r="B138" t="inlineStr">
        <is>
          <t>2019.06.12</t>
        </is>
      </c>
      <c r="C138" t="n">
        <v>1.05368</v>
      </c>
      <c r="D138" t="n">
        <v>0.003910000000000032</v>
      </c>
      <c r="E138" t="n">
        <v>-0.003580000000000138</v>
      </c>
      <c r="F138" t="n">
        <v>204</v>
      </c>
      <c r="G138" t="n">
        <v>0.05507549140632656</v>
      </c>
      <c r="I138" t="n">
        <v>0.002439999999999998</v>
      </c>
    </row>
    <row r="139">
      <c r="A139" s="1" t="n">
        <v>969</v>
      </c>
      <c r="B139" t="inlineStr">
        <is>
          <t>2019.06.13</t>
        </is>
      </c>
      <c r="C139" t="n">
        <v>1.0529</v>
      </c>
      <c r="D139" t="n">
        <v>0.004057857142857176</v>
      </c>
      <c r="E139" t="n">
        <v>-0.0007800000000000027</v>
      </c>
      <c r="F139" t="n">
        <v>204</v>
      </c>
      <c r="G139" t="n">
        <v>0.2752354739478516</v>
      </c>
      <c r="I139" t="n">
        <v>0.003220000000000001</v>
      </c>
    </row>
    <row r="140">
      <c r="A140" s="1" t="n">
        <v>970</v>
      </c>
      <c r="B140" t="inlineStr">
        <is>
          <t>2019.06.14</t>
        </is>
      </c>
      <c r="C140" t="n">
        <v>1.05794</v>
      </c>
      <c r="D140" t="n">
        <v>0.004311428571428601</v>
      </c>
      <c r="E140" t="n">
        <v>0.005039999999999933</v>
      </c>
      <c r="F140" t="n">
        <v>204</v>
      </c>
      <c r="G140" t="n">
        <v>0.7638677232551183</v>
      </c>
      <c r="I140" t="n">
        <v>-0.001820000000000155</v>
      </c>
      <c r="J140" t="n">
        <v>0.01216999999999979</v>
      </c>
    </row>
    <row r="141">
      <c r="A141" s="1" t="n">
        <v>971</v>
      </c>
      <c r="B141" t="inlineStr">
        <is>
          <t>2019.06.17</t>
        </is>
      </c>
      <c r="C141" t="n">
        <v>1.05462</v>
      </c>
      <c r="D141" t="n">
        <v>0.004259285714285735</v>
      </c>
      <c r="E141" t="n">
        <v>-0.003319999999999768</v>
      </c>
      <c r="F141" t="n">
        <v>204</v>
      </c>
      <c r="G141" t="n">
        <v>0.1728723404255255</v>
      </c>
      <c r="I141" t="n">
        <v>0.001500000000000057</v>
      </c>
    </row>
    <row r="142">
      <c r="A142" s="1" t="n">
        <v>972</v>
      </c>
      <c r="B142" t="inlineStr">
        <is>
          <t>2019.06.18</t>
        </is>
      </c>
      <c r="C142" t="n">
        <v>1.05277</v>
      </c>
      <c r="D142" t="n">
        <v>0.004447857142857178</v>
      </c>
      <c r="E142" t="n">
        <v>-0.001850000000000129</v>
      </c>
      <c r="F142" t="n">
        <v>204</v>
      </c>
      <c r="G142" t="n">
        <v>-0.4246826702987065</v>
      </c>
      <c r="I142" t="n">
        <v>0.003349999999999964</v>
      </c>
    </row>
    <row r="143">
      <c r="A143" s="1" t="n">
        <v>973</v>
      </c>
      <c r="B143" t="inlineStr">
        <is>
          <t>2019.06.19</t>
        </is>
      </c>
      <c r="C143" t="n">
        <v>1.05209</v>
      </c>
      <c r="D143" t="n">
        <v>0.004394285714285747</v>
      </c>
      <c r="E143" t="n">
        <v>-0.0006800000000000138</v>
      </c>
      <c r="F143" t="n">
        <v>205</v>
      </c>
      <c r="G143" t="n">
        <v>-0.1508997038949188</v>
      </c>
      <c r="I143" t="n">
        <v>0.004029999999999978</v>
      </c>
    </row>
    <row r="144">
      <c r="A144" s="1" t="n">
        <v>974</v>
      </c>
      <c r="B144" t="inlineStr">
        <is>
          <t>2019.06.20</t>
        </is>
      </c>
      <c r="C144" t="n">
        <v>1.05094</v>
      </c>
      <c r="D144" t="n">
        <v>0.004405714285714298</v>
      </c>
      <c r="E144" t="n">
        <v>-0.001149999999999985</v>
      </c>
      <c r="F144" t="n">
        <v>205</v>
      </c>
      <c r="G144" t="n">
        <v>-0.1861525311045647</v>
      </c>
      <c r="I144" t="n">
        <v>0.005179999999999962</v>
      </c>
    </row>
    <row r="145">
      <c r="A145" s="1" t="n">
        <v>975</v>
      </c>
      <c r="B145" t="inlineStr">
        <is>
          <t>2019.06.21</t>
        </is>
      </c>
      <c r="C145" t="n">
        <v>1.05088</v>
      </c>
      <c r="D145" t="n">
        <v>0.004401428571428572</v>
      </c>
      <c r="E145" t="n">
        <v>-5.999999999994898e-05</v>
      </c>
      <c r="F145" t="n">
        <v>205</v>
      </c>
      <c r="G145" t="n">
        <v>-0.6673346314535857</v>
      </c>
      <c r="I145" t="n">
        <v>0.005239999999999911</v>
      </c>
    </row>
    <row r="146">
      <c r="A146" s="1" t="n">
        <v>976</v>
      </c>
      <c r="B146" t="inlineStr">
        <is>
          <t>2019.06.24</t>
        </is>
      </c>
      <c r="C146" t="n">
        <v>1.05172</v>
      </c>
      <c r="D146" t="n">
        <v>0.004063571428571436</v>
      </c>
      <c r="E146" t="n">
        <v>0.0008399999999999519</v>
      </c>
      <c r="F146" t="n">
        <v>205</v>
      </c>
      <c r="G146" t="n">
        <v>-0.2749805617189038</v>
      </c>
      <c r="I146" t="n">
        <v>0.004399999999999959</v>
      </c>
    </row>
    <row r="147">
      <c r="A147" s="1" t="n">
        <v>977</v>
      </c>
      <c r="B147" t="inlineStr">
        <is>
          <t>2019.06.25</t>
        </is>
      </c>
      <c r="C147" t="n">
        <v>1.04806</v>
      </c>
      <c r="D147" t="n">
        <v>0.004282857142857144</v>
      </c>
      <c r="E147" t="n">
        <v>-0.003659999999999997</v>
      </c>
      <c r="F147" t="n">
        <v>205</v>
      </c>
      <c r="G147" t="n">
        <v>-0.4473911680613992</v>
      </c>
      <c r="I147" t="n">
        <v>0.008059999999999956</v>
      </c>
    </row>
    <row r="148">
      <c r="A148" s="1" t="n">
        <v>978</v>
      </c>
      <c r="B148" t="inlineStr">
        <is>
          <t>2019.06.26</t>
        </is>
      </c>
      <c r="C148" t="n">
        <v>1.04514</v>
      </c>
      <c r="D148" t="n">
        <v>0.004600000000000001</v>
      </c>
      <c r="E148" t="n">
        <v>-0.002920000000000034</v>
      </c>
      <c r="F148" t="n">
        <v>205</v>
      </c>
      <c r="G148" t="n">
        <v>-0.6605898734899117</v>
      </c>
      <c r="I148" t="n">
        <v>0.01097999999999999</v>
      </c>
    </row>
    <row r="149">
      <c r="A149" s="1" t="n">
        <v>979</v>
      </c>
      <c r="B149" t="inlineStr">
        <is>
          <t>2019.06.27</t>
        </is>
      </c>
      <c r="C149" t="n">
        <v>1.04539</v>
      </c>
      <c r="D149" t="n">
        <v>0.004829999999999985</v>
      </c>
      <c r="E149" t="n">
        <v>0.0002500000000000835</v>
      </c>
      <c r="F149" t="n">
        <v>205</v>
      </c>
      <c r="G149" t="n">
        <v>-0.5280986545378371</v>
      </c>
      <c r="I149" t="n">
        <v>0.01072999999999991</v>
      </c>
    </row>
    <row r="150">
      <c r="A150" s="1" t="n">
        <v>980</v>
      </c>
      <c r="B150" t="inlineStr">
        <is>
          <t>2019.06.28</t>
        </is>
      </c>
      <c r="C150" t="n">
        <v>1.04462</v>
      </c>
      <c r="D150" t="n">
        <v>0.004788571428571412</v>
      </c>
      <c r="E150" t="n">
        <v>-0.0007699999999999374</v>
      </c>
      <c r="F150" t="n">
        <v>205</v>
      </c>
      <c r="G150" t="n">
        <v>-0.5956912302070582</v>
      </c>
      <c r="I150" t="n">
        <v>0.01149999999999984</v>
      </c>
    </row>
    <row r="151">
      <c r="A151" s="1" t="n">
        <v>981</v>
      </c>
      <c r="B151" t="inlineStr">
        <is>
          <t>2019.07.01</t>
        </is>
      </c>
      <c r="C151" t="n">
        <v>1.04288</v>
      </c>
      <c r="D151" t="n">
        <v>0.004657857142857096</v>
      </c>
      <c r="E151" t="n">
        <v>-0.001740000000000075</v>
      </c>
      <c r="F151" t="n">
        <v>205</v>
      </c>
      <c r="G151" t="n">
        <v>-0.8405278971589358</v>
      </c>
      <c r="I151" t="n">
        <v>0.01323999999999992</v>
      </c>
    </row>
    <row r="152">
      <c r="A152" s="1" t="n">
        <v>982</v>
      </c>
      <c r="B152" t="inlineStr">
        <is>
          <t>2019.07.02</t>
        </is>
      </c>
      <c r="C152" t="n">
        <v>1.04775</v>
      </c>
      <c r="D152" t="n">
        <v>0.004861428571428524</v>
      </c>
      <c r="E152" t="n">
        <v>0.00486999999999993</v>
      </c>
      <c r="F152" t="n">
        <v>205</v>
      </c>
      <c r="G152" t="n">
        <v>-0.02957845924851941</v>
      </c>
      <c r="I152" t="n">
        <v>0.008369999999999989</v>
      </c>
    </row>
    <row r="153">
      <c r="A153" s="1" t="n">
        <v>983</v>
      </c>
      <c r="B153" t="inlineStr">
        <is>
          <t>2019.07.03</t>
        </is>
      </c>
      <c r="C153" t="n">
        <v>1.0485</v>
      </c>
      <c r="D153" t="n">
        <v>0.0048671428571428</v>
      </c>
      <c r="E153" t="n">
        <v>0.0007500000000000284</v>
      </c>
      <c r="F153" t="n">
        <v>205</v>
      </c>
      <c r="G153" t="n">
        <v>0.3214880303117314</v>
      </c>
      <c r="I153" t="n">
        <v>0.00761999999999996</v>
      </c>
    </row>
    <row r="154">
      <c r="A154" s="1" t="n">
        <v>984</v>
      </c>
      <c r="B154" t="inlineStr">
        <is>
          <t>2019.07.04</t>
        </is>
      </c>
      <c r="C154" t="n">
        <v>1.04976</v>
      </c>
      <c r="D154" t="n">
        <v>0.004709999999999929</v>
      </c>
      <c r="E154" t="n">
        <v>0.001260000000000038</v>
      </c>
      <c r="F154" t="n">
        <v>206</v>
      </c>
      <c r="G154" t="n">
        <v>0.4180258085499177</v>
      </c>
      <c r="I154" t="n">
        <v>0.006359999999999921</v>
      </c>
    </row>
    <row r="155">
      <c r="A155" s="1" t="n">
        <v>985</v>
      </c>
      <c r="B155" t="inlineStr">
        <is>
          <t>2019.07.05</t>
        </is>
      </c>
      <c r="C155" t="n">
        <v>1.05293</v>
      </c>
      <c r="D155" t="n">
        <v>0.004706428571428525</v>
      </c>
      <c r="E155" t="n">
        <v>0.003169999999999895</v>
      </c>
      <c r="F155" t="n">
        <v>206</v>
      </c>
      <c r="G155" t="n">
        <v>0.7955045853994579</v>
      </c>
      <c r="I155" t="n">
        <v>0.003190000000000026</v>
      </c>
    </row>
    <row r="156">
      <c r="A156" s="1" t="n">
        <v>986</v>
      </c>
      <c r="B156" t="inlineStr">
        <is>
          <t>2019.07.08</t>
        </is>
      </c>
      <c r="C156" t="n">
        <v>1.05212</v>
      </c>
      <c r="D156" t="n">
        <v>0.004594285714285662</v>
      </c>
      <c r="E156" t="n">
        <v>-0.0008099999999997554</v>
      </c>
      <c r="F156" t="n">
        <v>206</v>
      </c>
      <c r="G156" t="n">
        <v>0.8860079779073468</v>
      </c>
      <c r="I156" t="n">
        <v>0.004000000000000004</v>
      </c>
    </row>
    <row r="157">
      <c r="A157" s="1" t="n">
        <v>987</v>
      </c>
      <c r="B157" t="inlineStr">
        <is>
          <t>2019.07.09</t>
        </is>
      </c>
      <c r="C157" t="n">
        <v>1.0482</v>
      </c>
      <c r="D157" t="n">
        <v>0.004772857142857087</v>
      </c>
      <c r="E157" t="n">
        <v>-0.003920000000000146</v>
      </c>
      <c r="F157" t="n">
        <v>206</v>
      </c>
      <c r="G157" t="n">
        <v>0.04294917680745039</v>
      </c>
      <c r="I157" t="n">
        <v>0.007919999999999927</v>
      </c>
    </row>
    <row r="158">
      <c r="A158" s="1" t="n">
        <v>988</v>
      </c>
      <c r="B158" t="inlineStr">
        <is>
          <t>2019.07.10</t>
        </is>
      </c>
      <c r="C158" t="n">
        <v>1.04702</v>
      </c>
      <c r="D158" t="n">
        <v>0.004905714285714243</v>
      </c>
      <c r="E158" t="n">
        <v>-0.001179999999999959</v>
      </c>
      <c r="F158" t="n">
        <v>206</v>
      </c>
      <c r="G158" t="n">
        <v>-0.1411540295660396</v>
      </c>
      <c r="I158" t="n">
        <v>0.009099999999999886</v>
      </c>
    </row>
    <row r="159">
      <c r="A159" s="1" t="n">
        <v>989</v>
      </c>
      <c r="B159" t="inlineStr">
        <is>
          <t>2019.07.11</t>
        </is>
      </c>
      <c r="C159" t="n">
        <v>1.04645</v>
      </c>
      <c r="D159" t="n">
        <v>0.004868571428571411</v>
      </c>
      <c r="E159" t="n">
        <v>-0.0005699999999999594</v>
      </c>
      <c r="F159" t="n">
        <v>207</v>
      </c>
      <c r="G159" t="n">
        <v>-0.3153101661332042</v>
      </c>
      <c r="I159" t="n">
        <v>0.009669999999999845</v>
      </c>
    </row>
    <row r="160">
      <c r="A160" s="1" t="n">
        <v>990</v>
      </c>
      <c r="B160" t="inlineStr">
        <is>
          <t>2019.07.12</t>
        </is>
      </c>
      <c r="C160" t="n">
        <v>1.04842</v>
      </c>
      <c r="D160" t="n">
        <v>0.004803571428571399</v>
      </c>
      <c r="E160" t="n">
        <v>0.001970000000000027</v>
      </c>
      <c r="F160" t="n">
        <v>207</v>
      </c>
      <c r="G160" t="n">
        <v>-0.4283285688507322</v>
      </c>
      <c r="I160" t="n">
        <v>0.00770000000000004</v>
      </c>
    </row>
    <row r="161">
      <c r="A161" s="1" t="n">
        <v>991</v>
      </c>
      <c r="B161" t="inlineStr">
        <is>
          <t>2019.07.15</t>
        </is>
      </c>
      <c r="C161" t="n">
        <v>1.04709</v>
      </c>
      <c r="D161" t="n">
        <v>0.004693571428571408</v>
      </c>
      <c r="E161" t="n">
        <v>-0.001330000000000276</v>
      </c>
      <c r="F161" t="n">
        <v>207</v>
      </c>
      <c r="G161" t="n">
        <v>-0.4780823480211468</v>
      </c>
      <c r="I161" t="n">
        <v>0.009029999999999871</v>
      </c>
    </row>
    <row r="162">
      <c r="A162" s="1" t="n">
        <v>992</v>
      </c>
      <c r="B162" t="inlineStr">
        <is>
          <t>2019.07.16</t>
        </is>
      </c>
      <c r="C162" t="n">
        <v>1.04591</v>
      </c>
      <c r="D162" t="n">
        <v>0.004367142857142839</v>
      </c>
      <c r="E162" t="n">
        <v>-0.001179999999999737</v>
      </c>
      <c r="F162" t="n">
        <v>207</v>
      </c>
      <c r="G162" t="n">
        <v>-0.2184697576798441</v>
      </c>
      <c r="I162" t="n">
        <v>0.01021000000000005</v>
      </c>
    </row>
    <row r="163">
      <c r="A163" s="1" t="n">
        <v>993</v>
      </c>
      <c r="B163" t="inlineStr">
        <is>
          <t>2019.07.17</t>
        </is>
      </c>
      <c r="C163" t="n">
        <v>1.04105</v>
      </c>
      <c r="D163" t="n">
        <v>0.004579999999999996</v>
      </c>
      <c r="E163" t="n">
        <v>-0.004860000000000086</v>
      </c>
      <c r="F163" t="n">
        <v>207</v>
      </c>
      <c r="G163" t="n">
        <v>-0.5701896811904291</v>
      </c>
      <c r="I163" t="n">
        <v>0.01506999999999992</v>
      </c>
    </row>
    <row r="164">
      <c r="A164" s="1" t="n">
        <v>994</v>
      </c>
      <c r="B164" t="inlineStr">
        <is>
          <t>2019.07.18</t>
        </is>
      </c>
      <c r="C164" t="n">
        <v>1.04248</v>
      </c>
      <c r="D164" t="n">
        <v>0.004704285714285701</v>
      </c>
      <c r="E164" t="n">
        <v>0.001429999999999821</v>
      </c>
      <c r="F164" t="n">
        <v>207</v>
      </c>
      <c r="G164" t="n">
        <v>-0.3793778966983639</v>
      </c>
      <c r="I164" t="n">
        <v>0.01363999999999987</v>
      </c>
    </row>
    <row r="165">
      <c r="A165" s="1" t="n">
        <v>995</v>
      </c>
      <c r="B165" t="inlineStr">
        <is>
          <t>2019.07.19</t>
        </is>
      </c>
      <c r="C165" t="n">
        <v>1.04083</v>
      </c>
      <c r="D165" t="n">
        <v>0.004684285714285728</v>
      </c>
      <c r="E165" t="n">
        <v>-0.001649999999999929</v>
      </c>
      <c r="F165" t="n">
        <v>207</v>
      </c>
      <c r="G165" t="n">
        <v>-0.7239465099864545</v>
      </c>
      <c r="I165" t="n">
        <v>0.01529000000000003</v>
      </c>
    </row>
    <row r="166">
      <c r="A166" s="1" t="n">
        <v>996</v>
      </c>
      <c r="B166" t="inlineStr">
        <is>
          <t>2019.07.22</t>
        </is>
      </c>
      <c r="C166" t="n">
        <v>1.04025</v>
      </c>
      <c r="D166" t="n">
        <v>0.00443428571428574</v>
      </c>
      <c r="E166" t="n">
        <v>-0.0005800000000000249</v>
      </c>
      <c r="F166" t="n">
        <v>207</v>
      </c>
      <c r="G166" t="n">
        <v>-0.653238976592287</v>
      </c>
      <c r="I166" t="n">
        <v>0.01587000000000005</v>
      </c>
    </row>
    <row r="167">
      <c r="A167" s="1" t="n">
        <v>997</v>
      </c>
      <c r="B167" t="inlineStr">
        <is>
          <t>2019.07.23</t>
        </is>
      </c>
      <c r="C167" t="n">
        <v>1.04453</v>
      </c>
      <c r="D167" t="n">
        <v>0.004507857142857175</v>
      </c>
      <c r="E167" t="n">
        <v>0.004280000000000062</v>
      </c>
      <c r="F167" t="n">
        <v>207</v>
      </c>
      <c r="G167" t="n">
        <v>-0.1319425189547797</v>
      </c>
      <c r="I167" t="n">
        <v>0.01158999999999999</v>
      </c>
    </row>
    <row r="168">
      <c r="A168" s="1" t="n">
        <v>998</v>
      </c>
      <c r="B168" t="inlineStr">
        <is>
          <t>2019.07.24</t>
        </is>
      </c>
      <c r="C168" t="n">
        <v>1.04028</v>
      </c>
      <c r="D168" t="n">
        <v>0.004610000000000035</v>
      </c>
      <c r="E168" t="n">
        <v>-0.004250000000000087</v>
      </c>
      <c r="F168" t="n">
        <v>207</v>
      </c>
      <c r="G168" t="n">
        <v>-0.07396378656163848</v>
      </c>
      <c r="I168" t="n">
        <v>0.01583999999999985</v>
      </c>
    </row>
    <row r="169">
      <c r="A169" s="1" t="n">
        <v>999</v>
      </c>
      <c r="B169" t="inlineStr">
        <is>
          <t>2019.07.25</t>
        </is>
      </c>
      <c r="C169" t="n">
        <v>1.04251</v>
      </c>
      <c r="D169" t="n">
        <v>0.004540000000000036</v>
      </c>
      <c r="E169" t="n">
        <v>0.002230000000000177</v>
      </c>
      <c r="F169" t="n">
        <v>207</v>
      </c>
      <c r="G169" t="n">
        <v>0.002877753050415786</v>
      </c>
      <c r="I169" t="n">
        <v>0.0136099999999999</v>
      </c>
    </row>
    <row r="170">
      <c r="A170" s="1" t="n">
        <v>1000</v>
      </c>
      <c r="B170" t="inlineStr">
        <is>
          <t>2019.07.26</t>
        </is>
      </c>
      <c r="C170" t="n">
        <v>1.04112</v>
      </c>
      <c r="D170" t="n">
        <v>0.004540000000000021</v>
      </c>
      <c r="E170" t="n">
        <v>-0.001390000000000003</v>
      </c>
      <c r="F170" t="n">
        <v>208</v>
      </c>
      <c r="G170" t="n">
        <v>0.02786237906287516</v>
      </c>
      <c r="I170" t="n">
        <v>0.0149999999999999</v>
      </c>
    </row>
    <row r="171">
      <c r="A171" s="1" t="n">
        <v>1001</v>
      </c>
      <c r="B171" t="inlineStr">
        <is>
          <t>2019.07.29</t>
        </is>
      </c>
      <c r="C171" t="n">
        <v>1.04045</v>
      </c>
      <c r="D171" t="n">
        <v>0.004421428571428608</v>
      </c>
      <c r="E171" t="n">
        <v>-0.0006699999999999482</v>
      </c>
      <c r="F171" t="n">
        <v>208</v>
      </c>
      <c r="G171" t="n">
        <v>0.01922614756070176</v>
      </c>
      <c r="I171" t="n">
        <v>0.01566999999999985</v>
      </c>
    </row>
    <row r="172">
      <c r="A172" s="1" t="n">
        <v>1002</v>
      </c>
      <c r="B172" t="inlineStr">
        <is>
          <t>2019.07.30</t>
        </is>
      </c>
      <c r="C172" t="n">
        <v>1.03896</v>
      </c>
      <c r="D172" t="n">
        <v>0.004105714285714331</v>
      </c>
      <c r="E172" t="n">
        <v>-0.001489999999999991</v>
      </c>
      <c r="F172" t="n">
        <v>208</v>
      </c>
      <c r="G172" t="n">
        <v>-0.5332541908800946</v>
      </c>
      <c r="I172" t="n">
        <v>0.01715999999999984</v>
      </c>
    </row>
    <row r="173">
      <c r="A173" s="1" t="n">
        <v>1003</v>
      </c>
      <c r="B173" t="inlineStr">
        <is>
          <t>2019.07.31</t>
        </is>
      </c>
      <c r="C173" t="n">
        <v>1.04305</v>
      </c>
      <c r="D173" t="n">
        <v>0.004370000000000033</v>
      </c>
      <c r="E173" t="n">
        <v>0.004089999999999927</v>
      </c>
      <c r="F173" t="n">
        <v>209</v>
      </c>
      <c r="G173" t="n">
        <v>0.266274464567226</v>
      </c>
      <c r="I173" t="n">
        <v>0.01306999999999992</v>
      </c>
    </row>
    <row r="174">
      <c r="A174" s="1" t="n">
        <v>1004</v>
      </c>
      <c r="B174" t="inlineStr">
        <is>
          <t>2019.08.01</t>
        </is>
      </c>
      <c r="C174" t="n">
        <v>1.03743</v>
      </c>
      <c r="D174" t="n">
        <v>0.00479357142857146</v>
      </c>
      <c r="E174" t="n">
        <v>-0.00562000000000018</v>
      </c>
      <c r="F174" t="n">
        <v>210</v>
      </c>
      <c r="G174" t="n">
        <v>-0.4872854936643268</v>
      </c>
      <c r="I174" t="n">
        <v>0.01868999999999987</v>
      </c>
    </row>
    <row r="175">
      <c r="A175" s="1" t="n">
        <v>1005</v>
      </c>
      <c r="B175" t="inlineStr">
        <is>
          <t>2019.08.02</t>
        </is>
      </c>
      <c r="C175" t="n">
        <v>1.03974</v>
      </c>
      <c r="D175" t="n">
        <v>0.004885714285714303</v>
      </c>
      <c r="E175" t="n">
        <v>0.002310000000000034</v>
      </c>
      <c r="F175" t="n">
        <v>211</v>
      </c>
      <c r="G175" t="n">
        <v>-0.1325495620101368</v>
      </c>
      <c r="I175" t="n">
        <v>0.01637999999999984</v>
      </c>
    </row>
    <row r="176">
      <c r="A176" s="1" t="n">
        <v>1006</v>
      </c>
      <c r="B176" t="inlineStr">
        <is>
          <t>2019.08.05</t>
        </is>
      </c>
      <c r="C176" t="n">
        <v>1.03431</v>
      </c>
      <c r="D176" t="n">
        <v>0.005200714285714304</v>
      </c>
      <c r="E176" t="n">
        <v>-0.005429999999999824</v>
      </c>
      <c r="F176" t="n">
        <v>211</v>
      </c>
      <c r="G176" t="n">
        <v>-0.5901292709885179</v>
      </c>
      <c r="I176" t="n">
        <v>0.02180999999999989</v>
      </c>
    </row>
    <row r="177">
      <c r="A177" s="1" t="n">
        <v>1007</v>
      </c>
      <c r="B177" t="inlineStr">
        <is>
          <t>2019.08.06</t>
        </is>
      </c>
      <c r="C177" t="n">
        <v>1.0354</v>
      </c>
      <c r="D177" t="n">
        <v>0.005701428571428586</v>
      </c>
      <c r="E177" t="n">
        <v>0.001090000000000035</v>
      </c>
      <c r="F177" t="n">
        <v>211</v>
      </c>
      <c r="G177" t="n">
        <v>-0.3426503426503433</v>
      </c>
      <c r="I177" t="n">
        <v>0.02071999999999985</v>
      </c>
    </row>
    <row r="178">
      <c r="A178" s="1" t="n">
        <v>1008</v>
      </c>
      <c r="B178" t="inlineStr">
        <is>
          <t>2019.08.07</t>
        </is>
      </c>
      <c r="C178" t="n">
        <v>1.04841</v>
      </c>
      <c r="D178" t="n">
        <v>0.006495000000000029</v>
      </c>
      <c r="E178" t="n">
        <v>0.01300999999999997</v>
      </c>
      <c r="F178" t="n">
        <v>211</v>
      </c>
      <c r="G178" t="n">
        <v>0.5138775705862644</v>
      </c>
      <c r="I178" t="n">
        <v>0.007709999999999884</v>
      </c>
    </row>
    <row r="179">
      <c r="A179" s="1" t="n">
        <v>1009</v>
      </c>
      <c r="B179" t="inlineStr">
        <is>
          <t>2019.08.08</t>
        </is>
      </c>
      <c r="C179" t="n">
        <v>1.04937</v>
      </c>
      <c r="D179" t="n">
        <v>0.006700714285714314</v>
      </c>
      <c r="E179" t="n">
        <v>0.0009600000000000721</v>
      </c>
      <c r="F179" t="n">
        <v>212</v>
      </c>
      <c r="G179" t="n">
        <v>1.150921025996919</v>
      </c>
      <c r="I179" t="n">
        <v>0.006750000000000034</v>
      </c>
    </row>
    <row r="180">
      <c r="A180" s="1" t="n">
        <v>1010</v>
      </c>
      <c r="B180" t="inlineStr">
        <is>
          <t>2019.08.09</t>
        </is>
      </c>
      <c r="C180" t="n">
        <v>1.04904</v>
      </c>
      <c r="D180" t="n">
        <v>0.006731428571428578</v>
      </c>
      <c r="E180" t="n">
        <v>-0.0003300000000001635</v>
      </c>
      <c r="F180" t="n">
        <v>212</v>
      </c>
      <c r="G180" t="n">
        <v>0.8944543828264626</v>
      </c>
      <c r="I180" t="n">
        <v>0.007079999999999975</v>
      </c>
    </row>
    <row r="181">
      <c r="A181" s="1" t="n">
        <v>1011</v>
      </c>
      <c r="B181" t="inlineStr">
        <is>
          <t>2019.08.12</t>
        </is>
      </c>
      <c r="C181" t="n">
        <v>1.04684</v>
      </c>
      <c r="D181" t="n">
        <v>0.006807142857142853</v>
      </c>
      <c r="E181" t="n">
        <v>-0.00219999999999998</v>
      </c>
      <c r="F181" t="n">
        <v>212</v>
      </c>
      <c r="G181" t="n">
        <v>1.211435643085722</v>
      </c>
      <c r="I181" t="n">
        <v>0.009279999999999955</v>
      </c>
    </row>
    <row r="182">
      <c r="A182" s="1" t="n">
        <v>1012</v>
      </c>
      <c r="B182" t="inlineStr">
        <is>
          <t>2019.08.13</t>
        </is>
      </c>
      <c r="C182" t="n">
        <v>1.0524</v>
      </c>
      <c r="D182" t="n">
        <v>0.006959285714285722</v>
      </c>
      <c r="E182" t="n">
        <v>0.005560000000000009</v>
      </c>
      <c r="F182" t="n">
        <v>212</v>
      </c>
      <c r="G182" t="n">
        <v>1.641877535252067</v>
      </c>
      <c r="I182" t="n">
        <v>0.003719999999999946</v>
      </c>
    </row>
    <row r="183">
      <c r="A183" s="1" t="n">
        <v>1013</v>
      </c>
      <c r="B183" t="inlineStr">
        <is>
          <t>2019.08.14</t>
        </is>
      </c>
      <c r="C183" t="n">
        <v>1.04814</v>
      </c>
      <c r="D183" t="n">
        <v>0.007071428571428571</v>
      </c>
      <c r="E183" t="n">
        <v>-0.004259999999999931</v>
      </c>
      <c r="F183" t="n">
        <v>212</v>
      </c>
      <c r="G183" t="n">
        <v>-0.0257532835436511</v>
      </c>
      <c r="I183" t="n">
        <v>0.007979999999999876</v>
      </c>
    </row>
    <row r="184">
      <c r="A184" s="1" t="n">
        <v>1014</v>
      </c>
      <c r="B184" t="inlineStr">
        <is>
          <t>2019.08.15</t>
        </is>
      </c>
      <c r="C184" t="n">
        <v>1.05078</v>
      </c>
      <c r="D184" t="n">
        <v>0.007282142857142871</v>
      </c>
      <c r="E184" t="n">
        <v>0.002639999999999754</v>
      </c>
      <c r="F184" t="n">
        <v>213</v>
      </c>
      <c r="G184" t="n">
        <v>0.1343663340861576</v>
      </c>
      <c r="I184" t="n">
        <v>0.0053399999999999</v>
      </c>
    </row>
    <row r="185">
      <c r="A185" s="1" t="n">
        <v>1015</v>
      </c>
      <c r="B185" t="inlineStr">
        <is>
          <t>2019.08.16</t>
        </is>
      </c>
      <c r="C185" t="n">
        <v>1.05409</v>
      </c>
      <c r="D185" t="n">
        <v>0.007425000000000016</v>
      </c>
      <c r="E185" t="n">
        <v>0.003310000000000146</v>
      </c>
      <c r="F185" t="n">
        <v>214</v>
      </c>
      <c r="G185" t="n">
        <v>0.4813925112483794</v>
      </c>
      <c r="I185" t="n">
        <v>0.002029999999999976</v>
      </c>
    </row>
    <row r="186">
      <c r="A186" s="1" t="n">
        <v>1016</v>
      </c>
      <c r="B186" t="inlineStr">
        <is>
          <t>2019.08.19</t>
        </is>
      </c>
      <c r="C186" t="n">
        <v>1.05489</v>
      </c>
      <c r="D186" t="n">
        <v>0.007563571428571447</v>
      </c>
      <c r="E186" t="n">
        <v>0.0007999999999999119</v>
      </c>
      <c r="F186" t="n">
        <v>214</v>
      </c>
      <c r="G186" t="n">
        <v>0.7689809330938933</v>
      </c>
      <c r="I186" t="n">
        <v>0.001229999999999842</v>
      </c>
    </row>
    <row r="187">
      <c r="A187" s="1" t="n">
        <v>1017</v>
      </c>
      <c r="B187" t="inlineStr">
        <is>
          <t>2019.08.20</t>
        </is>
      </c>
      <c r="C187" t="n">
        <v>1.05599</v>
      </c>
      <c r="D187" t="n">
        <v>0.007345714285714304</v>
      </c>
      <c r="E187" t="n">
        <v>0.001100000000000101</v>
      </c>
      <c r="F187" t="n">
        <v>214</v>
      </c>
      <c r="G187" t="n">
        <v>0.3411250475104506</v>
      </c>
      <c r="I187" t="n">
        <v>0.0001299999999999635</v>
      </c>
    </row>
    <row r="188">
      <c r="A188" s="1" t="n">
        <v>1018</v>
      </c>
      <c r="B188" t="inlineStr">
        <is>
          <t>2019.08.21</t>
        </is>
      </c>
      <c r="C188" t="n">
        <v>1.05862</v>
      </c>
      <c r="D188" t="n">
        <v>0.006990000000000036</v>
      </c>
      <c r="E188" t="n">
        <v>0.002630000000000132</v>
      </c>
      <c r="F188" t="n">
        <v>214</v>
      </c>
      <c r="G188" t="n">
        <v>0.9998664300570363</v>
      </c>
      <c r="I188" t="n">
        <v>-0.002499999999999947</v>
      </c>
      <c r="J188" t="n">
        <v>0.01149</v>
      </c>
    </row>
    <row r="189">
      <c r="A189" s="1" t="n">
        <v>1019</v>
      </c>
      <c r="B189" t="inlineStr">
        <is>
          <t>2019.08.22</t>
        </is>
      </c>
      <c r="C189" t="n">
        <v>1.0608</v>
      </c>
      <c r="D189" t="n">
        <v>0.006833571428571471</v>
      </c>
      <c r="E189" t="n">
        <v>0.002179999999999849</v>
      </c>
      <c r="F189" t="n">
        <v>214</v>
      </c>
      <c r="G189" t="n">
        <v>0.9535773425455509</v>
      </c>
      <c r="I189" t="n">
        <v>-0.004680000000000017</v>
      </c>
      <c r="J189" t="n">
        <v>0.009309999999999929</v>
      </c>
    </row>
    <row r="190">
      <c r="A190" s="1" t="n">
        <v>1020</v>
      </c>
      <c r="B190" t="inlineStr">
        <is>
          <t>2019.08.23</t>
        </is>
      </c>
      <c r="C190" t="n">
        <v>1.05491</v>
      </c>
      <c r="D190" t="n">
        <v>0.006681428571428616</v>
      </c>
      <c r="E190" t="n">
        <v>-0.005889999999999951</v>
      </c>
      <c r="F190" t="n">
        <v>214</v>
      </c>
      <c r="G190" t="n">
        <v>0.07779221888074481</v>
      </c>
      <c r="I190" t="n">
        <v>0.001209999999999933</v>
      </c>
    </row>
    <row r="191">
      <c r="A191" s="1" t="n">
        <v>1021</v>
      </c>
      <c r="B191" t="inlineStr">
        <is>
          <t>2019.08.26</t>
        </is>
      </c>
      <c r="C191" t="n">
        <v>1.05953</v>
      </c>
      <c r="D191" t="n">
        <v>0.006323571428571476</v>
      </c>
      <c r="E191" t="n">
        <v>0.004619999999999846</v>
      </c>
      <c r="F191" t="n">
        <v>214</v>
      </c>
      <c r="G191" t="n">
        <v>0.4398562883333785</v>
      </c>
      <c r="I191" t="n">
        <v>-0.003410000000000135</v>
      </c>
      <c r="J191" t="n">
        <v>0.01057999999999981</v>
      </c>
    </row>
    <row r="192">
      <c r="A192" s="1" t="n">
        <v>1022</v>
      </c>
      <c r="B192" t="inlineStr">
        <is>
          <t>2019.08.27</t>
        </is>
      </c>
      <c r="C192" t="n">
        <v>1.06096</v>
      </c>
      <c r="D192" t="n">
        <v>0.00541500000000006</v>
      </c>
      <c r="E192" t="n">
        <v>0.001430000000000264</v>
      </c>
      <c r="F192" t="n">
        <v>214</v>
      </c>
      <c r="G192" t="n">
        <v>0.4706483962916239</v>
      </c>
      <c r="I192" t="n">
        <v>-0.004839999999999955</v>
      </c>
      <c r="J192" t="n">
        <v>0.009149999999999991</v>
      </c>
    </row>
    <row r="193">
      <c r="A193" s="1" t="n">
        <v>1023</v>
      </c>
      <c r="B193" t="inlineStr">
        <is>
          <t>2019.08.28</t>
        </is>
      </c>
      <c r="C193" t="n">
        <v>1.06247</v>
      </c>
      <c r="D193" t="n">
        <v>0.005288571428571468</v>
      </c>
      <c r="E193" t="n">
        <v>0.001509999999999901</v>
      </c>
      <c r="F193" t="n">
        <v>214</v>
      </c>
      <c r="G193" t="n">
        <v>0.3636810186847152</v>
      </c>
      <c r="I193" t="n">
        <v>-0.006350000000000078</v>
      </c>
      <c r="J193" t="n">
        <v>0.007639999999999869</v>
      </c>
    </row>
    <row r="194">
      <c r="A194" s="1" t="n">
        <v>1024</v>
      </c>
      <c r="B194" t="inlineStr">
        <is>
          <t>2019.08.29</t>
        </is>
      </c>
      <c r="C194" t="n">
        <v>1.06548</v>
      </c>
      <c r="D194" t="n">
        <v>0.005371428571428615</v>
      </c>
      <c r="E194" t="n">
        <v>0.003009999999999957</v>
      </c>
      <c r="F194" t="n">
        <v>214</v>
      </c>
      <c r="G194" t="n">
        <v>0.4411764705882369</v>
      </c>
      <c r="I194" t="n">
        <v>-0.009360000000000035</v>
      </c>
      <c r="J194" t="n">
        <v>0.004629999999999912</v>
      </c>
    </row>
    <row r="195">
      <c r="A195" s="1" t="n">
        <v>1025</v>
      </c>
      <c r="B195" t="inlineStr">
        <is>
          <t>2019.08.30</t>
        </is>
      </c>
      <c r="C195" t="n">
        <v>1.06699</v>
      </c>
      <c r="D195" t="n">
        <v>0.005249285714285764</v>
      </c>
      <c r="E195" t="n">
        <v>0.001509999999999901</v>
      </c>
      <c r="F195" t="n">
        <v>214</v>
      </c>
      <c r="G195" t="n">
        <v>1.14512138476269</v>
      </c>
      <c r="I195" t="n">
        <v>-0.01087000000000016</v>
      </c>
      <c r="J195" t="n">
        <v>0.00311999999999979</v>
      </c>
    </row>
    <row r="196">
      <c r="A196" s="1" t="n">
        <v>1026</v>
      </c>
      <c r="B196" t="inlineStr">
        <is>
          <t>2019.09.02</t>
        </is>
      </c>
      <c r="C196" t="n">
        <v>1.06409</v>
      </c>
      <c r="D196" t="n">
        <v>0.00501642857142862</v>
      </c>
      <c r="E196" t="n">
        <v>-0.002899999999999903</v>
      </c>
      <c r="F196" t="n">
        <v>214</v>
      </c>
      <c r="G196" t="n">
        <v>0.4303795078950004</v>
      </c>
      <c r="I196" t="n">
        <v>-0.007970000000000033</v>
      </c>
      <c r="J196" t="n">
        <v>0.006019999999999914</v>
      </c>
    </row>
    <row r="197">
      <c r="A197" s="1" t="n">
        <v>1027</v>
      </c>
      <c r="B197" t="inlineStr">
        <is>
          <t>2019.09.03</t>
        </is>
      </c>
      <c r="C197" t="n">
        <v>1.06662</v>
      </c>
      <c r="D197" t="n">
        <v>0.005099285714285751</v>
      </c>
      <c r="E197" t="n">
        <v>0.002530000000000143</v>
      </c>
      <c r="F197" t="n">
        <v>214</v>
      </c>
      <c r="G197" t="n">
        <v>0.533479113255919</v>
      </c>
      <c r="I197" t="n">
        <v>-0.01049999999999995</v>
      </c>
      <c r="J197" t="n">
        <v>0.003489999999999993</v>
      </c>
    </row>
    <row r="198">
      <c r="A198" s="1" t="n">
        <v>1028</v>
      </c>
      <c r="B198" t="inlineStr">
        <is>
          <t>2019.09.04</t>
        </is>
      </c>
      <c r="C198" t="n">
        <v>1.06835</v>
      </c>
      <c r="D198" t="n">
        <v>0.004960714285714335</v>
      </c>
      <c r="E198" t="n">
        <v>0.001729999999999787</v>
      </c>
      <c r="F198" t="n">
        <v>214</v>
      </c>
      <c r="G198" t="n">
        <v>0.5534273908910261</v>
      </c>
      <c r="I198" t="n">
        <v>-0.01222999999999996</v>
      </c>
      <c r="J198" t="n">
        <v>0.001759999999999984</v>
      </c>
    </row>
    <row r="199">
      <c r="A199" s="1" t="n">
        <v>1029</v>
      </c>
      <c r="B199" t="inlineStr">
        <is>
          <t>2019.09.05</t>
        </is>
      </c>
      <c r="C199" t="n">
        <v>1.06863</v>
      </c>
      <c r="D199" t="n">
        <v>0.004905000000000046</v>
      </c>
      <c r="E199" t="n">
        <v>0.000280000000000058</v>
      </c>
      <c r="F199" t="n">
        <v>214</v>
      </c>
      <c r="G199" t="n">
        <v>0.2956414010586765</v>
      </c>
      <c r="I199" t="n">
        <v>-0.01251000000000002</v>
      </c>
      <c r="J199" t="n">
        <v>0.001479999999999926</v>
      </c>
    </row>
    <row r="200">
      <c r="A200" s="1" t="n">
        <v>1030</v>
      </c>
      <c r="B200" t="inlineStr">
        <is>
          <t>2019.09.06</t>
        </is>
      </c>
      <c r="C200" t="n">
        <v>1.06569</v>
      </c>
      <c r="D200" t="n">
        <v>0.005078571428571457</v>
      </c>
      <c r="E200" t="n">
        <v>-0.002939999999999943</v>
      </c>
      <c r="F200" t="n">
        <v>214</v>
      </c>
      <c r="G200" t="n">
        <v>-0.1218380678356947</v>
      </c>
      <c r="I200" t="n">
        <v>-0.009570000000000078</v>
      </c>
      <c r="J200" t="n">
        <v>0.004419999999999868</v>
      </c>
    </row>
    <row r="201">
      <c r="A201" s="1" t="n">
        <v>1031</v>
      </c>
      <c r="B201" t="inlineStr">
        <is>
          <t>2019.09.09</t>
        </is>
      </c>
      <c r="C201" t="n">
        <v>1.06754</v>
      </c>
      <c r="D201" t="n">
        <v>0.005232857142857182</v>
      </c>
      <c r="E201" t="n">
        <v>0.001849999999999907</v>
      </c>
      <c r="F201" t="n">
        <v>215</v>
      </c>
      <c r="G201" t="n">
        <v>0.3242206956178474</v>
      </c>
      <c r="I201" t="n">
        <v>-0.01141999999999999</v>
      </c>
      <c r="J201" t="n">
        <v>0.002569999999999961</v>
      </c>
    </row>
    <row r="202">
      <c r="A202" s="1" t="n">
        <v>1032</v>
      </c>
      <c r="B202" t="inlineStr">
        <is>
          <t>2019.09.10</t>
        </is>
      </c>
      <c r="C202" t="n">
        <v>1.06753</v>
      </c>
      <c r="D202" t="n">
        <v>0.005297142857142889</v>
      </c>
      <c r="E202" t="n">
        <v>-1.000000000006551e-05</v>
      </c>
      <c r="F202" t="n">
        <v>216</v>
      </c>
      <c r="G202" t="n">
        <v>0.08531623258519327</v>
      </c>
      <c r="I202" t="n">
        <v>-0.01141000000000014</v>
      </c>
      <c r="J202" t="n">
        <v>0.002579999999999805</v>
      </c>
    </row>
    <row r="203">
      <c r="A203" s="1" t="n">
        <v>1033</v>
      </c>
      <c r="B203" t="inlineStr">
        <is>
          <t>2019.09.11</t>
        </is>
      </c>
      <c r="C203" t="n">
        <v>1.06964</v>
      </c>
      <c r="D203" t="n">
        <v>0.005227142857142907</v>
      </c>
      <c r="E203" t="n">
        <v>0.002110000000000057</v>
      </c>
      <c r="F203" t="n">
        <v>216</v>
      </c>
      <c r="G203" t="n">
        <v>0.1207469462254891</v>
      </c>
      <c r="I203" t="n">
        <v>-0.01351999999999998</v>
      </c>
      <c r="J203" t="n">
        <v>0.0004699999999999704</v>
      </c>
    </row>
    <row r="204">
      <c r="A204" s="1" t="n">
        <v>1034</v>
      </c>
      <c r="B204" t="inlineStr">
        <is>
          <t>2019.09.12</t>
        </is>
      </c>
      <c r="C204" t="n">
        <v>1.07066</v>
      </c>
      <c r="D204" t="n">
        <v>0.005090000000000039</v>
      </c>
      <c r="E204" t="n">
        <v>0.001020000000000021</v>
      </c>
      <c r="F204" t="n">
        <v>216</v>
      </c>
      <c r="G204" t="n">
        <v>0.1899628496298978</v>
      </c>
      <c r="I204" t="n">
        <v>-0.01454</v>
      </c>
      <c r="J204" t="n">
        <v>-0.0005500000000000504</v>
      </c>
    </row>
    <row r="205">
      <c r="A205" s="1" t="n">
        <v>1035</v>
      </c>
      <c r="B205" t="inlineStr">
        <is>
          <t>2019.09.13</t>
        </is>
      </c>
      <c r="C205" t="n">
        <v>1.07828</v>
      </c>
      <c r="D205" t="n">
        <v>0.005132857142857178</v>
      </c>
      <c r="E205" t="n">
        <v>0.007619999999999959</v>
      </c>
      <c r="F205" t="n">
        <v>216</v>
      </c>
      <c r="G205" t="n">
        <v>1.181394214077253</v>
      </c>
      <c r="I205" t="n">
        <v>-0.02215999999999996</v>
      </c>
      <c r="J205" t="n">
        <v>-0.008170000000000011</v>
      </c>
    </row>
    <row r="206">
      <c r="A206" s="1" t="n">
        <v>1036</v>
      </c>
      <c r="B206" t="inlineStr">
        <is>
          <t>2019.09.16</t>
        </is>
      </c>
      <c r="C206" t="n">
        <v>1.08165</v>
      </c>
      <c r="D206" t="n">
        <v>0.005399285714285733</v>
      </c>
      <c r="E206" t="n">
        <v>0.003370000000000095</v>
      </c>
      <c r="F206" t="n">
        <v>216</v>
      </c>
      <c r="G206" t="n">
        <v>1.321730333289626</v>
      </c>
      <c r="I206" t="n">
        <v>-0.02553000000000005</v>
      </c>
      <c r="J206" t="n">
        <v>-0.01154000000000011</v>
      </c>
    </row>
    <row r="207">
      <c r="A207" s="1" t="n">
        <v>1037</v>
      </c>
      <c r="B207" t="inlineStr">
        <is>
          <t>2019.09.17</t>
        </is>
      </c>
      <c r="C207" t="n">
        <v>1.07937</v>
      </c>
      <c r="D207" t="n">
        <v>0.00535571428571432</v>
      </c>
      <c r="E207" t="n">
        <v>-0.002279999999999838</v>
      </c>
      <c r="F207" t="n">
        <v>216</v>
      </c>
      <c r="G207" t="n">
        <v>1.109102320309507</v>
      </c>
      <c r="I207" t="n">
        <v>-0.02324999999999999</v>
      </c>
      <c r="J207" t="n">
        <v>-0.009260000000000046</v>
      </c>
    </row>
    <row r="208">
      <c r="A208" s="1" t="n">
        <v>1038</v>
      </c>
      <c r="B208" t="inlineStr">
        <is>
          <t>2019.09.18</t>
        </is>
      </c>
      <c r="C208" t="n">
        <v>1.08057</v>
      </c>
      <c r="D208" t="n">
        <v>0.005210000000000048</v>
      </c>
      <c r="E208" t="n">
        <v>0.001199999999999868</v>
      </c>
      <c r="F208" t="n">
        <v>216</v>
      </c>
      <c r="G208" t="n">
        <v>1.021839123443411</v>
      </c>
      <c r="I208" t="n">
        <v>-0.02445000000000008</v>
      </c>
      <c r="J208" t="n">
        <v>-0.01046000000000014</v>
      </c>
    </row>
    <row r="209">
      <c r="A209" s="1" t="n">
        <v>1039</v>
      </c>
      <c r="B209" t="inlineStr">
        <is>
          <t>2019.09.19</t>
        </is>
      </c>
      <c r="C209" t="n">
        <v>1.07745</v>
      </c>
      <c r="D209" t="n">
        <v>0.005375714285714325</v>
      </c>
      <c r="E209" t="n">
        <v>-0.003120000000000012</v>
      </c>
      <c r="F209" t="n">
        <v>216</v>
      </c>
      <c r="G209" t="n">
        <v>0.6341882577102044</v>
      </c>
      <c r="I209" t="n">
        <v>-0.02133000000000007</v>
      </c>
      <c r="J209" t="n">
        <v>-0.007340000000000124</v>
      </c>
    </row>
    <row r="210">
      <c r="A210" s="1" t="n">
        <v>1040</v>
      </c>
      <c r="B210" t="inlineStr">
        <is>
          <t>2019.09.20</t>
        </is>
      </c>
      <c r="C210" t="n">
        <v>1.08035</v>
      </c>
      <c r="D210" t="n">
        <v>0.005556428571428604</v>
      </c>
      <c r="E210" t="n">
        <v>0.002899999999999903</v>
      </c>
      <c r="F210" t="n">
        <v>216</v>
      </c>
      <c r="G210" t="n">
        <v>0.1919724004896702</v>
      </c>
      <c r="I210" t="n">
        <v>-0.02422999999999997</v>
      </c>
      <c r="J210" t="n">
        <v>-0.01024000000000003</v>
      </c>
    </row>
    <row r="211">
      <c r="A211" s="1" t="n">
        <v>1041</v>
      </c>
      <c r="B211" t="inlineStr">
        <is>
          <t>2019.09.23</t>
        </is>
      </c>
      <c r="C211" t="n">
        <v>1.07566</v>
      </c>
      <c r="D211" t="n">
        <v>0.005519285714285742</v>
      </c>
      <c r="E211" t="n">
        <v>-0.004689999999999861</v>
      </c>
      <c r="F211" t="n">
        <v>216</v>
      </c>
      <c r="G211" t="n">
        <v>-0.5537835713955475</v>
      </c>
      <c r="I211" t="n">
        <v>-0.01954000000000011</v>
      </c>
      <c r="J211" t="n">
        <v>-0.005550000000000166</v>
      </c>
    </row>
    <row r="212">
      <c r="A212" s="1" t="n">
        <v>1042</v>
      </c>
      <c r="B212" t="inlineStr">
        <is>
          <t>2019.09.24</t>
        </is>
      </c>
      <c r="C212" t="n">
        <v>1.07483</v>
      </c>
      <c r="D212" t="n">
        <v>0.005619285714285731</v>
      </c>
      <c r="E212" t="n">
        <v>-0.0008300000000001084</v>
      </c>
      <c r="F212" t="n">
        <v>217</v>
      </c>
      <c r="G212" t="n">
        <v>-0.4206157295459583</v>
      </c>
      <c r="I212" t="n">
        <v>-0.01871</v>
      </c>
      <c r="J212" t="n">
        <v>-0.004720000000000057</v>
      </c>
    </row>
    <row r="213">
      <c r="A213" s="1" t="n">
        <v>1043</v>
      </c>
      <c r="B213" t="inlineStr">
        <is>
          <t>2019.09.25</t>
        </is>
      </c>
      <c r="C213" t="n">
        <v>1.07644</v>
      </c>
      <c r="D213" t="n">
        <v>0.005782142857142862</v>
      </c>
      <c r="E213" t="n">
        <v>0.001610000000000111</v>
      </c>
      <c r="F213" t="n">
        <v>217</v>
      </c>
      <c r="G213" t="n">
        <v>-0.3822056877388755</v>
      </c>
      <c r="I213" t="n">
        <v>-0.02032000000000012</v>
      </c>
      <c r="J213" t="n">
        <v>-0.006330000000000169</v>
      </c>
    </row>
    <row r="214">
      <c r="A214" s="1" t="n">
        <v>1044</v>
      </c>
      <c r="B214" t="inlineStr">
        <is>
          <t>2019.09.26</t>
        </is>
      </c>
      <c r="C214" t="n">
        <v>1.07162</v>
      </c>
      <c r="D214" t="n">
        <v>0.005724285714285736</v>
      </c>
      <c r="E214" t="n">
        <v>-0.004820000000000046</v>
      </c>
      <c r="F214" t="n">
        <v>217</v>
      </c>
      <c r="G214" t="n">
        <v>-0.5410923940786118</v>
      </c>
      <c r="I214" t="n">
        <v>-0.01550000000000007</v>
      </c>
      <c r="J214" t="n">
        <v>-0.001510000000000122</v>
      </c>
    </row>
    <row r="215">
      <c r="A215" s="1" t="n">
        <v>1045</v>
      </c>
      <c r="B215" t="inlineStr">
        <is>
          <t>2019.09.27</t>
        </is>
      </c>
      <c r="C215" t="n">
        <v>1.07405</v>
      </c>
      <c r="D215" t="n">
        <v>0.00559071428571429</v>
      </c>
      <c r="E215" t="n">
        <v>0.002429999999999932</v>
      </c>
      <c r="F215" t="n">
        <v>217</v>
      </c>
      <c r="G215" t="n">
        <v>-0.5831443513676099</v>
      </c>
      <c r="I215" t="n">
        <v>-0.01793</v>
      </c>
      <c r="J215" t="n">
        <v>-0.003940000000000055</v>
      </c>
    </row>
    <row r="216">
      <c r="A216" s="1" t="n">
        <v>1046</v>
      </c>
      <c r="B216" t="inlineStr">
        <is>
          <t>2019.09.30</t>
        </is>
      </c>
      <c r="C216" t="n">
        <v>1.07707</v>
      </c>
      <c r="D216" t="n">
        <v>0.00564642857142856</v>
      </c>
      <c r="E216" t="n">
        <v>0.003020000000000023</v>
      </c>
      <c r="F216" t="n">
        <v>217</v>
      </c>
      <c r="G216" t="n">
        <v>0.1310823122547934</v>
      </c>
      <c r="I216" t="n">
        <v>-0.02095000000000002</v>
      </c>
      <c r="J216" t="n">
        <v>-0.006960000000000077</v>
      </c>
    </row>
    <row r="217">
      <c r="A217" s="1" t="n">
        <v>1047</v>
      </c>
      <c r="B217" t="inlineStr">
        <is>
          <t>2019.10.01</t>
        </is>
      </c>
      <c r="C217" t="n">
        <v>1.07343</v>
      </c>
      <c r="D217" t="n">
        <v>0.005999285714285685</v>
      </c>
      <c r="E217" t="n">
        <v>-0.003640000000000089</v>
      </c>
      <c r="F217" t="n">
        <v>218</v>
      </c>
      <c r="G217" t="n">
        <v>-0.130253156313077</v>
      </c>
      <c r="I217" t="n">
        <v>-0.01731000000000016</v>
      </c>
      <c r="J217" t="n">
        <v>-0.003320000000000212</v>
      </c>
    </row>
    <row r="218">
      <c r="A218" s="1" t="n">
        <v>1048</v>
      </c>
      <c r="B218" t="inlineStr">
        <is>
          <t>2019.10.02</t>
        </is>
      </c>
      <c r="C218" t="n">
        <v>1.06935</v>
      </c>
      <c r="D218" t="n">
        <v>0.006094999999999977</v>
      </c>
      <c r="E218" t="n">
        <v>-0.004079999999999862</v>
      </c>
      <c r="F218" t="n">
        <v>219</v>
      </c>
      <c r="G218" t="n">
        <v>-0.658652595592884</v>
      </c>
      <c r="I218" t="n">
        <v>-0.01323000000000008</v>
      </c>
      <c r="J218" t="n">
        <v>0.0007599999999998719</v>
      </c>
    </row>
    <row r="219">
      <c r="A219" s="1" t="n">
        <v>1049</v>
      </c>
      <c r="B219" t="inlineStr">
        <is>
          <t>2019.10.03</t>
        </is>
      </c>
      <c r="C219" t="n">
        <v>1.06992</v>
      </c>
      <c r="D219" t="n">
        <v>0.005816428571428532</v>
      </c>
      <c r="E219" t="n">
        <v>0.0005699999999999594</v>
      </c>
      <c r="F219" t="n">
        <v>219</v>
      </c>
      <c r="G219" t="n">
        <v>-0.1586383232862428</v>
      </c>
      <c r="I219" t="n">
        <v>-0.01380000000000003</v>
      </c>
      <c r="J219" t="n">
        <v>0.0001899999999999125</v>
      </c>
    </row>
    <row r="220">
      <c r="A220" s="1" t="n">
        <v>1050</v>
      </c>
      <c r="B220" t="inlineStr">
        <is>
          <t>2019.10.04</t>
        </is>
      </c>
      <c r="C220" t="n">
        <v>1.07128</v>
      </c>
      <c r="D220" t="n">
        <v>0.005679999999999971</v>
      </c>
      <c r="E220" t="n">
        <v>0.001360000000000028</v>
      </c>
      <c r="F220" t="n">
        <v>219</v>
      </c>
      <c r="G220" t="n">
        <v>-0.2579023322936492</v>
      </c>
      <c r="I220" t="n">
        <v>-0.01516000000000006</v>
      </c>
      <c r="J220" t="n">
        <v>-0.001170000000000115</v>
      </c>
    </row>
    <row r="221">
      <c r="A221" s="1" t="n">
        <v>1051</v>
      </c>
      <c r="B221" t="inlineStr">
        <is>
          <t>2019.10.07</t>
        </is>
      </c>
      <c r="C221" t="n">
        <v>1.07009</v>
      </c>
      <c r="D221" t="n">
        <v>0.005659285714285678</v>
      </c>
      <c r="E221" t="n">
        <v>-0.001190000000000024</v>
      </c>
      <c r="F221" t="n">
        <v>219</v>
      </c>
      <c r="G221" t="n">
        <v>-0.6480544440008529</v>
      </c>
      <c r="I221" t="n">
        <v>-0.01397000000000004</v>
      </c>
      <c r="J221" t="n">
        <v>1.999999999990898e-05</v>
      </c>
    </row>
    <row r="222">
      <c r="A222" s="1" t="n">
        <v>1052</v>
      </c>
      <c r="B222" t="inlineStr">
        <is>
          <t>2019.10.08</t>
        </is>
      </c>
      <c r="C222" t="n">
        <v>1.06788</v>
      </c>
      <c r="D222" t="n">
        <v>0.005745714285714227</v>
      </c>
      <c r="E222" t="n">
        <v>-0.002210000000000045</v>
      </c>
      <c r="F222" t="n">
        <v>219</v>
      </c>
      <c r="G222" t="n">
        <v>-0.5170341801514924</v>
      </c>
      <c r="I222" t="n">
        <v>-0.01175999999999999</v>
      </c>
      <c r="J222" t="n">
        <v>0.002229999999999954</v>
      </c>
    </row>
    <row r="223">
      <c r="A223" s="1" t="n">
        <v>1053</v>
      </c>
      <c r="B223" t="inlineStr">
        <is>
          <t>2019.10.09</t>
        </is>
      </c>
      <c r="C223" t="n">
        <v>1.06835</v>
      </c>
      <c r="D223" t="n">
        <v>0.0054721428571428</v>
      </c>
      <c r="E223" t="n">
        <v>0.0004699999999999704</v>
      </c>
      <c r="F223" t="n">
        <v>219</v>
      </c>
      <c r="G223" t="n">
        <v>-0.09351475195213092</v>
      </c>
      <c r="I223" t="n">
        <v>-0.01222999999999996</v>
      </c>
      <c r="J223" t="n">
        <v>0.001759999999999984</v>
      </c>
    </row>
    <row r="224">
      <c r="A224" s="1" t="n">
        <v>1054</v>
      </c>
      <c r="B224" t="inlineStr">
        <is>
          <t>2019.10.10</t>
        </is>
      </c>
      <c r="C224" t="n">
        <v>1.06918</v>
      </c>
      <c r="D224" t="n">
        <v>0.005222857142857086</v>
      </c>
      <c r="E224" t="n">
        <v>0.0008300000000001084</v>
      </c>
      <c r="F224" t="n">
        <v>219</v>
      </c>
      <c r="G224" t="n">
        <v>-0.0691640496485684</v>
      </c>
      <c r="I224" t="n">
        <v>-0.01306000000000007</v>
      </c>
      <c r="J224" t="n">
        <v>0.0009299999999998754</v>
      </c>
    </row>
    <row r="225">
      <c r="A225" s="1" t="n">
        <v>1055</v>
      </c>
      <c r="B225" t="inlineStr">
        <is>
          <t>2019.10.11</t>
        </is>
      </c>
      <c r="C225" t="n">
        <v>1.0716</v>
      </c>
      <c r="D225" t="n">
        <v>0.005109999999999964</v>
      </c>
      <c r="E225" t="n">
        <v>0.002420000000000089</v>
      </c>
      <c r="F225" t="n">
        <v>219</v>
      </c>
      <c r="G225" t="n">
        <v>0.02987080875215611</v>
      </c>
      <c r="I225" t="n">
        <v>-0.01548000000000016</v>
      </c>
      <c r="J225" t="n">
        <v>-0.001490000000000213</v>
      </c>
    </row>
    <row r="226">
      <c r="A226" s="1" t="n">
        <v>1056</v>
      </c>
      <c r="B226" t="inlineStr">
        <is>
          <t>2019.10.14</t>
        </is>
      </c>
      <c r="C226" t="n">
        <v>1.07536</v>
      </c>
      <c r="D226" t="n">
        <v>0.005070714285714246</v>
      </c>
      <c r="E226" t="n">
        <v>0.003759999999999985</v>
      </c>
      <c r="F226" t="n">
        <v>220</v>
      </c>
      <c r="G226" t="n">
        <v>0.4924819407713471</v>
      </c>
      <c r="I226" t="n">
        <v>-0.01924000000000015</v>
      </c>
      <c r="J226" t="n">
        <v>-0.005250000000000199</v>
      </c>
    </row>
    <row r="227">
      <c r="A227" s="1" t="n">
        <v>1057</v>
      </c>
      <c r="B227" t="inlineStr">
        <is>
          <t>2019.10.15</t>
        </is>
      </c>
      <c r="C227" t="n">
        <v>1.07268</v>
      </c>
      <c r="D227" t="n">
        <v>0.004987142857142809</v>
      </c>
      <c r="E227" t="n">
        <v>-0.002680000000000237</v>
      </c>
      <c r="F227" t="n">
        <v>220</v>
      </c>
      <c r="G227" t="n">
        <v>0.4494887065962597</v>
      </c>
      <c r="I227" t="n">
        <v>-0.01656000000000013</v>
      </c>
      <c r="J227" t="n">
        <v>-0.002570000000000183</v>
      </c>
    </row>
    <row r="228">
      <c r="A228" s="1" t="n">
        <v>1058</v>
      </c>
      <c r="B228" t="inlineStr">
        <is>
          <t>2019.10.16</t>
        </is>
      </c>
      <c r="C228" t="n">
        <v>1.074</v>
      </c>
      <c r="D228" t="n">
        <v>0.005210714285714227</v>
      </c>
      <c r="E228" t="n">
        <v>0.00132000000000021</v>
      </c>
      <c r="F228" t="n">
        <v>220</v>
      </c>
      <c r="G228" t="n">
        <v>0.5288529040108724</v>
      </c>
      <c r="I228" t="n">
        <v>-0.01788000000000012</v>
      </c>
      <c r="J228" t="n">
        <v>-0.003890000000000171</v>
      </c>
    </row>
    <row r="229">
      <c r="A229" s="1" t="n">
        <v>1059</v>
      </c>
      <c r="B229" t="inlineStr">
        <is>
          <t>2019.10.17</t>
        </is>
      </c>
      <c r="C229" t="n">
        <v>1.0748</v>
      </c>
      <c r="D229" t="n">
        <v>0.005318571428571379</v>
      </c>
      <c r="E229" t="n">
        <v>0.0007999999999999119</v>
      </c>
      <c r="F229" t="n">
        <v>220</v>
      </c>
      <c r="G229" t="n">
        <v>0.5256364690697505</v>
      </c>
      <c r="I229" t="n">
        <v>-0.01868000000000003</v>
      </c>
      <c r="J229" t="n">
        <v>-0.004690000000000083</v>
      </c>
    </row>
    <row r="230">
      <c r="A230" s="1" t="n">
        <v>1060</v>
      </c>
      <c r="B230" t="inlineStr">
        <is>
          <t>2019.10.18</t>
        </is>
      </c>
      <c r="C230" t="n">
        <v>1.0733</v>
      </c>
      <c r="D230" t="n">
        <v>0.005209999999999969</v>
      </c>
      <c r="E230" t="n">
        <v>-0.001500000000000057</v>
      </c>
      <c r="F230" t="n">
        <v>220</v>
      </c>
      <c r="G230" t="n">
        <v>0.1586412840611993</v>
      </c>
      <c r="I230" t="n">
        <v>-0.01717999999999997</v>
      </c>
      <c r="J230" t="n">
        <v>-0.003190000000000026</v>
      </c>
    </row>
    <row r="231">
      <c r="A231" s="1" t="n">
        <v>1061</v>
      </c>
      <c r="B231" t="inlineStr">
        <is>
          <t>2019.10.21</t>
        </is>
      </c>
      <c r="C231" t="n">
        <v>1.07191</v>
      </c>
      <c r="D231" t="n">
        <v>0.00488142857142856</v>
      </c>
      <c r="E231" t="n">
        <v>-0.001389999999999781</v>
      </c>
      <c r="F231" t="n">
        <v>220</v>
      </c>
      <c r="G231" t="n">
        <v>-0.3208227942270658</v>
      </c>
      <c r="I231" t="n">
        <v>-0.01578999999999997</v>
      </c>
      <c r="J231" t="n">
        <v>-0.001800000000000024</v>
      </c>
    </row>
    <row r="232">
      <c r="A232" s="1" t="n">
        <v>1062</v>
      </c>
      <c r="B232" t="inlineStr">
        <is>
          <t>2019.10.22</t>
        </is>
      </c>
      <c r="C232" t="n">
        <v>1.06992</v>
      </c>
      <c r="D232" t="n">
        <v>0.004770714285714279</v>
      </c>
      <c r="E232" t="n">
        <v>-0.001990000000000159</v>
      </c>
      <c r="F232" t="n">
        <v>221</v>
      </c>
      <c r="G232" t="n">
        <v>-0.2572994742141268</v>
      </c>
      <c r="I232" t="n">
        <v>-0.01380000000000003</v>
      </c>
      <c r="J232" t="n">
        <v>0.0001899999999999125</v>
      </c>
    </row>
    <row r="233">
      <c r="A233" s="1" t="n">
        <v>1063</v>
      </c>
      <c r="B233" t="inlineStr">
        <is>
          <t>2019.10.23</t>
        </is>
      </c>
      <c r="C233" t="n">
        <v>1.06673</v>
      </c>
      <c r="D233" t="n">
        <v>0.004725714285714271</v>
      </c>
      <c r="E233" t="n">
        <v>-0.003190000000000026</v>
      </c>
      <c r="F233" t="n">
        <v>221</v>
      </c>
      <c r="G233" t="n">
        <v>-0.6769087523277569</v>
      </c>
      <c r="I233" t="n">
        <v>-0.01061000000000001</v>
      </c>
      <c r="J233" t="n">
        <v>0.003379999999999939</v>
      </c>
    </row>
    <row r="234">
      <c r="A234" s="1" t="n">
        <v>1064</v>
      </c>
      <c r="B234" t="inlineStr">
        <is>
          <t>2019.10.24</t>
        </is>
      </c>
      <c r="C234" t="n">
        <v>1.06785</v>
      </c>
      <c r="D234" t="n">
        <v>0.004594285714285694</v>
      </c>
      <c r="E234" t="n">
        <v>0.00112000000000001</v>
      </c>
      <c r="F234" t="n">
        <v>221</v>
      </c>
      <c r="G234" t="n">
        <v>-0.6466319315221448</v>
      </c>
      <c r="I234" t="n">
        <v>-0.01173000000000002</v>
      </c>
      <c r="J234" t="n">
        <v>0.002259999999999929</v>
      </c>
    </row>
    <row r="235">
      <c r="A235" s="1" t="n">
        <v>1065</v>
      </c>
      <c r="B235" t="inlineStr">
        <is>
          <t>2019.10.25</t>
        </is>
      </c>
      <c r="C235" t="n">
        <v>1.07394</v>
      </c>
      <c r="D235" t="n">
        <v>0.004822142857142838</v>
      </c>
      <c r="E235" t="n">
        <v>0.006089999999999929</v>
      </c>
      <c r="F235" t="n">
        <v>221</v>
      </c>
      <c r="G235" t="n">
        <v>0.05962918103046436</v>
      </c>
      <c r="I235" t="n">
        <v>-0.01781999999999995</v>
      </c>
      <c r="J235" t="n">
        <v>-0.00383</v>
      </c>
    </row>
    <row r="236">
      <c r="A236" s="1" t="n">
        <v>1066</v>
      </c>
      <c r="B236" t="inlineStr">
        <is>
          <t>2019.10.28</t>
        </is>
      </c>
      <c r="C236" t="n">
        <v>1.07661</v>
      </c>
      <c r="D236" t="n">
        <v>0.004924999999999989</v>
      </c>
      <c r="E236" t="n">
        <v>0.002670000000000172</v>
      </c>
      <c r="F236" t="n">
        <v>222</v>
      </c>
      <c r="G236" t="n">
        <v>0.4384696476383417</v>
      </c>
      <c r="I236" t="n">
        <v>-0.02049000000000012</v>
      </c>
      <c r="J236" t="n">
        <v>-0.006500000000000172</v>
      </c>
    </row>
    <row r="237">
      <c r="A237" s="1" t="n">
        <v>1067</v>
      </c>
      <c r="B237" t="inlineStr">
        <is>
          <t>2019.10.29</t>
        </is>
      </c>
      <c r="C237" t="n">
        <v>1.07956</v>
      </c>
      <c r="D237" t="n">
        <v>0.005165714285714281</v>
      </c>
      <c r="E237" t="n">
        <v>0.002950000000000008</v>
      </c>
      <c r="F237" t="n">
        <v>222</v>
      </c>
      <c r="G237" t="n">
        <v>0.9010019440705934</v>
      </c>
      <c r="I237" t="n">
        <v>-0.02344000000000013</v>
      </c>
      <c r="J237" t="n">
        <v>-0.00945000000000018</v>
      </c>
    </row>
    <row r="238">
      <c r="A238" s="1" t="n">
        <v>1068</v>
      </c>
      <c r="B238" t="inlineStr">
        <is>
          <t>2019.10.30</t>
        </is>
      </c>
      <c r="C238" t="n">
        <v>1.08019</v>
      </c>
      <c r="D238" t="n">
        <v>0.00518642857142856</v>
      </c>
      <c r="E238" t="n">
        <v>0.0006299999999999084</v>
      </c>
      <c r="F238" t="n">
        <v>222</v>
      </c>
      <c r="G238" t="n">
        <v>1.261800080620216</v>
      </c>
      <c r="I238" t="n">
        <v>-0.02407000000000004</v>
      </c>
      <c r="J238" t="n">
        <v>-0.01008000000000009</v>
      </c>
    </row>
    <row r="239">
      <c r="A239" s="1" t="n">
        <v>1069</v>
      </c>
      <c r="B239" t="inlineStr">
        <is>
          <t>2019.10.31</t>
        </is>
      </c>
      <c r="C239" t="n">
        <v>1.07477</v>
      </c>
      <c r="D239" t="n">
        <v>0.005344285714285689</v>
      </c>
      <c r="E239" t="n">
        <v>-0.00541999999999998</v>
      </c>
      <c r="F239" t="n">
        <v>222</v>
      </c>
      <c r="G239" t="n">
        <v>0.6480310905089701</v>
      </c>
      <c r="I239" t="n">
        <v>-0.01865000000000006</v>
      </c>
      <c r="J239" t="n">
        <v>-0.004660000000000108</v>
      </c>
    </row>
    <row r="240">
      <c r="A240" s="1" t="n">
        <v>1070</v>
      </c>
      <c r="B240" t="inlineStr">
        <is>
          <t>2019.11.01</t>
        </is>
      </c>
      <c r="C240" t="n">
        <v>1.07525</v>
      </c>
      <c r="D240" t="n">
        <v>0.005297142857142826</v>
      </c>
      <c r="E240" t="n">
        <v>0.0004800000000000361</v>
      </c>
      <c r="F240" t="n">
        <v>222</v>
      </c>
      <c r="G240" t="n">
        <v>0.1219807438032054</v>
      </c>
      <c r="I240" t="n">
        <v>-0.01913000000000009</v>
      </c>
      <c r="J240" t="n">
        <v>-0.005140000000000144</v>
      </c>
    </row>
    <row r="241">
      <c r="A241" s="1" t="n">
        <v>1071</v>
      </c>
      <c r="B241" t="inlineStr">
        <is>
          <t>2019.11.04</t>
        </is>
      </c>
      <c r="C241" t="n">
        <v>1.07489</v>
      </c>
      <c r="D241" t="n">
        <v>0.005340714285714271</v>
      </c>
      <c r="E241" t="n">
        <v>-0.000360000000000138</v>
      </c>
      <c r="F241" t="n">
        <v>222</v>
      </c>
      <c r="G241" t="n">
        <v>-0.1597607304409364</v>
      </c>
      <c r="I241" t="n">
        <v>-0.01876999999999995</v>
      </c>
      <c r="J241" t="n">
        <v>-0.004780000000000006</v>
      </c>
    </row>
    <row r="242">
      <c r="A242" s="1" t="n">
        <v>1072</v>
      </c>
      <c r="B242" t="inlineStr">
        <is>
          <t>2019.11.05</t>
        </is>
      </c>
      <c r="C242" t="n">
        <v>1.08091</v>
      </c>
      <c r="D242" t="n">
        <v>0.005172857142857138</v>
      </c>
      <c r="E242" t="n">
        <v>0.006020000000000136</v>
      </c>
      <c r="F242" t="n">
        <v>223</v>
      </c>
      <c r="G242" t="n">
        <v>0.1250509466819781</v>
      </c>
      <c r="I242" t="n">
        <v>-0.02479000000000009</v>
      </c>
      <c r="J242" t="n">
        <v>-0.01080000000000014</v>
      </c>
    </row>
    <row r="243">
      <c r="A243" s="1" t="n">
        <v>1073</v>
      </c>
      <c r="B243" t="inlineStr">
        <is>
          <t>2019.11.06</t>
        </is>
      </c>
      <c r="C243" t="n">
        <v>1.08064</v>
      </c>
      <c r="D243" t="n">
        <v>0.004971428571428563</v>
      </c>
      <c r="E243" t="n">
        <v>-0.0002699999999999925</v>
      </c>
      <c r="F243" t="n">
        <v>224</v>
      </c>
      <c r="G243" t="n">
        <v>0.04165933770911242</v>
      </c>
      <c r="I243" t="n">
        <v>-0.0245200000000001</v>
      </c>
      <c r="J243" t="n">
        <v>-0.01053000000000015</v>
      </c>
    </row>
    <row r="244">
      <c r="A244" s="1" t="n">
        <v>1074</v>
      </c>
      <c r="B244" t="inlineStr">
        <is>
          <t>2019.11.07</t>
        </is>
      </c>
      <c r="C244" t="n">
        <v>1.08284</v>
      </c>
      <c r="D244" t="n">
        <v>0.005112857142857139</v>
      </c>
      <c r="E244" t="n">
        <v>0.00219999999999998</v>
      </c>
      <c r="F244" t="n">
        <v>224</v>
      </c>
      <c r="G244" t="n">
        <v>0.7508583231761234</v>
      </c>
      <c r="I244" t="n">
        <v>-0.02672000000000008</v>
      </c>
      <c r="J244" t="n">
        <v>-0.01273000000000013</v>
      </c>
    </row>
    <row r="245">
      <c r="A245" s="1" t="n">
        <v>1075</v>
      </c>
      <c r="B245" t="inlineStr">
        <is>
          <t>2019.11.08</t>
        </is>
      </c>
      <c r="C245" t="n">
        <v>1.08352</v>
      </c>
      <c r="D245" t="n">
        <v>0.005211428571428534</v>
      </c>
      <c r="E245" t="n">
        <v>0.0006800000000000138</v>
      </c>
      <c r="F245" t="n">
        <v>224</v>
      </c>
      <c r="G245" t="n">
        <v>0.7691234596605441</v>
      </c>
      <c r="I245" t="n">
        <v>-0.02740000000000009</v>
      </c>
      <c r="J245" t="n">
        <v>-0.01341000000000014</v>
      </c>
    </row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841</v>
      </c>
      <c r="B2" t="inlineStr">
        <is>
          <t>2018.12.14</t>
        </is>
      </c>
      <c r="C2" t="n">
        <v>1.05519</v>
      </c>
      <c r="D2" t="n">
        <v>0.005686428571428552</v>
      </c>
      <c r="E2" t="n">
        <v>0.001589999999999981</v>
      </c>
      <c r="F2" t="n">
        <v>172</v>
      </c>
      <c r="G2" t="n">
        <v>0.5392890150829417</v>
      </c>
      <c r="H2" t="inlineStr">
        <is>
          <t>Entering long at:</t>
        </is>
      </c>
      <c r="I2" t="n">
        <v>-0.005689999999999973</v>
      </c>
      <c r="J2" t="n">
        <v>0.008530000000000149</v>
      </c>
    </row>
    <row r="3">
      <c r="A3" s="1" t="n">
        <v>842</v>
      </c>
      <c r="B3" t="inlineStr">
        <is>
          <t>2018.12.17</t>
        </is>
      </c>
      <c r="C3" t="n">
        <v>1.05461</v>
      </c>
      <c r="D3" t="n">
        <v>0.005493571428571431</v>
      </c>
      <c r="E3" t="n">
        <v>-0.0005800000000000249</v>
      </c>
      <c r="F3" t="n">
        <v>172</v>
      </c>
      <c r="G3" t="n">
        <v>0.8183165240667389</v>
      </c>
      <c r="H3" t="inlineStr">
        <is>
          <t>1.05519</t>
        </is>
      </c>
      <c r="I3" t="n">
        <v>-0.006269999999999998</v>
      </c>
      <c r="J3" t="n">
        <v>0.007950000000000124</v>
      </c>
    </row>
    <row r="4">
      <c r="A4" s="1" t="n">
        <v>843</v>
      </c>
      <c r="B4" t="inlineStr">
        <is>
          <t>2018.12.18</t>
        </is>
      </c>
      <c r="C4" t="n">
        <v>1.04834</v>
      </c>
      <c r="D4" t="n">
        <v>0.00596285714285716</v>
      </c>
      <c r="E4" t="n">
        <v>-0.006269999999999998</v>
      </c>
      <c r="F4" t="n">
        <v>172</v>
      </c>
      <c r="G4" t="n">
        <v>0.08783487044356914</v>
      </c>
      <c r="I4" t="n">
        <v>-0.01254</v>
      </c>
      <c r="J4" t="n">
        <v>0.001680000000000126</v>
      </c>
    </row>
    <row r="5">
      <c r="A5" s="1" t="n">
        <v>844</v>
      </c>
      <c r="B5" t="inlineStr">
        <is>
          <t>2018.12.19</t>
        </is>
      </c>
      <c r="C5" t="n">
        <v>1.05008</v>
      </c>
      <c r="D5" t="n">
        <v>0.006027142857142882</v>
      </c>
      <c r="E5" t="n">
        <v>0.001739999999999853</v>
      </c>
      <c r="F5" t="n">
        <v>172</v>
      </c>
      <c r="G5" t="n">
        <v>-0.2052763628069796</v>
      </c>
      <c r="H5" t="inlineStr">
        <is>
          <t>Take Profit at:</t>
        </is>
      </c>
      <c r="I5" t="n">
        <v>-0.01080000000000014</v>
      </c>
      <c r="J5" t="n">
        <v>0.003419999999999979</v>
      </c>
    </row>
    <row r="6">
      <c r="A6" s="1" t="n">
        <v>845</v>
      </c>
      <c r="B6" t="inlineStr">
        <is>
          <t>2018.12.20</t>
        </is>
      </c>
      <c r="C6" t="n">
        <v>1.04915</v>
      </c>
      <c r="D6" t="n">
        <v>0.006139285714285744</v>
      </c>
      <c r="E6" t="n">
        <v>-0.0009299999999998754</v>
      </c>
      <c r="F6" t="n">
        <v>173</v>
      </c>
      <c r="G6" t="n">
        <v>-0.4223614274867184</v>
      </c>
      <c r="H6" t="inlineStr">
        <is>
          <t>1.06088</t>
        </is>
      </c>
      <c r="I6" t="n">
        <v>-0.01173000000000002</v>
      </c>
      <c r="J6" t="n">
        <v>0.002490000000000103</v>
      </c>
    </row>
    <row r="7">
      <c r="A7" s="1" t="n">
        <v>846</v>
      </c>
      <c r="B7" t="inlineStr">
        <is>
          <t>2018.12.21</t>
        </is>
      </c>
      <c r="C7" t="n">
        <v>1.04792</v>
      </c>
      <c r="D7" t="n">
        <v>0.006121428571428611</v>
      </c>
      <c r="E7" t="n">
        <v>-0.001230000000000064</v>
      </c>
      <c r="F7" t="n">
        <v>173</v>
      </c>
      <c r="G7" t="n">
        <v>-0.6889754451804991</v>
      </c>
      <c r="I7" t="n">
        <v>-0.01296000000000008</v>
      </c>
      <c r="J7" t="n">
        <v>0.001260000000000039</v>
      </c>
    </row>
    <row r="8">
      <c r="A8" s="1" t="n">
        <v>847</v>
      </c>
      <c r="B8" t="inlineStr">
        <is>
          <t>2018.12.24</t>
        </is>
      </c>
      <c r="C8" t="n">
        <v>1.04708</v>
      </c>
      <c r="D8" t="n">
        <v>0.006050000000000048</v>
      </c>
      <c r="E8" t="n">
        <v>-0.0008399999999999519</v>
      </c>
      <c r="F8" t="n">
        <v>173</v>
      </c>
      <c r="G8" t="n">
        <v>-0.7140080219227996</v>
      </c>
      <c r="H8" t="inlineStr">
        <is>
          <t>Stop Loss at:</t>
        </is>
      </c>
      <c r="I8" t="n">
        <v>-0.01380000000000003</v>
      </c>
      <c r="J8" t="n">
        <v>0.000420000000000087</v>
      </c>
    </row>
    <row r="9">
      <c r="A9" s="1" t="n">
        <v>848</v>
      </c>
      <c r="B9" t="inlineStr">
        <is>
          <t>2018.12.26</t>
        </is>
      </c>
      <c r="C9" t="n">
        <v>1.04949</v>
      </c>
      <c r="D9" t="n">
        <v>0.005885000000000046</v>
      </c>
      <c r="E9" t="n">
        <v>0.002410000000000023</v>
      </c>
      <c r="F9" t="n">
        <v>173</v>
      </c>
      <c r="G9" t="n">
        <v>0.1096972356296606</v>
      </c>
      <c r="H9" t="inlineStr">
        <is>
          <t>1.04666</t>
        </is>
      </c>
      <c r="I9" t="n">
        <v>-0.01139000000000001</v>
      </c>
      <c r="J9" t="n">
        <v>0.00283000000000011</v>
      </c>
    </row>
    <row r="10">
      <c r="A10" s="1" t="n">
        <v>849</v>
      </c>
      <c r="B10" t="inlineStr">
        <is>
          <t>2018.12.27</t>
        </is>
      </c>
      <c r="C10" t="n">
        <v>1.04909</v>
      </c>
      <c r="D10" t="n">
        <v>0.005765714285714325</v>
      </c>
      <c r="E10" t="n">
        <v>-0.000400000000000178</v>
      </c>
      <c r="F10" t="n">
        <v>174</v>
      </c>
      <c r="G10" t="n">
        <v>-0.09427853115951397</v>
      </c>
      <c r="I10" t="n">
        <v>-0.01178999999999997</v>
      </c>
      <c r="J10" t="n">
        <v>0.002430000000000154</v>
      </c>
    </row>
    <row r="11">
      <c r="A11" s="1" t="n">
        <v>850</v>
      </c>
      <c r="B11" t="inlineStr">
        <is>
          <t>2018.12.28</t>
        </is>
      </c>
      <c r="C11" t="n">
        <v>1.04948</v>
      </c>
      <c r="D11" t="n">
        <v>0.00575500000000005</v>
      </c>
      <c r="E11" t="n">
        <v>0.0003900000000001125</v>
      </c>
      <c r="F11" t="n">
        <v>175</v>
      </c>
      <c r="G11" t="n">
        <v>0.03145403421817104</v>
      </c>
      <c r="I11" t="n">
        <v>-0.01140000000000008</v>
      </c>
      <c r="J11" t="n">
        <v>0.002820000000000045</v>
      </c>
    </row>
    <row r="12">
      <c r="A12" s="1" t="n">
        <v>851</v>
      </c>
      <c r="B12" t="inlineStr">
        <is>
          <t>2018.12.31</t>
        </is>
      </c>
      <c r="C12" t="n">
        <v>1.04922</v>
      </c>
      <c r="D12" t="n">
        <v>0.005585714285714321</v>
      </c>
      <c r="E12" t="n">
        <v>-0.000259999999999927</v>
      </c>
      <c r="F12" t="n">
        <v>176</v>
      </c>
      <c r="G12" t="n">
        <v>0.1240552713947705</v>
      </c>
      <c r="I12" t="n">
        <v>-0.01166</v>
      </c>
      <c r="J12" t="n">
        <v>0.002560000000000118</v>
      </c>
    </row>
    <row r="13">
      <c r="A13" s="1" t="n">
        <v>852</v>
      </c>
      <c r="B13" t="inlineStr">
        <is>
          <t>2019.01.02</t>
        </is>
      </c>
      <c r="C13" t="n">
        <v>1.04933</v>
      </c>
      <c r="D13" t="n">
        <v>0.005670000000000047</v>
      </c>
      <c r="E13" t="n">
        <v>0.0001099999999998324</v>
      </c>
      <c r="F13" t="n">
        <v>176</v>
      </c>
      <c r="G13" t="n">
        <v>0.2148832944951757</v>
      </c>
      <c r="I13" t="n">
        <v>-0.01154999999999995</v>
      </c>
      <c r="J13" t="n">
        <v>0.002670000000000172</v>
      </c>
    </row>
    <row r="14">
      <c r="A14" s="1" t="n">
        <v>853</v>
      </c>
      <c r="B14" t="inlineStr">
        <is>
          <t>2019.01.03</t>
        </is>
      </c>
      <c r="C14" t="n">
        <v>1.04632</v>
      </c>
      <c r="D14" t="n">
        <v>0.008430000000000049</v>
      </c>
      <c r="E14" t="n">
        <v>-0.003009999999999735</v>
      </c>
      <c r="F14" t="n">
        <v>176</v>
      </c>
      <c r="G14" t="n">
        <v>-0.3020514726200456</v>
      </c>
      <c r="I14" t="n">
        <v>-0.01456000000000013</v>
      </c>
      <c r="J14" t="n">
        <v>-0.000340000000000007</v>
      </c>
    </row>
    <row r="15">
      <c r="A15" s="1" t="n">
        <v>854</v>
      </c>
      <c r="B15" t="inlineStr">
        <is>
          <t>2019.01.04</t>
        </is>
      </c>
      <c r="C15" t="n">
        <v>1.05594</v>
      </c>
      <c r="D15" t="n">
        <v>0.008980714285714342</v>
      </c>
      <c r="E15" t="n">
        <v>0.00961999999999974</v>
      </c>
      <c r="F15" t="n">
        <v>177</v>
      </c>
      <c r="G15" t="n">
        <v>0.6529468396419775</v>
      </c>
      <c r="I15" t="n">
        <v>-0.004939999999999944</v>
      </c>
      <c r="J15" t="n">
        <v>0.009280000000000177</v>
      </c>
    </row>
    <row r="16">
      <c r="A16" s="1" t="n">
        <v>855</v>
      </c>
      <c r="B16" t="inlineStr">
        <is>
          <t>2019.01.07</t>
        </is>
      </c>
      <c r="C16" t="n">
        <v>1.05791</v>
      </c>
      <c r="D16" t="n">
        <v>0.008837857142857199</v>
      </c>
      <c r="E16" t="n">
        <v>0.001970000000000249</v>
      </c>
      <c r="F16" t="n">
        <v>178</v>
      </c>
      <c r="G16" t="n">
        <v>0.8032549453062411</v>
      </c>
      <c r="I16" t="n">
        <v>-0.002970000000000139</v>
      </c>
      <c r="J16" t="n">
        <v>0.01124999999999998</v>
      </c>
    </row>
    <row r="17">
      <c r="A17" s="1" t="n">
        <v>856</v>
      </c>
      <c r="B17" t="inlineStr">
        <is>
          <t>2019.01.08</t>
        </is>
      </c>
      <c r="C17" t="n">
        <v>1.06159</v>
      </c>
      <c r="D17" t="n">
        <v>0.009040000000000029</v>
      </c>
      <c r="E17" t="n">
        <v>0.003679999999999906</v>
      </c>
      <c r="F17" t="n">
        <v>178</v>
      </c>
      <c r="G17" t="n">
        <v>1.178971045157354</v>
      </c>
      <c r="I17" t="n">
        <v>0.0007099999999999884</v>
      </c>
      <c r="J17" t="n">
        <v>0.01493000000000011</v>
      </c>
    </row>
    <row r="18">
      <c r="A18" s="1" t="n">
        <v>857</v>
      </c>
      <c r="B18" t="inlineStr">
        <is>
          <t>2019.01.09</t>
        </is>
      </c>
      <c r="C18" t="n">
        <v>1.05575</v>
      </c>
      <c r="D18" t="n">
        <v>0.008986428571428586</v>
      </c>
      <c r="E18" t="n">
        <v>-0.005840000000000067</v>
      </c>
      <c r="F18" t="n">
        <v>178</v>
      </c>
      <c r="G18" t="n">
        <v>0.61181897020002</v>
      </c>
      <c r="I18" t="n">
        <v>-0.005130000000000079</v>
      </c>
      <c r="J18" t="n">
        <v>0.009090000000000042</v>
      </c>
    </row>
    <row r="19">
      <c r="A19" s="1" t="n">
        <v>858</v>
      </c>
      <c r="B19" t="inlineStr">
        <is>
          <t>2019.01.10</t>
        </is>
      </c>
      <c r="C19" t="n">
        <v>1.05935</v>
      </c>
      <c r="D19" t="n">
        <v>0.008900000000000003</v>
      </c>
      <c r="E19" t="n">
        <v>0.003600000000000048</v>
      </c>
      <c r="F19" t="n">
        <v>178</v>
      </c>
      <c r="G19" t="n">
        <v>1.245316920253851</v>
      </c>
      <c r="I19" t="n">
        <v>-0.001530000000000031</v>
      </c>
      <c r="J19" t="n">
        <v>0.01269000000000009</v>
      </c>
    </row>
    <row r="20">
      <c r="A20" s="1" t="n">
        <v>859</v>
      </c>
      <c r="B20" t="inlineStr">
        <is>
          <t>2019.01.11</t>
        </is>
      </c>
      <c r="C20" t="n">
        <v>1.0554</v>
      </c>
      <c r="D20" t="n">
        <v>0.008855714285714284</v>
      </c>
      <c r="E20" t="n">
        <v>-0.00395000000000012</v>
      </c>
      <c r="F20" t="n">
        <v>178</v>
      </c>
      <c r="G20" t="n">
        <v>-0.05113926927668304</v>
      </c>
      <c r="I20" t="n">
        <v>-0.005480000000000151</v>
      </c>
      <c r="J20" t="n">
        <v>0.00873999999999997</v>
      </c>
    </row>
    <row r="21">
      <c r="A21" s="1" t="n">
        <v>860</v>
      </c>
      <c r="B21" t="inlineStr">
        <is>
          <t>2019.01.14</t>
        </is>
      </c>
      <c r="C21" t="n">
        <v>1.05435</v>
      </c>
      <c r="D21" t="n">
        <v>0.008676428571428555</v>
      </c>
      <c r="E21" t="n">
        <v>-0.001049999999999995</v>
      </c>
      <c r="F21" t="n">
        <v>179</v>
      </c>
      <c r="G21" t="n">
        <v>-0.3365125577790178</v>
      </c>
      <c r="I21" t="n">
        <v>-0.006530000000000147</v>
      </c>
      <c r="J21" t="n">
        <v>0.007689999999999975</v>
      </c>
    </row>
    <row r="22">
      <c r="A22" s="1" t="n">
        <v>861</v>
      </c>
      <c r="B22" t="inlineStr">
        <is>
          <t>2019.01.15</t>
        </is>
      </c>
      <c r="C22" t="n">
        <v>1.05602</v>
      </c>
      <c r="D22" t="n">
        <v>0.008620714285714268</v>
      </c>
      <c r="E22" t="n">
        <v>0.001670000000000282</v>
      </c>
      <c r="F22" t="n">
        <v>179</v>
      </c>
      <c r="G22" t="n">
        <v>-0.5246846711065339</v>
      </c>
      <c r="I22" t="n">
        <v>-0.004860000000000086</v>
      </c>
      <c r="J22" t="n">
        <v>0.009360000000000035</v>
      </c>
    </row>
    <row r="23">
      <c r="A23" s="1" t="n">
        <v>862</v>
      </c>
      <c r="B23" t="inlineStr">
        <is>
          <t>2019.01.16</t>
        </is>
      </c>
      <c r="C23" t="n">
        <v>1.05737</v>
      </c>
      <c r="D23" t="n">
        <v>0.008659999999999984</v>
      </c>
      <c r="E23" t="n">
        <v>0.001349999999999963</v>
      </c>
      <c r="F23" t="n">
        <v>179</v>
      </c>
      <c r="G23" t="n">
        <v>0.1534454179493208</v>
      </c>
      <c r="I23" t="n">
        <v>-0.003510000000000124</v>
      </c>
      <c r="J23" t="n">
        <v>0.01071</v>
      </c>
    </row>
    <row r="24">
      <c r="A24" s="1" t="n">
        <v>863</v>
      </c>
      <c r="B24" t="inlineStr">
        <is>
          <t>2019.01.17</t>
        </is>
      </c>
      <c r="C24" t="n">
        <v>1.06315</v>
      </c>
      <c r="D24" t="n">
        <v>0.008827857142857118</v>
      </c>
      <c r="E24" t="n">
        <v>0.005779999999999896</v>
      </c>
      <c r="F24" t="n">
        <v>180</v>
      </c>
      <c r="G24" t="n">
        <v>0.3587105300420093</v>
      </c>
      <c r="I24" t="n">
        <v>0.002269999999999994</v>
      </c>
    </row>
    <row r="25">
      <c r="A25" s="1" t="n">
        <v>864</v>
      </c>
      <c r="B25" t="inlineStr">
        <is>
          <t>2019.01.18</t>
        </is>
      </c>
      <c r="C25" t="n">
        <v>1.06241</v>
      </c>
      <c r="D25" t="n">
        <v>0.008808571428571403</v>
      </c>
      <c r="E25" t="n">
        <v>-0.0007399999999999629</v>
      </c>
      <c r="F25" t="n">
        <v>180</v>
      </c>
      <c r="G25" t="n">
        <v>0.664203145726756</v>
      </c>
      <c r="I25" t="n">
        <v>0.001530000000000031</v>
      </c>
    </row>
    <row r="26">
      <c r="A26" s="1" t="n">
        <v>865</v>
      </c>
      <c r="B26" t="inlineStr">
        <is>
          <t>2019.01.21</t>
        </is>
      </c>
      <c r="C26" t="n">
        <v>1.06327</v>
      </c>
      <c r="D26" t="n">
        <v>0.008964285714285694</v>
      </c>
      <c r="E26" t="n">
        <v>0.0008600000000000829</v>
      </c>
      <c r="F26" t="n">
        <v>180</v>
      </c>
      <c r="G26" t="n">
        <v>0.8460188741879131</v>
      </c>
      <c r="I26" t="n">
        <v>0.002389999999999892</v>
      </c>
    </row>
    <row r="27">
      <c r="A27" s="1" t="n">
        <v>866</v>
      </c>
      <c r="B27" t="inlineStr">
        <is>
          <t>2019.01.22</t>
        </is>
      </c>
      <c r="C27" t="n">
        <v>1.05422</v>
      </c>
      <c r="D27" t="n">
        <v>0.009284999999999956</v>
      </c>
      <c r="E27" t="n">
        <v>-0.009050000000000001</v>
      </c>
      <c r="F27" t="n">
        <v>180</v>
      </c>
      <c r="G27" t="n">
        <v>-0.1704513172099036</v>
      </c>
      <c r="I27" t="n">
        <v>-0.00666000000000011</v>
      </c>
      <c r="J27" t="n">
        <v>0.007560000000000011</v>
      </c>
    </row>
    <row r="28">
      <c r="A28" s="1" t="n">
        <v>867</v>
      </c>
      <c r="B28" t="inlineStr">
        <is>
          <t>2019.01.23</t>
        </is>
      </c>
      <c r="C28" t="n">
        <v>1.05159</v>
      </c>
      <c r="D28" t="n">
        <v>0.006336428571428528</v>
      </c>
      <c r="E28" t="n">
        <v>-0.002630000000000132</v>
      </c>
      <c r="F28" t="n">
        <v>181</v>
      </c>
      <c r="G28" t="n">
        <v>-0.5466393031767401</v>
      </c>
      <c r="I28" t="n">
        <v>-0.00929000000000002</v>
      </c>
      <c r="J28" t="n">
        <v>0.004930000000000101</v>
      </c>
    </row>
    <row r="29">
      <c r="A29" s="1" t="n">
        <v>868</v>
      </c>
      <c r="B29" t="inlineStr">
        <is>
          <t>2019.01.24</t>
        </is>
      </c>
      <c r="C29" t="n">
        <v>1.04831</v>
      </c>
      <c r="D29" t="n">
        <v>0.006110714285714239</v>
      </c>
      <c r="E29" t="n">
        <v>-0.00327999999999995</v>
      </c>
      <c r="F29" t="n">
        <v>181</v>
      </c>
      <c r="G29" t="n">
        <v>-1.39585194939566</v>
      </c>
      <c r="I29" t="n">
        <v>-0.01256999999999997</v>
      </c>
      <c r="J29" t="n">
        <v>0.001650000000000151</v>
      </c>
    </row>
    <row r="30">
      <c r="A30" s="1" t="n">
        <v>869</v>
      </c>
      <c r="B30" t="inlineStr">
        <is>
          <t>2019.01.25</t>
        </is>
      </c>
      <c r="C30" t="n">
        <v>1.04956</v>
      </c>
      <c r="D30" t="n">
        <v>0.005988571428571391</v>
      </c>
      <c r="E30" t="n">
        <v>0.001249999999999973</v>
      </c>
      <c r="F30" t="n">
        <v>181</v>
      </c>
      <c r="G30" t="n">
        <v>-1.209514217674911</v>
      </c>
      <c r="I30" t="n">
        <v>-0.01132</v>
      </c>
      <c r="J30" t="n">
        <v>0.002900000000000125</v>
      </c>
    </row>
    <row r="31">
      <c r="A31" s="1" t="n">
        <v>870</v>
      </c>
      <c r="B31" t="inlineStr">
        <is>
          <t>2019.01.28</t>
        </is>
      </c>
      <c r="C31" t="n">
        <v>1.04851</v>
      </c>
      <c r="D31" t="n">
        <v>0.005757857142857116</v>
      </c>
      <c r="E31" t="n">
        <v>-0.001049999999999995</v>
      </c>
      <c r="F31" t="n">
        <v>181</v>
      </c>
      <c r="G31" t="n">
        <v>-1.388170455293585</v>
      </c>
      <c r="I31" t="n">
        <v>-0.01236999999999999</v>
      </c>
      <c r="J31" t="n">
        <v>0.001850000000000129</v>
      </c>
    </row>
    <row r="32">
      <c r="A32" s="1" t="n">
        <v>871</v>
      </c>
      <c r="B32" t="inlineStr">
        <is>
          <t>2019.01.29</t>
        </is>
      </c>
      <c r="C32" t="n">
        <v>1.04658</v>
      </c>
      <c r="D32" t="n">
        <v>0.005438571428571404</v>
      </c>
      <c r="E32" t="n">
        <v>-0.001930000000000209</v>
      </c>
      <c r="F32" t="n">
        <v>181</v>
      </c>
      <c r="G32" t="n">
        <v>-0.7247064180152446</v>
      </c>
      <c r="I32" t="n">
        <v>-0.01429999999999998</v>
      </c>
      <c r="J32" t="n">
        <v>-7.999999999985796e-05</v>
      </c>
    </row>
    <row r="33">
      <c r="A33" s="1" t="n">
        <v>872</v>
      </c>
      <c r="B33" t="inlineStr">
        <is>
          <t>2019.01.30</t>
        </is>
      </c>
      <c r="C33" t="n">
        <v>1.05055</v>
      </c>
      <c r="D33" t="n">
        <v>0.005537857142857134</v>
      </c>
      <c r="E33" t="n">
        <v>0.003970000000000251</v>
      </c>
      <c r="F33" t="n">
        <v>181</v>
      </c>
      <c r="G33" t="n">
        <v>-0.0988978594319012</v>
      </c>
      <c r="I33" t="n">
        <v>-0.01032999999999995</v>
      </c>
      <c r="J33" t="n">
        <v>0.003890000000000171</v>
      </c>
    </row>
    <row r="34">
      <c r="A34" s="1" t="n">
        <v>873</v>
      </c>
      <c r="B34" t="inlineStr">
        <is>
          <t>2019.01.31</t>
        </is>
      </c>
      <c r="C34" t="n">
        <v>1.05094</v>
      </c>
      <c r="D34" t="n">
        <v>0.005402857142857154</v>
      </c>
      <c r="E34" t="n">
        <v>0.0003899999999998904</v>
      </c>
      <c r="F34" t="n">
        <v>181</v>
      </c>
      <c r="G34" t="n">
        <v>0.2508799877898628</v>
      </c>
      <c r="I34" t="n">
        <v>-0.00994000000000006</v>
      </c>
      <c r="J34" t="n">
        <v>0.004280000000000062</v>
      </c>
    </row>
    <row r="35">
      <c r="A35" s="1" t="n">
        <v>874</v>
      </c>
      <c r="B35" t="inlineStr">
        <is>
          <t>2019.02.01</t>
        </is>
      </c>
      <c r="C35" t="n">
        <v>1.05103</v>
      </c>
      <c r="D35" t="n">
        <v>0.005492142857142882</v>
      </c>
      <c r="E35" t="n">
        <v>8.999999999992347e-05</v>
      </c>
      <c r="F35" t="n">
        <v>182</v>
      </c>
      <c r="G35" t="n">
        <v>0.1400586912610866</v>
      </c>
      <c r="I35" t="n">
        <v>-0.009850000000000136</v>
      </c>
      <c r="J35" t="n">
        <v>0.004369999999999985</v>
      </c>
    </row>
    <row r="36">
      <c r="A36" s="1" t="n">
        <v>875</v>
      </c>
      <c r="B36" t="inlineStr">
        <is>
          <t>2019.02.04</t>
        </is>
      </c>
      <c r="C36" t="n">
        <v>1.0492</v>
      </c>
      <c r="D36" t="n">
        <v>0.005477142857142864</v>
      </c>
      <c r="E36" t="n">
        <v>-0.001829999999999999</v>
      </c>
      <c r="F36" t="n">
        <v>182</v>
      </c>
      <c r="G36" t="n">
        <v>0.06580766993160364</v>
      </c>
      <c r="I36" t="n">
        <v>-0.01168000000000013</v>
      </c>
      <c r="J36" t="n">
        <v>0.002539999999999987</v>
      </c>
    </row>
    <row r="37">
      <c r="A37" s="1" t="n">
        <v>876</v>
      </c>
      <c r="B37" t="inlineStr">
        <is>
          <t>2019.02.05</t>
        </is>
      </c>
      <c r="C37" t="n">
        <v>1.049</v>
      </c>
      <c r="D37" t="n">
        <v>0.005559285714285719</v>
      </c>
      <c r="E37" t="n">
        <v>-0.000199999999999756</v>
      </c>
      <c r="F37" t="n">
        <v>182</v>
      </c>
      <c r="G37" t="n">
        <v>0.2312293374610934</v>
      </c>
      <c r="I37" t="n">
        <v>-0.01188000000000011</v>
      </c>
      <c r="J37" t="n">
        <v>0.002340000000000009</v>
      </c>
    </row>
    <row r="38">
      <c r="A38" s="1" t="n">
        <v>877</v>
      </c>
      <c r="B38" t="inlineStr">
        <is>
          <t>2019.02.06</t>
        </is>
      </c>
      <c r="C38" t="n">
        <v>1.04802</v>
      </c>
      <c r="D38" t="n">
        <v>0.005751428571428582</v>
      </c>
      <c r="E38" t="n">
        <v>-0.0009799999999999807</v>
      </c>
      <c r="F38" t="n">
        <v>182</v>
      </c>
      <c r="G38" t="n">
        <v>-0.2408262338774852</v>
      </c>
      <c r="I38" t="n">
        <v>-0.01286000000000009</v>
      </c>
      <c r="J38" t="n">
        <v>0.001360000000000028</v>
      </c>
    </row>
    <row r="39">
      <c r="A39" s="1" t="n">
        <v>878</v>
      </c>
      <c r="B39" t="inlineStr">
        <is>
          <t>2019.02.07</t>
        </is>
      </c>
      <c r="C39" t="n">
        <v>1.05192</v>
      </c>
      <c r="D39" t="n">
        <v>0.005818571428571435</v>
      </c>
      <c r="E39" t="n">
        <v>0.003899999999999793</v>
      </c>
      <c r="F39" t="n">
        <v>183</v>
      </c>
      <c r="G39" t="n">
        <v>0.09324985251298656</v>
      </c>
      <c r="I39" t="n">
        <v>-0.008960000000000079</v>
      </c>
      <c r="J39" t="n">
        <v>0.005260000000000042</v>
      </c>
    </row>
    <row r="40">
      <c r="A40" s="1" t="n">
        <v>879</v>
      </c>
      <c r="B40" t="inlineStr">
        <is>
          <t>2019.02.08</t>
        </is>
      </c>
      <c r="C40" t="n">
        <v>1.05063</v>
      </c>
      <c r="D40" t="n">
        <v>0.005822857142857145</v>
      </c>
      <c r="E40" t="n">
        <v>-0.001290000000000014</v>
      </c>
      <c r="F40" t="n">
        <v>184</v>
      </c>
      <c r="G40" t="n">
        <v>-0.03805790510260944</v>
      </c>
      <c r="I40" t="n">
        <v>-0.01025000000000009</v>
      </c>
      <c r="J40" t="n">
        <v>0.003970000000000029</v>
      </c>
    </row>
    <row r="41">
      <c r="A41" s="1" t="n">
        <v>880</v>
      </c>
      <c r="B41" t="inlineStr">
        <is>
          <t>2019.02.11</t>
        </is>
      </c>
      <c r="C41" t="n">
        <v>1.04845</v>
      </c>
      <c r="D41" t="n">
        <v>0.005296428571428583</v>
      </c>
      <c r="E41" t="n">
        <v>-0.002179999999999849</v>
      </c>
      <c r="F41" t="n">
        <v>185</v>
      </c>
      <c r="G41" t="n">
        <v>-0.07148303469308105</v>
      </c>
      <c r="I41" t="n">
        <v>-0.01242999999999994</v>
      </c>
      <c r="J41" t="n">
        <v>0.00179000000000018</v>
      </c>
    </row>
    <row r="42">
      <c r="A42" s="1" t="n">
        <v>881</v>
      </c>
      <c r="B42" t="inlineStr">
        <is>
          <t>2019.02.12</t>
        </is>
      </c>
      <c r="C42" t="n">
        <v>1.05298</v>
      </c>
      <c r="D42" t="n">
        <v>0.005341428571428576</v>
      </c>
      <c r="E42" t="n">
        <v>0.004529999999999923</v>
      </c>
      <c r="F42" t="n">
        <v>185</v>
      </c>
      <c r="G42" t="n">
        <v>0.3794089609151451</v>
      </c>
      <c r="I42" t="n">
        <v>-0.007900000000000018</v>
      </c>
      <c r="J42" t="n">
        <v>0.006320000000000103</v>
      </c>
    </row>
    <row r="43">
      <c r="A43" s="1" t="n">
        <v>882</v>
      </c>
      <c r="B43" t="inlineStr">
        <is>
          <t>2019.02.13</t>
        </is>
      </c>
      <c r="C43" t="n">
        <v>1.04258</v>
      </c>
      <c r="D43" t="n">
        <v>0.005852142857142861</v>
      </c>
      <c r="E43" t="n">
        <v>-0.01040000000000019</v>
      </c>
      <c r="F43" t="n">
        <v>186</v>
      </c>
      <c r="G43" t="n">
        <v>-0.5190740634721028</v>
      </c>
      <c r="I43" t="n">
        <v>-0.01829999999999998</v>
      </c>
      <c r="J43" t="n">
        <v>-0.004079999999999862</v>
      </c>
    </row>
    <row r="44">
      <c r="A44" s="1" t="n">
        <v>883</v>
      </c>
      <c r="B44" t="inlineStr">
        <is>
          <t>2019.02.14</t>
        </is>
      </c>
      <c r="C44" t="n">
        <v>1.03869</v>
      </c>
      <c r="D44" t="n">
        <v>0.006114285714285691</v>
      </c>
      <c r="E44" t="n">
        <v>-0.003889999999999949</v>
      </c>
      <c r="F44" t="n">
        <v>187</v>
      </c>
      <c r="G44" t="n">
        <v>-1.257700205338816</v>
      </c>
      <c r="I44" t="n">
        <v>-0.02219000000000015</v>
      </c>
      <c r="J44" t="n">
        <v>-0.007970000000000033</v>
      </c>
    </row>
    <row r="45">
      <c r="A45" s="1" t="n">
        <v>884</v>
      </c>
      <c r="B45" t="inlineStr">
        <is>
          <t>2019.02.15</t>
        </is>
      </c>
      <c r="C45" t="n">
        <v>1.03986</v>
      </c>
      <c r="D45" t="n">
        <v>0.006131428571428518</v>
      </c>
      <c r="E45" t="n">
        <v>0.001170000000000115</v>
      </c>
      <c r="F45" t="n">
        <v>187</v>
      </c>
      <c r="G45" t="n">
        <v>-1.025099226178573</v>
      </c>
      <c r="I45" t="n">
        <v>-0.02102000000000004</v>
      </c>
      <c r="J45" t="n">
        <v>-0.006799999999999917</v>
      </c>
    </row>
    <row r="46">
      <c r="A46" s="1" t="n">
        <v>885</v>
      </c>
      <c r="B46" t="inlineStr">
        <is>
          <t>2019.02.18</t>
        </is>
      </c>
      <c r="C46" t="n">
        <v>1.04086</v>
      </c>
      <c r="D46" t="n">
        <v>0.006099285714285673</v>
      </c>
      <c r="E46" t="n">
        <v>0.001000000000000112</v>
      </c>
      <c r="F46" t="n">
        <v>187</v>
      </c>
      <c r="G46" t="n">
        <v>-0.7239257952215372</v>
      </c>
      <c r="I46" t="n">
        <v>-0.02002000000000015</v>
      </c>
      <c r="J46" t="n">
        <v>-0.005800000000000027</v>
      </c>
    </row>
    <row r="47">
      <c r="A47" s="1" t="n">
        <v>886</v>
      </c>
      <c r="B47" t="inlineStr">
        <is>
          <t>2019.02.19</t>
        </is>
      </c>
      <c r="C47" t="n">
        <v>1.04034</v>
      </c>
      <c r="D47" t="n">
        <v>0.005927857142857088</v>
      </c>
      <c r="E47" t="n">
        <v>-0.000520000000000076</v>
      </c>
      <c r="F47" t="n">
        <v>187</v>
      </c>
      <c r="G47" t="n">
        <v>-1.200402666717315</v>
      </c>
      <c r="I47" t="n">
        <v>-0.02054</v>
      </c>
      <c r="J47" t="n">
        <v>-0.006319999999999881</v>
      </c>
    </row>
    <row r="48">
      <c r="A48" s="1" t="n">
        <v>887</v>
      </c>
      <c r="B48" t="inlineStr">
        <is>
          <t>2019.02.20</t>
        </is>
      </c>
      <c r="C48" t="n">
        <v>1.0444</v>
      </c>
      <c r="D48" t="n">
        <v>0.005977142857142776</v>
      </c>
      <c r="E48" t="n">
        <v>0.004059999999999953</v>
      </c>
      <c r="F48" t="n">
        <v>187</v>
      </c>
      <c r="G48" t="n">
        <v>0.1745669397072795</v>
      </c>
      <c r="I48" t="n">
        <v>-0.01648000000000005</v>
      </c>
      <c r="J48" t="n">
        <v>-0.002259999999999929</v>
      </c>
    </row>
    <row r="49">
      <c r="A49" s="1" t="n">
        <v>888</v>
      </c>
      <c r="B49" t="inlineStr">
        <is>
          <t>2019.02.21</t>
        </is>
      </c>
      <c r="C49" t="n">
        <v>1.04176</v>
      </c>
      <c r="D49" t="n">
        <v>0.006290714285714197</v>
      </c>
      <c r="E49" t="n">
        <v>-0.002639999999999976</v>
      </c>
      <c r="F49" t="n">
        <v>188</v>
      </c>
      <c r="G49" t="n">
        <v>0.2955646054164504</v>
      </c>
      <c r="I49" t="n">
        <v>-0.01912000000000003</v>
      </c>
      <c r="J49" t="n">
        <v>-0.004899999999999904</v>
      </c>
    </row>
    <row r="50">
      <c r="A50" s="1" t="n">
        <v>889</v>
      </c>
      <c r="B50" t="inlineStr">
        <is>
          <t>2019.02.22</t>
        </is>
      </c>
      <c r="C50" t="n">
        <v>1.04089</v>
      </c>
      <c r="D50" t="n">
        <v>0.006694285714285637</v>
      </c>
      <c r="E50" t="n">
        <v>-0.0008700000000001482</v>
      </c>
      <c r="F50" t="n">
        <v>188</v>
      </c>
      <c r="G50" t="n">
        <v>0.09905179543400904</v>
      </c>
      <c r="I50" t="n">
        <v>-0.01998999999999995</v>
      </c>
      <c r="J50" t="n">
        <v>-0.005769999999999831</v>
      </c>
    </row>
    <row r="51">
      <c r="A51" s="1" t="n">
        <v>890</v>
      </c>
      <c r="B51" t="inlineStr">
        <is>
          <t>2019.02.25</t>
        </is>
      </c>
      <c r="C51" t="n">
        <v>1.04081</v>
      </c>
      <c r="D51" t="n">
        <v>0.006432857142857066</v>
      </c>
      <c r="E51" t="n">
        <v>-7.999999999985796e-05</v>
      </c>
      <c r="F51" t="n">
        <v>188</v>
      </c>
      <c r="G51" t="n">
        <v>-0.0048037200007574</v>
      </c>
      <c r="I51" t="n">
        <v>-0.02007000000000003</v>
      </c>
      <c r="J51" t="n">
        <v>-0.005849999999999911</v>
      </c>
    </row>
    <row r="52">
      <c r="A52" s="1" t="n">
        <v>891</v>
      </c>
      <c r="B52" t="inlineStr">
        <is>
          <t>2019.02.26</t>
        </is>
      </c>
      <c r="C52" t="n">
        <v>1.04218</v>
      </c>
      <c r="D52" t="n">
        <v>0.006016428571428494</v>
      </c>
      <c r="E52" t="n">
        <v>0.001369999999999871</v>
      </c>
      <c r="F52" t="n">
        <v>189</v>
      </c>
      <c r="G52" t="n">
        <v>0.176865255589525</v>
      </c>
      <c r="I52" t="n">
        <v>-0.01869999999999994</v>
      </c>
      <c r="J52" t="n">
        <v>-0.004479999999999817</v>
      </c>
    </row>
    <row r="53">
      <c r="A53" s="1" t="n">
        <v>892</v>
      </c>
      <c r="B53" t="inlineStr">
        <is>
          <t>2019.02.27</t>
        </is>
      </c>
      <c r="C53" t="n">
        <v>1.04216</v>
      </c>
      <c r="D53" t="n">
        <v>0.005889999999999919</v>
      </c>
      <c r="E53" t="n">
        <v>-1.999999999990898e-05</v>
      </c>
      <c r="F53" t="n">
        <v>190</v>
      </c>
      <c r="G53" t="n">
        <v>-0.2144772117962485</v>
      </c>
      <c r="I53" t="n">
        <v>-0.01872000000000007</v>
      </c>
      <c r="J53" t="n">
        <v>-0.004499999999999948</v>
      </c>
    </row>
    <row r="54">
      <c r="A54" s="1" t="n">
        <v>893</v>
      </c>
      <c r="B54" t="inlineStr">
        <is>
          <t>2019.02.28</t>
        </is>
      </c>
      <c r="C54" t="n">
        <v>1.04169</v>
      </c>
      <c r="D54" t="n">
        <v>0.005773571428571361</v>
      </c>
      <c r="E54" t="n">
        <v>-0.0004699999999999704</v>
      </c>
      <c r="F54" t="n">
        <v>191</v>
      </c>
      <c r="G54" t="n">
        <v>-0.006719397941945793</v>
      </c>
      <c r="I54" t="n">
        <v>-0.01919000000000004</v>
      </c>
      <c r="J54" t="n">
        <v>-0.004969999999999919</v>
      </c>
    </row>
    <row r="55">
      <c r="A55" s="1" t="n">
        <v>894</v>
      </c>
      <c r="B55" t="inlineStr">
        <is>
          <t>2019.03.01</t>
        </is>
      </c>
      <c r="C55" t="n">
        <v>1.0409</v>
      </c>
      <c r="D55" t="n">
        <v>0.005804999999999949</v>
      </c>
      <c r="E55" t="n">
        <v>-0.0007900000000000682</v>
      </c>
      <c r="F55" t="n">
        <v>191</v>
      </c>
      <c r="G55" t="n">
        <v>0.0009607163100657576</v>
      </c>
      <c r="I55" t="n">
        <v>-0.01998000000000011</v>
      </c>
      <c r="J55" t="n">
        <v>-0.005759999999999987</v>
      </c>
    </row>
    <row r="56">
      <c r="A56" s="1" t="n">
        <v>895</v>
      </c>
      <c r="B56" t="inlineStr">
        <is>
          <t>2019.03.04</t>
        </is>
      </c>
      <c r="C56" t="n">
        <v>1.03906</v>
      </c>
      <c r="D56" t="n">
        <v>0.005598571428571374</v>
      </c>
      <c r="E56" t="n">
        <v>-0.001839999999999841</v>
      </c>
      <c r="F56" t="n">
        <v>192</v>
      </c>
      <c r="G56" t="n">
        <v>-0.1681382769189303</v>
      </c>
      <c r="I56" t="n">
        <v>-0.02181999999999995</v>
      </c>
      <c r="J56" t="n">
        <v>-0.007599999999999829</v>
      </c>
    </row>
    <row r="57">
      <c r="A57" s="1" t="n">
        <v>896</v>
      </c>
      <c r="B57" t="inlineStr">
        <is>
          <t>2019.03.05</t>
        </is>
      </c>
      <c r="C57" t="n">
        <v>1.04163</v>
      </c>
      <c r="D57" t="n">
        <v>0.00494571428571422</v>
      </c>
      <c r="E57" t="n">
        <v>0.002569999999999739</v>
      </c>
      <c r="F57" t="n">
        <v>193</v>
      </c>
      <c r="G57" t="n">
        <v>-0.05277399297628744</v>
      </c>
      <c r="I57" t="n">
        <v>-0.01924999999999999</v>
      </c>
      <c r="J57" t="n">
        <v>-0.005029999999999868</v>
      </c>
    </row>
    <row r="58">
      <c r="A58" s="1" t="n">
        <v>897</v>
      </c>
      <c r="B58" t="inlineStr">
        <is>
          <t>2019.03.06</t>
        </is>
      </c>
      <c r="C58" t="n">
        <v>1.03843</v>
      </c>
      <c r="D58" t="n">
        <v>0.004994285714285666</v>
      </c>
      <c r="E58" t="n">
        <v>-0.00319999999999987</v>
      </c>
      <c r="F58" t="n">
        <v>193</v>
      </c>
      <c r="G58" t="n">
        <v>-0.3579104935902367</v>
      </c>
      <c r="I58" t="n">
        <v>-0.02245000000000008</v>
      </c>
      <c r="J58" t="n">
        <v>-0.00822999999999996</v>
      </c>
    </row>
    <row r="59">
      <c r="A59" s="1" t="n">
        <v>898</v>
      </c>
      <c r="B59" t="inlineStr">
        <is>
          <t>2019.03.07</t>
        </is>
      </c>
      <c r="C59" t="n">
        <v>1.03824</v>
      </c>
      <c r="D59" t="n">
        <v>0.004943571428571414</v>
      </c>
      <c r="E59" t="n">
        <v>-0.0001899999999999125</v>
      </c>
      <c r="F59" t="n">
        <v>193</v>
      </c>
      <c r="G59" t="n">
        <v>-0.3311925812861747</v>
      </c>
      <c r="I59" t="n">
        <v>-0.02263999999999999</v>
      </c>
      <c r="J59" t="n">
        <v>-0.008419999999999872</v>
      </c>
    </row>
    <row r="60">
      <c r="A60" s="1" t="n">
        <v>899</v>
      </c>
      <c r="B60" t="inlineStr">
        <is>
          <t>2019.03.08</t>
        </is>
      </c>
      <c r="C60" t="n">
        <v>1.03512</v>
      </c>
      <c r="D60" t="n">
        <v>0.005006428571428555</v>
      </c>
      <c r="E60" t="n">
        <v>-0.003120000000000012</v>
      </c>
      <c r="F60" t="n">
        <v>193</v>
      </c>
      <c r="G60" t="n">
        <v>-0.5552886924776537</v>
      </c>
      <c r="I60" t="n">
        <v>-0.02576000000000001</v>
      </c>
      <c r="J60" t="n">
        <v>-0.01153999999999988</v>
      </c>
    </row>
    <row r="61">
      <c r="A61" s="1" t="n">
        <v>900</v>
      </c>
      <c r="B61" t="inlineStr">
        <is>
          <t>2019.03.11</t>
        </is>
      </c>
      <c r="C61" t="n">
        <v>1.0344</v>
      </c>
      <c r="D61" t="n">
        <v>0.004893571428571418</v>
      </c>
      <c r="E61" t="n">
        <v>-0.0007200000000000539</v>
      </c>
      <c r="F61" t="n">
        <v>193</v>
      </c>
      <c r="G61" t="n">
        <v>-0.448482282062644</v>
      </c>
      <c r="I61" t="n">
        <v>-0.02648000000000006</v>
      </c>
      <c r="J61" t="n">
        <v>-0.01225999999999994</v>
      </c>
    </row>
    <row r="62">
      <c r="A62" s="1" t="n">
        <v>901</v>
      </c>
      <c r="B62" t="inlineStr">
        <is>
          <t>2019.03.12</t>
        </is>
      </c>
      <c r="C62" t="n">
        <v>1.03181</v>
      </c>
      <c r="D62" t="n">
        <v>0.004835000000000002</v>
      </c>
      <c r="E62" t="n">
        <v>-0.002589999999999869</v>
      </c>
      <c r="F62" t="n">
        <v>193</v>
      </c>
      <c r="G62" t="n">
        <v>-0.9427531849121034</v>
      </c>
      <c r="I62" t="n">
        <v>-0.02907000000000015</v>
      </c>
      <c r="J62" t="n">
        <v>-0.01485000000000003</v>
      </c>
    </row>
    <row r="63">
      <c r="A63" s="1" t="n">
        <v>902</v>
      </c>
      <c r="B63" t="inlineStr">
        <is>
          <t>2019.03.13</t>
        </is>
      </c>
      <c r="C63" t="n">
        <v>1.03436</v>
      </c>
      <c r="D63" t="n">
        <v>0.004572857142857141</v>
      </c>
      <c r="E63" t="n">
        <v>0.00254999999999983</v>
      </c>
      <c r="F63" t="n">
        <v>193</v>
      </c>
      <c r="G63" t="n">
        <v>-0.3919378292229633</v>
      </c>
      <c r="I63" t="n">
        <v>-0.0265200000000001</v>
      </c>
      <c r="J63" t="n">
        <v>-0.01229999999999998</v>
      </c>
    </row>
    <row r="64">
      <c r="A64" s="1" t="n">
        <v>903</v>
      </c>
      <c r="B64" t="inlineStr">
        <is>
          <t>2019.03.14</t>
        </is>
      </c>
      <c r="C64" t="n">
        <v>1.03473</v>
      </c>
      <c r="D64" t="n">
        <v>0.004247142857142862</v>
      </c>
      <c r="E64" t="n">
        <v>0.0003699999999999816</v>
      </c>
      <c r="F64" t="n">
        <v>193</v>
      </c>
      <c r="G64" t="n">
        <v>-0.3380721220527165</v>
      </c>
      <c r="I64" t="n">
        <v>-0.02615000000000012</v>
      </c>
      <c r="J64" t="n">
        <v>-0.01193</v>
      </c>
    </row>
    <row r="65">
      <c r="A65" s="1" t="n">
        <v>904</v>
      </c>
      <c r="B65" t="inlineStr">
        <is>
          <t>2019.03.15</t>
        </is>
      </c>
      <c r="C65" t="n">
        <v>1.03436</v>
      </c>
      <c r="D65" t="n">
        <v>0.004151428571428568</v>
      </c>
      <c r="E65" t="n">
        <v>-0.0003699999999999816</v>
      </c>
      <c r="F65" t="n">
        <v>193</v>
      </c>
      <c r="G65" t="n">
        <v>-0.07342143906021464</v>
      </c>
      <c r="I65" t="n">
        <v>-0.0265200000000001</v>
      </c>
      <c r="J65" t="n">
        <v>-0.01229999999999998</v>
      </c>
    </row>
    <row r="66">
      <c r="A66" s="1" t="n">
        <v>905</v>
      </c>
      <c r="B66" t="inlineStr">
        <is>
          <t>2019.03.18</t>
        </is>
      </c>
      <c r="C66" t="n">
        <v>1.0361</v>
      </c>
      <c r="D66" t="n">
        <v>0.004062142857142854</v>
      </c>
      <c r="E66" t="n">
        <v>0.001740000000000075</v>
      </c>
      <c r="F66" t="n">
        <v>193</v>
      </c>
      <c r="G66" t="n">
        <v>0.1643464810518208</v>
      </c>
      <c r="I66" t="n">
        <v>-0.02478000000000002</v>
      </c>
      <c r="J66" t="n">
        <v>-0.0105599999999999</v>
      </c>
    </row>
    <row r="67">
      <c r="A67" s="1" t="n">
        <v>906</v>
      </c>
      <c r="B67" t="inlineStr">
        <is>
          <t>2019.03.19</t>
        </is>
      </c>
      <c r="C67" t="n">
        <v>1.03353</v>
      </c>
      <c r="D67" t="n">
        <v>0.004127142857142885</v>
      </c>
      <c r="E67" t="n">
        <v>-0.002570000000000183</v>
      </c>
      <c r="F67" t="n">
        <v>194</v>
      </c>
      <c r="G67" t="n">
        <v>0.1666973570715485</v>
      </c>
      <c r="I67" t="n">
        <v>-0.02734999999999999</v>
      </c>
      <c r="J67" t="n">
        <v>-0.01312999999999986</v>
      </c>
    </row>
    <row r="68">
      <c r="A68" s="1" t="n">
        <v>907</v>
      </c>
      <c r="B68" t="inlineStr">
        <is>
          <t>2019.03.20</t>
        </is>
      </c>
      <c r="C68" t="n">
        <v>1.03374</v>
      </c>
      <c r="D68" t="n">
        <v>0.004127857142857161</v>
      </c>
      <c r="E68" t="n">
        <v>0.0002100000000000435</v>
      </c>
      <c r="F68" t="n">
        <v>194</v>
      </c>
      <c r="G68" t="n">
        <v>-0.05994044626627507</v>
      </c>
      <c r="I68" t="n">
        <v>-0.02713999999999994</v>
      </c>
      <c r="J68" t="n">
        <v>-0.01291999999999982</v>
      </c>
    </row>
    <row r="69">
      <c r="A69" s="1" t="n">
        <v>908</v>
      </c>
      <c r="B69" t="inlineStr">
        <is>
          <t>2019.03.21</t>
        </is>
      </c>
      <c r="C69" t="n">
        <v>1.03367</v>
      </c>
      <c r="D69" t="n">
        <v>0.004292142857142871</v>
      </c>
      <c r="E69" t="n">
        <v>-6.999999999979245e-05</v>
      </c>
      <c r="F69" t="n">
        <v>195</v>
      </c>
      <c r="G69" t="n">
        <v>-0.1024421829849177</v>
      </c>
      <c r="I69" t="n">
        <v>-0.02720999999999996</v>
      </c>
      <c r="J69" t="n">
        <v>-0.01298999999999984</v>
      </c>
    </row>
    <row r="70">
      <c r="A70" s="1" t="n">
        <v>909</v>
      </c>
      <c r="B70" t="inlineStr">
        <is>
          <t>2019.03.22</t>
        </is>
      </c>
      <c r="C70" t="n">
        <v>1.0291</v>
      </c>
      <c r="D70" t="n">
        <v>0.004435000000000014</v>
      </c>
      <c r="E70" t="n">
        <v>-0.004570000000000185</v>
      </c>
      <c r="F70" t="n">
        <v>195</v>
      </c>
      <c r="G70" t="n">
        <v>-0.5085270118720796</v>
      </c>
      <c r="I70" t="n">
        <v>-0.03178000000000014</v>
      </c>
      <c r="J70" t="n">
        <v>-0.01756000000000002</v>
      </c>
    </row>
    <row r="71">
      <c r="A71" s="1" t="n">
        <v>910</v>
      </c>
      <c r="B71" t="inlineStr">
        <is>
          <t>2019.03.25</t>
        </is>
      </c>
      <c r="C71" t="n">
        <v>1.02913</v>
      </c>
      <c r="D71" t="n">
        <v>0.004314285714285747</v>
      </c>
      <c r="E71" t="n">
        <v>2.999999999997449e-05</v>
      </c>
      <c r="F71" t="n">
        <v>195</v>
      </c>
      <c r="G71" t="n">
        <v>-0.6727149889006776</v>
      </c>
      <c r="I71" t="n">
        <v>-0.03174999999999994</v>
      </c>
      <c r="J71" t="n">
        <v>-0.01752999999999982</v>
      </c>
    </row>
    <row r="72">
      <c r="A72" s="1" t="n">
        <v>911</v>
      </c>
      <c r="B72" t="inlineStr">
        <is>
          <t>2019.03.26</t>
        </is>
      </c>
      <c r="C72" t="n">
        <v>1.03271</v>
      </c>
      <c r="D72" t="n">
        <v>0.004215714285714323</v>
      </c>
      <c r="E72" t="n">
        <v>0.003580000000000138</v>
      </c>
      <c r="F72" t="n">
        <v>195</v>
      </c>
      <c r="G72" t="n">
        <v>-0.07933973856586853</v>
      </c>
      <c r="I72" t="n">
        <v>-0.02817000000000003</v>
      </c>
      <c r="J72" t="n">
        <v>-0.01394999999999991</v>
      </c>
    </row>
    <row r="73">
      <c r="A73" s="1" t="n">
        <v>912</v>
      </c>
      <c r="B73" t="inlineStr">
        <is>
          <t>2019.03.27</t>
        </is>
      </c>
      <c r="C73" t="n">
        <v>1.04175</v>
      </c>
      <c r="D73" t="n">
        <v>0.005021428571428606</v>
      </c>
      <c r="E73" t="n">
        <v>0.009039999999999935</v>
      </c>
      <c r="F73" t="n">
        <v>195</v>
      </c>
      <c r="G73" t="n">
        <v>0.7748563468570289</v>
      </c>
      <c r="I73" t="n">
        <v>-0.01913000000000009</v>
      </c>
      <c r="J73" t="n">
        <v>-0.00490999999999997</v>
      </c>
    </row>
    <row r="74">
      <c r="A74" s="1" t="n">
        <v>913</v>
      </c>
      <c r="B74" t="inlineStr">
        <is>
          <t>2019.03.28</t>
        </is>
      </c>
      <c r="C74" t="n">
        <v>1.04391</v>
      </c>
      <c r="D74" t="n">
        <v>0.004986428571428614</v>
      </c>
      <c r="E74" t="n">
        <v>0.002160000000000163</v>
      </c>
      <c r="F74" t="n">
        <v>196</v>
      </c>
      <c r="G74" t="n">
        <v>0.9906449834086124</v>
      </c>
      <c r="I74" t="n">
        <v>-0.01697000000000015</v>
      </c>
      <c r="J74" t="n">
        <v>-0.00275000000000003</v>
      </c>
    </row>
    <row r="75">
      <c r="A75" s="1" t="n">
        <v>914</v>
      </c>
      <c r="B75" t="inlineStr">
        <is>
          <t>2019.03.29</t>
        </is>
      </c>
      <c r="C75" t="n">
        <v>1.04248</v>
      </c>
      <c r="D75" t="n">
        <v>0.00514357142857147</v>
      </c>
      <c r="E75" t="n">
        <v>-0.001430000000000264</v>
      </c>
      <c r="F75" t="n">
        <v>196</v>
      </c>
      <c r="G75" t="n">
        <v>1.300165192887005</v>
      </c>
      <c r="I75" t="n">
        <v>-0.01839999999999997</v>
      </c>
      <c r="J75" t="n">
        <v>-0.004179999999999851</v>
      </c>
    </row>
    <row r="76">
      <c r="A76" s="1" t="n">
        <v>915</v>
      </c>
      <c r="B76" t="inlineStr">
        <is>
          <t>2019.04.01</t>
        </is>
      </c>
      <c r="C76" t="n">
        <v>1.04443</v>
      </c>
      <c r="D76" t="n">
        <v>0.005058571428571468</v>
      </c>
      <c r="E76" t="n">
        <v>0.001950000000000118</v>
      </c>
      <c r="F76" t="n">
        <v>196</v>
      </c>
      <c r="G76" t="n">
        <v>1.486692643300639</v>
      </c>
      <c r="I76" t="n">
        <v>-0.01645000000000008</v>
      </c>
      <c r="J76" t="n">
        <v>-0.002229999999999954</v>
      </c>
    </row>
    <row r="77">
      <c r="A77" s="1" t="n">
        <v>916</v>
      </c>
      <c r="B77" t="inlineStr">
        <is>
          <t>2019.04.02</t>
        </is>
      </c>
      <c r="C77" t="n">
        <v>1.04596</v>
      </c>
      <c r="D77" t="n">
        <v>0.005088571428571474</v>
      </c>
      <c r="E77" t="n">
        <v>0.001530000000000031</v>
      </c>
      <c r="F77" t="n">
        <v>196</v>
      </c>
      <c r="G77" t="n">
        <v>1.283032022542629</v>
      </c>
      <c r="I77" t="n">
        <v>-0.01492000000000004</v>
      </c>
      <c r="J77" t="n">
        <v>-0.0006999999999999229</v>
      </c>
    </row>
    <row r="78">
      <c r="A78" s="1" t="n">
        <v>917</v>
      </c>
      <c r="B78" t="inlineStr">
        <is>
          <t>2019.04.03</t>
        </is>
      </c>
      <c r="C78" t="n">
        <v>1.04877</v>
      </c>
      <c r="D78" t="n">
        <v>0.005154285714285761</v>
      </c>
      <c r="E78" t="n">
        <v>0.002809999999999979</v>
      </c>
      <c r="F78" t="n">
        <v>196</v>
      </c>
      <c r="G78" t="n">
        <v>0.6738660907127455</v>
      </c>
      <c r="I78" t="n">
        <v>-0.01211000000000007</v>
      </c>
      <c r="J78" t="n">
        <v>0.002110000000000056</v>
      </c>
    </row>
    <row r="79">
      <c r="A79" s="1" t="n">
        <v>918</v>
      </c>
      <c r="B79" t="inlineStr">
        <is>
          <t>2019.04.04</t>
        </is>
      </c>
      <c r="C79" t="n">
        <v>1.05275</v>
      </c>
      <c r="D79" t="n">
        <v>0.005445000000000065</v>
      </c>
      <c r="E79" t="n">
        <v>0.003980000000000096</v>
      </c>
      <c r="F79" t="n">
        <v>196</v>
      </c>
      <c r="G79" t="n">
        <v>0.8468162964240387</v>
      </c>
      <c r="I79" t="n">
        <v>-0.008129999999999971</v>
      </c>
      <c r="J79" t="n">
        <v>0.006090000000000151</v>
      </c>
    </row>
    <row r="80">
      <c r="A80" s="1" t="n">
        <v>919</v>
      </c>
      <c r="B80" t="inlineStr">
        <is>
          <t>2019.04.05</t>
        </is>
      </c>
      <c r="C80" t="n">
        <v>1.05503</v>
      </c>
      <c r="D80" t="n">
        <v>0.005641428571428638</v>
      </c>
      <c r="E80" t="n">
        <v>0.002279999999999838</v>
      </c>
      <c r="F80" t="n">
        <v>196</v>
      </c>
      <c r="G80" t="n">
        <v>1.203860026091612</v>
      </c>
      <c r="I80" t="n">
        <v>-0.005850000000000133</v>
      </c>
      <c r="J80" t="n">
        <v>0.008369999999999989</v>
      </c>
    </row>
    <row r="81">
      <c r="A81" s="1" t="n">
        <v>920</v>
      </c>
      <c r="B81" t="inlineStr">
        <is>
          <t>2019.04.08</t>
        </is>
      </c>
      <c r="C81" t="n">
        <v>1.05676</v>
      </c>
      <c r="D81" t="n">
        <v>0.005655714285714335</v>
      </c>
      <c r="E81" t="n">
        <v>0.001730000000000231</v>
      </c>
      <c r="F81" t="n">
        <v>196</v>
      </c>
      <c r="G81" t="n">
        <v>1.180548241624614</v>
      </c>
      <c r="I81" t="n">
        <v>-0.004120000000000124</v>
      </c>
      <c r="J81" t="n">
        <v>0.0101</v>
      </c>
    </row>
    <row r="82">
      <c r="A82" s="1" t="n">
        <v>921</v>
      </c>
      <c r="B82" t="inlineStr">
        <is>
          <t>2019.04.09</t>
        </is>
      </c>
      <c r="C82" t="n">
        <v>1.05564</v>
      </c>
      <c r="D82" t="n">
        <v>0.005636428571428621</v>
      </c>
      <c r="E82" t="n">
        <v>-0.001120000000000232</v>
      </c>
      <c r="F82" t="n">
        <v>196</v>
      </c>
      <c r="G82" t="n">
        <v>0.9254656009789964</v>
      </c>
      <c r="I82" t="n">
        <v>-0.005240000000000133</v>
      </c>
      <c r="J82" t="n">
        <v>0.008979999999999988</v>
      </c>
    </row>
    <row r="83">
      <c r="A83" s="1" t="n">
        <v>922</v>
      </c>
      <c r="B83" t="inlineStr">
        <is>
          <t>2019.04.10</t>
        </is>
      </c>
      <c r="C83" t="n">
        <v>1.05957</v>
      </c>
      <c r="D83" t="n">
        <v>0.005690000000000036</v>
      </c>
      <c r="E83" t="n">
        <v>0.003930000000000211</v>
      </c>
      <c r="F83" t="n">
        <v>196</v>
      </c>
      <c r="G83" t="n">
        <v>1.029777739637854</v>
      </c>
      <c r="I83" t="n">
        <v>-0.001310000000000144</v>
      </c>
      <c r="J83" t="n">
        <v>0.01290999999999998</v>
      </c>
    </row>
    <row r="84">
      <c r="A84" s="1" t="n">
        <v>923</v>
      </c>
      <c r="B84" t="inlineStr">
        <is>
          <t>2019.04.11</t>
        </is>
      </c>
      <c r="C84" t="n">
        <v>1.05862</v>
      </c>
      <c r="D84" t="n">
        <v>0.005516428571428611</v>
      </c>
      <c r="E84" t="n">
        <v>-0.0009500000000000064</v>
      </c>
      <c r="F84" t="n">
        <v>196</v>
      </c>
      <c r="G84" t="n">
        <v>0.5575872714319468</v>
      </c>
      <c r="I84" t="n">
        <v>-0.002260000000000151</v>
      </c>
      <c r="J84" t="n">
        <v>0.01195999999999997</v>
      </c>
    </row>
    <row r="85">
      <c r="A85" s="1" t="n">
        <v>924</v>
      </c>
      <c r="B85" t="inlineStr">
        <is>
          <t>2019.04.12</t>
        </is>
      </c>
      <c r="C85" t="n">
        <v>1.06007</v>
      </c>
      <c r="D85" t="n">
        <v>0.005552857142857185</v>
      </c>
      <c r="E85" t="n">
        <v>0.001449999999999951</v>
      </c>
      <c r="F85" t="n">
        <v>196</v>
      </c>
      <c r="G85" t="n">
        <v>0.4777115342691825</v>
      </c>
      <c r="I85" t="n">
        <v>-0.0008099999999999774</v>
      </c>
      <c r="J85" t="n">
        <v>0.01341000000000014</v>
      </c>
    </row>
    <row r="86">
      <c r="A86" s="1" t="n">
        <v>925</v>
      </c>
      <c r="B86" t="inlineStr">
        <is>
          <t>2019.04.15</t>
        </is>
      </c>
      <c r="C86" t="n">
        <v>1.06019</v>
      </c>
      <c r="D86" t="n">
        <v>0.005443571428571469</v>
      </c>
      <c r="E86" t="n">
        <v>0.000119999999999898</v>
      </c>
      <c r="F86" t="n">
        <v>196</v>
      </c>
      <c r="G86" t="n">
        <v>0.3245770089708206</v>
      </c>
      <c r="I86" t="n">
        <v>-0.0006900000000000794</v>
      </c>
      <c r="J86" t="n">
        <v>0.01353000000000004</v>
      </c>
    </row>
    <row r="87">
      <c r="A87" s="1" t="n">
        <v>926</v>
      </c>
      <c r="B87" t="inlineStr">
        <is>
          <t>2019.04.16</t>
        </is>
      </c>
      <c r="C87" t="n">
        <v>1.06038</v>
      </c>
      <c r="D87" t="n">
        <v>0.004751428571428597</v>
      </c>
      <c r="E87" t="n">
        <v>0.0001899999999999125</v>
      </c>
      <c r="F87" t="n">
        <v>196</v>
      </c>
      <c r="G87" t="n">
        <v>0.4490167102421459</v>
      </c>
      <c r="I87" t="n">
        <v>-0.0004999999999999449</v>
      </c>
      <c r="J87" t="n">
        <v>0.01372000000000018</v>
      </c>
    </row>
    <row r="88">
      <c r="A88" s="1" t="n">
        <v>927</v>
      </c>
      <c r="B88" t="inlineStr">
        <is>
          <t>2019.04.17</t>
        </is>
      </c>
      <c r="C88" t="n">
        <v>1.06658</v>
      </c>
      <c r="D88" t="n">
        <v>0.005456428571428584</v>
      </c>
      <c r="E88" t="n">
        <v>0.006199999999999982</v>
      </c>
      <c r="F88" t="n">
        <v>196</v>
      </c>
      <c r="G88" t="n">
        <v>0.6615891352152461</v>
      </c>
      <c r="I88" t="n">
        <v>0.005700000000000038</v>
      </c>
    </row>
    <row r="89">
      <c r="A89" s="1" t="n">
        <v>928</v>
      </c>
      <c r="B89" t="inlineStr">
        <is>
          <t>2019.04.18</t>
        </is>
      </c>
      <c r="C89" t="n">
        <v>1.06934</v>
      </c>
      <c r="D89" t="n">
        <v>0.005500714285714303</v>
      </c>
      <c r="E89" t="n">
        <v>0.002760000000000096</v>
      </c>
      <c r="F89" t="n">
        <v>196</v>
      </c>
      <c r="G89" t="n">
        <v>1.012639096181828</v>
      </c>
      <c r="I89" t="n">
        <v>0.008459999999999912</v>
      </c>
    </row>
    <row r="90">
      <c r="A90" s="1" t="n">
        <v>929</v>
      </c>
      <c r="B90" t="inlineStr">
        <is>
          <t>2019.04.19</t>
        </is>
      </c>
      <c r="C90" t="n">
        <v>1.06961</v>
      </c>
      <c r="D90" t="n">
        <v>0.005402857142857154</v>
      </c>
      <c r="E90" t="n">
        <v>0.0002699999999999925</v>
      </c>
      <c r="F90" t="n">
        <v>196</v>
      </c>
      <c r="G90" t="n">
        <v>0.8999405699623498</v>
      </c>
      <c r="I90" t="n">
        <v>0.008729999999999905</v>
      </c>
    </row>
    <row r="91">
      <c r="A91" s="1" t="n">
        <v>930</v>
      </c>
      <c r="B91" t="inlineStr">
        <is>
          <t>2019.04.22</t>
        </is>
      </c>
      <c r="C91" t="n">
        <v>1.06746</v>
      </c>
      <c r="D91" t="n">
        <v>0.005145714285714278</v>
      </c>
      <c r="E91" t="n">
        <v>-0.002149999999999875</v>
      </c>
      <c r="F91" t="n">
        <v>196</v>
      </c>
      <c r="G91" t="n">
        <v>0.6857261434271319</v>
      </c>
      <c r="I91" t="n">
        <v>0.00658000000000003</v>
      </c>
    </row>
    <row r="92">
      <c r="A92" s="1" t="n">
        <v>931</v>
      </c>
      <c r="B92" t="inlineStr">
        <is>
          <t>2019.04.23</t>
        </is>
      </c>
      <c r="C92" t="n">
        <v>1.0664</v>
      </c>
      <c r="D92" t="n">
        <v>0.004946428571428558</v>
      </c>
      <c r="E92" t="n">
        <v>-0.001060000000000061</v>
      </c>
      <c r="F92" t="n">
        <v>196</v>
      </c>
      <c r="G92" t="n">
        <v>0.5677210056772021</v>
      </c>
      <c r="I92" t="n">
        <v>0.005519999999999969</v>
      </c>
    </row>
    <row r="93">
      <c r="A93" s="1" t="n">
        <v>932</v>
      </c>
      <c r="B93" t="inlineStr">
        <is>
          <t>2019.04.24</t>
        </is>
      </c>
      <c r="C93" t="n">
        <v>1.06353</v>
      </c>
      <c r="D93" t="n">
        <v>0.004874285714285689</v>
      </c>
      <c r="E93" t="n">
        <v>-0.00287000000000015</v>
      </c>
      <c r="F93" t="n">
        <v>196</v>
      </c>
      <c r="G93" t="n">
        <v>-0.2859607343096623</v>
      </c>
      <c r="I93" t="n">
        <v>0.002650000000000041</v>
      </c>
    </row>
    <row r="94">
      <c r="A94" s="1" t="n">
        <v>933</v>
      </c>
      <c r="B94" t="inlineStr">
        <is>
          <t>2019.04.25</t>
        </is>
      </c>
      <c r="C94" t="n">
        <v>1.05844</v>
      </c>
      <c r="D94" t="n">
        <v>0.004920714285714264</v>
      </c>
      <c r="E94" t="n">
        <v>-0.005089999999999817</v>
      </c>
      <c r="F94" t="n">
        <v>197</v>
      </c>
      <c r="G94" t="n">
        <v>-1.019320328426872</v>
      </c>
      <c r="I94" t="n">
        <v>-0.002439999999999998</v>
      </c>
      <c r="J94" t="n">
        <v>0.01178000000000012</v>
      </c>
    </row>
    <row r="95">
      <c r="A95" s="1" t="n">
        <v>934</v>
      </c>
      <c r="B95" t="inlineStr">
        <is>
          <t>2019.04.26</t>
        </is>
      </c>
      <c r="C95" t="n">
        <v>1.05658</v>
      </c>
      <c r="D95" t="n">
        <v>0.004864999999999976</v>
      </c>
      <c r="E95" t="n">
        <v>-0.001860000000000195</v>
      </c>
      <c r="F95" t="n">
        <v>197</v>
      </c>
      <c r="G95" t="n">
        <v>-1.218201026542373</v>
      </c>
      <c r="I95" t="n">
        <v>-0.004299999999999971</v>
      </c>
      <c r="J95" t="n">
        <v>0.009920000000000151</v>
      </c>
    </row>
    <row r="96">
      <c r="A96" s="1" t="n">
        <v>935</v>
      </c>
      <c r="B96" t="inlineStr">
        <is>
          <t>2019.04.29</t>
        </is>
      </c>
      <c r="C96" t="n">
        <v>1.05771</v>
      </c>
      <c r="D96" t="n">
        <v>0.004773571428571409</v>
      </c>
      <c r="E96" t="n">
        <v>0.001130000000000076</v>
      </c>
      <c r="F96" t="n">
        <v>197</v>
      </c>
      <c r="G96" t="n">
        <v>-0.9133831712663844</v>
      </c>
      <c r="I96" t="n">
        <v>-0.003170000000000117</v>
      </c>
      <c r="J96" t="n">
        <v>0.01105</v>
      </c>
    </row>
    <row r="97">
      <c r="A97" s="1" t="n">
        <v>936</v>
      </c>
      <c r="B97" t="inlineStr">
        <is>
          <t>2019.04.30</t>
        </is>
      </c>
      <c r="C97" t="n">
        <v>1.05551</v>
      </c>
      <c r="D97" t="n">
        <v>0.004551428571428554</v>
      </c>
      <c r="E97" t="n">
        <v>-0.00219999999999998</v>
      </c>
      <c r="F97" t="n">
        <v>197</v>
      </c>
      <c r="G97" t="n">
        <v>-1.021192798199556</v>
      </c>
      <c r="I97" t="n">
        <v>-0.005370000000000097</v>
      </c>
      <c r="J97" t="n">
        <v>0.008850000000000025</v>
      </c>
    </row>
    <row r="98">
      <c r="A98" s="1" t="n">
        <v>937</v>
      </c>
      <c r="B98" t="inlineStr">
        <is>
          <t>2019.05.01</t>
        </is>
      </c>
      <c r="C98" t="n">
        <v>1.05883</v>
      </c>
      <c r="D98" t="n">
        <v>0.004792857142857122</v>
      </c>
      <c r="E98" t="n">
        <v>0.00331999999999999</v>
      </c>
      <c r="F98" t="n">
        <v>197</v>
      </c>
      <c r="G98" t="n">
        <v>-0.4419245343337891</v>
      </c>
      <c r="I98" t="n">
        <v>-0.002050000000000107</v>
      </c>
      <c r="J98" t="n">
        <v>0.01217000000000001</v>
      </c>
    </row>
    <row r="99">
      <c r="A99" s="1" t="n">
        <v>938</v>
      </c>
      <c r="B99" t="inlineStr">
        <is>
          <t>2019.05.02</t>
        </is>
      </c>
      <c r="C99" t="n">
        <v>1.05734</v>
      </c>
      <c r="D99" t="n">
        <v>0.004641428571428526</v>
      </c>
      <c r="E99" t="n">
        <v>-0.001489999999999991</v>
      </c>
      <c r="F99" t="n">
        <v>197</v>
      </c>
      <c r="G99" t="n">
        <v>-0.1039265333887704</v>
      </c>
      <c r="I99" t="n">
        <v>-0.003540000000000099</v>
      </c>
      <c r="J99" t="n">
        <v>0.01068000000000002</v>
      </c>
    </row>
    <row r="100">
      <c r="A100" s="1" t="n">
        <v>939</v>
      </c>
      <c r="B100" t="inlineStr">
        <is>
          <t>2019.05.03</t>
        </is>
      </c>
      <c r="C100" t="n">
        <v>1.05624</v>
      </c>
      <c r="D100" t="n">
        <v>0.00455499999999996</v>
      </c>
      <c r="E100" t="n">
        <v>-0.001099999999999879</v>
      </c>
      <c r="F100" t="n">
        <v>197</v>
      </c>
      <c r="G100" t="n">
        <v>-0.03217929546272</v>
      </c>
      <c r="I100" t="n">
        <v>-0.004639999999999977</v>
      </c>
      <c r="J100" t="n">
        <v>0.009580000000000144</v>
      </c>
    </row>
    <row r="101">
      <c r="A101" s="1" t="n">
        <v>940</v>
      </c>
      <c r="B101" t="inlineStr">
        <is>
          <t>2019.05.06</t>
        </is>
      </c>
      <c r="C101" t="n">
        <v>1.05713</v>
      </c>
      <c r="D101" t="n">
        <v>0.004622857142857119</v>
      </c>
      <c r="E101" t="n">
        <v>0.0008899999999998354</v>
      </c>
      <c r="F101" t="n">
        <v>197</v>
      </c>
      <c r="G101" t="n">
        <v>-0.05483544638889912</v>
      </c>
      <c r="I101" t="n">
        <v>-0.003750000000000142</v>
      </c>
      <c r="J101" t="n">
        <v>0.01046999999999998</v>
      </c>
    </row>
    <row r="102">
      <c r="A102" s="1" t="n">
        <v>941</v>
      </c>
      <c r="B102" t="inlineStr">
        <is>
          <t>2019.05.07</t>
        </is>
      </c>
      <c r="C102" t="n">
        <v>1.06184</v>
      </c>
      <c r="D102" t="n">
        <v>0.004169999999999991</v>
      </c>
      <c r="E102" t="n">
        <v>0.004709999999999992</v>
      </c>
      <c r="F102" t="n">
        <v>197</v>
      </c>
      <c r="G102" t="n">
        <v>0.5997100927513664</v>
      </c>
      <c r="I102" t="n">
        <v>0.0009599999999998499</v>
      </c>
    </row>
    <row r="103">
      <c r="A103" s="1" t="n">
        <v>942</v>
      </c>
      <c r="B103" t="inlineStr">
        <is>
          <t>2019.05.08</t>
        </is>
      </c>
      <c r="C103" t="n">
        <v>1.06223</v>
      </c>
      <c r="D103" t="n">
        <v>0.004549999999999991</v>
      </c>
      <c r="E103" t="n">
        <v>0.0003900000000001125</v>
      </c>
      <c r="F103" t="n">
        <v>198</v>
      </c>
      <c r="G103" t="n">
        <v>0.3211091487774307</v>
      </c>
      <c r="I103" t="n">
        <v>0.001349999999999962</v>
      </c>
    </row>
    <row r="104">
      <c r="A104" s="1" t="n">
        <v>943</v>
      </c>
      <c r="B104" t="inlineStr">
        <is>
          <t>2019.05.09</t>
        </is>
      </c>
      <c r="C104" t="n">
        <v>1.06019</v>
      </c>
      <c r="D104" t="n">
        <v>0.004725714285714285</v>
      </c>
      <c r="E104" t="n">
        <v>-0.002040000000000041</v>
      </c>
      <c r="F104" t="n">
        <v>198</v>
      </c>
      <c r="G104" t="n">
        <v>0.2695443282198743</v>
      </c>
      <c r="I104" t="n">
        <v>-0.0006900000000000794</v>
      </c>
      <c r="J104" t="n">
        <v>0.01353000000000004</v>
      </c>
    </row>
    <row r="105">
      <c r="A105" s="1" t="n">
        <v>944</v>
      </c>
      <c r="B105" t="inlineStr">
        <is>
          <t>2019.05.10</t>
        </is>
      </c>
      <c r="C105" t="n">
        <v>1.06064</v>
      </c>
      <c r="D105" t="n">
        <v>0.004725714285714301</v>
      </c>
      <c r="E105" t="n">
        <v>0.0004500000000000615</v>
      </c>
      <c r="F105" t="n">
        <v>198</v>
      </c>
      <c r="G105" t="n">
        <v>0.4165719912141141</v>
      </c>
      <c r="I105" t="n">
        <v>-0.000240000000000018</v>
      </c>
      <c r="J105" t="n">
        <v>0.0139800000000001</v>
      </c>
    </row>
    <row r="106">
      <c r="A106" s="1" t="n">
        <v>945</v>
      </c>
      <c r="B106" t="inlineStr">
        <is>
          <t>2019.05.13</t>
        </is>
      </c>
      <c r="C106" t="n">
        <v>1.05698</v>
      </c>
      <c r="D106" t="n">
        <v>0.004880714285714303</v>
      </c>
      <c r="E106" t="n">
        <v>-0.003659999999999997</v>
      </c>
      <c r="F106" t="n">
        <v>198</v>
      </c>
      <c r="G106" t="n">
        <v>-0.01418936176249586</v>
      </c>
      <c r="I106" t="n">
        <v>-0.003900000000000015</v>
      </c>
      <c r="J106" t="n">
        <v>0.01032000000000011</v>
      </c>
    </row>
    <row r="107">
      <c r="A107" s="1" t="n">
        <v>946</v>
      </c>
      <c r="B107" t="inlineStr">
        <is>
          <t>2019.05.14</t>
        </is>
      </c>
      <c r="C107" t="n">
        <v>1.05584</v>
      </c>
      <c r="D107" t="n">
        <v>0.004697142857142892</v>
      </c>
      <c r="E107" t="n">
        <v>-0.001140000000000141</v>
      </c>
      <c r="F107" t="n">
        <v>199</v>
      </c>
      <c r="G107" t="n">
        <v>-0.5650568823928281</v>
      </c>
      <c r="I107" t="n">
        <v>-0.005040000000000155</v>
      </c>
      <c r="J107" t="n">
        <v>0.009179999999999966</v>
      </c>
    </row>
    <row r="108">
      <c r="A108" s="1" t="n">
        <v>947</v>
      </c>
      <c r="B108" t="inlineStr">
        <is>
          <t>2019.05.15</t>
        </is>
      </c>
      <c r="C108" t="n">
        <v>1.05519</v>
      </c>
      <c r="D108" t="n">
        <v>0.004415714285714314</v>
      </c>
      <c r="E108" t="n">
        <v>-0.0006499999999998174</v>
      </c>
      <c r="F108" t="n">
        <v>199</v>
      </c>
      <c r="G108" t="n">
        <v>-0.6627566534554602</v>
      </c>
      <c r="I108" t="n">
        <v>-0.005689999999999973</v>
      </c>
      <c r="J108" t="n">
        <v>0.008530000000000149</v>
      </c>
    </row>
    <row r="109">
      <c r="A109" s="1" t="n">
        <v>948</v>
      </c>
      <c r="B109" t="inlineStr">
        <is>
          <t>2019.05.16</t>
        </is>
      </c>
      <c r="C109" t="n">
        <v>1.05392</v>
      </c>
      <c r="D109" t="n">
        <v>0.004474285714285747</v>
      </c>
      <c r="E109" t="n">
        <v>-0.001270000000000105</v>
      </c>
      <c r="F109" t="n">
        <v>199</v>
      </c>
      <c r="G109" t="n">
        <v>-0.5914034276874899</v>
      </c>
      <c r="I109" t="n">
        <v>-0.006960000000000077</v>
      </c>
      <c r="J109" t="n">
        <v>0.007260000000000044</v>
      </c>
    </row>
    <row r="110">
      <c r="A110" s="1" t="n">
        <v>949</v>
      </c>
      <c r="B110" t="inlineStr">
        <is>
          <t>2019.05.17</t>
        </is>
      </c>
      <c r="C110" t="n">
        <v>1.05317</v>
      </c>
      <c r="D110" t="n">
        <v>0.004447142857142904</v>
      </c>
      <c r="E110" t="n">
        <v>-0.0007499999999998064</v>
      </c>
      <c r="F110" t="n">
        <v>199</v>
      </c>
      <c r="G110" t="n">
        <v>-0.7042917483783249</v>
      </c>
      <c r="I110" t="n">
        <v>-0.007710000000000106</v>
      </c>
      <c r="J110" t="n">
        <v>0.006510000000000016</v>
      </c>
    </row>
    <row r="111">
      <c r="A111" s="1" t="n">
        <v>950</v>
      </c>
      <c r="B111" t="inlineStr">
        <is>
          <t>2019.05.20</t>
        </is>
      </c>
      <c r="C111" t="n">
        <v>1.05689</v>
      </c>
      <c r="D111" t="n">
        <v>0.004652857142857189</v>
      </c>
      <c r="E111" t="n">
        <v>0.003719999999999725</v>
      </c>
      <c r="F111" t="n">
        <v>199</v>
      </c>
      <c r="G111" t="n">
        <v>-0.008514825256856654</v>
      </c>
      <c r="I111" t="n">
        <v>-0.003989999999999938</v>
      </c>
      <c r="J111" t="n">
        <v>0.01023000000000018</v>
      </c>
    </row>
    <row r="112">
      <c r="A112" s="1" t="n">
        <v>951</v>
      </c>
      <c r="B112" t="inlineStr">
        <is>
          <t>2019.05.21</t>
        </is>
      </c>
      <c r="C112" t="n">
        <v>1.05769</v>
      </c>
      <c r="D112" t="n">
        <v>0.004460714285714358</v>
      </c>
      <c r="E112" t="n">
        <v>0.0008000000000001339</v>
      </c>
      <c r="F112" t="n">
        <v>199</v>
      </c>
      <c r="G112" t="n">
        <v>0.1752159418093773</v>
      </c>
      <c r="I112" t="n">
        <v>-0.003190000000000026</v>
      </c>
      <c r="J112" t="n">
        <v>0.0110300000000001</v>
      </c>
    </row>
    <row r="113">
      <c r="A113" s="1" t="n">
        <v>952</v>
      </c>
      <c r="B113" t="inlineStr">
        <is>
          <t>2019.05.22</t>
        </is>
      </c>
      <c r="C113" t="n">
        <v>1.05921</v>
      </c>
      <c r="D113" t="n">
        <v>0.004466428571428649</v>
      </c>
      <c r="E113" t="n">
        <v>0.001519999999999966</v>
      </c>
      <c r="F113" t="n">
        <v>200</v>
      </c>
      <c r="G113" t="n">
        <v>0.3809740425894779</v>
      </c>
      <c r="I113" t="n">
        <v>-0.00167000000000006</v>
      </c>
      <c r="J113" t="n">
        <v>0.01255000000000006</v>
      </c>
    </row>
    <row r="114">
      <c r="A114" s="1" t="n">
        <v>953</v>
      </c>
      <c r="B114" t="inlineStr">
        <is>
          <t>2019.05.23</t>
        </is>
      </c>
      <c r="C114" t="n">
        <v>1.05758</v>
      </c>
      <c r="D114" t="n">
        <v>0.004446428571428645</v>
      </c>
      <c r="E114" t="n">
        <v>-0.001630000000000021</v>
      </c>
      <c r="F114" t="n">
        <v>200</v>
      </c>
      <c r="G114" t="n">
        <v>0.3472749354789734</v>
      </c>
      <c r="I114" t="n">
        <v>-0.003300000000000081</v>
      </c>
      <c r="J114" t="n">
        <v>0.01092000000000004</v>
      </c>
    </row>
    <row r="115">
      <c r="A115" s="1" t="n">
        <v>954</v>
      </c>
      <c r="B115" t="inlineStr">
        <is>
          <t>2019.05.24</t>
        </is>
      </c>
      <c r="C115" t="n">
        <v>1.05666</v>
      </c>
      <c r="D115" t="n">
        <v>0.004290000000000064</v>
      </c>
      <c r="E115" t="n">
        <v>-0.000920000000000032</v>
      </c>
      <c r="F115" t="n">
        <v>200</v>
      </c>
      <c r="G115" t="n">
        <v>0.3313804988748037</v>
      </c>
      <c r="I115" t="n">
        <v>-0.004220000000000113</v>
      </c>
      <c r="J115" t="n">
        <v>0.01000000000000001</v>
      </c>
    </row>
    <row r="116">
      <c r="A116" s="1" t="n">
        <v>955</v>
      </c>
      <c r="B116" t="inlineStr">
        <is>
          <t>2019.05.27</t>
        </is>
      </c>
      <c r="C116" t="n">
        <v>1.05683</v>
      </c>
      <c r="D116" t="n">
        <v>0.003858571428571489</v>
      </c>
      <c r="E116" t="n">
        <v>0.0001700000000000035</v>
      </c>
      <c r="F116" t="n">
        <v>200</v>
      </c>
      <c r="G116" t="n">
        <v>-0.005677033560746248</v>
      </c>
      <c r="I116" t="n">
        <v>-0.004050000000000109</v>
      </c>
      <c r="J116" t="n">
        <v>0.01017000000000001</v>
      </c>
    </row>
    <row r="117">
      <c r="A117" s="1" t="n">
        <v>956</v>
      </c>
      <c r="B117" t="inlineStr">
        <is>
          <t>2019.05.28</t>
        </is>
      </c>
      <c r="C117" t="n">
        <v>1.05772</v>
      </c>
      <c r="D117" t="n">
        <v>0.003295000000000064</v>
      </c>
      <c r="E117" t="n">
        <v>0.0008900000000000574</v>
      </c>
      <c r="F117" t="n">
        <v>201</v>
      </c>
      <c r="G117" t="n">
        <v>0.002836369824804479</v>
      </c>
      <c r="I117" t="n">
        <v>-0.003160000000000052</v>
      </c>
      <c r="J117" t="n">
        <v>0.01106000000000007</v>
      </c>
    </row>
    <row r="118">
      <c r="A118" s="1" t="n">
        <v>957</v>
      </c>
      <c r="B118" t="inlineStr">
        <is>
          <t>2019.05.29</t>
        </is>
      </c>
      <c r="C118" t="n">
        <v>1.06214</v>
      </c>
      <c r="D118" t="n">
        <v>0.003410000000000056</v>
      </c>
      <c r="E118" t="n">
        <v>0.004419999999999868</v>
      </c>
      <c r="F118" t="n">
        <v>202</v>
      </c>
      <c r="G118" t="n">
        <v>0.2766212554639872</v>
      </c>
      <c r="I118" t="n">
        <v>0.001260000000000039</v>
      </c>
    </row>
    <row r="119">
      <c r="A119" s="1" t="n">
        <v>958</v>
      </c>
      <c r="B119" t="inlineStr">
        <is>
          <t>2019.05.30</t>
        </is>
      </c>
      <c r="C119" t="n">
        <v>1.06142</v>
      </c>
      <c r="D119" t="n">
        <v>0.003377142857142904</v>
      </c>
      <c r="E119" t="n">
        <v>-0.0007199999999998319</v>
      </c>
      <c r="F119" t="n">
        <v>202</v>
      </c>
      <c r="G119" t="n">
        <v>0.3630930993400088</v>
      </c>
      <c r="I119" t="n">
        <v>0.0005399999999999849</v>
      </c>
    </row>
    <row r="120">
      <c r="A120" s="1" t="n">
        <v>959</v>
      </c>
      <c r="B120" t="inlineStr">
        <is>
          <t>2019.05.31</t>
        </is>
      </c>
      <c r="C120" t="n">
        <v>1.06212</v>
      </c>
      <c r="D120" t="n">
        <v>0.003291428571428612</v>
      </c>
      <c r="E120" t="n">
        <v>0.0007000000000001452</v>
      </c>
      <c r="F120" t="n">
        <v>202</v>
      </c>
      <c r="G120" t="n">
        <v>0.5167225029811143</v>
      </c>
      <c r="I120" t="n">
        <v>0.001239999999999908</v>
      </c>
    </row>
    <row r="121">
      <c r="A121" s="1" t="n">
        <v>960</v>
      </c>
      <c r="B121" t="inlineStr">
        <is>
          <t>2019.06.03</t>
        </is>
      </c>
      <c r="C121" t="n">
        <v>1.05719</v>
      </c>
      <c r="D121" t="n">
        <v>0.003461428571428599</v>
      </c>
      <c r="E121" t="n">
        <v>-0.004930000000000101</v>
      </c>
      <c r="F121" t="n">
        <v>202</v>
      </c>
      <c r="G121" t="n">
        <v>0.03406413519678075</v>
      </c>
      <c r="I121" t="n">
        <v>-0.003689999999999971</v>
      </c>
      <c r="J121" t="n">
        <v>0.01053000000000015</v>
      </c>
    </row>
    <row r="122">
      <c r="A122" s="1" t="n">
        <v>961</v>
      </c>
      <c r="B122" t="inlineStr">
        <is>
          <t>2019.06.04</t>
        </is>
      </c>
      <c r="C122" t="n">
        <v>1.05735</v>
      </c>
      <c r="D122" t="n">
        <v>0.003560000000000024</v>
      </c>
      <c r="E122" t="n">
        <v>0.000159999999999938</v>
      </c>
      <c r="F122" t="n">
        <v>202</v>
      </c>
      <c r="G122" t="n">
        <v>-0.0349809023181921</v>
      </c>
      <c r="I122" t="n">
        <v>-0.003530000000000033</v>
      </c>
      <c r="J122" t="n">
        <v>0.01069000000000009</v>
      </c>
    </row>
    <row r="123">
      <c r="A123" s="1" t="n">
        <v>962</v>
      </c>
      <c r="B123" t="inlineStr">
        <is>
          <t>2019.06.05</t>
        </is>
      </c>
      <c r="C123" t="n">
        <v>1.05304</v>
      </c>
      <c r="D123" t="n">
        <v>0.003905000000000016</v>
      </c>
      <c r="E123" t="n">
        <v>-0.004310000000000036</v>
      </c>
      <c r="F123" t="n">
        <v>203</v>
      </c>
      <c r="G123" t="n">
        <v>-0.8567608789801822</v>
      </c>
      <c r="I123" t="n">
        <v>-0.007840000000000069</v>
      </c>
      <c r="J123" t="n">
        <v>0.006380000000000052</v>
      </c>
    </row>
    <row r="124">
      <c r="A124" s="1" t="n">
        <v>963</v>
      </c>
      <c r="B124" t="inlineStr">
        <is>
          <t>2019.06.06</t>
        </is>
      </c>
      <c r="C124" t="n">
        <v>1.0531</v>
      </c>
      <c r="D124" t="n">
        <v>0.00392785714285715</v>
      </c>
      <c r="E124" t="n">
        <v>5.999999999994898e-05</v>
      </c>
      <c r="F124" t="n">
        <v>203</v>
      </c>
      <c r="G124" t="n">
        <v>-0.7838555896817571</v>
      </c>
      <c r="I124" t="n">
        <v>-0.00778000000000012</v>
      </c>
      <c r="J124" t="n">
        <v>0.006440000000000001</v>
      </c>
    </row>
    <row r="125">
      <c r="A125" s="1" t="n">
        <v>964</v>
      </c>
      <c r="B125" t="inlineStr">
        <is>
          <t>2019.06.07</t>
        </is>
      </c>
      <c r="C125" t="n">
        <v>1.05001</v>
      </c>
      <c r="D125" t="n">
        <v>0.003806428571428592</v>
      </c>
      <c r="E125" t="n">
        <v>-0.003089999999999815</v>
      </c>
      <c r="F125" t="n">
        <v>203</v>
      </c>
      <c r="G125" t="n">
        <v>-1.140172485218249</v>
      </c>
      <c r="I125" t="n">
        <v>-0.01086999999999994</v>
      </c>
      <c r="J125" t="n">
        <v>0.003350000000000186</v>
      </c>
    </row>
    <row r="126">
      <c r="A126" s="1" t="n">
        <v>965</v>
      </c>
      <c r="B126" t="inlineStr">
        <is>
          <t>2019.06.08</t>
        </is>
      </c>
      <c r="C126" t="n">
        <v>1.04992</v>
      </c>
      <c r="D126" t="n">
        <v>0.00354357142857144</v>
      </c>
      <c r="E126" t="n">
        <v>-9.000000000014552e-05</v>
      </c>
      <c r="F126" t="n">
        <v>203</v>
      </c>
      <c r="G126" t="n">
        <v>-0.6876720362470425</v>
      </c>
      <c r="I126" t="n">
        <v>-0.01096000000000008</v>
      </c>
      <c r="J126" t="n">
        <v>0.003260000000000041</v>
      </c>
    </row>
    <row r="127">
      <c r="A127" s="1" t="n">
        <v>966</v>
      </c>
      <c r="B127" t="inlineStr">
        <is>
          <t>2019.06.10</t>
        </is>
      </c>
      <c r="C127" t="n">
        <v>1.0528</v>
      </c>
      <c r="D127" t="n">
        <v>0.003633571428571442</v>
      </c>
      <c r="E127" t="n">
        <v>0.002879999999999993</v>
      </c>
      <c r="F127" t="n">
        <v>203</v>
      </c>
      <c r="G127" t="n">
        <v>-0.4303210857332061</v>
      </c>
      <c r="I127" t="n">
        <v>-0.008080000000000087</v>
      </c>
      <c r="J127" t="n">
        <v>0.006140000000000034</v>
      </c>
    </row>
    <row r="128">
      <c r="A128" s="1" t="n">
        <v>967</v>
      </c>
      <c r="B128" t="inlineStr">
        <is>
          <t>2019.06.11</t>
        </is>
      </c>
      <c r="C128" t="n">
        <v>1.05726</v>
      </c>
      <c r="D128" t="n">
        <v>0.0038464285714286</v>
      </c>
      <c r="E128" t="n">
        <v>0.004460000000000131</v>
      </c>
      <c r="F128" t="n">
        <v>203</v>
      </c>
      <c r="G128" t="n">
        <v>0.4007445111296924</v>
      </c>
      <c r="I128" t="n">
        <v>-0.003619999999999957</v>
      </c>
      <c r="J128" t="n">
        <v>0.01060000000000016</v>
      </c>
    </row>
    <row r="129">
      <c r="A129" s="1" t="n">
        <v>968</v>
      </c>
      <c r="B129" t="inlineStr">
        <is>
          <t>2019.06.12</t>
        </is>
      </c>
      <c r="C129" t="n">
        <v>1.05368</v>
      </c>
      <c r="D129" t="n">
        <v>0.003910000000000032</v>
      </c>
      <c r="E129" t="n">
        <v>-0.003580000000000138</v>
      </c>
      <c r="F129" t="n">
        <v>204</v>
      </c>
      <c r="G129" t="n">
        <v>0.05507549140632656</v>
      </c>
      <c r="I129" t="n">
        <v>-0.007200000000000095</v>
      </c>
      <c r="J129" t="n">
        <v>0.007020000000000026</v>
      </c>
    </row>
    <row r="130">
      <c r="A130" s="1" t="n">
        <v>969</v>
      </c>
      <c r="B130" t="inlineStr">
        <is>
          <t>2019.06.13</t>
        </is>
      </c>
      <c r="C130" t="n">
        <v>1.0529</v>
      </c>
      <c r="D130" t="n">
        <v>0.004057857142857176</v>
      </c>
      <c r="E130" t="n">
        <v>-0.0007800000000000027</v>
      </c>
      <c r="F130" t="n">
        <v>204</v>
      </c>
      <c r="G130" t="n">
        <v>0.2752354739478516</v>
      </c>
      <c r="I130" t="n">
        <v>-0.007980000000000098</v>
      </c>
      <c r="J130" t="n">
        <v>0.006240000000000023</v>
      </c>
    </row>
    <row r="131">
      <c r="A131" s="1" t="n">
        <v>970</v>
      </c>
      <c r="B131" t="inlineStr">
        <is>
          <t>2019.06.14</t>
        </is>
      </c>
      <c r="C131" t="n">
        <v>1.05794</v>
      </c>
      <c r="D131" t="n">
        <v>0.004311428571428601</v>
      </c>
      <c r="E131" t="n">
        <v>0.005039999999999933</v>
      </c>
      <c r="F131" t="n">
        <v>204</v>
      </c>
      <c r="G131" t="n">
        <v>0.7638677232551183</v>
      </c>
      <c r="I131" t="n">
        <v>-0.002939999999999943</v>
      </c>
      <c r="J131" t="n">
        <v>0.01128000000000018</v>
      </c>
    </row>
    <row r="132">
      <c r="A132" s="1" t="n">
        <v>971</v>
      </c>
      <c r="B132" t="inlineStr">
        <is>
          <t>2019.06.17</t>
        </is>
      </c>
      <c r="C132" t="n">
        <v>1.05462</v>
      </c>
      <c r="D132" t="n">
        <v>0.004259285714285735</v>
      </c>
      <c r="E132" t="n">
        <v>-0.003319999999999768</v>
      </c>
      <c r="F132" t="n">
        <v>204</v>
      </c>
      <c r="G132" t="n">
        <v>0.1728723404255255</v>
      </c>
      <c r="I132" t="n">
        <v>-0.006260000000000154</v>
      </c>
      <c r="J132" t="n">
        <v>0.007959999999999967</v>
      </c>
    </row>
    <row r="133">
      <c r="A133" s="1" t="n">
        <v>972</v>
      </c>
      <c r="B133" t="inlineStr">
        <is>
          <t>2019.06.18</t>
        </is>
      </c>
      <c r="C133" t="n">
        <v>1.05277</v>
      </c>
      <c r="D133" t="n">
        <v>0.004447857142857178</v>
      </c>
      <c r="E133" t="n">
        <v>-0.001850000000000129</v>
      </c>
      <c r="F133" t="n">
        <v>204</v>
      </c>
      <c r="G133" t="n">
        <v>-0.4246826702987065</v>
      </c>
      <c r="I133" t="n">
        <v>-0.008110000000000062</v>
      </c>
      <c r="J133" t="n">
        <v>0.00611000000000006</v>
      </c>
    </row>
    <row r="134">
      <c r="A134" s="1" t="n">
        <v>973</v>
      </c>
      <c r="B134" t="inlineStr">
        <is>
          <t>2019.06.19</t>
        </is>
      </c>
      <c r="C134" t="n">
        <v>1.05209</v>
      </c>
      <c r="D134" t="n">
        <v>0.004394285714285747</v>
      </c>
      <c r="E134" t="n">
        <v>-0.0006800000000000138</v>
      </c>
      <c r="F134" t="n">
        <v>205</v>
      </c>
      <c r="G134" t="n">
        <v>-0.1508997038949188</v>
      </c>
      <c r="I134" t="n">
        <v>-0.008790000000000076</v>
      </c>
      <c r="J134" t="n">
        <v>0.005430000000000046</v>
      </c>
    </row>
    <row r="135">
      <c r="A135" s="1" t="n">
        <v>974</v>
      </c>
      <c r="B135" t="inlineStr">
        <is>
          <t>2019.06.20</t>
        </is>
      </c>
      <c r="C135" t="n">
        <v>1.05094</v>
      </c>
      <c r="D135" t="n">
        <v>0.004405714285714298</v>
      </c>
      <c r="E135" t="n">
        <v>-0.001149999999999985</v>
      </c>
      <c r="F135" t="n">
        <v>205</v>
      </c>
      <c r="G135" t="n">
        <v>-0.1861525311045647</v>
      </c>
      <c r="I135" t="n">
        <v>-0.00994000000000006</v>
      </c>
      <c r="J135" t="n">
        <v>0.004280000000000062</v>
      </c>
    </row>
    <row r="136">
      <c r="A136" s="1" t="n">
        <v>975</v>
      </c>
      <c r="B136" t="inlineStr">
        <is>
          <t>2019.06.21</t>
        </is>
      </c>
      <c r="C136" t="n">
        <v>1.05088</v>
      </c>
      <c r="D136" t="n">
        <v>0.004401428571428572</v>
      </c>
      <c r="E136" t="n">
        <v>-5.999999999994898e-05</v>
      </c>
      <c r="F136" t="n">
        <v>205</v>
      </c>
      <c r="G136" t="n">
        <v>-0.6673346314535857</v>
      </c>
      <c r="I136" t="n">
        <v>-0.01000000000000001</v>
      </c>
      <c r="J136" t="n">
        <v>0.004220000000000113</v>
      </c>
    </row>
    <row r="137">
      <c r="A137" s="1" t="n">
        <v>976</v>
      </c>
      <c r="B137" t="inlineStr">
        <is>
          <t>2019.06.24</t>
        </is>
      </c>
      <c r="C137" t="n">
        <v>1.05172</v>
      </c>
      <c r="D137" t="n">
        <v>0.004063571428571436</v>
      </c>
      <c r="E137" t="n">
        <v>0.0008399999999999519</v>
      </c>
      <c r="F137" t="n">
        <v>205</v>
      </c>
      <c r="G137" t="n">
        <v>-0.2749805617189038</v>
      </c>
      <c r="I137" t="n">
        <v>-0.009160000000000057</v>
      </c>
      <c r="J137" t="n">
        <v>0.005060000000000064</v>
      </c>
    </row>
    <row r="138">
      <c r="A138" s="1" t="n">
        <v>977</v>
      </c>
      <c r="B138" t="inlineStr">
        <is>
          <t>2019.06.25</t>
        </is>
      </c>
      <c r="C138" t="n">
        <v>1.04806</v>
      </c>
      <c r="D138" t="n">
        <v>0.004282857142857144</v>
      </c>
      <c r="E138" t="n">
        <v>-0.003659999999999997</v>
      </c>
      <c r="F138" t="n">
        <v>205</v>
      </c>
      <c r="G138" t="n">
        <v>-0.4473911680613992</v>
      </c>
      <c r="I138" t="n">
        <v>-0.01282000000000005</v>
      </c>
      <c r="J138" t="n">
        <v>0.001400000000000068</v>
      </c>
    </row>
    <row r="139">
      <c r="A139" s="1" t="n">
        <v>978</v>
      </c>
      <c r="B139" t="inlineStr">
        <is>
          <t>2019.06.26</t>
        </is>
      </c>
      <c r="C139" t="n">
        <v>1.04514</v>
      </c>
      <c r="D139" t="n">
        <v>0.004600000000000001</v>
      </c>
      <c r="E139" t="n">
        <v>-0.002920000000000034</v>
      </c>
      <c r="F139" t="n">
        <v>205</v>
      </c>
      <c r="G139" t="n">
        <v>-0.6605898734899117</v>
      </c>
      <c r="I139" t="n">
        <v>-0.01574000000000009</v>
      </c>
      <c r="J139" t="n">
        <v>-0.001519999999999966</v>
      </c>
    </row>
    <row r="140">
      <c r="A140" s="1" t="n">
        <v>979</v>
      </c>
      <c r="B140" t="inlineStr">
        <is>
          <t>2019.06.27</t>
        </is>
      </c>
      <c r="C140" t="n">
        <v>1.04539</v>
      </c>
      <c r="D140" t="n">
        <v>0.004829999999999985</v>
      </c>
      <c r="E140" t="n">
        <v>0.0002500000000000835</v>
      </c>
      <c r="F140" t="n">
        <v>205</v>
      </c>
      <c r="G140" t="n">
        <v>-0.5280986545378371</v>
      </c>
      <c r="I140" t="n">
        <v>-0.01549</v>
      </c>
      <c r="J140" t="n">
        <v>-0.001269999999999882</v>
      </c>
    </row>
    <row r="141">
      <c r="A141" s="1" t="n">
        <v>980</v>
      </c>
      <c r="B141" t="inlineStr">
        <is>
          <t>2019.06.28</t>
        </is>
      </c>
      <c r="C141" t="n">
        <v>1.04462</v>
      </c>
      <c r="D141" t="n">
        <v>0.004788571428571412</v>
      </c>
      <c r="E141" t="n">
        <v>-0.0007699999999999374</v>
      </c>
      <c r="F141" t="n">
        <v>205</v>
      </c>
      <c r="G141" t="n">
        <v>-0.5956912302070582</v>
      </c>
      <c r="I141" t="n">
        <v>-0.01625999999999994</v>
      </c>
      <c r="J141" t="n">
        <v>-0.00203999999999982</v>
      </c>
    </row>
    <row r="142">
      <c r="A142" s="1" t="n">
        <v>981</v>
      </c>
      <c r="B142" t="inlineStr">
        <is>
          <t>2019.07.01</t>
        </is>
      </c>
      <c r="C142" t="n">
        <v>1.04288</v>
      </c>
      <c r="D142" t="n">
        <v>0.004657857142857096</v>
      </c>
      <c r="E142" t="n">
        <v>-0.001740000000000075</v>
      </c>
      <c r="F142" t="n">
        <v>205</v>
      </c>
      <c r="G142" t="n">
        <v>-0.8405278971589358</v>
      </c>
      <c r="I142" t="n">
        <v>-0.01800000000000002</v>
      </c>
      <c r="J142" t="n">
        <v>-0.003779999999999895</v>
      </c>
    </row>
    <row r="143">
      <c r="A143" s="1" t="n">
        <v>982</v>
      </c>
      <c r="B143" t="inlineStr">
        <is>
          <t>2019.07.02</t>
        </is>
      </c>
      <c r="C143" t="n">
        <v>1.04775</v>
      </c>
      <c r="D143" t="n">
        <v>0.004861428571428524</v>
      </c>
      <c r="E143" t="n">
        <v>0.00486999999999993</v>
      </c>
      <c r="F143" t="n">
        <v>205</v>
      </c>
      <c r="G143" t="n">
        <v>-0.02957845924851941</v>
      </c>
      <c r="I143" t="n">
        <v>-0.01313000000000009</v>
      </c>
      <c r="J143" t="n">
        <v>0.001090000000000035</v>
      </c>
    </row>
    <row r="144">
      <c r="A144" s="1" t="n">
        <v>983</v>
      </c>
      <c r="B144" t="inlineStr">
        <is>
          <t>2019.07.03</t>
        </is>
      </c>
      <c r="C144" t="n">
        <v>1.0485</v>
      </c>
      <c r="D144" t="n">
        <v>0.0048671428571428</v>
      </c>
      <c r="E144" t="n">
        <v>0.0007500000000000284</v>
      </c>
      <c r="F144" t="n">
        <v>205</v>
      </c>
      <c r="G144" t="n">
        <v>0.3214880303117314</v>
      </c>
      <c r="I144" t="n">
        <v>-0.01238000000000006</v>
      </c>
      <c r="J144" t="n">
        <v>0.001840000000000064</v>
      </c>
    </row>
    <row r="145">
      <c r="A145" s="1" t="n">
        <v>984</v>
      </c>
      <c r="B145" t="inlineStr">
        <is>
          <t>2019.07.04</t>
        </is>
      </c>
      <c r="C145" t="n">
        <v>1.04976</v>
      </c>
      <c r="D145" t="n">
        <v>0.004709999999999929</v>
      </c>
      <c r="E145" t="n">
        <v>0.001260000000000038</v>
      </c>
      <c r="F145" t="n">
        <v>206</v>
      </c>
      <c r="G145" t="n">
        <v>0.4180258085499177</v>
      </c>
      <c r="I145" t="n">
        <v>-0.01112000000000002</v>
      </c>
      <c r="J145" t="n">
        <v>0.003100000000000103</v>
      </c>
    </row>
    <row r="146">
      <c r="A146" s="1" t="n">
        <v>985</v>
      </c>
      <c r="B146" t="inlineStr">
        <is>
          <t>2019.07.05</t>
        </is>
      </c>
      <c r="C146" t="n">
        <v>1.05293</v>
      </c>
      <c r="D146" t="n">
        <v>0.004706428571428525</v>
      </c>
      <c r="E146" t="n">
        <v>0.003169999999999895</v>
      </c>
      <c r="F146" t="n">
        <v>206</v>
      </c>
      <c r="G146" t="n">
        <v>0.7955045853994579</v>
      </c>
      <c r="I146" t="n">
        <v>-0.007950000000000124</v>
      </c>
      <c r="J146" t="n">
        <v>0.006269999999999998</v>
      </c>
    </row>
    <row r="147">
      <c r="A147" s="1" t="n">
        <v>986</v>
      </c>
      <c r="B147" t="inlineStr">
        <is>
          <t>2019.07.08</t>
        </is>
      </c>
      <c r="C147" t="n">
        <v>1.05212</v>
      </c>
      <c r="D147" t="n">
        <v>0.004594285714285662</v>
      </c>
      <c r="E147" t="n">
        <v>-0.0008099999999997554</v>
      </c>
      <c r="F147" t="n">
        <v>206</v>
      </c>
      <c r="G147" t="n">
        <v>0.8860079779073468</v>
      </c>
      <c r="I147" t="n">
        <v>-0.008760000000000101</v>
      </c>
      <c r="J147" t="n">
        <v>0.00546000000000002</v>
      </c>
    </row>
    <row r="148">
      <c r="A148" s="1" t="n">
        <v>987</v>
      </c>
      <c r="B148" t="inlineStr">
        <is>
          <t>2019.07.09</t>
        </is>
      </c>
      <c r="C148" t="n">
        <v>1.0482</v>
      </c>
      <c r="D148" t="n">
        <v>0.004772857142857087</v>
      </c>
      <c r="E148" t="n">
        <v>-0.003920000000000146</v>
      </c>
      <c r="F148" t="n">
        <v>206</v>
      </c>
      <c r="G148" t="n">
        <v>0.04294917680745039</v>
      </c>
      <c r="I148" t="n">
        <v>-0.01268000000000002</v>
      </c>
      <c r="J148" t="n">
        <v>0.001540000000000097</v>
      </c>
    </row>
    <row r="149">
      <c r="A149" s="1" t="n">
        <v>988</v>
      </c>
      <c r="B149" t="inlineStr">
        <is>
          <t>2019.07.10</t>
        </is>
      </c>
      <c r="C149" t="n">
        <v>1.04702</v>
      </c>
      <c r="D149" t="n">
        <v>0.004905714285714243</v>
      </c>
      <c r="E149" t="n">
        <v>-0.001179999999999959</v>
      </c>
      <c r="F149" t="n">
        <v>206</v>
      </c>
      <c r="G149" t="n">
        <v>-0.1411540295660396</v>
      </c>
      <c r="I149" t="n">
        <v>-0.01385999999999998</v>
      </c>
      <c r="J149" t="n">
        <v>0.000360000000000138</v>
      </c>
    </row>
    <row r="150">
      <c r="A150" s="1" t="n">
        <v>989</v>
      </c>
      <c r="B150" t="inlineStr">
        <is>
          <t>2019.07.11</t>
        </is>
      </c>
      <c r="C150" t="n">
        <v>1.04645</v>
      </c>
      <c r="D150" t="n">
        <v>0.004868571428571411</v>
      </c>
      <c r="E150" t="n">
        <v>-0.0005699999999999594</v>
      </c>
      <c r="F150" t="n">
        <v>207</v>
      </c>
      <c r="G150" t="n">
        <v>-0.3153101661332042</v>
      </c>
      <c r="I150" t="n">
        <v>-0.01442999999999994</v>
      </c>
      <c r="J150" t="n">
        <v>-0.0002099999999998214</v>
      </c>
    </row>
    <row r="151">
      <c r="A151" s="1" t="n">
        <v>990</v>
      </c>
      <c r="B151" t="inlineStr">
        <is>
          <t>2019.07.12</t>
        </is>
      </c>
      <c r="C151" t="n">
        <v>1.04842</v>
      </c>
      <c r="D151" t="n">
        <v>0.004803571428571399</v>
      </c>
      <c r="E151" t="n">
        <v>0.001970000000000027</v>
      </c>
      <c r="F151" t="n">
        <v>207</v>
      </c>
      <c r="G151" t="n">
        <v>-0.4283285688507322</v>
      </c>
      <c r="I151" t="n">
        <v>-0.01246000000000014</v>
      </c>
      <c r="J151" t="n">
        <v>0.001759999999999984</v>
      </c>
    </row>
    <row r="152">
      <c r="A152" s="1" t="n">
        <v>991</v>
      </c>
      <c r="B152" t="inlineStr">
        <is>
          <t>2019.07.15</t>
        </is>
      </c>
      <c r="C152" t="n">
        <v>1.04709</v>
      </c>
      <c r="D152" t="n">
        <v>0.004693571428571408</v>
      </c>
      <c r="E152" t="n">
        <v>-0.001330000000000276</v>
      </c>
      <c r="F152" t="n">
        <v>207</v>
      </c>
      <c r="G152" t="n">
        <v>-0.4780823480211468</v>
      </c>
      <c r="I152" t="n">
        <v>-0.01378999999999997</v>
      </c>
      <c r="J152" t="n">
        <v>0.0004300000000001525</v>
      </c>
    </row>
    <row r="153">
      <c r="A153" s="1" t="n">
        <v>992</v>
      </c>
      <c r="B153" t="inlineStr">
        <is>
          <t>2019.07.16</t>
        </is>
      </c>
      <c r="C153" t="n">
        <v>1.04591</v>
      </c>
      <c r="D153" t="n">
        <v>0.004367142857142839</v>
      </c>
      <c r="E153" t="n">
        <v>-0.001179999999999737</v>
      </c>
      <c r="F153" t="n">
        <v>207</v>
      </c>
      <c r="G153" t="n">
        <v>-0.2184697576798441</v>
      </c>
      <c r="I153" t="n">
        <v>-0.01497000000000015</v>
      </c>
      <c r="J153" t="n">
        <v>-0.0007500000000000284</v>
      </c>
    </row>
    <row r="154">
      <c r="A154" s="1" t="n">
        <v>993</v>
      </c>
      <c r="B154" t="inlineStr">
        <is>
          <t>2019.07.17</t>
        </is>
      </c>
      <c r="C154" t="n">
        <v>1.04105</v>
      </c>
      <c r="D154" t="n">
        <v>0.004579999999999996</v>
      </c>
      <c r="E154" t="n">
        <v>-0.004860000000000086</v>
      </c>
      <c r="F154" t="n">
        <v>207</v>
      </c>
      <c r="G154" t="n">
        <v>-0.5701896811904291</v>
      </c>
      <c r="I154" t="n">
        <v>-0.01983000000000001</v>
      </c>
      <c r="J154" t="n">
        <v>-0.005609999999999893</v>
      </c>
    </row>
    <row r="155">
      <c r="A155" s="1" t="n">
        <v>994</v>
      </c>
      <c r="B155" t="inlineStr">
        <is>
          <t>2019.07.18</t>
        </is>
      </c>
      <c r="C155" t="n">
        <v>1.04248</v>
      </c>
      <c r="D155" t="n">
        <v>0.004704285714285701</v>
      </c>
      <c r="E155" t="n">
        <v>0.001429999999999821</v>
      </c>
      <c r="F155" t="n">
        <v>207</v>
      </c>
      <c r="G155" t="n">
        <v>-0.3793778966983639</v>
      </c>
      <c r="I155" t="n">
        <v>-0.01839999999999997</v>
      </c>
      <c r="J155" t="n">
        <v>-0.004179999999999851</v>
      </c>
    </row>
    <row r="156">
      <c r="A156" s="1" t="n">
        <v>995</v>
      </c>
      <c r="B156" t="inlineStr">
        <is>
          <t>2019.07.19</t>
        </is>
      </c>
      <c r="C156" t="n">
        <v>1.04083</v>
      </c>
      <c r="D156" t="n">
        <v>0.004684285714285728</v>
      </c>
      <c r="E156" t="n">
        <v>-0.001649999999999929</v>
      </c>
      <c r="F156" t="n">
        <v>207</v>
      </c>
      <c r="G156" t="n">
        <v>-0.7239465099864545</v>
      </c>
      <c r="I156" t="n">
        <v>-0.02005000000000012</v>
      </c>
      <c r="J156" t="n">
        <v>-0.005830000000000002</v>
      </c>
    </row>
    <row r="157">
      <c r="A157" s="1" t="n">
        <v>996</v>
      </c>
      <c r="B157" t="inlineStr">
        <is>
          <t>2019.07.22</t>
        </is>
      </c>
      <c r="C157" t="n">
        <v>1.04025</v>
      </c>
      <c r="D157" t="n">
        <v>0.00443428571428574</v>
      </c>
      <c r="E157" t="n">
        <v>-0.0005800000000000249</v>
      </c>
      <c r="F157" t="n">
        <v>207</v>
      </c>
      <c r="G157" t="n">
        <v>-0.653238976592287</v>
      </c>
      <c r="I157" t="n">
        <v>-0.02063000000000015</v>
      </c>
      <c r="J157" t="n">
        <v>-0.006410000000000027</v>
      </c>
    </row>
    <row r="158">
      <c r="A158" s="1" t="n">
        <v>997</v>
      </c>
      <c r="B158" t="inlineStr">
        <is>
          <t>2019.07.23</t>
        </is>
      </c>
      <c r="C158" t="n">
        <v>1.04453</v>
      </c>
      <c r="D158" t="n">
        <v>0.004507857142857175</v>
      </c>
      <c r="E158" t="n">
        <v>0.004280000000000062</v>
      </c>
      <c r="F158" t="n">
        <v>207</v>
      </c>
      <c r="G158" t="n">
        <v>-0.1319425189547797</v>
      </c>
      <c r="I158" t="n">
        <v>-0.01635000000000009</v>
      </c>
      <c r="J158" t="n">
        <v>-0.002129999999999965</v>
      </c>
    </row>
    <row r="159">
      <c r="A159" s="1" t="n">
        <v>998</v>
      </c>
      <c r="B159" t="inlineStr">
        <is>
          <t>2019.07.24</t>
        </is>
      </c>
      <c r="C159" t="n">
        <v>1.04028</v>
      </c>
      <c r="D159" t="n">
        <v>0.004610000000000035</v>
      </c>
      <c r="E159" t="n">
        <v>-0.004250000000000087</v>
      </c>
      <c r="F159" t="n">
        <v>207</v>
      </c>
      <c r="G159" t="n">
        <v>-0.07396378656163848</v>
      </c>
      <c r="I159" t="n">
        <v>-0.02059999999999995</v>
      </c>
      <c r="J159" t="n">
        <v>-0.00637999999999983</v>
      </c>
    </row>
    <row r="160">
      <c r="A160" s="1" t="n">
        <v>999</v>
      </c>
      <c r="B160" t="inlineStr">
        <is>
          <t>2019.07.25</t>
        </is>
      </c>
      <c r="C160" t="n">
        <v>1.04251</v>
      </c>
      <c r="D160" t="n">
        <v>0.004540000000000036</v>
      </c>
      <c r="E160" t="n">
        <v>0.002230000000000177</v>
      </c>
      <c r="F160" t="n">
        <v>207</v>
      </c>
      <c r="G160" t="n">
        <v>0.002877753050415786</v>
      </c>
      <c r="I160" t="n">
        <v>-0.01837</v>
      </c>
      <c r="J160" t="n">
        <v>-0.004149999999999876</v>
      </c>
    </row>
    <row r="161">
      <c r="A161" s="1" t="n">
        <v>1000</v>
      </c>
      <c r="B161" t="inlineStr">
        <is>
          <t>2019.07.26</t>
        </is>
      </c>
      <c r="C161" t="n">
        <v>1.04112</v>
      </c>
      <c r="D161" t="n">
        <v>0.004540000000000021</v>
      </c>
      <c r="E161" t="n">
        <v>-0.001390000000000003</v>
      </c>
      <c r="F161" t="n">
        <v>208</v>
      </c>
      <c r="G161" t="n">
        <v>0.02786237906287516</v>
      </c>
      <c r="I161" t="n">
        <v>-0.01976</v>
      </c>
      <c r="J161" t="n">
        <v>-0.005539999999999878</v>
      </c>
    </row>
    <row r="162">
      <c r="A162" s="1" t="n">
        <v>1001</v>
      </c>
      <c r="B162" t="inlineStr">
        <is>
          <t>2019.07.29</t>
        </is>
      </c>
      <c r="C162" t="n">
        <v>1.04045</v>
      </c>
      <c r="D162" t="n">
        <v>0.004421428571428608</v>
      </c>
      <c r="E162" t="n">
        <v>-0.0006699999999999482</v>
      </c>
      <c r="F162" t="n">
        <v>208</v>
      </c>
      <c r="G162" t="n">
        <v>0.01922614756070176</v>
      </c>
      <c r="I162" t="n">
        <v>-0.02042999999999995</v>
      </c>
      <c r="J162" t="n">
        <v>-0.006209999999999827</v>
      </c>
    </row>
    <row r="163">
      <c r="A163" s="1" t="n">
        <v>1002</v>
      </c>
      <c r="B163" t="inlineStr">
        <is>
          <t>2019.07.30</t>
        </is>
      </c>
      <c r="C163" t="n">
        <v>1.03896</v>
      </c>
      <c r="D163" t="n">
        <v>0.004105714285714331</v>
      </c>
      <c r="E163" t="n">
        <v>-0.001489999999999991</v>
      </c>
      <c r="F163" t="n">
        <v>208</v>
      </c>
      <c r="G163" t="n">
        <v>-0.5332541908800946</v>
      </c>
      <c r="I163" t="n">
        <v>-0.02191999999999994</v>
      </c>
      <c r="J163" t="n">
        <v>-0.007699999999999818</v>
      </c>
    </row>
    <row r="164">
      <c r="A164" s="1" t="n">
        <v>1003</v>
      </c>
      <c r="B164" t="inlineStr">
        <is>
          <t>2019.07.31</t>
        </is>
      </c>
      <c r="C164" t="n">
        <v>1.04305</v>
      </c>
      <c r="D164" t="n">
        <v>0.004370000000000033</v>
      </c>
      <c r="E164" t="n">
        <v>0.004089999999999927</v>
      </c>
      <c r="F164" t="n">
        <v>209</v>
      </c>
      <c r="G164" t="n">
        <v>0.266274464567226</v>
      </c>
      <c r="I164" t="n">
        <v>-0.01783000000000001</v>
      </c>
      <c r="J164" t="n">
        <v>-0.003609999999999891</v>
      </c>
    </row>
    <row r="165">
      <c r="A165" s="1" t="n">
        <v>1004</v>
      </c>
      <c r="B165" t="inlineStr">
        <is>
          <t>2019.08.01</t>
        </is>
      </c>
      <c r="C165" t="n">
        <v>1.03743</v>
      </c>
      <c r="D165" t="n">
        <v>0.00479357142857146</v>
      </c>
      <c r="E165" t="n">
        <v>-0.00562000000000018</v>
      </c>
      <c r="F165" t="n">
        <v>210</v>
      </c>
      <c r="G165" t="n">
        <v>-0.4872854936643268</v>
      </c>
      <c r="I165" t="n">
        <v>-0.02344999999999997</v>
      </c>
      <c r="J165" t="n">
        <v>-0.009229999999999849</v>
      </c>
    </row>
    <row r="166">
      <c r="A166" s="1" t="n">
        <v>1005</v>
      </c>
      <c r="B166" t="inlineStr">
        <is>
          <t>2019.08.02</t>
        </is>
      </c>
      <c r="C166" t="n">
        <v>1.03974</v>
      </c>
      <c r="D166" t="n">
        <v>0.004885714285714303</v>
      </c>
      <c r="E166" t="n">
        <v>0.002310000000000034</v>
      </c>
      <c r="F166" t="n">
        <v>211</v>
      </c>
      <c r="G166" t="n">
        <v>-0.1325495620101368</v>
      </c>
      <c r="I166" t="n">
        <v>-0.02113999999999994</v>
      </c>
      <c r="J166" t="n">
        <v>-0.006919999999999815</v>
      </c>
    </row>
    <row r="167">
      <c r="A167" s="1" t="n">
        <v>1006</v>
      </c>
      <c r="B167" t="inlineStr">
        <is>
          <t>2019.08.05</t>
        </is>
      </c>
      <c r="C167" t="n">
        <v>1.03431</v>
      </c>
      <c r="D167" t="n">
        <v>0.005200714285714304</v>
      </c>
      <c r="E167" t="n">
        <v>-0.005429999999999824</v>
      </c>
      <c r="F167" t="n">
        <v>211</v>
      </c>
      <c r="G167" t="n">
        <v>-0.5901292709885179</v>
      </c>
      <c r="I167" t="n">
        <v>-0.02656999999999998</v>
      </c>
      <c r="J167" t="n">
        <v>-0.01234999999999986</v>
      </c>
    </row>
    <row r="168">
      <c r="A168" s="1" t="n">
        <v>1007</v>
      </c>
      <c r="B168" t="inlineStr">
        <is>
          <t>2019.08.06</t>
        </is>
      </c>
      <c r="C168" t="n">
        <v>1.0354</v>
      </c>
      <c r="D168" t="n">
        <v>0.005701428571428586</v>
      </c>
      <c r="E168" t="n">
        <v>0.001090000000000035</v>
      </c>
      <c r="F168" t="n">
        <v>211</v>
      </c>
      <c r="G168" t="n">
        <v>-0.3426503426503433</v>
      </c>
      <c r="I168" t="n">
        <v>-0.02547999999999995</v>
      </c>
      <c r="J168" t="n">
        <v>-0.01125999999999983</v>
      </c>
    </row>
    <row r="169">
      <c r="A169" s="1" t="n">
        <v>1008</v>
      </c>
      <c r="B169" t="inlineStr">
        <is>
          <t>2019.08.07</t>
        </is>
      </c>
      <c r="C169" t="n">
        <v>1.04841</v>
      </c>
      <c r="D169" t="n">
        <v>0.006495000000000029</v>
      </c>
      <c r="E169" t="n">
        <v>0.01300999999999997</v>
      </c>
      <c r="F169" t="n">
        <v>211</v>
      </c>
      <c r="G169" t="n">
        <v>0.5138775705862644</v>
      </c>
      <c r="I169" t="n">
        <v>-0.01246999999999998</v>
      </c>
      <c r="J169" t="n">
        <v>0.00175000000000014</v>
      </c>
    </row>
    <row r="170">
      <c r="A170" s="1" t="n">
        <v>1009</v>
      </c>
      <c r="B170" t="inlineStr">
        <is>
          <t>2019.08.08</t>
        </is>
      </c>
      <c r="C170" t="n">
        <v>1.04937</v>
      </c>
      <c r="D170" t="n">
        <v>0.006700714285714314</v>
      </c>
      <c r="E170" t="n">
        <v>0.0009600000000000721</v>
      </c>
      <c r="F170" t="n">
        <v>212</v>
      </c>
      <c r="G170" t="n">
        <v>1.150921025996919</v>
      </c>
      <c r="I170" t="n">
        <v>-0.01151000000000013</v>
      </c>
      <c r="J170" t="n">
        <v>0.00270999999999999</v>
      </c>
    </row>
    <row r="171">
      <c r="A171" s="1" t="n">
        <v>1010</v>
      </c>
      <c r="B171" t="inlineStr">
        <is>
          <t>2019.08.09</t>
        </is>
      </c>
      <c r="C171" t="n">
        <v>1.04904</v>
      </c>
      <c r="D171" t="n">
        <v>0.006731428571428578</v>
      </c>
      <c r="E171" t="n">
        <v>-0.0003300000000001635</v>
      </c>
      <c r="F171" t="n">
        <v>212</v>
      </c>
      <c r="G171" t="n">
        <v>0.8944543828264626</v>
      </c>
      <c r="I171" t="n">
        <v>-0.01184000000000007</v>
      </c>
      <c r="J171" t="n">
        <v>0.002380000000000049</v>
      </c>
    </row>
    <row r="172">
      <c r="A172" s="1" t="n">
        <v>1011</v>
      </c>
      <c r="B172" t="inlineStr">
        <is>
          <t>2019.08.12</t>
        </is>
      </c>
      <c r="C172" t="n">
        <v>1.04684</v>
      </c>
      <c r="D172" t="n">
        <v>0.006807142857142853</v>
      </c>
      <c r="E172" t="n">
        <v>-0.00219999999999998</v>
      </c>
      <c r="F172" t="n">
        <v>212</v>
      </c>
      <c r="G172" t="n">
        <v>1.211435643085722</v>
      </c>
      <c r="I172" t="n">
        <v>-0.01404000000000005</v>
      </c>
      <c r="J172" t="n">
        <v>0.000180000000000069</v>
      </c>
    </row>
    <row r="173">
      <c r="A173" s="1" t="n">
        <v>1012</v>
      </c>
      <c r="B173" t="inlineStr">
        <is>
          <t>2019.08.13</t>
        </is>
      </c>
      <c r="C173" t="n">
        <v>1.0524</v>
      </c>
      <c r="D173" t="n">
        <v>0.006959285714285722</v>
      </c>
      <c r="E173" t="n">
        <v>0.005560000000000009</v>
      </c>
      <c r="F173" t="n">
        <v>212</v>
      </c>
      <c r="G173" t="n">
        <v>1.641877535252067</v>
      </c>
      <c r="I173" t="n">
        <v>-0.008480000000000043</v>
      </c>
      <c r="J173" t="n">
        <v>0.005740000000000078</v>
      </c>
    </row>
    <row r="174">
      <c r="A174" s="1" t="n">
        <v>1013</v>
      </c>
      <c r="B174" t="inlineStr">
        <is>
          <t>2019.08.14</t>
        </is>
      </c>
      <c r="C174" t="n">
        <v>1.04814</v>
      </c>
      <c r="D174" t="n">
        <v>0.007071428571428571</v>
      </c>
      <c r="E174" t="n">
        <v>-0.004259999999999931</v>
      </c>
      <c r="F174" t="n">
        <v>212</v>
      </c>
      <c r="G174" t="n">
        <v>-0.0257532835436511</v>
      </c>
      <c r="I174" t="n">
        <v>-0.01273999999999997</v>
      </c>
      <c r="J174" t="n">
        <v>0.001480000000000148</v>
      </c>
    </row>
    <row r="175">
      <c r="A175" s="1" t="n">
        <v>1014</v>
      </c>
      <c r="B175" t="inlineStr">
        <is>
          <t>2019.08.15</t>
        </is>
      </c>
      <c r="C175" t="n">
        <v>1.05078</v>
      </c>
      <c r="D175" t="n">
        <v>0.007282142857142871</v>
      </c>
      <c r="E175" t="n">
        <v>0.002639999999999754</v>
      </c>
      <c r="F175" t="n">
        <v>213</v>
      </c>
      <c r="G175" t="n">
        <v>0.1343663340861576</v>
      </c>
      <c r="I175" t="n">
        <v>-0.0101</v>
      </c>
      <c r="J175" t="n">
        <v>0.004120000000000124</v>
      </c>
    </row>
    <row r="176">
      <c r="A176" s="1" t="n">
        <v>1015</v>
      </c>
      <c r="B176" t="inlineStr">
        <is>
          <t>2019.08.16</t>
        </is>
      </c>
      <c r="C176" t="n">
        <v>1.05409</v>
      </c>
      <c r="D176" t="n">
        <v>0.007425000000000016</v>
      </c>
      <c r="E176" t="n">
        <v>0.003310000000000146</v>
      </c>
      <c r="F176" t="n">
        <v>214</v>
      </c>
      <c r="G176" t="n">
        <v>0.4813925112483794</v>
      </c>
      <c r="I176" t="n">
        <v>-0.006790000000000074</v>
      </c>
      <c r="J176" t="n">
        <v>0.007430000000000048</v>
      </c>
    </row>
    <row r="177">
      <c r="A177" s="1" t="n">
        <v>1016</v>
      </c>
      <c r="B177" t="inlineStr">
        <is>
          <t>2019.08.19</t>
        </is>
      </c>
      <c r="C177" t="n">
        <v>1.05489</v>
      </c>
      <c r="D177" t="n">
        <v>0.007563571428571447</v>
      </c>
      <c r="E177" t="n">
        <v>0.0007999999999999119</v>
      </c>
      <c r="F177" t="n">
        <v>214</v>
      </c>
      <c r="G177" t="n">
        <v>0.7689809330938933</v>
      </c>
      <c r="I177" t="n">
        <v>-0.00598999999999994</v>
      </c>
      <c r="J177" t="n">
        <v>0.008230000000000182</v>
      </c>
    </row>
    <row r="178">
      <c r="A178" s="1" t="n">
        <v>1017</v>
      </c>
      <c r="B178" t="inlineStr">
        <is>
          <t>2019.08.20</t>
        </is>
      </c>
      <c r="C178" t="n">
        <v>1.05599</v>
      </c>
      <c r="D178" t="n">
        <v>0.007345714285714304</v>
      </c>
      <c r="E178" t="n">
        <v>0.001100000000000101</v>
      </c>
      <c r="F178" t="n">
        <v>214</v>
      </c>
      <c r="G178" t="n">
        <v>0.3411250475104506</v>
      </c>
      <c r="I178" t="n">
        <v>-0.004890000000000061</v>
      </c>
      <c r="J178" t="n">
        <v>0.00933000000000006</v>
      </c>
    </row>
    <row r="179">
      <c r="A179" s="1" t="n">
        <v>1018</v>
      </c>
      <c r="B179" t="inlineStr">
        <is>
          <t>2019.08.21</t>
        </is>
      </c>
      <c r="C179" t="n">
        <v>1.05862</v>
      </c>
      <c r="D179" t="n">
        <v>0.006990000000000036</v>
      </c>
      <c r="E179" t="n">
        <v>0.002630000000000132</v>
      </c>
      <c r="F179" t="n">
        <v>214</v>
      </c>
      <c r="G179" t="n">
        <v>0.9998664300570363</v>
      </c>
      <c r="I179" t="n">
        <v>-0.002260000000000151</v>
      </c>
      <c r="J179" t="n">
        <v>0.01195999999999997</v>
      </c>
    </row>
    <row r="180">
      <c r="A180" s="1" t="n">
        <v>1019</v>
      </c>
      <c r="B180" t="inlineStr">
        <is>
          <t>2019.08.22</t>
        </is>
      </c>
      <c r="C180" t="n">
        <v>1.0608</v>
      </c>
      <c r="D180" t="n">
        <v>0.006833571428571471</v>
      </c>
      <c r="E180" t="n">
        <v>0.002179999999999849</v>
      </c>
      <c r="F180" t="n">
        <v>214</v>
      </c>
      <c r="G180" t="n">
        <v>0.9535773425455509</v>
      </c>
      <c r="I180" t="n">
        <v>-8.000000000008001e-05</v>
      </c>
      <c r="J180" t="n">
        <v>0.01414000000000004</v>
      </c>
    </row>
    <row r="181">
      <c r="A181" s="1" t="n">
        <v>1020</v>
      </c>
      <c r="B181" t="inlineStr">
        <is>
          <t>2019.08.23</t>
        </is>
      </c>
      <c r="C181" t="n">
        <v>1.05491</v>
      </c>
      <c r="D181" t="n">
        <v>0.006681428571428616</v>
      </c>
      <c r="E181" t="n">
        <v>-0.005889999999999951</v>
      </c>
      <c r="F181" t="n">
        <v>214</v>
      </c>
      <c r="G181" t="n">
        <v>0.07779221888074481</v>
      </c>
      <c r="I181" t="n">
        <v>-0.005970000000000031</v>
      </c>
      <c r="J181" t="n">
        <v>0.008250000000000091</v>
      </c>
    </row>
    <row r="182">
      <c r="A182" s="1" t="n">
        <v>1021</v>
      </c>
      <c r="B182" t="inlineStr">
        <is>
          <t>2019.08.26</t>
        </is>
      </c>
      <c r="C182" t="n">
        <v>1.05953</v>
      </c>
      <c r="D182" t="n">
        <v>0.006323571428571476</v>
      </c>
      <c r="E182" t="n">
        <v>0.004619999999999846</v>
      </c>
      <c r="F182" t="n">
        <v>214</v>
      </c>
      <c r="G182" t="n">
        <v>0.4398562883333785</v>
      </c>
      <c r="I182" t="n">
        <v>-0.001349999999999962</v>
      </c>
      <c r="J182" t="n">
        <v>0.01287000000000016</v>
      </c>
    </row>
    <row r="183">
      <c r="A183" s="1" t="n">
        <v>1022</v>
      </c>
      <c r="B183" t="inlineStr">
        <is>
          <t>2019.08.27</t>
        </is>
      </c>
      <c r="C183" t="n">
        <v>1.06096</v>
      </c>
      <c r="D183" t="n">
        <v>0.00541500000000006</v>
      </c>
      <c r="E183" t="n">
        <v>0.001430000000000264</v>
      </c>
      <c r="F183" t="n">
        <v>214</v>
      </c>
      <c r="G183" t="n">
        <v>0.4706483962916239</v>
      </c>
      <c r="I183" t="n">
        <v>7.999999999985796e-05</v>
      </c>
    </row>
    <row r="184">
      <c r="A184" s="1" t="n">
        <v>1023</v>
      </c>
      <c r="B184" t="inlineStr">
        <is>
          <t>2019.08.28</t>
        </is>
      </c>
      <c r="C184" t="n">
        <v>1.06247</v>
      </c>
      <c r="D184" t="n">
        <v>0.005288571428571468</v>
      </c>
      <c r="E184" t="n">
        <v>0.001509999999999901</v>
      </c>
      <c r="F184" t="n">
        <v>214</v>
      </c>
      <c r="G184" t="n">
        <v>0.3636810186847152</v>
      </c>
      <c r="I184" t="n">
        <v>0.00158999999999998</v>
      </c>
    </row>
    <row r="185">
      <c r="A185" s="1" t="n">
        <v>1024</v>
      </c>
      <c r="B185" t="inlineStr">
        <is>
          <t>2019.08.29</t>
        </is>
      </c>
      <c r="C185" t="n">
        <v>1.06548</v>
      </c>
      <c r="D185" t="n">
        <v>0.005371428571428615</v>
      </c>
      <c r="E185" t="n">
        <v>0.003009999999999957</v>
      </c>
      <c r="F185" t="n">
        <v>214</v>
      </c>
      <c r="G185" t="n">
        <v>0.4411764705882369</v>
      </c>
      <c r="I185" t="n">
        <v>0.004599999999999937</v>
      </c>
    </row>
    <row r="186">
      <c r="A186" s="1" t="n">
        <v>1025</v>
      </c>
      <c r="B186" t="inlineStr">
        <is>
          <t>2019.08.30</t>
        </is>
      </c>
      <c r="C186" t="n">
        <v>1.06699</v>
      </c>
      <c r="D186" t="n">
        <v>0.005249285714285764</v>
      </c>
      <c r="E186" t="n">
        <v>0.001509999999999901</v>
      </c>
      <c r="F186" t="n">
        <v>214</v>
      </c>
      <c r="G186" t="n">
        <v>1.14512138476269</v>
      </c>
      <c r="I186" t="n">
        <v>0.00611000000000006</v>
      </c>
    </row>
    <row r="187">
      <c r="A187" s="1" t="n">
        <v>1026</v>
      </c>
      <c r="B187" t="inlineStr">
        <is>
          <t>2019.09.02</t>
        </is>
      </c>
      <c r="C187" t="n">
        <v>1.06409</v>
      </c>
      <c r="D187" t="n">
        <v>0.00501642857142862</v>
      </c>
      <c r="E187" t="n">
        <v>-0.002899999999999903</v>
      </c>
      <c r="F187" t="n">
        <v>214</v>
      </c>
      <c r="G187" t="n">
        <v>0.4303795078950004</v>
      </c>
      <c r="I187" t="n">
        <v>0.003209999999999935</v>
      </c>
    </row>
    <row r="188">
      <c r="A188" s="1" t="n">
        <v>1027</v>
      </c>
      <c r="B188" t="inlineStr">
        <is>
          <t>2019.09.03</t>
        </is>
      </c>
      <c r="C188" t="n">
        <v>1.06662</v>
      </c>
      <c r="D188" t="n">
        <v>0.005099285714285751</v>
      </c>
      <c r="E188" t="n">
        <v>0.002530000000000143</v>
      </c>
      <c r="F188" t="n">
        <v>214</v>
      </c>
      <c r="G188" t="n">
        <v>0.533479113255919</v>
      </c>
      <c r="I188" t="n">
        <v>0.005739999999999856</v>
      </c>
    </row>
    <row r="189">
      <c r="A189" s="1" t="n">
        <v>1028</v>
      </c>
      <c r="B189" t="inlineStr">
        <is>
          <t>2019.09.04</t>
        </is>
      </c>
      <c r="C189" t="n">
        <v>1.06835</v>
      </c>
      <c r="D189" t="n">
        <v>0.004960714285714335</v>
      </c>
      <c r="E189" t="n">
        <v>0.001729999999999787</v>
      </c>
      <c r="F189" t="n">
        <v>214</v>
      </c>
      <c r="G189" t="n">
        <v>0.5534273908910261</v>
      </c>
      <c r="I189" t="n">
        <v>0.007469999999999866</v>
      </c>
    </row>
    <row r="190">
      <c r="A190" s="1" t="n">
        <v>1029</v>
      </c>
      <c r="B190" t="inlineStr">
        <is>
          <t>2019.09.05</t>
        </is>
      </c>
      <c r="C190" t="n">
        <v>1.06863</v>
      </c>
      <c r="D190" t="n">
        <v>0.004905000000000046</v>
      </c>
      <c r="E190" t="n">
        <v>0.000280000000000058</v>
      </c>
      <c r="F190" t="n">
        <v>214</v>
      </c>
      <c r="G190" t="n">
        <v>0.2956414010586765</v>
      </c>
      <c r="I190" t="n">
        <v>0.007749999999999924</v>
      </c>
    </row>
    <row r="191">
      <c r="A191" s="1" t="n">
        <v>1030</v>
      </c>
      <c r="B191" t="inlineStr">
        <is>
          <t>2019.09.06</t>
        </is>
      </c>
      <c r="C191" t="n">
        <v>1.06569</v>
      </c>
      <c r="D191" t="n">
        <v>0.005078571428571457</v>
      </c>
      <c r="E191" t="n">
        <v>-0.002939999999999943</v>
      </c>
      <c r="F191" t="n">
        <v>214</v>
      </c>
      <c r="G191" t="n">
        <v>-0.1218380678356947</v>
      </c>
      <c r="I191" t="n">
        <v>0.004809999999999981</v>
      </c>
    </row>
    <row r="192">
      <c r="A192" s="1" t="n">
        <v>1031</v>
      </c>
      <c r="B192" t="inlineStr">
        <is>
          <t>2019.09.09</t>
        </is>
      </c>
      <c r="C192" t="n">
        <v>1.06754</v>
      </c>
      <c r="D192" t="n">
        <v>0.005232857142857182</v>
      </c>
      <c r="E192" t="n">
        <v>0.001849999999999907</v>
      </c>
      <c r="F192" t="n">
        <v>215</v>
      </c>
      <c r="G192" t="n">
        <v>0.3242206956178474</v>
      </c>
      <c r="I192" t="n">
        <v>0.006659999999999888</v>
      </c>
    </row>
    <row r="193">
      <c r="A193" s="1" t="n">
        <v>1032</v>
      </c>
      <c r="B193" t="inlineStr">
        <is>
          <t>2019.09.10</t>
        </is>
      </c>
      <c r="C193" t="n">
        <v>1.06753</v>
      </c>
      <c r="D193" t="n">
        <v>0.005297142857142889</v>
      </c>
      <c r="E193" t="n">
        <v>-1.000000000006551e-05</v>
      </c>
      <c r="F193" t="n">
        <v>216</v>
      </c>
      <c r="G193" t="n">
        <v>0.08531623258519327</v>
      </c>
      <c r="I193" t="n">
        <v>0.006650000000000045</v>
      </c>
    </row>
    <row r="194">
      <c r="A194" s="1" t="n">
        <v>1033</v>
      </c>
      <c r="B194" t="inlineStr">
        <is>
          <t>2019.09.11</t>
        </is>
      </c>
      <c r="C194" t="n">
        <v>1.06964</v>
      </c>
      <c r="D194" t="n">
        <v>0.005227142857142907</v>
      </c>
      <c r="E194" t="n">
        <v>0.002110000000000057</v>
      </c>
      <c r="F194" t="n">
        <v>216</v>
      </c>
      <c r="G194" t="n">
        <v>0.1207469462254891</v>
      </c>
      <c r="I194" t="n">
        <v>0.008759999999999879</v>
      </c>
    </row>
    <row r="195">
      <c r="A195" s="1" t="n">
        <v>1034</v>
      </c>
      <c r="B195" t="inlineStr">
        <is>
          <t>2019.09.12</t>
        </is>
      </c>
      <c r="C195" t="n">
        <v>1.07066</v>
      </c>
      <c r="D195" t="n">
        <v>0.005090000000000039</v>
      </c>
      <c r="E195" t="n">
        <v>0.001020000000000021</v>
      </c>
      <c r="F195" t="n">
        <v>216</v>
      </c>
      <c r="G195" t="n">
        <v>0.1899628496298978</v>
      </c>
      <c r="I195" t="n">
        <v>0.0097799999999999</v>
      </c>
    </row>
    <row r="196">
      <c r="A196" s="1" t="n">
        <v>1035</v>
      </c>
      <c r="B196" t="inlineStr">
        <is>
          <t>2019.09.13</t>
        </is>
      </c>
      <c r="C196" t="n">
        <v>1.07828</v>
      </c>
      <c r="D196" t="n">
        <v>0.005132857142857178</v>
      </c>
      <c r="E196" t="n">
        <v>0.007619999999999959</v>
      </c>
      <c r="F196" t="n">
        <v>216</v>
      </c>
      <c r="G196" t="n">
        <v>1.181394214077253</v>
      </c>
      <c r="I196" t="n">
        <v>0.01739999999999986</v>
      </c>
    </row>
    <row r="197">
      <c r="A197" s="1" t="n">
        <v>1036</v>
      </c>
      <c r="B197" t="inlineStr">
        <is>
          <t>2019.09.16</t>
        </is>
      </c>
      <c r="C197" t="n">
        <v>1.08165</v>
      </c>
      <c r="D197" t="n">
        <v>0.005399285714285733</v>
      </c>
      <c r="E197" t="n">
        <v>0.003370000000000095</v>
      </c>
      <c r="F197" t="n">
        <v>216</v>
      </c>
      <c r="G197" t="n">
        <v>1.321730333289626</v>
      </c>
      <c r="I197" t="n">
        <v>0.02076999999999996</v>
      </c>
    </row>
    <row r="198">
      <c r="A198" s="1" t="n">
        <v>1037</v>
      </c>
      <c r="B198" t="inlineStr">
        <is>
          <t>2019.09.17</t>
        </is>
      </c>
      <c r="C198" t="n">
        <v>1.07937</v>
      </c>
      <c r="D198" t="n">
        <v>0.00535571428571432</v>
      </c>
      <c r="E198" t="n">
        <v>-0.002279999999999838</v>
      </c>
      <c r="F198" t="n">
        <v>216</v>
      </c>
      <c r="G198" t="n">
        <v>1.109102320309507</v>
      </c>
      <c r="I198" t="n">
        <v>0.0184899999999999</v>
      </c>
    </row>
    <row r="199">
      <c r="A199" s="1" t="n">
        <v>1038</v>
      </c>
      <c r="B199" t="inlineStr">
        <is>
          <t>2019.09.18</t>
        </is>
      </c>
      <c r="C199" t="n">
        <v>1.08057</v>
      </c>
      <c r="D199" t="n">
        <v>0.005210000000000048</v>
      </c>
      <c r="E199" t="n">
        <v>0.001199999999999868</v>
      </c>
      <c r="F199" t="n">
        <v>216</v>
      </c>
      <c r="G199" t="n">
        <v>1.021839123443411</v>
      </c>
      <c r="I199" t="n">
        <v>0.01968999999999999</v>
      </c>
    </row>
    <row r="200">
      <c r="A200" s="1" t="n">
        <v>1039</v>
      </c>
      <c r="B200" t="inlineStr">
        <is>
          <t>2019.09.19</t>
        </is>
      </c>
      <c r="C200" t="n">
        <v>1.07745</v>
      </c>
      <c r="D200" t="n">
        <v>0.005375714285714325</v>
      </c>
      <c r="E200" t="n">
        <v>-0.003120000000000012</v>
      </c>
      <c r="F200" t="n">
        <v>216</v>
      </c>
      <c r="G200" t="n">
        <v>0.6341882577102044</v>
      </c>
      <c r="I200" t="n">
        <v>0.01656999999999997</v>
      </c>
    </row>
    <row r="201">
      <c r="A201" s="1" t="n">
        <v>1040</v>
      </c>
      <c r="B201" t="inlineStr">
        <is>
          <t>2019.09.20</t>
        </is>
      </c>
      <c r="C201" t="n">
        <v>1.08035</v>
      </c>
      <c r="D201" t="n">
        <v>0.005556428571428604</v>
      </c>
      <c r="E201" t="n">
        <v>0.002899999999999903</v>
      </c>
      <c r="F201" t="n">
        <v>216</v>
      </c>
      <c r="G201" t="n">
        <v>0.1919724004896702</v>
      </c>
      <c r="I201" t="n">
        <v>0.01946999999999988</v>
      </c>
    </row>
    <row r="202">
      <c r="A202" s="1" t="n">
        <v>1041</v>
      </c>
      <c r="B202" t="inlineStr">
        <is>
          <t>2019.09.23</t>
        </is>
      </c>
      <c r="C202" t="n">
        <v>1.07566</v>
      </c>
      <c r="D202" t="n">
        <v>0.005519285714285742</v>
      </c>
      <c r="E202" t="n">
        <v>-0.004689999999999861</v>
      </c>
      <c r="F202" t="n">
        <v>216</v>
      </c>
      <c r="G202" t="n">
        <v>-0.5537835713955475</v>
      </c>
      <c r="I202" t="n">
        <v>0.01478000000000002</v>
      </c>
    </row>
    <row r="203">
      <c r="A203" s="1" t="n">
        <v>1042</v>
      </c>
      <c r="B203" t="inlineStr">
        <is>
          <t>2019.09.24</t>
        </is>
      </c>
      <c r="C203" t="n">
        <v>1.07483</v>
      </c>
      <c r="D203" t="n">
        <v>0.005619285714285731</v>
      </c>
      <c r="E203" t="n">
        <v>-0.0008300000000001084</v>
      </c>
      <c r="F203" t="n">
        <v>217</v>
      </c>
      <c r="G203" t="n">
        <v>-0.4206157295459583</v>
      </c>
      <c r="I203" t="n">
        <v>0.01394999999999991</v>
      </c>
    </row>
    <row r="204">
      <c r="A204" s="1" t="n">
        <v>1043</v>
      </c>
      <c r="B204" t="inlineStr">
        <is>
          <t>2019.09.25</t>
        </is>
      </c>
      <c r="C204" t="n">
        <v>1.07644</v>
      </c>
      <c r="D204" t="n">
        <v>0.005782142857142862</v>
      </c>
      <c r="E204" t="n">
        <v>0.001610000000000111</v>
      </c>
      <c r="F204" t="n">
        <v>217</v>
      </c>
      <c r="G204" t="n">
        <v>-0.3822056877388755</v>
      </c>
      <c r="I204" t="n">
        <v>0.01556000000000002</v>
      </c>
    </row>
    <row r="205">
      <c r="A205" s="1" t="n">
        <v>1044</v>
      </c>
      <c r="B205" t="inlineStr">
        <is>
          <t>2019.09.26</t>
        </is>
      </c>
      <c r="C205" t="n">
        <v>1.07162</v>
      </c>
      <c r="D205" t="n">
        <v>0.005724285714285736</v>
      </c>
      <c r="E205" t="n">
        <v>-0.004820000000000046</v>
      </c>
      <c r="F205" t="n">
        <v>217</v>
      </c>
      <c r="G205" t="n">
        <v>-0.5410923940786118</v>
      </c>
      <c r="I205" t="n">
        <v>0.01073999999999997</v>
      </c>
    </row>
    <row r="206">
      <c r="A206" s="1" t="n">
        <v>1045</v>
      </c>
      <c r="B206" t="inlineStr">
        <is>
          <t>2019.09.27</t>
        </is>
      </c>
      <c r="C206" t="n">
        <v>1.07405</v>
      </c>
      <c r="D206" t="n">
        <v>0.00559071428571429</v>
      </c>
      <c r="E206" t="n">
        <v>0.002429999999999932</v>
      </c>
      <c r="F206" t="n">
        <v>217</v>
      </c>
      <c r="G206" t="n">
        <v>-0.5831443513676099</v>
      </c>
      <c r="I206" t="n">
        <v>0.0131699999999999</v>
      </c>
    </row>
    <row r="207">
      <c r="A207" s="1" t="n">
        <v>1046</v>
      </c>
      <c r="B207" t="inlineStr">
        <is>
          <t>2019.09.30</t>
        </is>
      </c>
      <c r="C207" t="n">
        <v>1.07707</v>
      </c>
      <c r="D207" t="n">
        <v>0.00564642857142856</v>
      </c>
      <c r="E207" t="n">
        <v>0.003020000000000023</v>
      </c>
      <c r="F207" t="n">
        <v>217</v>
      </c>
      <c r="G207" t="n">
        <v>0.1310823122547934</v>
      </c>
      <c r="I207" t="n">
        <v>0.01618999999999993</v>
      </c>
    </row>
    <row r="208">
      <c r="A208" s="1" t="n">
        <v>1047</v>
      </c>
      <c r="B208" t="inlineStr">
        <is>
          <t>2019.10.01</t>
        </is>
      </c>
      <c r="C208" t="n">
        <v>1.07343</v>
      </c>
      <c r="D208" t="n">
        <v>0.005999285714285685</v>
      </c>
      <c r="E208" t="n">
        <v>-0.003640000000000089</v>
      </c>
      <c r="F208" t="n">
        <v>218</v>
      </c>
      <c r="G208" t="n">
        <v>-0.130253156313077</v>
      </c>
      <c r="I208" t="n">
        <v>0.01255000000000006</v>
      </c>
    </row>
    <row r="209">
      <c r="A209" s="1" t="n">
        <v>1048</v>
      </c>
      <c r="B209" t="inlineStr">
        <is>
          <t>2019.10.02</t>
        </is>
      </c>
      <c r="C209" t="n">
        <v>1.06935</v>
      </c>
      <c r="D209" t="n">
        <v>0.006094999999999977</v>
      </c>
      <c r="E209" t="n">
        <v>-0.004079999999999862</v>
      </c>
      <c r="F209" t="n">
        <v>219</v>
      </c>
      <c r="G209" t="n">
        <v>-0.658652595592884</v>
      </c>
      <c r="I209" t="n">
        <v>0.008469999999999978</v>
      </c>
    </row>
    <row r="210">
      <c r="A210" s="1" t="n">
        <v>1049</v>
      </c>
      <c r="B210" t="inlineStr">
        <is>
          <t>2019.10.03</t>
        </is>
      </c>
      <c r="C210" t="n">
        <v>1.06992</v>
      </c>
      <c r="D210" t="n">
        <v>0.005816428571428532</v>
      </c>
      <c r="E210" t="n">
        <v>0.0005699999999999594</v>
      </c>
      <c r="F210" t="n">
        <v>219</v>
      </c>
      <c r="G210" t="n">
        <v>-0.1586383232862428</v>
      </c>
      <c r="I210" t="n">
        <v>0.009039999999999937</v>
      </c>
    </row>
    <row r="211">
      <c r="A211" s="1" t="n">
        <v>1050</v>
      </c>
      <c r="B211" t="inlineStr">
        <is>
          <t>2019.10.04</t>
        </is>
      </c>
      <c r="C211" t="n">
        <v>1.07128</v>
      </c>
      <c r="D211" t="n">
        <v>0.005679999999999971</v>
      </c>
      <c r="E211" t="n">
        <v>0.001360000000000028</v>
      </c>
      <c r="F211" t="n">
        <v>219</v>
      </c>
      <c r="G211" t="n">
        <v>-0.2579023322936492</v>
      </c>
      <c r="I211" t="n">
        <v>0.01039999999999996</v>
      </c>
    </row>
    <row r="212">
      <c r="A212" s="1" t="n">
        <v>1051</v>
      </c>
      <c r="B212" t="inlineStr">
        <is>
          <t>2019.10.07</t>
        </is>
      </c>
      <c r="C212" t="n">
        <v>1.07009</v>
      </c>
      <c r="D212" t="n">
        <v>0.005659285714285678</v>
      </c>
      <c r="E212" t="n">
        <v>-0.001190000000000024</v>
      </c>
      <c r="F212" t="n">
        <v>219</v>
      </c>
      <c r="G212" t="n">
        <v>-0.6480544440008529</v>
      </c>
      <c r="I212" t="n">
        <v>0.00920999999999994</v>
      </c>
    </row>
    <row r="213">
      <c r="A213" s="1" t="n">
        <v>1052</v>
      </c>
      <c r="B213" t="inlineStr">
        <is>
          <t>2019.10.08</t>
        </is>
      </c>
      <c r="C213" t="n">
        <v>1.06788</v>
      </c>
      <c r="D213" t="n">
        <v>0.005745714285714227</v>
      </c>
      <c r="E213" t="n">
        <v>-0.002210000000000045</v>
      </c>
      <c r="F213" t="n">
        <v>219</v>
      </c>
      <c r="G213" t="n">
        <v>-0.5170341801514924</v>
      </c>
      <c r="I213" t="n">
        <v>0.006999999999999895</v>
      </c>
    </row>
    <row r="214">
      <c r="A214" s="1" t="n">
        <v>1053</v>
      </c>
      <c r="B214" t="inlineStr">
        <is>
          <t>2019.10.09</t>
        </is>
      </c>
      <c r="C214" t="n">
        <v>1.06835</v>
      </c>
      <c r="D214" t="n">
        <v>0.0054721428571428</v>
      </c>
      <c r="E214" t="n">
        <v>0.0004699999999999704</v>
      </c>
      <c r="F214" t="n">
        <v>219</v>
      </c>
      <c r="G214" t="n">
        <v>-0.09351475195213092</v>
      </c>
      <c r="I214" t="n">
        <v>0.007469999999999866</v>
      </c>
    </row>
    <row r="215">
      <c r="A215" s="1" t="n">
        <v>1054</v>
      </c>
      <c r="B215" t="inlineStr">
        <is>
          <t>2019.10.10</t>
        </is>
      </c>
      <c r="C215" t="n">
        <v>1.06918</v>
      </c>
      <c r="D215" t="n">
        <v>0.005222857142857086</v>
      </c>
      <c r="E215" t="n">
        <v>0.0008300000000001084</v>
      </c>
      <c r="F215" t="n">
        <v>219</v>
      </c>
      <c r="G215" t="n">
        <v>-0.0691640496485684</v>
      </c>
      <c r="I215" t="n">
        <v>0.008299999999999974</v>
      </c>
    </row>
    <row r="216">
      <c r="A216" s="1" t="n">
        <v>1055</v>
      </c>
      <c r="B216" t="inlineStr">
        <is>
          <t>2019.10.11</t>
        </is>
      </c>
      <c r="C216" t="n">
        <v>1.0716</v>
      </c>
      <c r="D216" t="n">
        <v>0.005109999999999964</v>
      </c>
      <c r="E216" t="n">
        <v>0.002420000000000089</v>
      </c>
      <c r="F216" t="n">
        <v>219</v>
      </c>
      <c r="G216" t="n">
        <v>0.02987080875215611</v>
      </c>
      <c r="I216" t="n">
        <v>0.01072000000000006</v>
      </c>
    </row>
    <row r="217">
      <c r="A217" s="1" t="n">
        <v>1056</v>
      </c>
      <c r="B217" t="inlineStr">
        <is>
          <t>2019.10.14</t>
        </is>
      </c>
      <c r="C217" t="n">
        <v>1.07536</v>
      </c>
      <c r="D217" t="n">
        <v>0.005070714285714246</v>
      </c>
      <c r="E217" t="n">
        <v>0.003759999999999985</v>
      </c>
      <c r="F217" t="n">
        <v>220</v>
      </c>
      <c r="G217" t="n">
        <v>0.4924819407713471</v>
      </c>
      <c r="I217" t="n">
        <v>0.01448000000000005</v>
      </c>
    </row>
    <row r="218">
      <c r="A218" s="1" t="n">
        <v>1057</v>
      </c>
      <c r="B218" t="inlineStr">
        <is>
          <t>2019.10.15</t>
        </is>
      </c>
      <c r="C218" t="n">
        <v>1.07268</v>
      </c>
      <c r="D218" t="n">
        <v>0.004987142857142809</v>
      </c>
      <c r="E218" t="n">
        <v>-0.002680000000000237</v>
      </c>
      <c r="F218" t="n">
        <v>220</v>
      </c>
      <c r="G218" t="n">
        <v>0.4494887065962597</v>
      </c>
      <c r="I218" t="n">
        <v>0.01180000000000003</v>
      </c>
    </row>
    <row r="219">
      <c r="A219" s="1" t="n">
        <v>1058</v>
      </c>
      <c r="B219" t="inlineStr">
        <is>
          <t>2019.10.16</t>
        </is>
      </c>
      <c r="C219" t="n">
        <v>1.074</v>
      </c>
      <c r="D219" t="n">
        <v>0.005210714285714227</v>
      </c>
      <c r="E219" t="n">
        <v>0.00132000000000021</v>
      </c>
      <c r="F219" t="n">
        <v>220</v>
      </c>
      <c r="G219" t="n">
        <v>0.5288529040108724</v>
      </c>
      <c r="I219" t="n">
        <v>0.01312000000000002</v>
      </c>
    </row>
    <row r="220">
      <c r="A220" s="1" t="n">
        <v>1059</v>
      </c>
      <c r="B220" t="inlineStr">
        <is>
          <t>2019.10.17</t>
        </is>
      </c>
      <c r="C220" t="n">
        <v>1.0748</v>
      </c>
      <c r="D220" t="n">
        <v>0.005318571428571379</v>
      </c>
      <c r="E220" t="n">
        <v>0.0007999999999999119</v>
      </c>
      <c r="F220" t="n">
        <v>220</v>
      </c>
      <c r="G220" t="n">
        <v>0.5256364690697505</v>
      </c>
      <c r="I220" t="n">
        <v>0.01391999999999993</v>
      </c>
    </row>
    <row r="221">
      <c r="A221" s="1" t="n">
        <v>1060</v>
      </c>
      <c r="B221" t="inlineStr">
        <is>
          <t>2019.10.18</t>
        </is>
      </c>
      <c r="C221" t="n">
        <v>1.0733</v>
      </c>
      <c r="D221" t="n">
        <v>0.005209999999999969</v>
      </c>
      <c r="E221" t="n">
        <v>-0.001500000000000057</v>
      </c>
      <c r="F221" t="n">
        <v>220</v>
      </c>
      <c r="G221" t="n">
        <v>0.1586412840611993</v>
      </c>
      <c r="I221" t="n">
        <v>0.01241999999999988</v>
      </c>
    </row>
    <row r="222">
      <c r="A222" s="1" t="n">
        <v>1061</v>
      </c>
      <c r="B222" t="inlineStr">
        <is>
          <t>2019.10.21</t>
        </is>
      </c>
      <c r="C222" t="n">
        <v>1.07191</v>
      </c>
      <c r="D222" t="n">
        <v>0.00488142857142856</v>
      </c>
      <c r="E222" t="n">
        <v>-0.001389999999999781</v>
      </c>
      <c r="F222" t="n">
        <v>220</v>
      </c>
      <c r="G222" t="n">
        <v>-0.3208227942270658</v>
      </c>
      <c r="I222" t="n">
        <v>0.01102999999999987</v>
      </c>
    </row>
    <row r="223">
      <c r="A223" s="1" t="n">
        <v>1062</v>
      </c>
      <c r="B223" t="inlineStr">
        <is>
          <t>2019.10.22</t>
        </is>
      </c>
      <c r="C223" t="n">
        <v>1.06992</v>
      </c>
      <c r="D223" t="n">
        <v>0.004770714285714279</v>
      </c>
      <c r="E223" t="n">
        <v>-0.001990000000000159</v>
      </c>
      <c r="F223" t="n">
        <v>221</v>
      </c>
      <c r="G223" t="n">
        <v>-0.2572994742141268</v>
      </c>
      <c r="I223" t="n">
        <v>0.009039999999999937</v>
      </c>
    </row>
    <row r="224">
      <c r="A224" s="1" t="n">
        <v>1063</v>
      </c>
      <c r="B224" t="inlineStr">
        <is>
          <t>2019.10.23</t>
        </is>
      </c>
      <c r="C224" t="n">
        <v>1.06673</v>
      </c>
      <c r="D224" t="n">
        <v>0.004725714285714271</v>
      </c>
      <c r="E224" t="n">
        <v>-0.003190000000000026</v>
      </c>
      <c r="F224" t="n">
        <v>221</v>
      </c>
      <c r="G224" t="n">
        <v>-0.6769087523277569</v>
      </c>
      <c r="I224" t="n">
        <v>0.005849999999999911</v>
      </c>
    </row>
    <row r="225">
      <c r="A225" s="1" t="n">
        <v>1064</v>
      </c>
      <c r="B225" t="inlineStr">
        <is>
          <t>2019.10.24</t>
        </is>
      </c>
      <c r="C225" t="n">
        <v>1.06785</v>
      </c>
      <c r="D225" t="n">
        <v>0.004594285714285694</v>
      </c>
      <c r="E225" t="n">
        <v>0.00112000000000001</v>
      </c>
      <c r="F225" t="n">
        <v>221</v>
      </c>
      <c r="G225" t="n">
        <v>-0.6466319315221448</v>
      </c>
      <c r="I225" t="n">
        <v>0.006969999999999921</v>
      </c>
    </row>
    <row r="226">
      <c r="A226" s="1" t="n">
        <v>1065</v>
      </c>
      <c r="B226" t="inlineStr">
        <is>
          <t>2019.10.25</t>
        </is>
      </c>
      <c r="C226" t="n">
        <v>1.07394</v>
      </c>
      <c r="D226" t="n">
        <v>0.004822142857142838</v>
      </c>
      <c r="E226" t="n">
        <v>0.006089999999999929</v>
      </c>
      <c r="F226" t="n">
        <v>221</v>
      </c>
      <c r="G226" t="n">
        <v>0.05962918103046436</v>
      </c>
      <c r="I226" t="n">
        <v>0.01305999999999985</v>
      </c>
    </row>
    <row r="227">
      <c r="A227" s="1" t="n">
        <v>1066</v>
      </c>
      <c r="B227" t="inlineStr">
        <is>
          <t>2019.10.28</t>
        </is>
      </c>
      <c r="C227" t="n">
        <v>1.07661</v>
      </c>
      <c r="D227" t="n">
        <v>0.004924999999999989</v>
      </c>
      <c r="E227" t="n">
        <v>0.002670000000000172</v>
      </c>
      <c r="F227" t="n">
        <v>222</v>
      </c>
      <c r="G227" t="n">
        <v>0.4384696476383417</v>
      </c>
      <c r="I227" t="n">
        <v>0.01573000000000002</v>
      </c>
    </row>
    <row r="228">
      <c r="A228" s="1" t="n">
        <v>1067</v>
      </c>
      <c r="B228" t="inlineStr">
        <is>
          <t>2019.10.29</t>
        </is>
      </c>
      <c r="C228" t="n">
        <v>1.07956</v>
      </c>
      <c r="D228" t="n">
        <v>0.005165714285714281</v>
      </c>
      <c r="E228" t="n">
        <v>0.002950000000000008</v>
      </c>
      <c r="F228" t="n">
        <v>222</v>
      </c>
      <c r="G228" t="n">
        <v>0.9010019440705934</v>
      </c>
      <c r="I228" t="n">
        <v>0.01868000000000003</v>
      </c>
    </row>
    <row r="229">
      <c r="A229" s="1" t="n">
        <v>1068</v>
      </c>
      <c r="B229" t="inlineStr">
        <is>
          <t>2019.10.30</t>
        </is>
      </c>
      <c r="C229" t="n">
        <v>1.08019</v>
      </c>
      <c r="D229" t="n">
        <v>0.00518642857142856</v>
      </c>
      <c r="E229" t="n">
        <v>0.0006299999999999084</v>
      </c>
      <c r="F229" t="n">
        <v>222</v>
      </c>
      <c r="G229" t="n">
        <v>1.261800080620216</v>
      </c>
      <c r="I229" t="n">
        <v>0.01930999999999994</v>
      </c>
    </row>
    <row r="230">
      <c r="A230" s="1" t="n">
        <v>1069</v>
      </c>
      <c r="B230" t="inlineStr">
        <is>
          <t>2019.10.31</t>
        </is>
      </c>
      <c r="C230" t="n">
        <v>1.07477</v>
      </c>
      <c r="D230" t="n">
        <v>0.005344285714285689</v>
      </c>
      <c r="E230" t="n">
        <v>-0.00541999999999998</v>
      </c>
      <c r="F230" t="n">
        <v>222</v>
      </c>
      <c r="G230" t="n">
        <v>0.6480310905089701</v>
      </c>
      <c r="I230" t="n">
        <v>0.01388999999999996</v>
      </c>
    </row>
    <row r="231">
      <c r="A231" s="1" t="n">
        <v>1070</v>
      </c>
      <c r="B231" t="inlineStr">
        <is>
          <t>2019.11.01</t>
        </is>
      </c>
      <c r="C231" t="n">
        <v>1.07525</v>
      </c>
      <c r="D231" t="n">
        <v>0.005297142857142826</v>
      </c>
      <c r="E231" t="n">
        <v>0.0004800000000000361</v>
      </c>
      <c r="F231" t="n">
        <v>222</v>
      </c>
      <c r="G231" t="n">
        <v>0.1219807438032054</v>
      </c>
      <c r="I231" t="n">
        <v>0.01436999999999999</v>
      </c>
    </row>
    <row r="232">
      <c r="A232" s="1" t="n">
        <v>1071</v>
      </c>
      <c r="B232" t="inlineStr">
        <is>
          <t>2019.11.04</t>
        </is>
      </c>
      <c r="C232" t="n">
        <v>1.07489</v>
      </c>
      <c r="D232" t="n">
        <v>0.005340714285714271</v>
      </c>
      <c r="E232" t="n">
        <v>-0.000360000000000138</v>
      </c>
      <c r="F232" t="n">
        <v>222</v>
      </c>
      <c r="G232" t="n">
        <v>-0.1597607304409364</v>
      </c>
      <c r="I232" t="n">
        <v>0.01400999999999986</v>
      </c>
    </row>
    <row r="233">
      <c r="A233" s="1" t="n">
        <v>1072</v>
      </c>
      <c r="B233" t="inlineStr">
        <is>
          <t>2019.11.05</t>
        </is>
      </c>
      <c r="C233" t="n">
        <v>1.08091</v>
      </c>
      <c r="D233" t="n">
        <v>0.005172857142857138</v>
      </c>
      <c r="E233" t="n">
        <v>0.006020000000000136</v>
      </c>
      <c r="F233" t="n">
        <v>223</v>
      </c>
      <c r="G233" t="n">
        <v>0.1250509466819781</v>
      </c>
      <c r="I233" t="n">
        <v>0.02002999999999999</v>
      </c>
    </row>
    <row r="234">
      <c r="A234" s="1" t="n">
        <v>1073</v>
      </c>
      <c r="B234" t="inlineStr">
        <is>
          <t>2019.11.06</t>
        </is>
      </c>
      <c r="C234" t="n">
        <v>1.08064</v>
      </c>
      <c r="D234" t="n">
        <v>0.004971428571428563</v>
      </c>
      <c r="E234" t="n">
        <v>-0.0002699999999999925</v>
      </c>
      <c r="F234" t="n">
        <v>224</v>
      </c>
      <c r="G234" t="n">
        <v>0.04165933770911242</v>
      </c>
      <c r="I234" t="n">
        <v>0.01976</v>
      </c>
    </row>
    <row r="235">
      <c r="A235" s="1" t="n">
        <v>1074</v>
      </c>
      <c r="B235" t="inlineStr">
        <is>
          <t>2019.11.07</t>
        </is>
      </c>
      <c r="C235" t="n">
        <v>1.08284</v>
      </c>
      <c r="D235" t="n">
        <v>0.005112857142857139</v>
      </c>
      <c r="E235" t="n">
        <v>0.00219999999999998</v>
      </c>
      <c r="F235" t="n">
        <v>224</v>
      </c>
      <c r="G235" t="n">
        <v>0.7508583231761234</v>
      </c>
      <c r="I235" t="n">
        <v>0.02195999999999998</v>
      </c>
    </row>
    <row r="236">
      <c r="A236" s="1" t="n">
        <v>1075</v>
      </c>
      <c r="B236" t="inlineStr">
        <is>
          <t>2019.11.08</t>
        </is>
      </c>
      <c r="C236" t="n">
        <v>1.08352</v>
      </c>
      <c r="D236" t="n">
        <v>0.005211428571428534</v>
      </c>
      <c r="E236" t="n">
        <v>0.0006800000000000138</v>
      </c>
      <c r="F236" t="n">
        <v>224</v>
      </c>
      <c r="G236" t="n">
        <v>0.7691234596605441</v>
      </c>
      <c r="I236" t="n">
        <v>0.02263999999999999</v>
      </c>
    </row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845</v>
      </c>
      <c r="B2" t="inlineStr">
        <is>
          <t>2018.12.20</t>
        </is>
      </c>
      <c r="C2" t="n">
        <v>1.04915</v>
      </c>
      <c r="D2" t="n">
        <v>0.006139285714285744</v>
      </c>
      <c r="E2" t="n">
        <v>-0.0009299999999998754</v>
      </c>
      <c r="F2" t="n">
        <v>173</v>
      </c>
      <c r="G2" t="n">
        <v>-0.4223614274867184</v>
      </c>
      <c r="H2" t="inlineStr">
        <is>
          <t>Entering short at:</t>
        </is>
      </c>
      <c r="I2" t="n">
        <v>-0.006140000000000034</v>
      </c>
      <c r="J2" t="n">
        <v>0.00920999999999994</v>
      </c>
    </row>
    <row r="3">
      <c r="A3" s="1" t="n">
        <v>846</v>
      </c>
      <c r="B3" t="inlineStr">
        <is>
          <t>2018.12.21</t>
        </is>
      </c>
      <c r="C3" t="n">
        <v>1.04792</v>
      </c>
      <c r="D3" t="n">
        <v>0.006121428571428611</v>
      </c>
      <c r="E3" t="n">
        <v>-0.001230000000000064</v>
      </c>
      <c r="F3" t="n">
        <v>173</v>
      </c>
      <c r="G3" t="n">
        <v>-0.6889754451804991</v>
      </c>
      <c r="H3" t="inlineStr">
        <is>
          <t>1.04915</t>
        </is>
      </c>
      <c r="I3" t="n">
        <v>-0.00490999999999997</v>
      </c>
      <c r="J3" t="n">
        <v>0.01044</v>
      </c>
    </row>
    <row r="4">
      <c r="A4" s="1" t="n">
        <v>847</v>
      </c>
      <c r="B4" t="inlineStr">
        <is>
          <t>2018.12.24</t>
        </is>
      </c>
      <c r="C4" t="n">
        <v>1.04708</v>
      </c>
      <c r="D4" t="n">
        <v>0.006050000000000048</v>
      </c>
      <c r="E4" t="n">
        <v>-0.0008399999999999519</v>
      </c>
      <c r="F4" t="n">
        <v>173</v>
      </c>
      <c r="G4" t="n">
        <v>-0.7140080219227996</v>
      </c>
      <c r="I4" t="n">
        <v>-0.004070000000000018</v>
      </c>
      <c r="J4" t="n">
        <v>0.01127999999999996</v>
      </c>
    </row>
    <row r="5">
      <c r="A5" s="1" t="n">
        <v>848</v>
      </c>
      <c r="B5" t="inlineStr">
        <is>
          <t>2018.12.26</t>
        </is>
      </c>
      <c r="C5" t="n">
        <v>1.04949</v>
      </c>
      <c r="D5" t="n">
        <v>0.005885000000000046</v>
      </c>
      <c r="E5" t="n">
        <v>0.002410000000000023</v>
      </c>
      <c r="F5" t="n">
        <v>173</v>
      </c>
      <c r="G5" t="n">
        <v>0.1096972356296606</v>
      </c>
      <c r="H5" t="inlineStr">
        <is>
          <t>Take Profit at:</t>
        </is>
      </c>
      <c r="I5" t="n">
        <v>-0.006480000000000041</v>
      </c>
      <c r="J5" t="n">
        <v>0.008869999999999933</v>
      </c>
    </row>
    <row r="6">
      <c r="A6" s="1" t="n">
        <v>849</v>
      </c>
      <c r="B6" t="inlineStr">
        <is>
          <t>2018.12.27</t>
        </is>
      </c>
      <c r="C6" t="n">
        <v>1.04909</v>
      </c>
      <c r="D6" t="n">
        <v>0.005765714285714325</v>
      </c>
      <c r="E6" t="n">
        <v>-0.000400000000000178</v>
      </c>
      <c r="F6" t="n">
        <v>174</v>
      </c>
      <c r="G6" t="n">
        <v>-0.09427853115951397</v>
      </c>
      <c r="H6" t="inlineStr">
        <is>
          <t>1.04301</t>
        </is>
      </c>
      <c r="I6" t="n">
        <v>-0.006080000000000085</v>
      </c>
      <c r="J6" t="n">
        <v>0.009269999999999889</v>
      </c>
    </row>
    <row r="7">
      <c r="A7" s="1" t="n">
        <v>850</v>
      </c>
      <c r="B7" t="inlineStr">
        <is>
          <t>2018.12.28</t>
        </is>
      </c>
      <c r="C7" t="n">
        <v>1.04948</v>
      </c>
      <c r="D7" t="n">
        <v>0.00575500000000005</v>
      </c>
      <c r="E7" t="n">
        <v>0.0003900000000001125</v>
      </c>
      <c r="F7" t="n">
        <v>175</v>
      </c>
      <c r="G7" t="n">
        <v>0.03145403421817104</v>
      </c>
      <c r="I7" t="n">
        <v>-0.006469999999999976</v>
      </c>
      <c r="J7" t="n">
        <v>0.008879999999999999</v>
      </c>
    </row>
    <row r="8">
      <c r="A8" s="1" t="n">
        <v>851</v>
      </c>
      <c r="B8" t="inlineStr">
        <is>
          <t>2018.12.31</t>
        </is>
      </c>
      <c r="C8" t="n">
        <v>1.04922</v>
      </c>
      <c r="D8" t="n">
        <v>0.005585714285714321</v>
      </c>
      <c r="E8" t="n">
        <v>-0.000259999999999927</v>
      </c>
      <c r="F8" t="n">
        <v>176</v>
      </c>
      <c r="G8" t="n">
        <v>0.1240552713947705</v>
      </c>
      <c r="H8" t="inlineStr">
        <is>
          <t>Stop Loss at:</t>
        </is>
      </c>
      <c r="I8" t="n">
        <v>-0.006210000000000049</v>
      </c>
      <c r="J8" t="n">
        <v>0.009139999999999926</v>
      </c>
    </row>
    <row r="9">
      <c r="A9" s="1" t="n">
        <v>852</v>
      </c>
      <c r="B9" t="inlineStr">
        <is>
          <t>2019.01.02</t>
        </is>
      </c>
      <c r="C9" t="n">
        <v>1.04933</v>
      </c>
      <c r="D9" t="n">
        <v>0.005670000000000047</v>
      </c>
      <c r="E9" t="n">
        <v>0.0001099999999998324</v>
      </c>
      <c r="F9" t="n">
        <v>176</v>
      </c>
      <c r="G9" t="n">
        <v>0.2148832944951757</v>
      </c>
      <c r="H9" t="inlineStr">
        <is>
          <t>1.05836</t>
        </is>
      </c>
      <c r="I9" t="n">
        <v>-0.006320000000000103</v>
      </c>
      <c r="J9" t="n">
        <v>0.009029999999999871</v>
      </c>
    </row>
    <row r="10">
      <c r="A10" s="1" t="n">
        <v>853</v>
      </c>
      <c r="B10" t="inlineStr">
        <is>
          <t>2019.01.03</t>
        </is>
      </c>
      <c r="C10" t="n">
        <v>1.04632</v>
      </c>
      <c r="D10" t="n">
        <v>0.008430000000000049</v>
      </c>
      <c r="E10" t="n">
        <v>-0.003009999999999735</v>
      </c>
      <c r="F10" t="n">
        <v>176</v>
      </c>
      <c r="G10" t="n">
        <v>-0.3020514726200456</v>
      </c>
      <c r="I10" t="n">
        <v>-0.003309999999999924</v>
      </c>
      <c r="J10" t="n">
        <v>0.01204000000000005</v>
      </c>
    </row>
    <row r="11">
      <c r="A11" s="1" t="n">
        <v>854</v>
      </c>
      <c r="B11" t="inlineStr">
        <is>
          <t>2019.01.04</t>
        </is>
      </c>
      <c r="C11" t="n">
        <v>1.05594</v>
      </c>
      <c r="D11" t="n">
        <v>0.008980714285714342</v>
      </c>
      <c r="E11" t="n">
        <v>0.00961999999999974</v>
      </c>
      <c r="F11" t="n">
        <v>177</v>
      </c>
      <c r="G11" t="n">
        <v>0.6529468396419775</v>
      </c>
      <c r="I11" t="n">
        <v>-0.01293000000000011</v>
      </c>
      <c r="J11" t="n">
        <v>0.002419999999999867</v>
      </c>
    </row>
    <row r="12">
      <c r="A12" s="1" t="n">
        <v>855</v>
      </c>
      <c r="B12" t="inlineStr">
        <is>
          <t>2019.01.07</t>
        </is>
      </c>
      <c r="C12" t="n">
        <v>1.05791</v>
      </c>
      <c r="D12" t="n">
        <v>0.008837857142857199</v>
      </c>
      <c r="E12" t="n">
        <v>0.001970000000000249</v>
      </c>
      <c r="F12" t="n">
        <v>178</v>
      </c>
      <c r="G12" t="n">
        <v>0.8032549453062411</v>
      </c>
      <c r="I12" t="n">
        <v>-0.01489999999999991</v>
      </c>
      <c r="J12" t="n">
        <v>0.0004500000000000615</v>
      </c>
    </row>
    <row r="13">
      <c r="A13" s="1" t="n">
        <v>856</v>
      </c>
      <c r="B13" t="inlineStr">
        <is>
          <t>2019.01.08</t>
        </is>
      </c>
      <c r="C13" t="n">
        <v>1.06159</v>
      </c>
      <c r="D13" t="n">
        <v>0.009040000000000029</v>
      </c>
      <c r="E13" t="n">
        <v>0.003679999999999906</v>
      </c>
      <c r="F13" t="n">
        <v>178</v>
      </c>
      <c r="G13" t="n">
        <v>1.178971045157354</v>
      </c>
      <c r="I13" t="n">
        <v>-0.01858000000000004</v>
      </c>
      <c r="J13" t="n">
        <v>-0.003230000000000066</v>
      </c>
    </row>
    <row r="14">
      <c r="A14" s="1" t="n">
        <v>857</v>
      </c>
      <c r="B14" t="inlineStr">
        <is>
          <t>2019.01.09</t>
        </is>
      </c>
      <c r="C14" t="n">
        <v>1.05575</v>
      </c>
      <c r="D14" t="n">
        <v>0.008986428571428586</v>
      </c>
      <c r="E14" t="n">
        <v>-0.005840000000000067</v>
      </c>
      <c r="F14" t="n">
        <v>178</v>
      </c>
      <c r="G14" t="n">
        <v>0.61181897020002</v>
      </c>
      <c r="I14" t="n">
        <v>-0.01273999999999997</v>
      </c>
      <c r="J14" t="n">
        <v>0.002610000000000001</v>
      </c>
    </row>
    <row r="15">
      <c r="A15" s="1" t="n">
        <v>858</v>
      </c>
      <c r="B15" t="inlineStr">
        <is>
          <t>2019.01.10</t>
        </is>
      </c>
      <c r="C15" t="n">
        <v>1.05935</v>
      </c>
      <c r="D15" t="n">
        <v>0.008900000000000003</v>
      </c>
      <c r="E15" t="n">
        <v>0.003600000000000048</v>
      </c>
      <c r="F15" t="n">
        <v>178</v>
      </c>
      <c r="G15" t="n">
        <v>1.245316920253851</v>
      </c>
      <c r="I15" t="n">
        <v>-0.01634000000000002</v>
      </c>
      <c r="J15" t="n">
        <v>-0.0009900000000000464</v>
      </c>
    </row>
    <row r="16">
      <c r="A16" s="1" t="n">
        <v>859</v>
      </c>
      <c r="B16" t="inlineStr">
        <is>
          <t>2019.01.11</t>
        </is>
      </c>
      <c r="C16" t="n">
        <v>1.0554</v>
      </c>
      <c r="D16" t="n">
        <v>0.008855714285714284</v>
      </c>
      <c r="E16" t="n">
        <v>-0.00395000000000012</v>
      </c>
      <c r="F16" t="n">
        <v>178</v>
      </c>
      <c r="G16" t="n">
        <v>-0.05113926927668304</v>
      </c>
      <c r="I16" t="n">
        <v>-0.0123899999999999</v>
      </c>
      <c r="J16" t="n">
        <v>0.002960000000000074</v>
      </c>
    </row>
    <row r="17">
      <c r="A17" s="1" t="n">
        <v>860</v>
      </c>
      <c r="B17" t="inlineStr">
        <is>
          <t>2019.01.14</t>
        </is>
      </c>
      <c r="C17" t="n">
        <v>1.05435</v>
      </c>
      <c r="D17" t="n">
        <v>0.008676428571428555</v>
      </c>
      <c r="E17" t="n">
        <v>-0.001049999999999995</v>
      </c>
      <c r="F17" t="n">
        <v>179</v>
      </c>
      <c r="G17" t="n">
        <v>-0.3365125577790178</v>
      </c>
      <c r="I17" t="n">
        <v>-0.01133999999999991</v>
      </c>
      <c r="J17" t="n">
        <v>0.004010000000000069</v>
      </c>
    </row>
    <row r="18">
      <c r="A18" s="1" t="n">
        <v>861</v>
      </c>
      <c r="B18" t="inlineStr">
        <is>
          <t>2019.01.15</t>
        </is>
      </c>
      <c r="C18" t="n">
        <v>1.05602</v>
      </c>
      <c r="D18" t="n">
        <v>0.008620714285714268</v>
      </c>
      <c r="E18" t="n">
        <v>0.001670000000000282</v>
      </c>
      <c r="F18" t="n">
        <v>179</v>
      </c>
      <c r="G18" t="n">
        <v>-0.5246846711065339</v>
      </c>
      <c r="I18" t="n">
        <v>-0.01300999999999997</v>
      </c>
      <c r="J18" t="n">
        <v>0.002340000000000009</v>
      </c>
    </row>
    <row r="19">
      <c r="A19" s="1" t="n">
        <v>862</v>
      </c>
      <c r="B19" t="inlineStr">
        <is>
          <t>2019.01.16</t>
        </is>
      </c>
      <c r="C19" t="n">
        <v>1.05737</v>
      </c>
      <c r="D19" t="n">
        <v>0.008659999999999984</v>
      </c>
      <c r="E19" t="n">
        <v>0.001349999999999963</v>
      </c>
      <c r="F19" t="n">
        <v>179</v>
      </c>
      <c r="G19" t="n">
        <v>0.1534454179493208</v>
      </c>
      <c r="I19" t="n">
        <v>-0.01435999999999993</v>
      </c>
      <c r="J19" t="n">
        <v>0.0009900000000000464</v>
      </c>
    </row>
    <row r="20">
      <c r="A20" s="1" t="n">
        <v>863</v>
      </c>
      <c r="B20" t="inlineStr">
        <is>
          <t>2019.01.17</t>
        </is>
      </c>
      <c r="C20" t="n">
        <v>1.06315</v>
      </c>
      <c r="D20" t="n">
        <v>0.008827857142857118</v>
      </c>
      <c r="E20" t="n">
        <v>0.005779999999999896</v>
      </c>
      <c r="F20" t="n">
        <v>180</v>
      </c>
      <c r="G20" t="n">
        <v>0.3587105300420093</v>
      </c>
      <c r="I20" t="n">
        <v>-0.02014000000000005</v>
      </c>
      <c r="J20" t="n">
        <v>-0.004790000000000072</v>
      </c>
    </row>
    <row r="21">
      <c r="A21" s="1" t="n">
        <v>864</v>
      </c>
      <c r="B21" t="inlineStr">
        <is>
          <t>2019.01.18</t>
        </is>
      </c>
      <c r="C21" t="n">
        <v>1.06241</v>
      </c>
      <c r="D21" t="n">
        <v>0.008808571428571403</v>
      </c>
      <c r="E21" t="n">
        <v>-0.0007399999999999629</v>
      </c>
      <c r="F21" t="n">
        <v>180</v>
      </c>
      <c r="G21" t="n">
        <v>0.664203145726756</v>
      </c>
      <c r="I21" t="n">
        <v>-0.01940000000000008</v>
      </c>
      <c r="J21" t="n">
        <v>-0.004050000000000109</v>
      </c>
    </row>
    <row r="22">
      <c r="A22" s="1" t="n">
        <v>865</v>
      </c>
      <c r="B22" t="inlineStr">
        <is>
          <t>2019.01.21</t>
        </is>
      </c>
      <c r="C22" t="n">
        <v>1.06327</v>
      </c>
      <c r="D22" t="n">
        <v>0.008964285714285694</v>
      </c>
      <c r="E22" t="n">
        <v>0.0008600000000000829</v>
      </c>
      <c r="F22" t="n">
        <v>180</v>
      </c>
      <c r="G22" t="n">
        <v>0.8460188741879131</v>
      </c>
      <c r="I22" t="n">
        <v>-0.02025999999999994</v>
      </c>
      <c r="J22" t="n">
        <v>-0.00490999999999997</v>
      </c>
    </row>
    <row r="23">
      <c r="A23" s="1" t="n">
        <v>866</v>
      </c>
      <c r="B23" t="inlineStr">
        <is>
          <t>2019.01.22</t>
        </is>
      </c>
      <c r="C23" t="n">
        <v>1.05422</v>
      </c>
      <c r="D23" t="n">
        <v>0.009284999999999956</v>
      </c>
      <c r="E23" t="n">
        <v>-0.009050000000000001</v>
      </c>
      <c r="F23" t="n">
        <v>180</v>
      </c>
      <c r="G23" t="n">
        <v>-0.1704513172099036</v>
      </c>
      <c r="I23" t="n">
        <v>-0.01120999999999994</v>
      </c>
      <c r="J23" t="n">
        <v>0.004140000000000033</v>
      </c>
    </row>
    <row r="24">
      <c r="A24" s="1" t="n">
        <v>867</v>
      </c>
      <c r="B24" t="inlineStr">
        <is>
          <t>2019.01.23</t>
        </is>
      </c>
      <c r="C24" t="n">
        <v>1.05159</v>
      </c>
      <c r="D24" t="n">
        <v>0.006336428571428528</v>
      </c>
      <c r="E24" t="n">
        <v>-0.002630000000000132</v>
      </c>
      <c r="F24" t="n">
        <v>181</v>
      </c>
      <c r="G24" t="n">
        <v>-0.5466393031767401</v>
      </c>
      <c r="I24" t="n">
        <v>-0.008580000000000032</v>
      </c>
      <c r="J24" t="n">
        <v>0.006769999999999943</v>
      </c>
    </row>
    <row r="25">
      <c r="A25" s="1" t="n">
        <v>868</v>
      </c>
      <c r="B25" t="inlineStr">
        <is>
          <t>2019.01.24</t>
        </is>
      </c>
      <c r="C25" t="n">
        <v>1.04831</v>
      </c>
      <c r="D25" t="n">
        <v>0.006110714285714239</v>
      </c>
      <c r="E25" t="n">
        <v>-0.00327999999999995</v>
      </c>
      <c r="F25" t="n">
        <v>181</v>
      </c>
      <c r="G25" t="n">
        <v>-1.39585194939566</v>
      </c>
      <c r="I25" t="n">
        <v>-0.005300000000000082</v>
      </c>
      <c r="J25" t="n">
        <v>0.01004999999999989</v>
      </c>
    </row>
    <row r="26">
      <c r="A26" s="1" t="n">
        <v>869</v>
      </c>
      <c r="B26" t="inlineStr">
        <is>
          <t>2019.01.25</t>
        </is>
      </c>
      <c r="C26" t="n">
        <v>1.04956</v>
      </c>
      <c r="D26" t="n">
        <v>0.005988571428571391</v>
      </c>
      <c r="E26" t="n">
        <v>0.001249999999999973</v>
      </c>
      <c r="F26" t="n">
        <v>181</v>
      </c>
      <c r="G26" t="n">
        <v>-1.209514217674911</v>
      </c>
      <c r="I26" t="n">
        <v>-0.006550000000000056</v>
      </c>
      <c r="J26" t="n">
        <v>0.008799999999999919</v>
      </c>
    </row>
    <row r="27">
      <c r="A27" s="1" t="n">
        <v>870</v>
      </c>
      <c r="B27" t="inlineStr">
        <is>
          <t>2019.01.28</t>
        </is>
      </c>
      <c r="C27" t="n">
        <v>1.04851</v>
      </c>
      <c r="D27" t="n">
        <v>0.005757857142857116</v>
      </c>
      <c r="E27" t="n">
        <v>-0.001049999999999995</v>
      </c>
      <c r="F27" t="n">
        <v>181</v>
      </c>
      <c r="G27" t="n">
        <v>-1.388170455293585</v>
      </c>
      <c r="I27" t="n">
        <v>-0.00550000000000006</v>
      </c>
      <c r="J27" t="n">
        <v>0.009849999999999914</v>
      </c>
    </row>
    <row r="28">
      <c r="A28" s="1" t="n">
        <v>871</v>
      </c>
      <c r="B28" t="inlineStr">
        <is>
          <t>2019.01.29</t>
        </is>
      </c>
      <c r="C28" t="n">
        <v>1.04658</v>
      </c>
      <c r="D28" t="n">
        <v>0.005438571428571404</v>
      </c>
      <c r="E28" t="n">
        <v>-0.001930000000000209</v>
      </c>
      <c r="F28" t="n">
        <v>181</v>
      </c>
      <c r="G28" t="n">
        <v>-0.7247064180152446</v>
      </c>
      <c r="I28" t="n">
        <v>-0.003570000000000073</v>
      </c>
      <c r="J28" t="n">
        <v>0.0117799999999999</v>
      </c>
    </row>
    <row r="29">
      <c r="A29" s="1" t="n">
        <v>872</v>
      </c>
      <c r="B29" t="inlineStr">
        <is>
          <t>2019.01.30</t>
        </is>
      </c>
      <c r="C29" t="n">
        <v>1.05055</v>
      </c>
      <c r="D29" t="n">
        <v>0.005537857142857134</v>
      </c>
      <c r="E29" t="n">
        <v>0.003970000000000251</v>
      </c>
      <c r="F29" t="n">
        <v>181</v>
      </c>
      <c r="G29" t="n">
        <v>-0.0988978594319012</v>
      </c>
      <c r="I29" t="n">
        <v>-0.007540000000000102</v>
      </c>
      <c r="J29" t="n">
        <v>0.007809999999999873</v>
      </c>
    </row>
    <row r="30">
      <c r="A30" s="1" t="n">
        <v>873</v>
      </c>
      <c r="B30" t="inlineStr">
        <is>
          <t>2019.01.31</t>
        </is>
      </c>
      <c r="C30" t="n">
        <v>1.05094</v>
      </c>
      <c r="D30" t="n">
        <v>0.005402857142857154</v>
      </c>
      <c r="E30" t="n">
        <v>0.0003899999999998904</v>
      </c>
      <c r="F30" t="n">
        <v>181</v>
      </c>
      <c r="G30" t="n">
        <v>0.2508799877898628</v>
      </c>
      <c r="I30" t="n">
        <v>-0.007929999999999993</v>
      </c>
      <c r="J30" t="n">
        <v>0.007419999999999982</v>
      </c>
    </row>
    <row r="31">
      <c r="A31" s="1" t="n">
        <v>874</v>
      </c>
      <c r="B31" t="inlineStr">
        <is>
          <t>2019.02.01</t>
        </is>
      </c>
      <c r="C31" t="n">
        <v>1.05103</v>
      </c>
      <c r="D31" t="n">
        <v>0.005492142857142882</v>
      </c>
      <c r="E31" t="n">
        <v>8.999999999992347e-05</v>
      </c>
      <c r="F31" t="n">
        <v>182</v>
      </c>
      <c r="G31" t="n">
        <v>0.1400586912610866</v>
      </c>
      <c r="I31" t="n">
        <v>-0.008019999999999916</v>
      </c>
      <c r="J31" t="n">
        <v>0.007330000000000059</v>
      </c>
    </row>
    <row r="32">
      <c r="A32" s="1" t="n">
        <v>875</v>
      </c>
      <c r="B32" t="inlineStr">
        <is>
          <t>2019.02.04</t>
        </is>
      </c>
      <c r="C32" t="n">
        <v>1.0492</v>
      </c>
      <c r="D32" t="n">
        <v>0.005477142857142864</v>
      </c>
      <c r="E32" t="n">
        <v>-0.001829999999999999</v>
      </c>
      <c r="F32" t="n">
        <v>182</v>
      </c>
      <c r="G32" t="n">
        <v>0.06580766993160364</v>
      </c>
      <c r="I32" t="n">
        <v>-0.006189999999999918</v>
      </c>
      <c r="J32" t="n">
        <v>0.009160000000000057</v>
      </c>
    </row>
    <row r="33">
      <c r="A33" s="1" t="n">
        <v>876</v>
      </c>
      <c r="B33" t="inlineStr">
        <is>
          <t>2019.02.05</t>
        </is>
      </c>
      <c r="C33" t="n">
        <v>1.049</v>
      </c>
      <c r="D33" t="n">
        <v>0.005559285714285719</v>
      </c>
      <c r="E33" t="n">
        <v>-0.000199999999999756</v>
      </c>
      <c r="F33" t="n">
        <v>182</v>
      </c>
      <c r="G33" t="n">
        <v>0.2312293374610934</v>
      </c>
      <c r="I33" t="n">
        <v>-0.00598999999999994</v>
      </c>
      <c r="J33" t="n">
        <v>0.009360000000000035</v>
      </c>
    </row>
    <row r="34">
      <c r="A34" s="1" t="n">
        <v>877</v>
      </c>
      <c r="B34" t="inlineStr">
        <is>
          <t>2019.02.06</t>
        </is>
      </c>
      <c r="C34" t="n">
        <v>1.04802</v>
      </c>
      <c r="D34" t="n">
        <v>0.005751428571428582</v>
      </c>
      <c r="E34" t="n">
        <v>-0.0009799999999999807</v>
      </c>
      <c r="F34" t="n">
        <v>182</v>
      </c>
      <c r="G34" t="n">
        <v>-0.2408262338774852</v>
      </c>
      <c r="I34" t="n">
        <v>-0.005009999999999959</v>
      </c>
      <c r="J34" t="n">
        <v>0.01034000000000002</v>
      </c>
    </row>
    <row r="35">
      <c r="A35" s="1" t="n">
        <v>878</v>
      </c>
      <c r="B35" t="inlineStr">
        <is>
          <t>2019.02.07</t>
        </is>
      </c>
      <c r="C35" t="n">
        <v>1.05192</v>
      </c>
      <c r="D35" t="n">
        <v>0.005818571428571435</v>
      </c>
      <c r="E35" t="n">
        <v>0.003899999999999793</v>
      </c>
      <c r="F35" t="n">
        <v>183</v>
      </c>
      <c r="G35" t="n">
        <v>0.09324985251298656</v>
      </c>
      <c r="I35" t="n">
        <v>-0.008909999999999973</v>
      </c>
      <c r="J35" t="n">
        <v>0.006440000000000001</v>
      </c>
    </row>
    <row r="36">
      <c r="A36" s="1" t="n">
        <v>879</v>
      </c>
      <c r="B36" t="inlineStr">
        <is>
          <t>2019.02.08</t>
        </is>
      </c>
      <c r="C36" t="n">
        <v>1.05063</v>
      </c>
      <c r="D36" t="n">
        <v>0.005822857142857145</v>
      </c>
      <c r="E36" t="n">
        <v>-0.001290000000000014</v>
      </c>
      <c r="F36" t="n">
        <v>184</v>
      </c>
      <c r="G36" t="n">
        <v>-0.03805790510260944</v>
      </c>
      <c r="I36" t="n">
        <v>-0.00761999999999996</v>
      </c>
      <c r="J36" t="n">
        <v>0.007730000000000015</v>
      </c>
    </row>
    <row r="37">
      <c r="A37" s="1" t="n">
        <v>880</v>
      </c>
      <c r="B37" t="inlineStr">
        <is>
          <t>2019.02.11</t>
        </is>
      </c>
      <c r="C37" t="n">
        <v>1.04845</v>
      </c>
      <c r="D37" t="n">
        <v>0.005296428571428583</v>
      </c>
      <c r="E37" t="n">
        <v>-0.002179999999999849</v>
      </c>
      <c r="F37" t="n">
        <v>185</v>
      </c>
      <c r="G37" t="n">
        <v>-0.07148303469308105</v>
      </c>
      <c r="I37" t="n">
        <v>-0.005440000000000111</v>
      </c>
      <c r="J37" t="n">
        <v>0.009909999999999863</v>
      </c>
    </row>
    <row r="38">
      <c r="A38" s="1" t="n">
        <v>881</v>
      </c>
      <c r="B38" t="inlineStr">
        <is>
          <t>2019.02.12</t>
        </is>
      </c>
      <c r="C38" t="n">
        <v>1.05298</v>
      </c>
      <c r="D38" t="n">
        <v>0.005341428571428576</v>
      </c>
      <c r="E38" t="n">
        <v>0.004529999999999923</v>
      </c>
      <c r="F38" t="n">
        <v>185</v>
      </c>
      <c r="G38" t="n">
        <v>0.3794089609151451</v>
      </c>
      <c r="I38" t="n">
        <v>-0.009970000000000034</v>
      </c>
      <c r="J38" t="n">
        <v>0.00537999999999994</v>
      </c>
    </row>
    <row r="39">
      <c r="A39" s="1" t="n">
        <v>882</v>
      </c>
      <c r="B39" t="inlineStr">
        <is>
          <t>2019.02.13</t>
        </is>
      </c>
      <c r="C39" t="n">
        <v>1.04258</v>
      </c>
      <c r="D39" t="n">
        <v>0.005852142857142861</v>
      </c>
      <c r="E39" t="n">
        <v>-0.01040000000000019</v>
      </c>
      <c r="F39" t="n">
        <v>186</v>
      </c>
      <c r="G39" t="n">
        <v>-0.5190740634721028</v>
      </c>
      <c r="I39" t="n">
        <v>0.0004299999999999304</v>
      </c>
      <c r="J39" t="n">
        <v>0.01577999999999991</v>
      </c>
    </row>
    <row r="40">
      <c r="A40" s="1" t="n">
        <v>883</v>
      </c>
      <c r="B40" t="inlineStr">
        <is>
          <t>2019.02.14</t>
        </is>
      </c>
      <c r="C40" t="n">
        <v>1.03869</v>
      </c>
      <c r="D40" t="n">
        <v>0.006114285714285691</v>
      </c>
      <c r="E40" t="n">
        <v>-0.003889999999999949</v>
      </c>
      <c r="F40" t="n">
        <v>187</v>
      </c>
      <c r="G40" t="n">
        <v>-1.257700205338816</v>
      </c>
      <c r="I40" t="n">
        <v>0.004320000000000102</v>
      </c>
    </row>
    <row r="41">
      <c r="A41" s="1" t="n">
        <v>884</v>
      </c>
      <c r="B41" t="inlineStr">
        <is>
          <t>2019.02.15</t>
        </is>
      </c>
      <c r="C41" t="n">
        <v>1.03986</v>
      </c>
      <c r="D41" t="n">
        <v>0.006131428571428518</v>
      </c>
      <c r="E41" t="n">
        <v>0.001170000000000115</v>
      </c>
      <c r="F41" t="n">
        <v>187</v>
      </c>
      <c r="G41" t="n">
        <v>-1.025099226178573</v>
      </c>
      <c r="I41" t="n">
        <v>0.003149999999999986</v>
      </c>
    </row>
    <row r="42">
      <c r="A42" s="1" t="n">
        <v>885</v>
      </c>
      <c r="B42" t="inlineStr">
        <is>
          <t>2019.02.18</t>
        </is>
      </c>
      <c r="C42" t="n">
        <v>1.04086</v>
      </c>
      <c r="D42" t="n">
        <v>0.006099285714285673</v>
      </c>
      <c r="E42" t="n">
        <v>0.001000000000000112</v>
      </c>
      <c r="F42" t="n">
        <v>187</v>
      </c>
      <c r="G42" t="n">
        <v>-0.7239257952215372</v>
      </c>
      <c r="I42" t="n">
        <v>0.002150000000000096</v>
      </c>
    </row>
    <row r="43">
      <c r="A43" s="1" t="n">
        <v>886</v>
      </c>
      <c r="B43" t="inlineStr">
        <is>
          <t>2019.02.19</t>
        </is>
      </c>
      <c r="C43" t="n">
        <v>1.04034</v>
      </c>
      <c r="D43" t="n">
        <v>0.005927857142857088</v>
      </c>
      <c r="E43" t="n">
        <v>-0.000520000000000076</v>
      </c>
      <c r="F43" t="n">
        <v>187</v>
      </c>
      <c r="G43" t="n">
        <v>-1.200402666717315</v>
      </c>
      <c r="I43" t="n">
        <v>0.00266999999999995</v>
      </c>
    </row>
    <row r="44">
      <c r="A44" s="1" t="n">
        <v>887</v>
      </c>
      <c r="B44" t="inlineStr">
        <is>
          <t>2019.02.20</t>
        </is>
      </c>
      <c r="C44" t="n">
        <v>1.0444</v>
      </c>
      <c r="D44" t="n">
        <v>0.005977142857142776</v>
      </c>
      <c r="E44" t="n">
        <v>0.004059999999999953</v>
      </c>
      <c r="F44" t="n">
        <v>187</v>
      </c>
      <c r="G44" t="n">
        <v>0.1745669397072795</v>
      </c>
      <c r="I44" t="n">
        <v>-0.001390000000000002</v>
      </c>
      <c r="J44" t="n">
        <v>0.01395999999999997</v>
      </c>
    </row>
    <row r="45">
      <c r="A45" s="1" t="n">
        <v>888</v>
      </c>
      <c r="B45" t="inlineStr">
        <is>
          <t>2019.02.21</t>
        </is>
      </c>
      <c r="C45" t="n">
        <v>1.04176</v>
      </c>
      <c r="D45" t="n">
        <v>0.006290714285714197</v>
      </c>
      <c r="E45" t="n">
        <v>-0.002639999999999976</v>
      </c>
      <c r="F45" t="n">
        <v>188</v>
      </c>
      <c r="G45" t="n">
        <v>0.2955646054164504</v>
      </c>
      <c r="I45" t="n">
        <v>0.001249999999999973</v>
      </c>
    </row>
    <row r="46">
      <c r="A46" s="1" t="n">
        <v>889</v>
      </c>
      <c r="B46" t="inlineStr">
        <is>
          <t>2019.02.22</t>
        </is>
      </c>
      <c r="C46" t="n">
        <v>1.04089</v>
      </c>
      <c r="D46" t="n">
        <v>0.006694285714285637</v>
      </c>
      <c r="E46" t="n">
        <v>-0.0008700000000001482</v>
      </c>
      <c r="F46" t="n">
        <v>188</v>
      </c>
      <c r="G46" t="n">
        <v>0.09905179543400904</v>
      </c>
      <c r="I46" t="n">
        <v>0.0021199999999999</v>
      </c>
    </row>
    <row r="47">
      <c r="A47" s="1" t="n">
        <v>890</v>
      </c>
      <c r="B47" t="inlineStr">
        <is>
          <t>2019.02.25</t>
        </is>
      </c>
      <c r="C47" t="n">
        <v>1.04081</v>
      </c>
      <c r="D47" t="n">
        <v>0.006432857142857066</v>
      </c>
      <c r="E47" t="n">
        <v>-7.999999999985796e-05</v>
      </c>
      <c r="F47" t="n">
        <v>188</v>
      </c>
      <c r="G47" t="n">
        <v>-0.0048037200007574</v>
      </c>
      <c r="I47" t="n">
        <v>0.00219999999999998</v>
      </c>
    </row>
    <row r="48">
      <c r="A48" s="1" t="n">
        <v>891</v>
      </c>
      <c r="B48" t="inlineStr">
        <is>
          <t>2019.02.26</t>
        </is>
      </c>
      <c r="C48" t="n">
        <v>1.04218</v>
      </c>
      <c r="D48" t="n">
        <v>0.006016428571428494</v>
      </c>
      <c r="E48" t="n">
        <v>0.001369999999999871</v>
      </c>
      <c r="F48" t="n">
        <v>189</v>
      </c>
      <c r="G48" t="n">
        <v>0.176865255589525</v>
      </c>
      <c r="I48" t="n">
        <v>0.0008299999999998864</v>
      </c>
    </row>
    <row r="49">
      <c r="A49" s="1" t="n">
        <v>892</v>
      </c>
      <c r="B49" t="inlineStr">
        <is>
          <t>2019.02.27</t>
        </is>
      </c>
      <c r="C49" t="n">
        <v>1.04216</v>
      </c>
      <c r="D49" t="n">
        <v>0.005889999999999919</v>
      </c>
      <c r="E49" t="n">
        <v>-1.999999999990898e-05</v>
      </c>
      <c r="F49" t="n">
        <v>190</v>
      </c>
      <c r="G49" t="n">
        <v>-0.2144772117962485</v>
      </c>
      <c r="I49" t="n">
        <v>0.0008500000000000174</v>
      </c>
    </row>
    <row r="50">
      <c r="A50" s="1" t="n">
        <v>893</v>
      </c>
      <c r="B50" t="inlineStr">
        <is>
          <t>2019.02.28</t>
        </is>
      </c>
      <c r="C50" t="n">
        <v>1.04169</v>
      </c>
      <c r="D50" t="n">
        <v>0.005773571428571361</v>
      </c>
      <c r="E50" t="n">
        <v>-0.0004699999999999704</v>
      </c>
      <c r="F50" t="n">
        <v>191</v>
      </c>
      <c r="G50" t="n">
        <v>-0.006719397941945793</v>
      </c>
      <c r="I50" t="n">
        <v>0.001319999999999988</v>
      </c>
    </row>
    <row r="51">
      <c r="A51" s="1" t="n">
        <v>894</v>
      </c>
      <c r="B51" t="inlineStr">
        <is>
          <t>2019.03.01</t>
        </is>
      </c>
      <c r="C51" t="n">
        <v>1.0409</v>
      </c>
      <c r="D51" t="n">
        <v>0.005804999999999949</v>
      </c>
      <c r="E51" t="n">
        <v>-0.0007900000000000682</v>
      </c>
      <c r="F51" t="n">
        <v>191</v>
      </c>
      <c r="G51" t="n">
        <v>0.0009607163100657576</v>
      </c>
      <c r="I51" t="n">
        <v>0.002110000000000056</v>
      </c>
    </row>
    <row r="52">
      <c r="A52" s="1" t="n">
        <v>895</v>
      </c>
      <c r="B52" t="inlineStr">
        <is>
          <t>2019.03.04</t>
        </is>
      </c>
      <c r="C52" t="n">
        <v>1.03906</v>
      </c>
      <c r="D52" t="n">
        <v>0.005598571428571374</v>
      </c>
      <c r="E52" t="n">
        <v>-0.001839999999999841</v>
      </c>
      <c r="F52" t="n">
        <v>192</v>
      </c>
      <c r="G52" t="n">
        <v>-0.1681382769189303</v>
      </c>
      <c r="I52" t="n">
        <v>0.003949999999999898</v>
      </c>
    </row>
    <row r="53">
      <c r="A53" s="1" t="n">
        <v>896</v>
      </c>
      <c r="B53" t="inlineStr">
        <is>
          <t>2019.03.05</t>
        </is>
      </c>
      <c r="C53" t="n">
        <v>1.04163</v>
      </c>
      <c r="D53" t="n">
        <v>0.00494571428571422</v>
      </c>
      <c r="E53" t="n">
        <v>0.002569999999999739</v>
      </c>
      <c r="F53" t="n">
        <v>193</v>
      </c>
      <c r="G53" t="n">
        <v>-0.05277399297628744</v>
      </c>
      <c r="I53" t="n">
        <v>0.001379999999999937</v>
      </c>
    </row>
    <row r="54">
      <c r="A54" s="1" t="n">
        <v>897</v>
      </c>
      <c r="B54" t="inlineStr">
        <is>
          <t>2019.03.06</t>
        </is>
      </c>
      <c r="C54" t="n">
        <v>1.03843</v>
      </c>
      <c r="D54" t="n">
        <v>0.004994285714285666</v>
      </c>
      <c r="E54" t="n">
        <v>-0.00319999999999987</v>
      </c>
      <c r="F54" t="n">
        <v>193</v>
      </c>
      <c r="G54" t="n">
        <v>-0.3579104935902367</v>
      </c>
      <c r="I54" t="n">
        <v>0.004580000000000028</v>
      </c>
    </row>
    <row r="55">
      <c r="A55" s="1" t="n">
        <v>898</v>
      </c>
      <c r="B55" t="inlineStr">
        <is>
          <t>2019.03.07</t>
        </is>
      </c>
      <c r="C55" t="n">
        <v>1.03824</v>
      </c>
      <c r="D55" t="n">
        <v>0.004943571428571414</v>
      </c>
      <c r="E55" t="n">
        <v>-0.0001899999999999125</v>
      </c>
      <c r="F55" t="n">
        <v>193</v>
      </c>
      <c r="G55" t="n">
        <v>-0.3311925812861747</v>
      </c>
      <c r="I55" t="n">
        <v>0.004769999999999941</v>
      </c>
    </row>
    <row r="56">
      <c r="A56" s="1" t="n">
        <v>899</v>
      </c>
      <c r="B56" t="inlineStr">
        <is>
          <t>2019.03.08</t>
        </is>
      </c>
      <c r="C56" t="n">
        <v>1.03512</v>
      </c>
      <c r="D56" t="n">
        <v>0.005006428571428555</v>
      </c>
      <c r="E56" t="n">
        <v>-0.003120000000000012</v>
      </c>
      <c r="F56" t="n">
        <v>193</v>
      </c>
      <c r="G56" t="n">
        <v>-0.5552886924776537</v>
      </c>
      <c r="I56" t="n">
        <v>0.007889999999999953</v>
      </c>
    </row>
    <row r="57">
      <c r="A57" s="1" t="n">
        <v>900</v>
      </c>
      <c r="B57" t="inlineStr">
        <is>
          <t>2019.03.11</t>
        </is>
      </c>
      <c r="C57" t="n">
        <v>1.0344</v>
      </c>
      <c r="D57" t="n">
        <v>0.004893571428571418</v>
      </c>
      <c r="E57" t="n">
        <v>-0.0007200000000000539</v>
      </c>
      <c r="F57" t="n">
        <v>193</v>
      </c>
      <c r="G57" t="n">
        <v>-0.448482282062644</v>
      </c>
      <c r="I57" t="n">
        <v>0.008610000000000007</v>
      </c>
    </row>
    <row r="58">
      <c r="A58" s="1" t="n">
        <v>901</v>
      </c>
      <c r="B58" t="inlineStr">
        <is>
          <t>2019.03.12</t>
        </is>
      </c>
      <c r="C58" t="n">
        <v>1.03181</v>
      </c>
      <c r="D58" t="n">
        <v>0.004835000000000002</v>
      </c>
      <c r="E58" t="n">
        <v>-0.002589999999999869</v>
      </c>
      <c r="F58" t="n">
        <v>193</v>
      </c>
      <c r="G58" t="n">
        <v>-0.9427531849121034</v>
      </c>
      <c r="I58" t="n">
        <v>0.0112000000000001</v>
      </c>
    </row>
    <row r="59">
      <c r="A59" s="1" t="n">
        <v>902</v>
      </c>
      <c r="B59" t="inlineStr">
        <is>
          <t>2019.03.13</t>
        </is>
      </c>
      <c r="C59" t="n">
        <v>1.03436</v>
      </c>
      <c r="D59" t="n">
        <v>0.004572857142857141</v>
      </c>
      <c r="E59" t="n">
        <v>0.00254999999999983</v>
      </c>
      <c r="F59" t="n">
        <v>193</v>
      </c>
      <c r="G59" t="n">
        <v>-0.3919378292229633</v>
      </c>
      <c r="I59" t="n">
        <v>0.008650000000000047</v>
      </c>
    </row>
    <row r="60">
      <c r="A60" s="1" t="n">
        <v>903</v>
      </c>
      <c r="B60" t="inlineStr">
        <is>
          <t>2019.03.14</t>
        </is>
      </c>
      <c r="C60" t="n">
        <v>1.03473</v>
      </c>
      <c r="D60" t="n">
        <v>0.004247142857142862</v>
      </c>
      <c r="E60" t="n">
        <v>0.0003699999999999816</v>
      </c>
      <c r="F60" t="n">
        <v>193</v>
      </c>
      <c r="G60" t="n">
        <v>-0.3380721220527165</v>
      </c>
      <c r="I60" t="n">
        <v>0.008280000000000065</v>
      </c>
    </row>
    <row r="61">
      <c r="A61" s="1" t="n">
        <v>904</v>
      </c>
      <c r="B61" t="inlineStr">
        <is>
          <t>2019.03.15</t>
        </is>
      </c>
      <c r="C61" t="n">
        <v>1.03436</v>
      </c>
      <c r="D61" t="n">
        <v>0.004151428571428568</v>
      </c>
      <c r="E61" t="n">
        <v>-0.0003699999999999816</v>
      </c>
      <c r="F61" t="n">
        <v>193</v>
      </c>
      <c r="G61" t="n">
        <v>-0.07342143906021464</v>
      </c>
      <c r="I61" t="n">
        <v>0.008650000000000047</v>
      </c>
    </row>
    <row r="62">
      <c r="A62" s="1" t="n">
        <v>905</v>
      </c>
      <c r="B62" t="inlineStr">
        <is>
          <t>2019.03.18</t>
        </is>
      </c>
      <c r="C62" t="n">
        <v>1.0361</v>
      </c>
      <c r="D62" t="n">
        <v>0.004062142857142854</v>
      </c>
      <c r="E62" t="n">
        <v>0.001740000000000075</v>
      </c>
      <c r="F62" t="n">
        <v>193</v>
      </c>
      <c r="G62" t="n">
        <v>0.1643464810518208</v>
      </c>
      <c r="I62" t="n">
        <v>0.006909999999999972</v>
      </c>
    </row>
    <row r="63">
      <c r="A63" s="1" t="n">
        <v>906</v>
      </c>
      <c r="B63" t="inlineStr">
        <is>
          <t>2019.03.19</t>
        </is>
      </c>
      <c r="C63" t="n">
        <v>1.03353</v>
      </c>
      <c r="D63" t="n">
        <v>0.004127142857142885</v>
      </c>
      <c r="E63" t="n">
        <v>-0.002570000000000183</v>
      </c>
      <c r="F63" t="n">
        <v>194</v>
      </c>
      <c r="G63" t="n">
        <v>0.1666973570715485</v>
      </c>
      <c r="I63" t="n">
        <v>0.009479999999999933</v>
      </c>
    </row>
    <row r="64">
      <c r="A64" s="1" t="n">
        <v>907</v>
      </c>
      <c r="B64" t="inlineStr">
        <is>
          <t>2019.03.20</t>
        </is>
      </c>
      <c r="C64" t="n">
        <v>1.03374</v>
      </c>
      <c r="D64" t="n">
        <v>0.004127857142857161</v>
      </c>
      <c r="E64" t="n">
        <v>0.0002100000000000435</v>
      </c>
      <c r="F64" t="n">
        <v>194</v>
      </c>
      <c r="G64" t="n">
        <v>-0.05994044626627507</v>
      </c>
      <c r="I64" t="n">
        <v>0.009269999999999889</v>
      </c>
    </row>
    <row r="65">
      <c r="A65" s="1" t="n">
        <v>908</v>
      </c>
      <c r="B65" t="inlineStr">
        <is>
          <t>2019.03.21</t>
        </is>
      </c>
      <c r="C65" t="n">
        <v>1.03367</v>
      </c>
      <c r="D65" t="n">
        <v>0.004292142857142871</v>
      </c>
      <c r="E65" t="n">
        <v>-6.999999999979245e-05</v>
      </c>
      <c r="F65" t="n">
        <v>195</v>
      </c>
      <c r="G65" t="n">
        <v>-0.1024421829849177</v>
      </c>
      <c r="I65" t="n">
        <v>0.009339999999999904</v>
      </c>
    </row>
    <row r="66">
      <c r="A66" s="1" t="n">
        <v>909</v>
      </c>
      <c r="B66" t="inlineStr">
        <is>
          <t>2019.03.22</t>
        </is>
      </c>
      <c r="C66" t="n">
        <v>1.0291</v>
      </c>
      <c r="D66" t="n">
        <v>0.004435000000000014</v>
      </c>
      <c r="E66" t="n">
        <v>-0.004570000000000185</v>
      </c>
      <c r="F66" t="n">
        <v>195</v>
      </c>
      <c r="G66" t="n">
        <v>-0.5085270118720796</v>
      </c>
      <c r="I66" t="n">
        <v>0.01391000000000009</v>
      </c>
    </row>
    <row r="67">
      <c r="A67" s="1" t="n">
        <v>910</v>
      </c>
      <c r="B67" t="inlineStr">
        <is>
          <t>2019.03.25</t>
        </is>
      </c>
      <c r="C67" t="n">
        <v>1.02913</v>
      </c>
      <c r="D67" t="n">
        <v>0.004314285714285747</v>
      </c>
      <c r="E67" t="n">
        <v>2.999999999997449e-05</v>
      </c>
      <c r="F67" t="n">
        <v>195</v>
      </c>
      <c r="G67" t="n">
        <v>-0.6727149889006776</v>
      </c>
      <c r="I67" t="n">
        <v>0.01387999999999989</v>
      </c>
    </row>
    <row r="68">
      <c r="A68" s="1" t="n">
        <v>911</v>
      </c>
      <c r="B68" t="inlineStr">
        <is>
          <t>2019.03.26</t>
        </is>
      </c>
      <c r="C68" t="n">
        <v>1.03271</v>
      </c>
      <c r="D68" t="n">
        <v>0.004215714285714323</v>
      </c>
      <c r="E68" t="n">
        <v>0.003580000000000138</v>
      </c>
      <c r="F68" t="n">
        <v>195</v>
      </c>
      <c r="G68" t="n">
        <v>-0.07933973856586853</v>
      </c>
      <c r="I68" t="n">
        <v>0.01029999999999998</v>
      </c>
    </row>
    <row r="69">
      <c r="A69" s="1" t="n">
        <v>912</v>
      </c>
      <c r="B69" t="inlineStr">
        <is>
          <t>2019.03.27</t>
        </is>
      </c>
      <c r="C69" t="n">
        <v>1.04175</v>
      </c>
      <c r="D69" t="n">
        <v>0.005021428571428606</v>
      </c>
      <c r="E69" t="n">
        <v>0.009039999999999935</v>
      </c>
      <c r="F69" t="n">
        <v>195</v>
      </c>
      <c r="G69" t="n">
        <v>0.7748563468570289</v>
      </c>
      <c r="I69" t="n">
        <v>0.001260000000000039</v>
      </c>
    </row>
    <row r="70">
      <c r="A70" s="1" t="n">
        <v>913</v>
      </c>
      <c r="B70" t="inlineStr">
        <is>
          <t>2019.03.28</t>
        </is>
      </c>
      <c r="C70" t="n">
        <v>1.04391</v>
      </c>
      <c r="D70" t="n">
        <v>0.004986428571428614</v>
      </c>
      <c r="E70" t="n">
        <v>0.002160000000000163</v>
      </c>
      <c r="F70" t="n">
        <v>196</v>
      </c>
      <c r="G70" t="n">
        <v>0.9906449834086124</v>
      </c>
      <c r="I70" t="n">
        <v>-0.0008999999999999009</v>
      </c>
      <c r="J70" t="n">
        <v>0.01445000000000007</v>
      </c>
    </row>
    <row r="71">
      <c r="A71" s="1" t="n">
        <v>914</v>
      </c>
      <c r="B71" t="inlineStr">
        <is>
          <t>2019.03.29</t>
        </is>
      </c>
      <c r="C71" t="n">
        <v>1.04248</v>
      </c>
      <c r="D71" t="n">
        <v>0.00514357142857147</v>
      </c>
      <c r="E71" t="n">
        <v>-0.001430000000000264</v>
      </c>
      <c r="F71" t="n">
        <v>196</v>
      </c>
      <c r="G71" t="n">
        <v>1.300165192887005</v>
      </c>
      <c r="I71" t="n">
        <v>0.0005299999999999194</v>
      </c>
    </row>
    <row r="72">
      <c r="A72" s="1" t="n">
        <v>915</v>
      </c>
      <c r="B72" t="inlineStr">
        <is>
          <t>2019.04.01</t>
        </is>
      </c>
      <c r="C72" t="n">
        <v>1.04443</v>
      </c>
      <c r="D72" t="n">
        <v>0.005058571428571468</v>
      </c>
      <c r="E72" t="n">
        <v>0.001950000000000118</v>
      </c>
      <c r="F72" t="n">
        <v>196</v>
      </c>
      <c r="G72" t="n">
        <v>1.486692643300639</v>
      </c>
      <c r="I72" t="n">
        <v>-0.001419999999999977</v>
      </c>
      <c r="J72" t="n">
        <v>0.01393</v>
      </c>
    </row>
    <row r="73">
      <c r="A73" s="1" t="n">
        <v>916</v>
      </c>
      <c r="B73" t="inlineStr">
        <is>
          <t>2019.04.02</t>
        </is>
      </c>
      <c r="C73" t="n">
        <v>1.04596</v>
      </c>
      <c r="D73" t="n">
        <v>0.005088571428571474</v>
      </c>
      <c r="E73" t="n">
        <v>0.001530000000000031</v>
      </c>
      <c r="F73" t="n">
        <v>196</v>
      </c>
      <c r="G73" t="n">
        <v>1.283032022542629</v>
      </c>
      <c r="I73" t="n">
        <v>-0.002950000000000008</v>
      </c>
      <c r="J73" t="n">
        <v>0.01239999999999997</v>
      </c>
    </row>
    <row r="74">
      <c r="A74" s="1" t="n">
        <v>917</v>
      </c>
      <c r="B74" t="inlineStr">
        <is>
          <t>2019.04.03</t>
        </is>
      </c>
      <c r="C74" t="n">
        <v>1.04877</v>
      </c>
      <c r="D74" t="n">
        <v>0.005154285714285761</v>
      </c>
      <c r="E74" t="n">
        <v>0.002809999999999979</v>
      </c>
      <c r="F74" t="n">
        <v>196</v>
      </c>
      <c r="G74" t="n">
        <v>0.6738660907127455</v>
      </c>
      <c r="I74" t="n">
        <v>-0.005759999999999987</v>
      </c>
      <c r="J74" t="n">
        <v>0.009589999999999987</v>
      </c>
    </row>
    <row r="75">
      <c r="A75" s="1" t="n">
        <v>918</v>
      </c>
      <c r="B75" t="inlineStr">
        <is>
          <t>2019.04.04</t>
        </is>
      </c>
      <c r="C75" t="n">
        <v>1.05275</v>
      </c>
      <c r="D75" t="n">
        <v>0.005445000000000065</v>
      </c>
      <c r="E75" t="n">
        <v>0.003980000000000096</v>
      </c>
      <c r="F75" t="n">
        <v>196</v>
      </c>
      <c r="G75" t="n">
        <v>0.8468162964240387</v>
      </c>
      <c r="I75" t="n">
        <v>-0.009740000000000082</v>
      </c>
      <c r="J75" t="n">
        <v>0.005609999999999893</v>
      </c>
    </row>
    <row r="76">
      <c r="A76" s="1" t="n">
        <v>919</v>
      </c>
      <c r="B76" t="inlineStr">
        <is>
          <t>2019.04.05</t>
        </is>
      </c>
      <c r="C76" t="n">
        <v>1.05503</v>
      </c>
      <c r="D76" t="n">
        <v>0.005641428571428638</v>
      </c>
      <c r="E76" t="n">
        <v>0.002279999999999838</v>
      </c>
      <c r="F76" t="n">
        <v>196</v>
      </c>
      <c r="G76" t="n">
        <v>1.203860026091612</v>
      </c>
      <c r="I76" t="n">
        <v>-0.01201999999999992</v>
      </c>
      <c r="J76" t="n">
        <v>0.003330000000000055</v>
      </c>
    </row>
    <row r="77">
      <c r="A77" s="1" t="n">
        <v>920</v>
      </c>
      <c r="B77" t="inlineStr">
        <is>
          <t>2019.04.08</t>
        </is>
      </c>
      <c r="C77" t="n">
        <v>1.05676</v>
      </c>
      <c r="D77" t="n">
        <v>0.005655714285714335</v>
      </c>
      <c r="E77" t="n">
        <v>0.001730000000000231</v>
      </c>
      <c r="F77" t="n">
        <v>196</v>
      </c>
      <c r="G77" t="n">
        <v>1.180548241624614</v>
      </c>
      <c r="I77" t="n">
        <v>-0.01374999999999993</v>
      </c>
      <c r="J77" t="n">
        <v>0.001600000000000046</v>
      </c>
    </row>
    <row r="78">
      <c r="A78" s="1" t="n">
        <v>921</v>
      </c>
      <c r="B78" t="inlineStr">
        <is>
          <t>2019.04.09</t>
        </is>
      </c>
      <c r="C78" t="n">
        <v>1.05564</v>
      </c>
      <c r="D78" t="n">
        <v>0.005636428571428621</v>
      </c>
      <c r="E78" t="n">
        <v>-0.001120000000000232</v>
      </c>
      <c r="F78" t="n">
        <v>196</v>
      </c>
      <c r="G78" t="n">
        <v>0.9254656009789964</v>
      </c>
      <c r="I78" t="n">
        <v>-0.01262999999999992</v>
      </c>
      <c r="J78" t="n">
        <v>0.002720000000000056</v>
      </c>
    </row>
    <row r="79">
      <c r="A79" s="1" t="n">
        <v>922</v>
      </c>
      <c r="B79" t="inlineStr">
        <is>
          <t>2019.04.10</t>
        </is>
      </c>
      <c r="C79" t="n">
        <v>1.05957</v>
      </c>
      <c r="D79" t="n">
        <v>0.005690000000000036</v>
      </c>
      <c r="E79" t="n">
        <v>0.003930000000000211</v>
      </c>
      <c r="F79" t="n">
        <v>196</v>
      </c>
      <c r="G79" t="n">
        <v>1.029777739637854</v>
      </c>
      <c r="I79" t="n">
        <v>-0.01655999999999991</v>
      </c>
      <c r="J79" t="n">
        <v>-0.001209999999999933</v>
      </c>
    </row>
    <row r="80">
      <c r="A80" s="1" t="n">
        <v>923</v>
      </c>
      <c r="B80" t="inlineStr">
        <is>
          <t>2019.04.11</t>
        </is>
      </c>
      <c r="C80" t="n">
        <v>1.05862</v>
      </c>
      <c r="D80" t="n">
        <v>0.005516428571428611</v>
      </c>
      <c r="E80" t="n">
        <v>-0.0009500000000000064</v>
      </c>
      <c r="F80" t="n">
        <v>196</v>
      </c>
      <c r="G80" t="n">
        <v>0.5575872714319468</v>
      </c>
      <c r="I80" t="n">
        <v>-0.0156099999999999</v>
      </c>
      <c r="J80" t="n">
        <v>-0.000259999999999927</v>
      </c>
    </row>
    <row r="81">
      <c r="A81" s="1" t="n">
        <v>924</v>
      </c>
      <c r="B81" t="inlineStr">
        <is>
          <t>2019.04.12</t>
        </is>
      </c>
      <c r="C81" t="n">
        <v>1.06007</v>
      </c>
      <c r="D81" t="n">
        <v>0.005552857142857185</v>
      </c>
      <c r="E81" t="n">
        <v>0.001449999999999951</v>
      </c>
      <c r="F81" t="n">
        <v>196</v>
      </c>
      <c r="G81" t="n">
        <v>0.4777115342691825</v>
      </c>
      <c r="I81" t="n">
        <v>-0.01706000000000008</v>
      </c>
      <c r="J81" t="n">
        <v>-0.0017100000000001</v>
      </c>
    </row>
    <row r="82">
      <c r="A82" s="1" t="n">
        <v>925</v>
      </c>
      <c r="B82" t="inlineStr">
        <is>
          <t>2019.04.15</t>
        </is>
      </c>
      <c r="C82" t="n">
        <v>1.06019</v>
      </c>
      <c r="D82" t="n">
        <v>0.005443571428571469</v>
      </c>
      <c r="E82" t="n">
        <v>0.000119999999999898</v>
      </c>
      <c r="F82" t="n">
        <v>196</v>
      </c>
      <c r="G82" t="n">
        <v>0.3245770089708206</v>
      </c>
      <c r="I82" t="n">
        <v>-0.01717999999999997</v>
      </c>
      <c r="J82" t="n">
        <v>-0.001829999999999998</v>
      </c>
    </row>
    <row r="83">
      <c r="A83" s="1" t="n">
        <v>926</v>
      </c>
      <c r="B83" t="inlineStr">
        <is>
          <t>2019.04.16</t>
        </is>
      </c>
      <c r="C83" t="n">
        <v>1.06038</v>
      </c>
      <c r="D83" t="n">
        <v>0.004751428571428597</v>
      </c>
      <c r="E83" t="n">
        <v>0.0001899999999999125</v>
      </c>
      <c r="F83" t="n">
        <v>196</v>
      </c>
      <c r="G83" t="n">
        <v>0.4490167102421459</v>
      </c>
      <c r="I83" t="n">
        <v>-0.01737000000000011</v>
      </c>
      <c r="J83" t="n">
        <v>-0.002020000000000133</v>
      </c>
    </row>
    <row r="84">
      <c r="A84" s="1" t="n">
        <v>927</v>
      </c>
      <c r="B84" t="inlineStr">
        <is>
          <t>2019.04.17</t>
        </is>
      </c>
      <c r="C84" t="n">
        <v>1.06658</v>
      </c>
      <c r="D84" t="n">
        <v>0.005456428571428584</v>
      </c>
      <c r="E84" t="n">
        <v>0.006199999999999982</v>
      </c>
      <c r="F84" t="n">
        <v>196</v>
      </c>
      <c r="G84" t="n">
        <v>0.6615891352152461</v>
      </c>
      <c r="I84" t="n">
        <v>-0.02357000000000009</v>
      </c>
      <c r="J84" t="n">
        <v>-0.008220000000000116</v>
      </c>
    </row>
    <row r="85">
      <c r="A85" s="1" t="n">
        <v>928</v>
      </c>
      <c r="B85" t="inlineStr">
        <is>
          <t>2019.04.18</t>
        </is>
      </c>
      <c r="C85" t="n">
        <v>1.06934</v>
      </c>
      <c r="D85" t="n">
        <v>0.005500714285714303</v>
      </c>
      <c r="E85" t="n">
        <v>0.002760000000000096</v>
      </c>
      <c r="F85" t="n">
        <v>196</v>
      </c>
      <c r="G85" t="n">
        <v>1.012639096181828</v>
      </c>
      <c r="I85" t="n">
        <v>-0.02632999999999996</v>
      </c>
      <c r="J85" t="n">
        <v>-0.01097999999999999</v>
      </c>
    </row>
    <row r="86">
      <c r="A86" s="1" t="n">
        <v>929</v>
      </c>
      <c r="B86" t="inlineStr">
        <is>
          <t>2019.04.19</t>
        </is>
      </c>
      <c r="C86" t="n">
        <v>1.06961</v>
      </c>
      <c r="D86" t="n">
        <v>0.005402857142857154</v>
      </c>
      <c r="E86" t="n">
        <v>0.0002699999999999925</v>
      </c>
      <c r="F86" t="n">
        <v>196</v>
      </c>
      <c r="G86" t="n">
        <v>0.8999405699623498</v>
      </c>
      <c r="I86" t="n">
        <v>-0.02659999999999996</v>
      </c>
      <c r="J86" t="n">
        <v>-0.01124999999999998</v>
      </c>
    </row>
    <row r="87">
      <c r="A87" s="1" t="n">
        <v>930</v>
      </c>
      <c r="B87" t="inlineStr">
        <is>
          <t>2019.04.22</t>
        </is>
      </c>
      <c r="C87" t="n">
        <v>1.06746</v>
      </c>
      <c r="D87" t="n">
        <v>0.005145714285714278</v>
      </c>
      <c r="E87" t="n">
        <v>-0.002149999999999875</v>
      </c>
      <c r="F87" t="n">
        <v>196</v>
      </c>
      <c r="G87" t="n">
        <v>0.6857261434271319</v>
      </c>
      <c r="I87" t="n">
        <v>-0.02445000000000008</v>
      </c>
      <c r="J87" t="n">
        <v>-0.009100000000000108</v>
      </c>
    </row>
    <row r="88">
      <c r="A88" s="1" t="n">
        <v>931</v>
      </c>
      <c r="B88" t="inlineStr">
        <is>
          <t>2019.04.23</t>
        </is>
      </c>
      <c r="C88" t="n">
        <v>1.0664</v>
      </c>
      <c r="D88" t="n">
        <v>0.004946428571428558</v>
      </c>
      <c r="E88" t="n">
        <v>-0.001060000000000061</v>
      </c>
      <c r="F88" t="n">
        <v>196</v>
      </c>
      <c r="G88" t="n">
        <v>0.5677210056772021</v>
      </c>
      <c r="I88" t="n">
        <v>-0.02339000000000002</v>
      </c>
      <c r="J88" t="n">
        <v>-0.008040000000000047</v>
      </c>
    </row>
    <row r="89">
      <c r="A89" s="1" t="n">
        <v>932</v>
      </c>
      <c r="B89" t="inlineStr">
        <is>
          <t>2019.04.24</t>
        </is>
      </c>
      <c r="C89" t="n">
        <v>1.06353</v>
      </c>
      <c r="D89" t="n">
        <v>0.004874285714285689</v>
      </c>
      <c r="E89" t="n">
        <v>-0.00287000000000015</v>
      </c>
      <c r="F89" t="n">
        <v>196</v>
      </c>
      <c r="G89" t="n">
        <v>-0.2859607343096623</v>
      </c>
      <c r="I89" t="n">
        <v>-0.02052000000000009</v>
      </c>
      <c r="J89" t="n">
        <v>-0.005170000000000119</v>
      </c>
    </row>
    <row r="90">
      <c r="A90" s="1" t="n">
        <v>933</v>
      </c>
      <c r="B90" t="inlineStr">
        <is>
          <t>2019.04.25</t>
        </is>
      </c>
      <c r="C90" t="n">
        <v>1.05844</v>
      </c>
      <c r="D90" t="n">
        <v>0.004920714285714264</v>
      </c>
      <c r="E90" t="n">
        <v>-0.005089999999999817</v>
      </c>
      <c r="F90" t="n">
        <v>197</v>
      </c>
      <c r="G90" t="n">
        <v>-1.019320328426872</v>
      </c>
      <c r="I90" t="n">
        <v>-0.01543000000000005</v>
      </c>
      <c r="J90" t="n">
        <v>-8.000000000008001e-05</v>
      </c>
    </row>
    <row r="91">
      <c r="A91" s="1" t="n">
        <v>934</v>
      </c>
      <c r="B91" t="inlineStr">
        <is>
          <t>2019.04.26</t>
        </is>
      </c>
      <c r="C91" t="n">
        <v>1.05658</v>
      </c>
      <c r="D91" t="n">
        <v>0.004864999999999976</v>
      </c>
      <c r="E91" t="n">
        <v>-0.001860000000000195</v>
      </c>
      <c r="F91" t="n">
        <v>197</v>
      </c>
      <c r="G91" t="n">
        <v>-1.218201026542373</v>
      </c>
      <c r="I91" t="n">
        <v>-0.01357000000000008</v>
      </c>
      <c r="J91" t="n">
        <v>0.001779999999999893</v>
      </c>
    </row>
    <row r="92">
      <c r="A92" s="1" t="n">
        <v>935</v>
      </c>
      <c r="B92" t="inlineStr">
        <is>
          <t>2019.04.29</t>
        </is>
      </c>
      <c r="C92" t="n">
        <v>1.05771</v>
      </c>
      <c r="D92" t="n">
        <v>0.004773571428571409</v>
      </c>
      <c r="E92" t="n">
        <v>0.001130000000000076</v>
      </c>
      <c r="F92" t="n">
        <v>197</v>
      </c>
      <c r="G92" t="n">
        <v>-0.9133831712663844</v>
      </c>
      <c r="I92" t="n">
        <v>-0.01469999999999994</v>
      </c>
      <c r="J92" t="n">
        <v>0.0006500000000000394</v>
      </c>
    </row>
    <row r="93">
      <c r="A93" s="1" t="n">
        <v>936</v>
      </c>
      <c r="B93" t="inlineStr">
        <is>
          <t>2019.04.30</t>
        </is>
      </c>
      <c r="C93" t="n">
        <v>1.05551</v>
      </c>
      <c r="D93" t="n">
        <v>0.004551428571428554</v>
      </c>
      <c r="E93" t="n">
        <v>-0.00219999999999998</v>
      </c>
      <c r="F93" t="n">
        <v>197</v>
      </c>
      <c r="G93" t="n">
        <v>-1.021192798199556</v>
      </c>
      <c r="I93" t="n">
        <v>-0.01249999999999996</v>
      </c>
      <c r="J93" t="n">
        <v>0.002850000000000019</v>
      </c>
    </row>
    <row r="94">
      <c r="A94" s="1" t="n">
        <v>937</v>
      </c>
      <c r="B94" t="inlineStr">
        <is>
          <t>2019.05.01</t>
        </is>
      </c>
      <c r="C94" t="n">
        <v>1.05883</v>
      </c>
      <c r="D94" t="n">
        <v>0.004792857142857122</v>
      </c>
      <c r="E94" t="n">
        <v>0.00331999999999999</v>
      </c>
      <c r="F94" t="n">
        <v>197</v>
      </c>
      <c r="G94" t="n">
        <v>-0.4419245343337891</v>
      </c>
      <c r="I94" t="n">
        <v>-0.01581999999999995</v>
      </c>
      <c r="J94" t="n">
        <v>-0.0004699999999999704</v>
      </c>
    </row>
    <row r="95">
      <c r="A95" s="1" t="n">
        <v>938</v>
      </c>
      <c r="B95" t="inlineStr">
        <is>
          <t>2019.05.02</t>
        </is>
      </c>
      <c r="C95" t="n">
        <v>1.05734</v>
      </c>
      <c r="D95" t="n">
        <v>0.004641428571428526</v>
      </c>
      <c r="E95" t="n">
        <v>-0.001489999999999991</v>
      </c>
      <c r="F95" t="n">
        <v>197</v>
      </c>
      <c r="G95" t="n">
        <v>-0.1039265333887704</v>
      </c>
      <c r="I95" t="n">
        <v>-0.01432999999999995</v>
      </c>
      <c r="J95" t="n">
        <v>0.001020000000000021</v>
      </c>
    </row>
    <row r="96">
      <c r="A96" s="1" t="n">
        <v>939</v>
      </c>
      <c r="B96" t="inlineStr">
        <is>
          <t>2019.05.03</t>
        </is>
      </c>
      <c r="C96" t="n">
        <v>1.05624</v>
      </c>
      <c r="D96" t="n">
        <v>0.00455499999999996</v>
      </c>
      <c r="E96" t="n">
        <v>-0.001099999999999879</v>
      </c>
      <c r="F96" t="n">
        <v>197</v>
      </c>
      <c r="G96" t="n">
        <v>-0.03217929546272</v>
      </c>
      <c r="I96" t="n">
        <v>-0.01323000000000008</v>
      </c>
      <c r="J96" t="n">
        <v>0.0021199999999999</v>
      </c>
    </row>
    <row r="97">
      <c r="A97" s="1" t="n">
        <v>940</v>
      </c>
      <c r="B97" t="inlineStr">
        <is>
          <t>2019.05.06</t>
        </is>
      </c>
      <c r="C97" t="n">
        <v>1.05713</v>
      </c>
      <c r="D97" t="n">
        <v>0.004622857142857119</v>
      </c>
      <c r="E97" t="n">
        <v>0.0008899999999998354</v>
      </c>
      <c r="F97" t="n">
        <v>197</v>
      </c>
      <c r="G97" t="n">
        <v>-0.05483544638889912</v>
      </c>
      <c r="I97" t="n">
        <v>-0.01411999999999991</v>
      </c>
      <c r="J97" t="n">
        <v>0.001230000000000064</v>
      </c>
    </row>
    <row r="98">
      <c r="A98" s="1" t="n">
        <v>941</v>
      </c>
      <c r="B98" t="inlineStr">
        <is>
          <t>2019.05.07</t>
        </is>
      </c>
      <c r="C98" t="n">
        <v>1.06184</v>
      </c>
      <c r="D98" t="n">
        <v>0.004169999999999991</v>
      </c>
      <c r="E98" t="n">
        <v>0.004709999999999992</v>
      </c>
      <c r="F98" t="n">
        <v>197</v>
      </c>
      <c r="G98" t="n">
        <v>0.5997100927513664</v>
      </c>
      <c r="I98" t="n">
        <v>-0.0188299999999999</v>
      </c>
      <c r="J98" t="n">
        <v>-0.003479999999999928</v>
      </c>
    </row>
    <row r="99">
      <c r="A99" s="1" t="n">
        <v>942</v>
      </c>
      <c r="B99" t="inlineStr">
        <is>
          <t>2019.05.08</t>
        </is>
      </c>
      <c r="C99" t="n">
        <v>1.06223</v>
      </c>
      <c r="D99" t="n">
        <v>0.004549999999999991</v>
      </c>
      <c r="E99" t="n">
        <v>0.0003900000000001125</v>
      </c>
      <c r="F99" t="n">
        <v>198</v>
      </c>
      <c r="G99" t="n">
        <v>0.3211091487774307</v>
      </c>
      <c r="I99" t="n">
        <v>-0.01922000000000001</v>
      </c>
      <c r="J99" t="n">
        <v>-0.00387000000000004</v>
      </c>
    </row>
    <row r="100">
      <c r="A100" s="1" t="n">
        <v>943</v>
      </c>
      <c r="B100" t="inlineStr">
        <is>
          <t>2019.05.09</t>
        </is>
      </c>
      <c r="C100" t="n">
        <v>1.06019</v>
      </c>
      <c r="D100" t="n">
        <v>0.004725714285714285</v>
      </c>
      <c r="E100" t="n">
        <v>-0.002040000000000041</v>
      </c>
      <c r="F100" t="n">
        <v>198</v>
      </c>
      <c r="G100" t="n">
        <v>0.2695443282198743</v>
      </c>
      <c r="I100" t="n">
        <v>-0.01717999999999997</v>
      </c>
      <c r="J100" t="n">
        <v>-0.001829999999999998</v>
      </c>
    </row>
    <row r="101">
      <c r="A101" s="1" t="n">
        <v>944</v>
      </c>
      <c r="B101" t="inlineStr">
        <is>
          <t>2019.05.10</t>
        </is>
      </c>
      <c r="C101" t="n">
        <v>1.06064</v>
      </c>
      <c r="D101" t="n">
        <v>0.004725714285714301</v>
      </c>
      <c r="E101" t="n">
        <v>0.0004500000000000615</v>
      </c>
      <c r="F101" t="n">
        <v>198</v>
      </c>
      <c r="G101" t="n">
        <v>0.4165719912141141</v>
      </c>
      <c r="I101" t="n">
        <v>-0.01763000000000003</v>
      </c>
      <c r="J101" t="n">
        <v>-0.00228000000000006</v>
      </c>
    </row>
    <row r="102">
      <c r="A102" s="1" t="n">
        <v>945</v>
      </c>
      <c r="B102" t="inlineStr">
        <is>
          <t>2019.05.13</t>
        </is>
      </c>
      <c r="C102" t="n">
        <v>1.05698</v>
      </c>
      <c r="D102" t="n">
        <v>0.004880714285714303</v>
      </c>
      <c r="E102" t="n">
        <v>-0.003659999999999997</v>
      </c>
      <c r="F102" t="n">
        <v>198</v>
      </c>
      <c r="G102" t="n">
        <v>-0.01418936176249586</v>
      </c>
      <c r="I102" t="n">
        <v>-0.01397000000000004</v>
      </c>
      <c r="J102" t="n">
        <v>0.001379999999999937</v>
      </c>
    </row>
    <row r="103">
      <c r="A103" s="1" t="n">
        <v>946</v>
      </c>
      <c r="B103" t="inlineStr">
        <is>
          <t>2019.05.14</t>
        </is>
      </c>
      <c r="C103" t="n">
        <v>1.05584</v>
      </c>
      <c r="D103" t="n">
        <v>0.004697142857142892</v>
      </c>
      <c r="E103" t="n">
        <v>-0.001140000000000141</v>
      </c>
      <c r="F103" t="n">
        <v>199</v>
      </c>
      <c r="G103" t="n">
        <v>-0.5650568823928281</v>
      </c>
      <c r="I103" t="n">
        <v>-0.0128299999999999</v>
      </c>
      <c r="J103" t="n">
        <v>0.002520000000000078</v>
      </c>
    </row>
    <row r="104">
      <c r="A104" s="1" t="n">
        <v>947</v>
      </c>
      <c r="B104" t="inlineStr">
        <is>
          <t>2019.05.15</t>
        </is>
      </c>
      <c r="C104" t="n">
        <v>1.05519</v>
      </c>
      <c r="D104" t="n">
        <v>0.004415714285714314</v>
      </c>
      <c r="E104" t="n">
        <v>-0.0006499999999998174</v>
      </c>
      <c r="F104" t="n">
        <v>199</v>
      </c>
      <c r="G104" t="n">
        <v>-0.6627566534554602</v>
      </c>
      <c r="I104" t="n">
        <v>-0.01218000000000008</v>
      </c>
      <c r="J104" t="n">
        <v>0.003169999999999895</v>
      </c>
    </row>
    <row r="105">
      <c r="A105" s="1" t="n">
        <v>948</v>
      </c>
      <c r="B105" t="inlineStr">
        <is>
          <t>2019.05.16</t>
        </is>
      </c>
      <c r="C105" t="n">
        <v>1.05392</v>
      </c>
      <c r="D105" t="n">
        <v>0.004474285714285747</v>
      </c>
      <c r="E105" t="n">
        <v>-0.001270000000000105</v>
      </c>
      <c r="F105" t="n">
        <v>199</v>
      </c>
      <c r="G105" t="n">
        <v>-0.5914034276874899</v>
      </c>
      <c r="I105" t="n">
        <v>-0.01090999999999998</v>
      </c>
      <c r="J105" t="n">
        <v>0.00444</v>
      </c>
    </row>
    <row r="106">
      <c r="A106" s="1" t="n">
        <v>949</v>
      </c>
      <c r="B106" t="inlineStr">
        <is>
          <t>2019.05.17</t>
        </is>
      </c>
      <c r="C106" t="n">
        <v>1.05317</v>
      </c>
      <c r="D106" t="n">
        <v>0.004447142857142904</v>
      </c>
      <c r="E106" t="n">
        <v>-0.0007499999999998064</v>
      </c>
      <c r="F106" t="n">
        <v>199</v>
      </c>
      <c r="G106" t="n">
        <v>-0.7042917483783249</v>
      </c>
      <c r="I106" t="n">
        <v>-0.01015999999999995</v>
      </c>
      <c r="J106" t="n">
        <v>0.005190000000000028</v>
      </c>
    </row>
    <row r="107">
      <c r="A107" s="1" t="n">
        <v>950</v>
      </c>
      <c r="B107" t="inlineStr">
        <is>
          <t>2019.05.20</t>
        </is>
      </c>
      <c r="C107" t="n">
        <v>1.05689</v>
      </c>
      <c r="D107" t="n">
        <v>0.004652857142857189</v>
      </c>
      <c r="E107" t="n">
        <v>0.003719999999999725</v>
      </c>
      <c r="F107" t="n">
        <v>199</v>
      </c>
      <c r="G107" t="n">
        <v>-0.008514825256856654</v>
      </c>
      <c r="I107" t="n">
        <v>-0.01388000000000011</v>
      </c>
      <c r="J107" t="n">
        <v>0.00146999999999986</v>
      </c>
    </row>
    <row r="108">
      <c r="A108" s="1" t="n">
        <v>951</v>
      </c>
      <c r="B108" t="inlineStr">
        <is>
          <t>2019.05.21</t>
        </is>
      </c>
      <c r="C108" t="n">
        <v>1.05769</v>
      </c>
      <c r="D108" t="n">
        <v>0.004460714285714358</v>
      </c>
      <c r="E108" t="n">
        <v>0.0008000000000001339</v>
      </c>
      <c r="F108" t="n">
        <v>199</v>
      </c>
      <c r="G108" t="n">
        <v>0.1752159418093773</v>
      </c>
      <c r="I108" t="n">
        <v>-0.01468000000000003</v>
      </c>
      <c r="J108" t="n">
        <v>0.0006699999999999484</v>
      </c>
    </row>
    <row r="109">
      <c r="A109" s="1" t="n">
        <v>952</v>
      </c>
      <c r="B109" t="inlineStr">
        <is>
          <t>2019.05.22</t>
        </is>
      </c>
      <c r="C109" t="n">
        <v>1.05921</v>
      </c>
      <c r="D109" t="n">
        <v>0.004466428571428649</v>
      </c>
      <c r="E109" t="n">
        <v>0.001519999999999966</v>
      </c>
      <c r="F109" t="n">
        <v>200</v>
      </c>
      <c r="G109" t="n">
        <v>0.3809740425894779</v>
      </c>
      <c r="I109" t="n">
        <v>-0.01619999999999999</v>
      </c>
      <c r="J109" t="n">
        <v>-0.0008500000000000174</v>
      </c>
    </row>
    <row r="110">
      <c r="A110" s="1" t="n">
        <v>953</v>
      </c>
      <c r="B110" t="inlineStr">
        <is>
          <t>2019.05.23</t>
        </is>
      </c>
      <c r="C110" t="n">
        <v>1.05758</v>
      </c>
      <c r="D110" t="n">
        <v>0.004446428571428645</v>
      </c>
      <c r="E110" t="n">
        <v>-0.001630000000000021</v>
      </c>
      <c r="F110" t="n">
        <v>200</v>
      </c>
      <c r="G110" t="n">
        <v>0.3472749354789734</v>
      </c>
      <c r="I110" t="n">
        <v>-0.01456999999999997</v>
      </c>
      <c r="J110" t="n">
        <v>0.0007800000000000029</v>
      </c>
    </row>
    <row r="111">
      <c r="A111" s="1" t="n">
        <v>954</v>
      </c>
      <c r="B111" t="inlineStr">
        <is>
          <t>2019.05.24</t>
        </is>
      </c>
      <c r="C111" t="n">
        <v>1.05666</v>
      </c>
      <c r="D111" t="n">
        <v>0.004290000000000064</v>
      </c>
      <c r="E111" t="n">
        <v>-0.000920000000000032</v>
      </c>
      <c r="F111" t="n">
        <v>200</v>
      </c>
      <c r="G111" t="n">
        <v>0.3313804988748037</v>
      </c>
      <c r="I111" t="n">
        <v>-0.01364999999999994</v>
      </c>
      <c r="J111" t="n">
        <v>0.001700000000000035</v>
      </c>
    </row>
    <row r="112">
      <c r="A112" s="1" t="n">
        <v>955</v>
      </c>
      <c r="B112" t="inlineStr">
        <is>
          <t>2019.05.27</t>
        </is>
      </c>
      <c r="C112" t="n">
        <v>1.05683</v>
      </c>
      <c r="D112" t="n">
        <v>0.003858571428571489</v>
      </c>
      <c r="E112" t="n">
        <v>0.0001700000000000035</v>
      </c>
      <c r="F112" t="n">
        <v>200</v>
      </c>
      <c r="G112" t="n">
        <v>-0.005677033560746248</v>
      </c>
      <c r="I112" t="n">
        <v>-0.01381999999999994</v>
      </c>
      <c r="J112" t="n">
        <v>0.001530000000000031</v>
      </c>
    </row>
    <row r="113">
      <c r="A113" s="1" t="n">
        <v>956</v>
      </c>
      <c r="B113" t="inlineStr">
        <is>
          <t>2019.05.28</t>
        </is>
      </c>
      <c r="C113" t="n">
        <v>1.05772</v>
      </c>
      <c r="D113" t="n">
        <v>0.003295000000000064</v>
      </c>
      <c r="E113" t="n">
        <v>0.0008900000000000574</v>
      </c>
      <c r="F113" t="n">
        <v>201</v>
      </c>
      <c r="G113" t="n">
        <v>0.002836369824804479</v>
      </c>
      <c r="I113" t="n">
        <v>-0.01471</v>
      </c>
      <c r="J113" t="n">
        <v>0.0006399999999999739</v>
      </c>
    </row>
    <row r="114">
      <c r="A114" s="1" t="n">
        <v>957</v>
      </c>
      <c r="B114" t="inlineStr">
        <is>
          <t>2019.05.29</t>
        </is>
      </c>
      <c r="C114" t="n">
        <v>1.06214</v>
      </c>
      <c r="D114" t="n">
        <v>0.003410000000000056</v>
      </c>
      <c r="E114" t="n">
        <v>0.004419999999999868</v>
      </c>
      <c r="F114" t="n">
        <v>202</v>
      </c>
      <c r="G114" t="n">
        <v>0.2766212554639872</v>
      </c>
      <c r="I114" t="n">
        <v>-0.01913000000000009</v>
      </c>
      <c r="J114" t="n">
        <v>-0.003780000000000117</v>
      </c>
    </row>
    <row r="115">
      <c r="A115" s="1" t="n">
        <v>958</v>
      </c>
      <c r="B115" t="inlineStr">
        <is>
          <t>2019.05.30</t>
        </is>
      </c>
      <c r="C115" t="n">
        <v>1.06142</v>
      </c>
      <c r="D115" t="n">
        <v>0.003377142857142904</v>
      </c>
      <c r="E115" t="n">
        <v>-0.0007199999999998319</v>
      </c>
      <c r="F115" t="n">
        <v>202</v>
      </c>
      <c r="G115" t="n">
        <v>0.3630930993400088</v>
      </c>
      <c r="I115" t="n">
        <v>-0.01841000000000004</v>
      </c>
      <c r="J115" t="n">
        <v>-0.003060000000000063</v>
      </c>
    </row>
    <row r="116">
      <c r="A116" s="1" t="n">
        <v>959</v>
      </c>
      <c r="B116" t="inlineStr">
        <is>
          <t>2019.05.31</t>
        </is>
      </c>
      <c r="C116" t="n">
        <v>1.06212</v>
      </c>
      <c r="D116" t="n">
        <v>0.003291428571428612</v>
      </c>
      <c r="E116" t="n">
        <v>0.0007000000000001452</v>
      </c>
      <c r="F116" t="n">
        <v>202</v>
      </c>
      <c r="G116" t="n">
        <v>0.5167225029811143</v>
      </c>
      <c r="I116" t="n">
        <v>-0.01910999999999996</v>
      </c>
      <c r="J116" t="n">
        <v>-0.003759999999999986</v>
      </c>
    </row>
    <row r="117">
      <c r="A117" s="1" t="n">
        <v>960</v>
      </c>
      <c r="B117" t="inlineStr">
        <is>
          <t>2019.06.03</t>
        </is>
      </c>
      <c r="C117" t="n">
        <v>1.05719</v>
      </c>
      <c r="D117" t="n">
        <v>0.003461428571428599</v>
      </c>
      <c r="E117" t="n">
        <v>-0.004930000000000101</v>
      </c>
      <c r="F117" t="n">
        <v>202</v>
      </c>
      <c r="G117" t="n">
        <v>0.03406413519678075</v>
      </c>
      <c r="I117" t="n">
        <v>-0.01418000000000008</v>
      </c>
      <c r="J117" t="n">
        <v>0.001169999999999893</v>
      </c>
    </row>
    <row r="118">
      <c r="A118" s="1" t="n">
        <v>961</v>
      </c>
      <c r="B118" t="inlineStr">
        <is>
          <t>2019.06.04</t>
        </is>
      </c>
      <c r="C118" t="n">
        <v>1.05735</v>
      </c>
      <c r="D118" t="n">
        <v>0.003560000000000024</v>
      </c>
      <c r="E118" t="n">
        <v>0.000159999999999938</v>
      </c>
      <c r="F118" t="n">
        <v>202</v>
      </c>
      <c r="G118" t="n">
        <v>-0.0349809023181921</v>
      </c>
      <c r="I118" t="n">
        <v>-0.01434000000000002</v>
      </c>
      <c r="J118" t="n">
        <v>0.001009999999999955</v>
      </c>
    </row>
    <row r="119">
      <c r="A119" s="1" t="n">
        <v>962</v>
      </c>
      <c r="B119" t="inlineStr">
        <is>
          <t>2019.06.05</t>
        </is>
      </c>
      <c r="C119" t="n">
        <v>1.05304</v>
      </c>
      <c r="D119" t="n">
        <v>0.003905000000000016</v>
      </c>
      <c r="E119" t="n">
        <v>-0.004310000000000036</v>
      </c>
      <c r="F119" t="n">
        <v>203</v>
      </c>
      <c r="G119" t="n">
        <v>-0.8567608789801822</v>
      </c>
      <c r="I119" t="n">
        <v>-0.01002999999999998</v>
      </c>
      <c r="J119" t="n">
        <v>0.005319999999999991</v>
      </c>
    </row>
    <row r="120">
      <c r="A120" s="1" t="n">
        <v>963</v>
      </c>
      <c r="B120" t="inlineStr">
        <is>
          <t>2019.06.06</t>
        </is>
      </c>
      <c r="C120" t="n">
        <v>1.0531</v>
      </c>
      <c r="D120" t="n">
        <v>0.00392785714285715</v>
      </c>
      <c r="E120" t="n">
        <v>5.999999999994898e-05</v>
      </c>
      <c r="F120" t="n">
        <v>203</v>
      </c>
      <c r="G120" t="n">
        <v>-0.7838555896817571</v>
      </c>
      <c r="I120" t="n">
        <v>-0.01008999999999993</v>
      </c>
      <c r="J120" t="n">
        <v>0.005260000000000042</v>
      </c>
    </row>
    <row r="121">
      <c r="A121" s="1" t="n">
        <v>964</v>
      </c>
      <c r="B121" t="inlineStr">
        <is>
          <t>2019.06.07</t>
        </is>
      </c>
      <c r="C121" t="n">
        <v>1.05001</v>
      </c>
      <c r="D121" t="n">
        <v>0.003806428571428592</v>
      </c>
      <c r="E121" t="n">
        <v>-0.003089999999999815</v>
      </c>
      <c r="F121" t="n">
        <v>203</v>
      </c>
      <c r="G121" t="n">
        <v>-1.140172485218249</v>
      </c>
      <c r="I121" t="n">
        <v>-0.007000000000000117</v>
      </c>
      <c r="J121" t="n">
        <v>0.008349999999999858</v>
      </c>
    </row>
    <row r="122">
      <c r="A122" s="1" t="n">
        <v>965</v>
      </c>
      <c r="B122" t="inlineStr">
        <is>
          <t>2019.06.08</t>
        </is>
      </c>
      <c r="C122" t="n">
        <v>1.04992</v>
      </c>
      <c r="D122" t="n">
        <v>0.00354357142857144</v>
      </c>
      <c r="E122" t="n">
        <v>-9.000000000014552e-05</v>
      </c>
      <c r="F122" t="n">
        <v>203</v>
      </c>
      <c r="G122" t="n">
        <v>-0.6876720362470425</v>
      </c>
      <c r="I122" t="n">
        <v>-0.006909999999999972</v>
      </c>
      <c r="J122" t="n">
        <v>0.008440000000000003</v>
      </c>
    </row>
    <row r="123">
      <c r="A123" s="1" t="n">
        <v>966</v>
      </c>
      <c r="B123" t="inlineStr">
        <is>
          <t>2019.06.10</t>
        </is>
      </c>
      <c r="C123" t="n">
        <v>1.0528</v>
      </c>
      <c r="D123" t="n">
        <v>0.003633571428571442</v>
      </c>
      <c r="E123" t="n">
        <v>0.002879999999999993</v>
      </c>
      <c r="F123" t="n">
        <v>203</v>
      </c>
      <c r="G123" t="n">
        <v>-0.4303210857332061</v>
      </c>
      <c r="I123" t="n">
        <v>-0.009789999999999965</v>
      </c>
      <c r="J123" t="n">
        <v>0.005560000000000009</v>
      </c>
    </row>
    <row r="124">
      <c r="A124" s="1" t="n">
        <v>967</v>
      </c>
      <c r="B124" t="inlineStr">
        <is>
          <t>2019.06.11</t>
        </is>
      </c>
      <c r="C124" t="n">
        <v>1.05726</v>
      </c>
      <c r="D124" t="n">
        <v>0.0038464285714286</v>
      </c>
      <c r="E124" t="n">
        <v>0.004460000000000131</v>
      </c>
      <c r="F124" t="n">
        <v>203</v>
      </c>
      <c r="G124" t="n">
        <v>0.4007445111296924</v>
      </c>
      <c r="I124" t="n">
        <v>-0.0142500000000001</v>
      </c>
      <c r="J124" t="n">
        <v>0.001099999999999879</v>
      </c>
    </row>
    <row r="125">
      <c r="A125" s="1" t="n">
        <v>968</v>
      </c>
      <c r="B125" t="inlineStr">
        <is>
          <t>2019.06.12</t>
        </is>
      </c>
      <c r="C125" t="n">
        <v>1.05368</v>
      </c>
      <c r="D125" t="n">
        <v>0.003910000000000032</v>
      </c>
      <c r="E125" t="n">
        <v>-0.003580000000000138</v>
      </c>
      <c r="F125" t="n">
        <v>204</v>
      </c>
      <c r="G125" t="n">
        <v>0.05507549140632656</v>
      </c>
      <c r="I125" t="n">
        <v>-0.01066999999999996</v>
      </c>
      <c r="J125" t="n">
        <v>0.004680000000000017</v>
      </c>
    </row>
    <row r="126">
      <c r="A126" s="1" t="n">
        <v>969</v>
      </c>
      <c r="B126" t="inlineStr">
        <is>
          <t>2019.06.13</t>
        </is>
      </c>
      <c r="C126" t="n">
        <v>1.0529</v>
      </c>
      <c r="D126" t="n">
        <v>0.004057857142857176</v>
      </c>
      <c r="E126" t="n">
        <v>-0.0007800000000000027</v>
      </c>
      <c r="F126" t="n">
        <v>204</v>
      </c>
      <c r="G126" t="n">
        <v>0.2752354739478516</v>
      </c>
      <c r="I126" t="n">
        <v>-0.009889999999999954</v>
      </c>
      <c r="J126" t="n">
        <v>0.00546000000000002</v>
      </c>
    </row>
    <row r="127">
      <c r="A127" s="1" t="n">
        <v>970</v>
      </c>
      <c r="B127" t="inlineStr">
        <is>
          <t>2019.06.14</t>
        </is>
      </c>
      <c r="C127" t="n">
        <v>1.05794</v>
      </c>
      <c r="D127" t="n">
        <v>0.004311428571428601</v>
      </c>
      <c r="E127" t="n">
        <v>0.005039999999999933</v>
      </c>
      <c r="F127" t="n">
        <v>204</v>
      </c>
      <c r="G127" t="n">
        <v>0.7638677232551183</v>
      </c>
      <c r="I127" t="n">
        <v>-0.01493000000000011</v>
      </c>
      <c r="J127" t="n">
        <v>0.0004199999999998649</v>
      </c>
    </row>
    <row r="128">
      <c r="A128" s="1" t="n">
        <v>971</v>
      </c>
      <c r="B128" t="inlineStr">
        <is>
          <t>2019.06.17</t>
        </is>
      </c>
      <c r="C128" t="n">
        <v>1.05462</v>
      </c>
      <c r="D128" t="n">
        <v>0.004259285714285735</v>
      </c>
      <c r="E128" t="n">
        <v>-0.003319999999999768</v>
      </c>
      <c r="F128" t="n">
        <v>204</v>
      </c>
      <c r="G128" t="n">
        <v>0.1728723404255255</v>
      </c>
      <c r="I128" t="n">
        <v>-0.0116099999999999</v>
      </c>
      <c r="J128" t="n">
        <v>0.003740000000000077</v>
      </c>
    </row>
    <row r="129">
      <c r="A129" s="1" t="n">
        <v>972</v>
      </c>
      <c r="B129" t="inlineStr">
        <is>
          <t>2019.06.18</t>
        </is>
      </c>
      <c r="C129" t="n">
        <v>1.05277</v>
      </c>
      <c r="D129" t="n">
        <v>0.004447857142857178</v>
      </c>
      <c r="E129" t="n">
        <v>-0.001850000000000129</v>
      </c>
      <c r="F129" t="n">
        <v>204</v>
      </c>
      <c r="G129" t="n">
        <v>-0.4246826702987065</v>
      </c>
      <c r="I129" t="n">
        <v>-0.009759999999999991</v>
      </c>
      <c r="J129" t="n">
        <v>0.005589999999999984</v>
      </c>
    </row>
    <row r="130">
      <c r="A130" s="1" t="n">
        <v>973</v>
      </c>
      <c r="B130" t="inlineStr">
        <is>
          <t>2019.06.19</t>
        </is>
      </c>
      <c r="C130" t="n">
        <v>1.05209</v>
      </c>
      <c r="D130" t="n">
        <v>0.004394285714285747</v>
      </c>
      <c r="E130" t="n">
        <v>-0.0006800000000000138</v>
      </c>
      <c r="F130" t="n">
        <v>205</v>
      </c>
      <c r="G130" t="n">
        <v>-0.1508997038949188</v>
      </c>
      <c r="I130" t="n">
        <v>-0.009079999999999977</v>
      </c>
      <c r="J130" t="n">
        <v>0.006269999999999998</v>
      </c>
    </row>
    <row r="131">
      <c r="A131" s="1" t="n">
        <v>974</v>
      </c>
      <c r="B131" t="inlineStr">
        <is>
          <t>2019.06.20</t>
        </is>
      </c>
      <c r="C131" t="n">
        <v>1.05094</v>
      </c>
      <c r="D131" t="n">
        <v>0.004405714285714298</v>
      </c>
      <c r="E131" t="n">
        <v>-0.001149999999999985</v>
      </c>
      <c r="F131" t="n">
        <v>205</v>
      </c>
      <c r="G131" t="n">
        <v>-0.1861525311045647</v>
      </c>
      <c r="I131" t="n">
        <v>-0.007929999999999993</v>
      </c>
      <c r="J131" t="n">
        <v>0.007419999999999982</v>
      </c>
    </row>
    <row r="132">
      <c r="A132" s="1" t="n">
        <v>975</v>
      </c>
      <c r="B132" t="inlineStr">
        <is>
          <t>2019.06.21</t>
        </is>
      </c>
      <c r="C132" t="n">
        <v>1.05088</v>
      </c>
      <c r="D132" t="n">
        <v>0.004401428571428572</v>
      </c>
      <c r="E132" t="n">
        <v>-5.999999999994898e-05</v>
      </c>
      <c r="F132" t="n">
        <v>205</v>
      </c>
      <c r="G132" t="n">
        <v>-0.6673346314535857</v>
      </c>
      <c r="I132" t="n">
        <v>-0.007870000000000044</v>
      </c>
      <c r="J132" t="n">
        <v>0.007479999999999931</v>
      </c>
    </row>
    <row r="133">
      <c r="A133" s="1" t="n">
        <v>976</v>
      </c>
      <c r="B133" t="inlineStr">
        <is>
          <t>2019.06.24</t>
        </is>
      </c>
      <c r="C133" t="n">
        <v>1.05172</v>
      </c>
      <c r="D133" t="n">
        <v>0.004063571428571436</v>
      </c>
      <c r="E133" t="n">
        <v>0.0008399999999999519</v>
      </c>
      <c r="F133" t="n">
        <v>205</v>
      </c>
      <c r="G133" t="n">
        <v>-0.2749805617189038</v>
      </c>
      <c r="I133" t="n">
        <v>-0.008709999999999996</v>
      </c>
      <c r="J133" t="n">
        <v>0.006639999999999979</v>
      </c>
    </row>
    <row r="134">
      <c r="A134" s="1" t="n">
        <v>977</v>
      </c>
      <c r="B134" t="inlineStr">
        <is>
          <t>2019.06.25</t>
        </is>
      </c>
      <c r="C134" t="n">
        <v>1.04806</v>
      </c>
      <c r="D134" t="n">
        <v>0.004282857142857144</v>
      </c>
      <c r="E134" t="n">
        <v>-0.003659999999999997</v>
      </c>
      <c r="F134" t="n">
        <v>205</v>
      </c>
      <c r="G134" t="n">
        <v>-0.4473911680613992</v>
      </c>
      <c r="I134" t="n">
        <v>-0.005049999999999999</v>
      </c>
      <c r="J134" t="n">
        <v>0.01029999999999998</v>
      </c>
    </row>
    <row r="135">
      <c r="A135" s="1" t="n">
        <v>978</v>
      </c>
      <c r="B135" t="inlineStr">
        <is>
          <t>2019.06.26</t>
        </is>
      </c>
      <c r="C135" t="n">
        <v>1.04514</v>
      </c>
      <c r="D135" t="n">
        <v>0.004600000000000001</v>
      </c>
      <c r="E135" t="n">
        <v>-0.002920000000000034</v>
      </c>
      <c r="F135" t="n">
        <v>205</v>
      </c>
      <c r="G135" t="n">
        <v>-0.6605898734899117</v>
      </c>
      <c r="I135" t="n">
        <v>-0.002129999999999965</v>
      </c>
      <c r="J135" t="n">
        <v>0.01322000000000001</v>
      </c>
    </row>
    <row r="136">
      <c r="A136" s="1" t="n">
        <v>979</v>
      </c>
      <c r="B136" t="inlineStr">
        <is>
          <t>2019.06.27</t>
        </is>
      </c>
      <c r="C136" t="n">
        <v>1.04539</v>
      </c>
      <c r="D136" t="n">
        <v>0.004829999999999985</v>
      </c>
      <c r="E136" t="n">
        <v>0.0002500000000000835</v>
      </c>
      <c r="F136" t="n">
        <v>205</v>
      </c>
      <c r="G136" t="n">
        <v>-0.5280986545378371</v>
      </c>
      <c r="I136" t="n">
        <v>-0.002380000000000049</v>
      </c>
      <c r="J136" t="n">
        <v>0.01296999999999993</v>
      </c>
    </row>
    <row r="137">
      <c r="A137" s="1" t="n">
        <v>980</v>
      </c>
      <c r="B137" t="inlineStr">
        <is>
          <t>2019.06.28</t>
        </is>
      </c>
      <c r="C137" t="n">
        <v>1.04462</v>
      </c>
      <c r="D137" t="n">
        <v>0.004788571428571412</v>
      </c>
      <c r="E137" t="n">
        <v>-0.0007699999999999374</v>
      </c>
      <c r="F137" t="n">
        <v>205</v>
      </c>
      <c r="G137" t="n">
        <v>-0.5956912302070582</v>
      </c>
      <c r="I137" t="n">
        <v>-0.001610000000000111</v>
      </c>
      <c r="J137" t="n">
        <v>0.01373999999999986</v>
      </c>
    </row>
    <row r="138">
      <c r="A138" s="1" t="n">
        <v>981</v>
      </c>
      <c r="B138" t="inlineStr">
        <is>
          <t>2019.07.01</t>
        </is>
      </c>
      <c r="C138" t="n">
        <v>1.04288</v>
      </c>
      <c r="D138" t="n">
        <v>0.004657857142857096</v>
      </c>
      <c r="E138" t="n">
        <v>-0.001740000000000075</v>
      </c>
      <c r="F138" t="n">
        <v>205</v>
      </c>
      <c r="G138" t="n">
        <v>-0.8405278971589358</v>
      </c>
      <c r="I138" t="n">
        <v>0.0001299999999999635</v>
      </c>
    </row>
    <row r="139">
      <c r="A139" s="1" t="n">
        <v>982</v>
      </c>
      <c r="B139" t="inlineStr">
        <is>
          <t>2019.07.02</t>
        </is>
      </c>
      <c r="C139" t="n">
        <v>1.04775</v>
      </c>
      <c r="D139" t="n">
        <v>0.004861428571428524</v>
      </c>
      <c r="E139" t="n">
        <v>0.00486999999999993</v>
      </c>
      <c r="F139" t="n">
        <v>205</v>
      </c>
      <c r="G139" t="n">
        <v>-0.02957845924851941</v>
      </c>
      <c r="I139" t="n">
        <v>-0.004739999999999966</v>
      </c>
      <c r="J139" t="n">
        <v>0.01061000000000001</v>
      </c>
    </row>
    <row r="140">
      <c r="A140" s="1" t="n">
        <v>983</v>
      </c>
      <c r="B140" t="inlineStr">
        <is>
          <t>2019.07.03</t>
        </is>
      </c>
      <c r="C140" t="n">
        <v>1.0485</v>
      </c>
      <c r="D140" t="n">
        <v>0.0048671428571428</v>
      </c>
      <c r="E140" t="n">
        <v>0.0007500000000000284</v>
      </c>
      <c r="F140" t="n">
        <v>205</v>
      </c>
      <c r="G140" t="n">
        <v>0.3214880303117314</v>
      </c>
      <c r="I140" t="n">
        <v>-0.005489999999999995</v>
      </c>
      <c r="J140" t="n">
        <v>0.00985999999999998</v>
      </c>
    </row>
    <row r="141">
      <c r="A141" s="1" t="n">
        <v>984</v>
      </c>
      <c r="B141" t="inlineStr">
        <is>
          <t>2019.07.04</t>
        </is>
      </c>
      <c r="C141" t="n">
        <v>1.04976</v>
      </c>
      <c r="D141" t="n">
        <v>0.004709999999999929</v>
      </c>
      <c r="E141" t="n">
        <v>0.001260000000000038</v>
      </c>
      <c r="F141" t="n">
        <v>206</v>
      </c>
      <c r="G141" t="n">
        <v>0.4180258085499177</v>
      </c>
      <c r="I141" t="n">
        <v>-0.006750000000000034</v>
      </c>
      <c r="J141" t="n">
        <v>0.008599999999999941</v>
      </c>
    </row>
    <row r="142">
      <c r="A142" s="1" t="n">
        <v>985</v>
      </c>
      <c r="B142" t="inlineStr">
        <is>
          <t>2019.07.05</t>
        </is>
      </c>
      <c r="C142" t="n">
        <v>1.05293</v>
      </c>
      <c r="D142" t="n">
        <v>0.004706428571428525</v>
      </c>
      <c r="E142" t="n">
        <v>0.003169999999999895</v>
      </c>
      <c r="F142" t="n">
        <v>206</v>
      </c>
      <c r="G142" t="n">
        <v>0.7955045853994579</v>
      </c>
      <c r="I142" t="n">
        <v>-0.009919999999999929</v>
      </c>
      <c r="J142" t="n">
        <v>0.005430000000000046</v>
      </c>
    </row>
    <row r="143">
      <c r="A143" s="1" t="n">
        <v>986</v>
      </c>
      <c r="B143" t="inlineStr">
        <is>
          <t>2019.07.08</t>
        </is>
      </c>
      <c r="C143" t="n">
        <v>1.05212</v>
      </c>
      <c r="D143" t="n">
        <v>0.004594285714285662</v>
      </c>
      <c r="E143" t="n">
        <v>-0.0008099999999997554</v>
      </c>
      <c r="F143" t="n">
        <v>206</v>
      </c>
      <c r="G143" t="n">
        <v>0.8860079779073468</v>
      </c>
      <c r="I143" t="n">
        <v>-0.009109999999999951</v>
      </c>
      <c r="J143" t="n">
        <v>0.006240000000000023</v>
      </c>
    </row>
    <row r="144">
      <c r="A144" s="1" t="n">
        <v>987</v>
      </c>
      <c r="B144" t="inlineStr">
        <is>
          <t>2019.07.09</t>
        </is>
      </c>
      <c r="C144" t="n">
        <v>1.0482</v>
      </c>
      <c r="D144" t="n">
        <v>0.004772857142857087</v>
      </c>
      <c r="E144" t="n">
        <v>-0.003920000000000146</v>
      </c>
      <c r="F144" t="n">
        <v>206</v>
      </c>
      <c r="G144" t="n">
        <v>0.04294917680745039</v>
      </c>
      <c r="I144" t="n">
        <v>-0.005190000000000028</v>
      </c>
      <c r="J144" t="n">
        <v>0.01015999999999995</v>
      </c>
    </row>
    <row r="145">
      <c r="A145" s="1" t="n">
        <v>988</v>
      </c>
      <c r="B145" t="inlineStr">
        <is>
          <t>2019.07.10</t>
        </is>
      </c>
      <c r="C145" t="n">
        <v>1.04702</v>
      </c>
      <c r="D145" t="n">
        <v>0.004905714285714243</v>
      </c>
      <c r="E145" t="n">
        <v>-0.001179999999999959</v>
      </c>
      <c r="F145" t="n">
        <v>206</v>
      </c>
      <c r="G145" t="n">
        <v>-0.1411540295660396</v>
      </c>
      <c r="I145" t="n">
        <v>-0.004010000000000069</v>
      </c>
      <c r="J145" t="n">
        <v>0.01133999999999991</v>
      </c>
    </row>
    <row r="146">
      <c r="A146" s="1" t="n">
        <v>989</v>
      </c>
      <c r="B146" t="inlineStr">
        <is>
          <t>2019.07.11</t>
        </is>
      </c>
      <c r="C146" t="n">
        <v>1.04645</v>
      </c>
      <c r="D146" t="n">
        <v>0.004868571428571411</v>
      </c>
      <c r="E146" t="n">
        <v>-0.0005699999999999594</v>
      </c>
      <c r="F146" t="n">
        <v>207</v>
      </c>
      <c r="G146" t="n">
        <v>-0.3153101661332042</v>
      </c>
      <c r="I146" t="n">
        <v>-0.00344000000000011</v>
      </c>
      <c r="J146" t="n">
        <v>0.01190999999999987</v>
      </c>
    </row>
    <row r="147">
      <c r="A147" s="1" t="n">
        <v>990</v>
      </c>
      <c r="B147" t="inlineStr">
        <is>
          <t>2019.07.12</t>
        </is>
      </c>
      <c r="C147" t="n">
        <v>1.04842</v>
      </c>
      <c r="D147" t="n">
        <v>0.004803571428571399</v>
      </c>
      <c r="E147" t="n">
        <v>0.001970000000000027</v>
      </c>
      <c r="F147" t="n">
        <v>207</v>
      </c>
      <c r="G147" t="n">
        <v>-0.4283285688507322</v>
      </c>
      <c r="I147" t="n">
        <v>-0.005409999999999915</v>
      </c>
      <c r="J147" t="n">
        <v>0.00994000000000006</v>
      </c>
    </row>
    <row r="148">
      <c r="A148" s="1" t="n">
        <v>991</v>
      </c>
      <c r="B148" t="inlineStr">
        <is>
          <t>2019.07.15</t>
        </is>
      </c>
      <c r="C148" t="n">
        <v>1.04709</v>
      </c>
      <c r="D148" t="n">
        <v>0.004693571428571408</v>
      </c>
      <c r="E148" t="n">
        <v>-0.001330000000000276</v>
      </c>
      <c r="F148" t="n">
        <v>207</v>
      </c>
      <c r="G148" t="n">
        <v>-0.4780823480211468</v>
      </c>
      <c r="I148" t="n">
        <v>-0.004080000000000084</v>
      </c>
      <c r="J148" t="n">
        <v>0.01126999999999989</v>
      </c>
    </row>
    <row r="149">
      <c r="A149" s="1" t="n">
        <v>992</v>
      </c>
      <c r="B149" t="inlineStr">
        <is>
          <t>2019.07.16</t>
        </is>
      </c>
      <c r="C149" t="n">
        <v>1.04591</v>
      </c>
      <c r="D149" t="n">
        <v>0.004367142857142839</v>
      </c>
      <c r="E149" t="n">
        <v>-0.001179999999999737</v>
      </c>
      <c r="F149" t="n">
        <v>207</v>
      </c>
      <c r="G149" t="n">
        <v>-0.2184697576798441</v>
      </c>
      <c r="I149" t="n">
        <v>-0.002899999999999903</v>
      </c>
      <c r="J149" t="n">
        <v>0.01245000000000007</v>
      </c>
    </row>
    <row r="150">
      <c r="A150" s="1" t="n">
        <v>993</v>
      </c>
      <c r="B150" t="inlineStr">
        <is>
          <t>2019.07.17</t>
        </is>
      </c>
      <c r="C150" t="n">
        <v>1.04105</v>
      </c>
      <c r="D150" t="n">
        <v>0.004579999999999996</v>
      </c>
      <c r="E150" t="n">
        <v>-0.004860000000000086</v>
      </c>
      <c r="F150" t="n">
        <v>207</v>
      </c>
      <c r="G150" t="n">
        <v>-0.5701896811904291</v>
      </c>
      <c r="I150" t="n">
        <v>0.001959999999999962</v>
      </c>
    </row>
    <row r="151">
      <c r="A151" s="1" t="n">
        <v>994</v>
      </c>
      <c r="B151" t="inlineStr">
        <is>
          <t>2019.07.18</t>
        </is>
      </c>
      <c r="C151" t="n">
        <v>1.04248</v>
      </c>
      <c r="D151" t="n">
        <v>0.004704285714285701</v>
      </c>
      <c r="E151" t="n">
        <v>0.001429999999999821</v>
      </c>
      <c r="F151" t="n">
        <v>207</v>
      </c>
      <c r="G151" t="n">
        <v>-0.3793778966983639</v>
      </c>
      <c r="I151" t="n">
        <v>0.0005299999999999194</v>
      </c>
    </row>
    <row r="152">
      <c r="A152" s="1" t="n">
        <v>995</v>
      </c>
      <c r="B152" t="inlineStr">
        <is>
          <t>2019.07.19</t>
        </is>
      </c>
      <c r="C152" t="n">
        <v>1.04083</v>
      </c>
      <c r="D152" t="n">
        <v>0.004684285714285728</v>
      </c>
      <c r="E152" t="n">
        <v>-0.001649999999999929</v>
      </c>
      <c r="F152" t="n">
        <v>207</v>
      </c>
      <c r="G152" t="n">
        <v>-0.7239465099864545</v>
      </c>
      <c r="I152" t="n">
        <v>0.002180000000000071</v>
      </c>
    </row>
    <row r="153">
      <c r="A153" s="1" t="n">
        <v>996</v>
      </c>
      <c r="B153" t="inlineStr">
        <is>
          <t>2019.07.22</t>
        </is>
      </c>
      <c r="C153" t="n">
        <v>1.04025</v>
      </c>
      <c r="D153" t="n">
        <v>0.00443428571428574</v>
      </c>
      <c r="E153" t="n">
        <v>-0.0005800000000000249</v>
      </c>
      <c r="F153" t="n">
        <v>207</v>
      </c>
      <c r="G153" t="n">
        <v>-0.653238976592287</v>
      </c>
      <c r="I153" t="n">
        <v>0.002760000000000096</v>
      </c>
    </row>
    <row r="154">
      <c r="A154" s="1" t="n">
        <v>997</v>
      </c>
      <c r="B154" t="inlineStr">
        <is>
          <t>2019.07.23</t>
        </is>
      </c>
      <c r="C154" t="n">
        <v>1.04453</v>
      </c>
      <c r="D154" t="n">
        <v>0.004507857142857175</v>
      </c>
      <c r="E154" t="n">
        <v>0.004280000000000062</v>
      </c>
      <c r="F154" t="n">
        <v>207</v>
      </c>
      <c r="G154" t="n">
        <v>-0.1319425189547797</v>
      </c>
      <c r="I154" t="n">
        <v>-0.001519999999999966</v>
      </c>
      <c r="J154" t="n">
        <v>0.01383000000000001</v>
      </c>
    </row>
    <row r="155">
      <c r="A155" s="1" t="n">
        <v>998</v>
      </c>
      <c r="B155" t="inlineStr">
        <is>
          <t>2019.07.24</t>
        </is>
      </c>
      <c r="C155" t="n">
        <v>1.04028</v>
      </c>
      <c r="D155" t="n">
        <v>0.004610000000000035</v>
      </c>
      <c r="E155" t="n">
        <v>-0.004250000000000087</v>
      </c>
      <c r="F155" t="n">
        <v>207</v>
      </c>
      <c r="G155" t="n">
        <v>-0.07396378656163848</v>
      </c>
      <c r="I155" t="n">
        <v>0.002729999999999899</v>
      </c>
    </row>
    <row r="156">
      <c r="A156" s="1" t="n">
        <v>999</v>
      </c>
      <c r="B156" t="inlineStr">
        <is>
          <t>2019.07.25</t>
        </is>
      </c>
      <c r="C156" t="n">
        <v>1.04251</v>
      </c>
      <c r="D156" t="n">
        <v>0.004540000000000036</v>
      </c>
      <c r="E156" t="n">
        <v>0.002230000000000177</v>
      </c>
      <c r="F156" t="n">
        <v>207</v>
      </c>
      <c r="G156" t="n">
        <v>0.002877753050415786</v>
      </c>
      <c r="I156" t="n">
        <v>0.0004999999999999449</v>
      </c>
    </row>
    <row r="157">
      <c r="A157" s="1" t="n">
        <v>1000</v>
      </c>
      <c r="B157" t="inlineStr">
        <is>
          <t>2019.07.26</t>
        </is>
      </c>
      <c r="C157" t="n">
        <v>1.04112</v>
      </c>
      <c r="D157" t="n">
        <v>0.004540000000000021</v>
      </c>
      <c r="E157" t="n">
        <v>-0.001390000000000003</v>
      </c>
      <c r="F157" t="n">
        <v>208</v>
      </c>
      <c r="G157" t="n">
        <v>0.02786237906287516</v>
      </c>
      <c r="I157" t="n">
        <v>0.001889999999999947</v>
      </c>
    </row>
    <row r="158">
      <c r="A158" s="1" t="n">
        <v>1001</v>
      </c>
      <c r="B158" t="inlineStr">
        <is>
          <t>2019.07.29</t>
        </is>
      </c>
      <c r="C158" t="n">
        <v>1.04045</v>
      </c>
      <c r="D158" t="n">
        <v>0.004421428571428608</v>
      </c>
      <c r="E158" t="n">
        <v>-0.0006699999999999482</v>
      </c>
      <c r="F158" t="n">
        <v>208</v>
      </c>
      <c r="G158" t="n">
        <v>0.01922614756070176</v>
      </c>
      <c r="I158" t="n">
        <v>0.002559999999999896</v>
      </c>
    </row>
    <row r="159">
      <c r="A159" s="1" t="n">
        <v>1002</v>
      </c>
      <c r="B159" t="inlineStr">
        <is>
          <t>2019.07.30</t>
        </is>
      </c>
      <c r="C159" t="n">
        <v>1.03896</v>
      </c>
      <c r="D159" t="n">
        <v>0.004105714285714331</v>
      </c>
      <c r="E159" t="n">
        <v>-0.001489999999999991</v>
      </c>
      <c r="F159" t="n">
        <v>208</v>
      </c>
      <c r="G159" t="n">
        <v>-0.5332541908800946</v>
      </c>
      <c r="I159" t="n">
        <v>0.004049999999999887</v>
      </c>
    </row>
    <row r="160">
      <c r="A160" s="1" t="n">
        <v>1003</v>
      </c>
      <c r="B160" t="inlineStr">
        <is>
          <t>2019.07.31</t>
        </is>
      </c>
      <c r="C160" t="n">
        <v>1.04305</v>
      </c>
      <c r="D160" t="n">
        <v>0.004370000000000033</v>
      </c>
      <c r="E160" t="n">
        <v>0.004089999999999927</v>
      </c>
      <c r="F160" t="n">
        <v>209</v>
      </c>
      <c r="G160" t="n">
        <v>0.266274464567226</v>
      </c>
      <c r="I160" t="n">
        <v>-4.000000000004e-05</v>
      </c>
      <c r="J160" t="n">
        <v>0.01530999999999993</v>
      </c>
    </row>
    <row r="161">
      <c r="A161" s="1" t="n">
        <v>1004</v>
      </c>
      <c r="B161" t="inlineStr">
        <is>
          <t>2019.08.01</t>
        </is>
      </c>
      <c r="C161" t="n">
        <v>1.03743</v>
      </c>
      <c r="D161" t="n">
        <v>0.00479357142857146</v>
      </c>
      <c r="E161" t="n">
        <v>-0.00562000000000018</v>
      </c>
      <c r="F161" t="n">
        <v>210</v>
      </c>
      <c r="G161" t="n">
        <v>-0.4872854936643268</v>
      </c>
      <c r="I161" t="n">
        <v>0.005579999999999918</v>
      </c>
    </row>
    <row r="162">
      <c r="A162" s="1" t="n">
        <v>1005</v>
      </c>
      <c r="B162" t="inlineStr">
        <is>
          <t>2019.08.02</t>
        </is>
      </c>
      <c r="C162" t="n">
        <v>1.03974</v>
      </c>
      <c r="D162" t="n">
        <v>0.004885714285714303</v>
      </c>
      <c r="E162" t="n">
        <v>0.002310000000000034</v>
      </c>
      <c r="F162" t="n">
        <v>211</v>
      </c>
      <c r="G162" t="n">
        <v>-0.1325495620101368</v>
      </c>
      <c r="I162" t="n">
        <v>0.003269999999999884</v>
      </c>
    </row>
    <row r="163">
      <c r="A163" s="1" t="n">
        <v>1006</v>
      </c>
      <c r="B163" t="inlineStr">
        <is>
          <t>2019.08.05</t>
        </is>
      </c>
      <c r="C163" t="n">
        <v>1.03431</v>
      </c>
      <c r="D163" t="n">
        <v>0.005200714285714304</v>
      </c>
      <c r="E163" t="n">
        <v>-0.005429999999999824</v>
      </c>
      <c r="F163" t="n">
        <v>211</v>
      </c>
      <c r="G163" t="n">
        <v>-0.5901292709885179</v>
      </c>
      <c r="I163" t="n">
        <v>0.00869999999999993</v>
      </c>
    </row>
    <row r="164">
      <c r="A164" s="1" t="n">
        <v>1007</v>
      </c>
      <c r="B164" t="inlineStr">
        <is>
          <t>2019.08.06</t>
        </is>
      </c>
      <c r="C164" t="n">
        <v>1.0354</v>
      </c>
      <c r="D164" t="n">
        <v>0.005701428571428586</v>
      </c>
      <c r="E164" t="n">
        <v>0.001090000000000035</v>
      </c>
      <c r="F164" t="n">
        <v>211</v>
      </c>
      <c r="G164" t="n">
        <v>-0.3426503426503433</v>
      </c>
      <c r="I164" t="n">
        <v>0.007609999999999895</v>
      </c>
    </row>
    <row r="165">
      <c r="A165" s="1" t="n">
        <v>1008</v>
      </c>
      <c r="B165" t="inlineStr">
        <is>
          <t>2019.08.07</t>
        </is>
      </c>
      <c r="C165" t="n">
        <v>1.04841</v>
      </c>
      <c r="D165" t="n">
        <v>0.006495000000000029</v>
      </c>
      <c r="E165" t="n">
        <v>0.01300999999999997</v>
      </c>
      <c r="F165" t="n">
        <v>211</v>
      </c>
      <c r="G165" t="n">
        <v>0.5138775705862644</v>
      </c>
      <c r="I165" t="n">
        <v>-0.005400000000000071</v>
      </c>
      <c r="J165" t="n">
        <v>0.009949999999999903</v>
      </c>
    </row>
    <row r="166">
      <c r="A166" s="1" t="n">
        <v>1009</v>
      </c>
      <c r="B166" t="inlineStr">
        <is>
          <t>2019.08.08</t>
        </is>
      </c>
      <c r="C166" t="n">
        <v>1.04937</v>
      </c>
      <c r="D166" t="n">
        <v>0.006700714285714314</v>
      </c>
      <c r="E166" t="n">
        <v>0.0009600000000000721</v>
      </c>
      <c r="F166" t="n">
        <v>212</v>
      </c>
      <c r="G166" t="n">
        <v>1.150921025996919</v>
      </c>
      <c r="I166" t="n">
        <v>-0.006359999999999921</v>
      </c>
      <c r="J166" t="n">
        <v>0.008990000000000054</v>
      </c>
    </row>
    <row r="167">
      <c r="A167" s="1" t="n">
        <v>1010</v>
      </c>
      <c r="B167" t="inlineStr">
        <is>
          <t>2019.08.09</t>
        </is>
      </c>
      <c r="C167" t="n">
        <v>1.04904</v>
      </c>
      <c r="D167" t="n">
        <v>0.006731428571428578</v>
      </c>
      <c r="E167" t="n">
        <v>-0.0003300000000001635</v>
      </c>
      <c r="F167" t="n">
        <v>212</v>
      </c>
      <c r="G167" t="n">
        <v>0.8944543828264626</v>
      </c>
      <c r="I167" t="n">
        <v>-0.00602999999999998</v>
      </c>
      <c r="J167" t="n">
        <v>0.009319999999999995</v>
      </c>
    </row>
    <row r="168">
      <c r="A168" s="1" t="n">
        <v>1011</v>
      </c>
      <c r="B168" t="inlineStr">
        <is>
          <t>2019.08.12</t>
        </is>
      </c>
      <c r="C168" t="n">
        <v>1.04684</v>
      </c>
      <c r="D168" t="n">
        <v>0.006807142857142853</v>
      </c>
      <c r="E168" t="n">
        <v>-0.00219999999999998</v>
      </c>
      <c r="F168" t="n">
        <v>212</v>
      </c>
      <c r="G168" t="n">
        <v>1.211435643085722</v>
      </c>
      <c r="I168" t="n">
        <v>-0.00383</v>
      </c>
      <c r="J168" t="n">
        <v>0.01151999999999997</v>
      </c>
    </row>
    <row r="169">
      <c r="A169" s="1" t="n">
        <v>1012</v>
      </c>
      <c r="B169" t="inlineStr">
        <is>
          <t>2019.08.13</t>
        </is>
      </c>
      <c r="C169" t="n">
        <v>1.0524</v>
      </c>
      <c r="D169" t="n">
        <v>0.006959285714285722</v>
      </c>
      <c r="E169" t="n">
        <v>0.005560000000000009</v>
      </c>
      <c r="F169" t="n">
        <v>212</v>
      </c>
      <c r="G169" t="n">
        <v>1.641877535252067</v>
      </c>
      <c r="I169" t="n">
        <v>-0.009390000000000009</v>
      </c>
      <c r="J169" t="n">
        <v>0.005959999999999965</v>
      </c>
    </row>
    <row r="170">
      <c r="A170" s="1" t="n">
        <v>1013</v>
      </c>
      <c r="B170" t="inlineStr">
        <is>
          <t>2019.08.14</t>
        </is>
      </c>
      <c r="C170" t="n">
        <v>1.04814</v>
      </c>
      <c r="D170" t="n">
        <v>0.007071428571428571</v>
      </c>
      <c r="E170" t="n">
        <v>-0.004259999999999931</v>
      </c>
      <c r="F170" t="n">
        <v>212</v>
      </c>
      <c r="G170" t="n">
        <v>-0.0257532835436511</v>
      </c>
      <c r="I170" t="n">
        <v>-0.005130000000000079</v>
      </c>
      <c r="J170" t="n">
        <v>0.0102199999999999</v>
      </c>
    </row>
    <row r="171">
      <c r="A171" s="1" t="n">
        <v>1014</v>
      </c>
      <c r="B171" t="inlineStr">
        <is>
          <t>2019.08.15</t>
        </is>
      </c>
      <c r="C171" t="n">
        <v>1.05078</v>
      </c>
      <c r="D171" t="n">
        <v>0.007282142857142871</v>
      </c>
      <c r="E171" t="n">
        <v>0.002639999999999754</v>
      </c>
      <c r="F171" t="n">
        <v>213</v>
      </c>
      <c r="G171" t="n">
        <v>0.1343663340861576</v>
      </c>
      <c r="I171" t="n">
        <v>-0.007770000000000055</v>
      </c>
      <c r="J171" t="n">
        <v>0.00757999999999992</v>
      </c>
    </row>
    <row r="172">
      <c r="A172" s="1" t="n">
        <v>1015</v>
      </c>
      <c r="B172" t="inlineStr">
        <is>
          <t>2019.08.16</t>
        </is>
      </c>
      <c r="C172" t="n">
        <v>1.05409</v>
      </c>
      <c r="D172" t="n">
        <v>0.007425000000000016</v>
      </c>
      <c r="E172" t="n">
        <v>0.003310000000000146</v>
      </c>
      <c r="F172" t="n">
        <v>214</v>
      </c>
      <c r="G172" t="n">
        <v>0.4813925112483794</v>
      </c>
      <c r="I172" t="n">
        <v>-0.01107999999999998</v>
      </c>
      <c r="J172" t="n">
        <v>0.004269999999999996</v>
      </c>
    </row>
    <row r="173">
      <c r="A173" s="1" t="n">
        <v>1016</v>
      </c>
      <c r="B173" t="inlineStr">
        <is>
          <t>2019.08.19</t>
        </is>
      </c>
      <c r="C173" t="n">
        <v>1.05489</v>
      </c>
      <c r="D173" t="n">
        <v>0.007563571428571447</v>
      </c>
      <c r="E173" t="n">
        <v>0.0007999999999999119</v>
      </c>
      <c r="F173" t="n">
        <v>214</v>
      </c>
      <c r="G173" t="n">
        <v>0.7689809330938933</v>
      </c>
      <c r="I173" t="n">
        <v>-0.01188000000000011</v>
      </c>
      <c r="J173" t="n">
        <v>0.003469999999999862</v>
      </c>
    </row>
    <row r="174">
      <c r="A174" s="1" t="n">
        <v>1017</v>
      </c>
      <c r="B174" t="inlineStr">
        <is>
          <t>2019.08.20</t>
        </is>
      </c>
      <c r="C174" t="n">
        <v>1.05599</v>
      </c>
      <c r="D174" t="n">
        <v>0.007345714285714304</v>
      </c>
      <c r="E174" t="n">
        <v>0.001100000000000101</v>
      </c>
      <c r="F174" t="n">
        <v>214</v>
      </c>
      <c r="G174" t="n">
        <v>0.3411250475104506</v>
      </c>
      <c r="I174" t="n">
        <v>-0.01297999999999999</v>
      </c>
      <c r="J174" t="n">
        <v>0.002369999999999983</v>
      </c>
    </row>
    <row r="175">
      <c r="A175" s="1" t="n">
        <v>1018</v>
      </c>
      <c r="B175" t="inlineStr">
        <is>
          <t>2019.08.21</t>
        </is>
      </c>
      <c r="C175" t="n">
        <v>1.05862</v>
      </c>
      <c r="D175" t="n">
        <v>0.006990000000000036</v>
      </c>
      <c r="E175" t="n">
        <v>0.002630000000000132</v>
      </c>
      <c r="F175" t="n">
        <v>214</v>
      </c>
      <c r="G175" t="n">
        <v>0.9998664300570363</v>
      </c>
      <c r="I175" t="n">
        <v>-0.0156099999999999</v>
      </c>
      <c r="J175" t="n">
        <v>-0.000259999999999927</v>
      </c>
    </row>
    <row r="176">
      <c r="A176" s="1" t="n">
        <v>1019</v>
      </c>
      <c r="B176" t="inlineStr">
        <is>
          <t>2019.08.22</t>
        </is>
      </c>
      <c r="C176" t="n">
        <v>1.0608</v>
      </c>
      <c r="D176" t="n">
        <v>0.006833571428571471</v>
      </c>
      <c r="E176" t="n">
        <v>0.002179999999999849</v>
      </c>
      <c r="F176" t="n">
        <v>214</v>
      </c>
      <c r="G176" t="n">
        <v>0.9535773425455509</v>
      </c>
      <c r="I176" t="n">
        <v>-0.01778999999999997</v>
      </c>
      <c r="J176" t="n">
        <v>-0.002439999999999998</v>
      </c>
    </row>
    <row r="177">
      <c r="A177" s="1" t="n">
        <v>1020</v>
      </c>
      <c r="B177" t="inlineStr">
        <is>
          <t>2019.08.23</t>
        </is>
      </c>
      <c r="C177" t="n">
        <v>1.05491</v>
      </c>
      <c r="D177" t="n">
        <v>0.006681428571428616</v>
      </c>
      <c r="E177" t="n">
        <v>-0.005889999999999951</v>
      </c>
      <c r="F177" t="n">
        <v>214</v>
      </c>
      <c r="G177" t="n">
        <v>0.07779221888074481</v>
      </c>
      <c r="I177" t="n">
        <v>-0.01190000000000002</v>
      </c>
      <c r="J177" t="n">
        <v>0.003449999999999953</v>
      </c>
    </row>
    <row r="178">
      <c r="A178" s="1" t="n">
        <v>1021</v>
      </c>
      <c r="B178" t="inlineStr">
        <is>
          <t>2019.08.26</t>
        </is>
      </c>
      <c r="C178" t="n">
        <v>1.05953</v>
      </c>
      <c r="D178" t="n">
        <v>0.006323571428571476</v>
      </c>
      <c r="E178" t="n">
        <v>0.004619999999999846</v>
      </c>
      <c r="F178" t="n">
        <v>214</v>
      </c>
      <c r="G178" t="n">
        <v>0.4398562883333785</v>
      </c>
      <c r="I178" t="n">
        <v>-0.01652000000000009</v>
      </c>
      <c r="J178" t="n">
        <v>-0.001170000000000115</v>
      </c>
    </row>
    <row r="179">
      <c r="A179" s="1" t="n">
        <v>1022</v>
      </c>
      <c r="B179" t="inlineStr">
        <is>
          <t>2019.08.27</t>
        </is>
      </c>
      <c r="C179" t="n">
        <v>1.06096</v>
      </c>
      <c r="D179" t="n">
        <v>0.00541500000000006</v>
      </c>
      <c r="E179" t="n">
        <v>0.001430000000000264</v>
      </c>
      <c r="F179" t="n">
        <v>214</v>
      </c>
      <c r="G179" t="n">
        <v>0.4706483962916239</v>
      </c>
      <c r="I179" t="n">
        <v>-0.01794999999999991</v>
      </c>
      <c r="J179" t="n">
        <v>-0.002599999999999936</v>
      </c>
    </row>
    <row r="180">
      <c r="A180" s="1" t="n">
        <v>1023</v>
      </c>
      <c r="B180" t="inlineStr">
        <is>
          <t>2019.08.28</t>
        </is>
      </c>
      <c r="C180" t="n">
        <v>1.06247</v>
      </c>
      <c r="D180" t="n">
        <v>0.005288571428571468</v>
      </c>
      <c r="E180" t="n">
        <v>0.001509999999999901</v>
      </c>
      <c r="F180" t="n">
        <v>214</v>
      </c>
      <c r="G180" t="n">
        <v>0.3636810186847152</v>
      </c>
      <c r="I180" t="n">
        <v>-0.01946000000000003</v>
      </c>
      <c r="J180" t="n">
        <v>-0.004110000000000058</v>
      </c>
    </row>
    <row r="181">
      <c r="A181" s="1" t="n">
        <v>1024</v>
      </c>
      <c r="B181" t="inlineStr">
        <is>
          <t>2019.08.29</t>
        </is>
      </c>
      <c r="C181" t="n">
        <v>1.06548</v>
      </c>
      <c r="D181" t="n">
        <v>0.005371428571428615</v>
      </c>
      <c r="E181" t="n">
        <v>0.003009999999999957</v>
      </c>
      <c r="F181" t="n">
        <v>214</v>
      </c>
      <c r="G181" t="n">
        <v>0.4411764705882369</v>
      </c>
      <c r="I181" t="n">
        <v>-0.02246999999999999</v>
      </c>
      <c r="J181" t="n">
        <v>-0.007120000000000015</v>
      </c>
    </row>
    <row r="182">
      <c r="A182" s="1" t="n">
        <v>1025</v>
      </c>
      <c r="B182" t="inlineStr">
        <is>
          <t>2019.08.30</t>
        </is>
      </c>
      <c r="C182" t="n">
        <v>1.06699</v>
      </c>
      <c r="D182" t="n">
        <v>0.005249285714285764</v>
      </c>
      <c r="E182" t="n">
        <v>0.001509999999999901</v>
      </c>
      <c r="F182" t="n">
        <v>214</v>
      </c>
      <c r="G182" t="n">
        <v>1.14512138476269</v>
      </c>
      <c r="I182" t="n">
        <v>-0.02398000000000011</v>
      </c>
      <c r="J182" t="n">
        <v>-0.008630000000000138</v>
      </c>
    </row>
    <row r="183">
      <c r="A183" s="1" t="n">
        <v>1026</v>
      </c>
      <c r="B183" t="inlineStr">
        <is>
          <t>2019.09.02</t>
        </is>
      </c>
      <c r="C183" t="n">
        <v>1.06409</v>
      </c>
      <c r="D183" t="n">
        <v>0.00501642857142862</v>
      </c>
      <c r="E183" t="n">
        <v>-0.002899999999999903</v>
      </c>
      <c r="F183" t="n">
        <v>214</v>
      </c>
      <c r="G183" t="n">
        <v>0.4303795078950004</v>
      </c>
      <c r="I183" t="n">
        <v>-0.02107999999999999</v>
      </c>
      <c r="J183" t="n">
        <v>-0.005730000000000013</v>
      </c>
    </row>
    <row r="184">
      <c r="A184" s="1" t="n">
        <v>1027</v>
      </c>
      <c r="B184" t="inlineStr">
        <is>
          <t>2019.09.03</t>
        </is>
      </c>
      <c r="C184" t="n">
        <v>1.06662</v>
      </c>
      <c r="D184" t="n">
        <v>0.005099285714285751</v>
      </c>
      <c r="E184" t="n">
        <v>0.002530000000000143</v>
      </c>
      <c r="F184" t="n">
        <v>214</v>
      </c>
      <c r="G184" t="n">
        <v>0.533479113255919</v>
      </c>
      <c r="I184" t="n">
        <v>-0.02360999999999991</v>
      </c>
      <c r="J184" t="n">
        <v>-0.008259999999999934</v>
      </c>
    </row>
    <row r="185">
      <c r="A185" s="1" t="n">
        <v>1028</v>
      </c>
      <c r="B185" t="inlineStr">
        <is>
          <t>2019.09.04</t>
        </is>
      </c>
      <c r="C185" t="n">
        <v>1.06835</v>
      </c>
      <c r="D185" t="n">
        <v>0.004960714285714335</v>
      </c>
      <c r="E185" t="n">
        <v>0.001729999999999787</v>
      </c>
      <c r="F185" t="n">
        <v>214</v>
      </c>
      <c r="G185" t="n">
        <v>0.5534273908910261</v>
      </c>
      <c r="I185" t="n">
        <v>-0.02533999999999992</v>
      </c>
      <c r="J185" t="n">
        <v>-0.009989999999999943</v>
      </c>
    </row>
    <row r="186">
      <c r="A186" s="1" t="n">
        <v>1029</v>
      </c>
      <c r="B186" t="inlineStr">
        <is>
          <t>2019.09.05</t>
        </is>
      </c>
      <c r="C186" t="n">
        <v>1.06863</v>
      </c>
      <c r="D186" t="n">
        <v>0.004905000000000046</v>
      </c>
      <c r="E186" t="n">
        <v>0.000280000000000058</v>
      </c>
      <c r="F186" t="n">
        <v>214</v>
      </c>
      <c r="G186" t="n">
        <v>0.2956414010586765</v>
      </c>
      <c r="I186" t="n">
        <v>-0.02561999999999998</v>
      </c>
      <c r="J186" t="n">
        <v>-0.01027</v>
      </c>
    </row>
    <row r="187">
      <c r="A187" s="1" t="n">
        <v>1030</v>
      </c>
      <c r="B187" t="inlineStr">
        <is>
          <t>2019.09.06</t>
        </is>
      </c>
      <c r="C187" t="n">
        <v>1.06569</v>
      </c>
      <c r="D187" t="n">
        <v>0.005078571428571457</v>
      </c>
      <c r="E187" t="n">
        <v>-0.002939999999999943</v>
      </c>
      <c r="F187" t="n">
        <v>214</v>
      </c>
      <c r="G187" t="n">
        <v>-0.1218380678356947</v>
      </c>
      <c r="I187" t="n">
        <v>-0.02268000000000003</v>
      </c>
      <c r="J187" t="n">
        <v>-0.007330000000000059</v>
      </c>
    </row>
    <row r="188">
      <c r="A188" s="1" t="n">
        <v>1031</v>
      </c>
      <c r="B188" t="inlineStr">
        <is>
          <t>2019.09.09</t>
        </is>
      </c>
      <c r="C188" t="n">
        <v>1.06754</v>
      </c>
      <c r="D188" t="n">
        <v>0.005232857142857182</v>
      </c>
      <c r="E188" t="n">
        <v>0.001849999999999907</v>
      </c>
      <c r="F188" t="n">
        <v>215</v>
      </c>
      <c r="G188" t="n">
        <v>0.3242206956178474</v>
      </c>
      <c r="I188" t="n">
        <v>-0.02452999999999994</v>
      </c>
      <c r="J188" t="n">
        <v>-0.009179999999999966</v>
      </c>
    </row>
    <row r="189">
      <c r="A189" s="1" t="n">
        <v>1032</v>
      </c>
      <c r="B189" t="inlineStr">
        <is>
          <t>2019.09.10</t>
        </is>
      </c>
      <c r="C189" t="n">
        <v>1.06753</v>
      </c>
      <c r="D189" t="n">
        <v>0.005297142857142889</v>
      </c>
      <c r="E189" t="n">
        <v>-1.000000000006551e-05</v>
      </c>
      <c r="F189" t="n">
        <v>216</v>
      </c>
      <c r="G189" t="n">
        <v>0.08531623258519327</v>
      </c>
      <c r="I189" t="n">
        <v>-0.0245200000000001</v>
      </c>
      <c r="J189" t="n">
        <v>-0.009170000000000122</v>
      </c>
    </row>
    <row r="190">
      <c r="A190" s="1" t="n">
        <v>1033</v>
      </c>
      <c r="B190" t="inlineStr">
        <is>
          <t>2019.09.11</t>
        </is>
      </c>
      <c r="C190" t="n">
        <v>1.06964</v>
      </c>
      <c r="D190" t="n">
        <v>0.005227142857142907</v>
      </c>
      <c r="E190" t="n">
        <v>0.002110000000000057</v>
      </c>
      <c r="F190" t="n">
        <v>216</v>
      </c>
      <c r="G190" t="n">
        <v>0.1207469462254891</v>
      </c>
      <c r="I190" t="n">
        <v>-0.02662999999999993</v>
      </c>
      <c r="J190" t="n">
        <v>-0.01127999999999996</v>
      </c>
    </row>
    <row r="191">
      <c r="A191" s="1" t="n">
        <v>1034</v>
      </c>
      <c r="B191" t="inlineStr">
        <is>
          <t>2019.09.12</t>
        </is>
      </c>
      <c r="C191" t="n">
        <v>1.07066</v>
      </c>
      <c r="D191" t="n">
        <v>0.005090000000000039</v>
      </c>
      <c r="E191" t="n">
        <v>0.001020000000000021</v>
      </c>
      <c r="F191" t="n">
        <v>216</v>
      </c>
      <c r="G191" t="n">
        <v>0.1899628496298978</v>
      </c>
      <c r="I191" t="n">
        <v>-0.02764999999999995</v>
      </c>
      <c r="J191" t="n">
        <v>-0.01229999999999998</v>
      </c>
    </row>
    <row r="192">
      <c r="A192" s="1" t="n">
        <v>1035</v>
      </c>
      <c r="B192" t="inlineStr">
        <is>
          <t>2019.09.13</t>
        </is>
      </c>
      <c r="C192" t="n">
        <v>1.07828</v>
      </c>
      <c r="D192" t="n">
        <v>0.005132857142857178</v>
      </c>
      <c r="E192" t="n">
        <v>0.007619999999999959</v>
      </c>
      <c r="F192" t="n">
        <v>216</v>
      </c>
      <c r="G192" t="n">
        <v>1.181394214077253</v>
      </c>
      <c r="I192" t="n">
        <v>-0.03526999999999991</v>
      </c>
      <c r="J192" t="n">
        <v>-0.01991999999999994</v>
      </c>
    </row>
    <row r="193">
      <c r="A193" s="1" t="n">
        <v>1036</v>
      </c>
      <c r="B193" t="inlineStr">
        <is>
          <t>2019.09.16</t>
        </is>
      </c>
      <c r="C193" t="n">
        <v>1.08165</v>
      </c>
      <c r="D193" t="n">
        <v>0.005399285714285733</v>
      </c>
      <c r="E193" t="n">
        <v>0.003370000000000095</v>
      </c>
      <c r="F193" t="n">
        <v>216</v>
      </c>
      <c r="G193" t="n">
        <v>1.321730333289626</v>
      </c>
      <c r="I193" t="n">
        <v>-0.03864000000000001</v>
      </c>
      <c r="J193" t="n">
        <v>-0.02329000000000003</v>
      </c>
    </row>
    <row r="194">
      <c r="A194" s="1" t="n">
        <v>1037</v>
      </c>
      <c r="B194" t="inlineStr">
        <is>
          <t>2019.09.17</t>
        </is>
      </c>
      <c r="C194" t="n">
        <v>1.07937</v>
      </c>
      <c r="D194" t="n">
        <v>0.00535571428571432</v>
      </c>
      <c r="E194" t="n">
        <v>-0.002279999999999838</v>
      </c>
      <c r="F194" t="n">
        <v>216</v>
      </c>
      <c r="G194" t="n">
        <v>1.109102320309507</v>
      </c>
      <c r="I194" t="n">
        <v>-0.03635999999999995</v>
      </c>
      <c r="J194" t="n">
        <v>-0.02100999999999997</v>
      </c>
    </row>
    <row r="195">
      <c r="A195" s="1" t="n">
        <v>1038</v>
      </c>
      <c r="B195" t="inlineStr">
        <is>
          <t>2019.09.18</t>
        </is>
      </c>
      <c r="C195" t="n">
        <v>1.08057</v>
      </c>
      <c r="D195" t="n">
        <v>0.005210000000000048</v>
      </c>
      <c r="E195" t="n">
        <v>0.001199999999999868</v>
      </c>
      <c r="F195" t="n">
        <v>216</v>
      </c>
      <c r="G195" t="n">
        <v>1.021839123443411</v>
      </c>
      <c r="I195" t="n">
        <v>-0.03756000000000004</v>
      </c>
      <c r="J195" t="n">
        <v>-0.02221000000000006</v>
      </c>
    </row>
    <row r="196">
      <c r="A196" s="1" t="n">
        <v>1039</v>
      </c>
      <c r="B196" t="inlineStr">
        <is>
          <t>2019.09.19</t>
        </is>
      </c>
      <c r="C196" t="n">
        <v>1.07745</v>
      </c>
      <c r="D196" t="n">
        <v>0.005375714285714325</v>
      </c>
      <c r="E196" t="n">
        <v>-0.003120000000000012</v>
      </c>
      <c r="F196" t="n">
        <v>216</v>
      </c>
      <c r="G196" t="n">
        <v>0.6341882577102044</v>
      </c>
      <c r="I196" t="n">
        <v>-0.03444000000000003</v>
      </c>
      <c r="J196" t="n">
        <v>-0.01909000000000005</v>
      </c>
    </row>
    <row r="197">
      <c r="A197" s="1" t="n">
        <v>1040</v>
      </c>
      <c r="B197" t="inlineStr">
        <is>
          <t>2019.09.20</t>
        </is>
      </c>
      <c r="C197" t="n">
        <v>1.08035</v>
      </c>
      <c r="D197" t="n">
        <v>0.005556428571428604</v>
      </c>
      <c r="E197" t="n">
        <v>0.002899999999999903</v>
      </c>
      <c r="F197" t="n">
        <v>216</v>
      </c>
      <c r="G197" t="n">
        <v>0.1919724004896702</v>
      </c>
      <c r="I197" t="n">
        <v>-0.03733999999999993</v>
      </c>
      <c r="J197" t="n">
        <v>-0.02198999999999995</v>
      </c>
    </row>
    <row r="198">
      <c r="A198" s="1" t="n">
        <v>1041</v>
      </c>
      <c r="B198" t="inlineStr">
        <is>
          <t>2019.09.23</t>
        </is>
      </c>
      <c r="C198" t="n">
        <v>1.07566</v>
      </c>
      <c r="D198" t="n">
        <v>0.005519285714285742</v>
      </c>
      <c r="E198" t="n">
        <v>-0.004689999999999861</v>
      </c>
      <c r="F198" t="n">
        <v>216</v>
      </c>
      <c r="G198" t="n">
        <v>-0.5537835713955475</v>
      </c>
      <c r="I198" t="n">
        <v>-0.03265000000000007</v>
      </c>
      <c r="J198" t="n">
        <v>-0.01730000000000009</v>
      </c>
    </row>
    <row r="199">
      <c r="A199" s="1" t="n">
        <v>1042</v>
      </c>
      <c r="B199" t="inlineStr">
        <is>
          <t>2019.09.24</t>
        </is>
      </c>
      <c r="C199" t="n">
        <v>1.07483</v>
      </c>
      <c r="D199" t="n">
        <v>0.005619285714285731</v>
      </c>
      <c r="E199" t="n">
        <v>-0.0008300000000001084</v>
      </c>
      <c r="F199" t="n">
        <v>217</v>
      </c>
      <c r="G199" t="n">
        <v>-0.4206157295459583</v>
      </c>
      <c r="I199" t="n">
        <v>-0.03181999999999996</v>
      </c>
      <c r="J199" t="n">
        <v>-0.01646999999999998</v>
      </c>
    </row>
    <row r="200">
      <c r="A200" s="1" t="n">
        <v>1043</v>
      </c>
      <c r="B200" t="inlineStr">
        <is>
          <t>2019.09.25</t>
        </is>
      </c>
      <c r="C200" t="n">
        <v>1.07644</v>
      </c>
      <c r="D200" t="n">
        <v>0.005782142857142862</v>
      </c>
      <c r="E200" t="n">
        <v>0.001610000000000111</v>
      </c>
      <c r="F200" t="n">
        <v>217</v>
      </c>
      <c r="G200" t="n">
        <v>-0.3822056877388755</v>
      </c>
      <c r="I200" t="n">
        <v>-0.03343000000000007</v>
      </c>
      <c r="J200" t="n">
        <v>-0.0180800000000001</v>
      </c>
    </row>
    <row r="201">
      <c r="A201" s="1" t="n">
        <v>1044</v>
      </c>
      <c r="B201" t="inlineStr">
        <is>
          <t>2019.09.26</t>
        </is>
      </c>
      <c r="C201" t="n">
        <v>1.07162</v>
      </c>
      <c r="D201" t="n">
        <v>0.005724285714285736</v>
      </c>
      <c r="E201" t="n">
        <v>-0.004820000000000046</v>
      </c>
      <c r="F201" t="n">
        <v>217</v>
      </c>
      <c r="G201" t="n">
        <v>-0.5410923940786118</v>
      </c>
      <c r="I201" t="n">
        <v>-0.02861000000000002</v>
      </c>
      <c r="J201" t="n">
        <v>-0.01326000000000005</v>
      </c>
    </row>
    <row r="202">
      <c r="A202" s="1" t="n">
        <v>1045</v>
      </c>
      <c r="B202" t="inlineStr">
        <is>
          <t>2019.09.27</t>
        </is>
      </c>
      <c r="C202" t="n">
        <v>1.07405</v>
      </c>
      <c r="D202" t="n">
        <v>0.00559071428571429</v>
      </c>
      <c r="E202" t="n">
        <v>0.002429999999999932</v>
      </c>
      <c r="F202" t="n">
        <v>217</v>
      </c>
      <c r="G202" t="n">
        <v>-0.5831443513676099</v>
      </c>
      <c r="I202" t="n">
        <v>-0.03103999999999996</v>
      </c>
      <c r="J202" t="n">
        <v>-0.01568999999999998</v>
      </c>
    </row>
    <row r="203">
      <c r="A203" s="1" t="n">
        <v>1046</v>
      </c>
      <c r="B203" t="inlineStr">
        <is>
          <t>2019.09.30</t>
        </is>
      </c>
      <c r="C203" t="n">
        <v>1.07707</v>
      </c>
      <c r="D203" t="n">
        <v>0.00564642857142856</v>
      </c>
      <c r="E203" t="n">
        <v>0.003020000000000023</v>
      </c>
      <c r="F203" t="n">
        <v>217</v>
      </c>
      <c r="G203" t="n">
        <v>0.1310823122547934</v>
      </c>
      <c r="I203" t="n">
        <v>-0.03405999999999998</v>
      </c>
      <c r="J203" t="n">
        <v>-0.01871</v>
      </c>
    </row>
    <row r="204">
      <c r="A204" s="1" t="n">
        <v>1047</v>
      </c>
      <c r="B204" t="inlineStr">
        <is>
          <t>2019.10.01</t>
        </is>
      </c>
      <c r="C204" t="n">
        <v>1.07343</v>
      </c>
      <c r="D204" t="n">
        <v>0.005999285714285685</v>
      </c>
      <c r="E204" t="n">
        <v>-0.003640000000000089</v>
      </c>
      <c r="F204" t="n">
        <v>218</v>
      </c>
      <c r="G204" t="n">
        <v>-0.130253156313077</v>
      </c>
      <c r="I204" t="n">
        <v>-0.03042000000000011</v>
      </c>
      <c r="J204" t="n">
        <v>-0.01507000000000014</v>
      </c>
    </row>
    <row r="205">
      <c r="A205" s="1" t="n">
        <v>1048</v>
      </c>
      <c r="B205" t="inlineStr">
        <is>
          <t>2019.10.02</t>
        </is>
      </c>
      <c r="C205" t="n">
        <v>1.06935</v>
      </c>
      <c r="D205" t="n">
        <v>0.006094999999999977</v>
      </c>
      <c r="E205" t="n">
        <v>-0.004079999999999862</v>
      </c>
      <c r="F205" t="n">
        <v>219</v>
      </c>
      <c r="G205" t="n">
        <v>-0.658652595592884</v>
      </c>
      <c r="I205" t="n">
        <v>-0.02634000000000003</v>
      </c>
      <c r="J205" t="n">
        <v>-0.01099000000000006</v>
      </c>
    </row>
    <row r="206">
      <c r="A206" s="1" t="n">
        <v>1049</v>
      </c>
      <c r="B206" t="inlineStr">
        <is>
          <t>2019.10.03</t>
        </is>
      </c>
      <c r="C206" t="n">
        <v>1.06992</v>
      </c>
      <c r="D206" t="n">
        <v>0.005816428571428532</v>
      </c>
      <c r="E206" t="n">
        <v>0.0005699999999999594</v>
      </c>
      <c r="F206" t="n">
        <v>219</v>
      </c>
      <c r="G206" t="n">
        <v>-0.1586383232862428</v>
      </c>
      <c r="I206" t="n">
        <v>-0.02690999999999999</v>
      </c>
      <c r="J206" t="n">
        <v>-0.01156000000000001</v>
      </c>
    </row>
    <row r="207">
      <c r="A207" s="1" t="n">
        <v>1050</v>
      </c>
      <c r="B207" t="inlineStr">
        <is>
          <t>2019.10.04</t>
        </is>
      </c>
      <c r="C207" t="n">
        <v>1.07128</v>
      </c>
      <c r="D207" t="n">
        <v>0.005679999999999971</v>
      </c>
      <c r="E207" t="n">
        <v>0.001360000000000028</v>
      </c>
      <c r="F207" t="n">
        <v>219</v>
      </c>
      <c r="G207" t="n">
        <v>-0.2579023322936492</v>
      </c>
      <c r="I207" t="n">
        <v>-0.02827000000000002</v>
      </c>
      <c r="J207" t="n">
        <v>-0.01292000000000004</v>
      </c>
    </row>
    <row r="208">
      <c r="A208" s="1" t="n">
        <v>1051</v>
      </c>
      <c r="B208" t="inlineStr">
        <is>
          <t>2019.10.07</t>
        </is>
      </c>
      <c r="C208" t="n">
        <v>1.07009</v>
      </c>
      <c r="D208" t="n">
        <v>0.005659285714285678</v>
      </c>
      <c r="E208" t="n">
        <v>-0.001190000000000024</v>
      </c>
      <c r="F208" t="n">
        <v>219</v>
      </c>
      <c r="G208" t="n">
        <v>-0.6480544440008529</v>
      </c>
      <c r="I208" t="n">
        <v>-0.02707999999999999</v>
      </c>
      <c r="J208" t="n">
        <v>-0.01173000000000002</v>
      </c>
    </row>
    <row r="209">
      <c r="A209" s="1" t="n">
        <v>1052</v>
      </c>
      <c r="B209" t="inlineStr">
        <is>
          <t>2019.10.08</t>
        </is>
      </c>
      <c r="C209" t="n">
        <v>1.06788</v>
      </c>
      <c r="D209" t="n">
        <v>0.005745714285714227</v>
      </c>
      <c r="E209" t="n">
        <v>-0.002210000000000045</v>
      </c>
      <c r="F209" t="n">
        <v>219</v>
      </c>
      <c r="G209" t="n">
        <v>-0.5170341801514924</v>
      </c>
      <c r="I209" t="n">
        <v>-0.02486999999999995</v>
      </c>
      <c r="J209" t="n">
        <v>-0.009519999999999973</v>
      </c>
    </row>
    <row r="210">
      <c r="A210" s="1" t="n">
        <v>1053</v>
      </c>
      <c r="B210" t="inlineStr">
        <is>
          <t>2019.10.09</t>
        </is>
      </c>
      <c r="C210" t="n">
        <v>1.06835</v>
      </c>
      <c r="D210" t="n">
        <v>0.0054721428571428</v>
      </c>
      <c r="E210" t="n">
        <v>0.0004699999999999704</v>
      </c>
      <c r="F210" t="n">
        <v>219</v>
      </c>
      <c r="G210" t="n">
        <v>-0.09351475195213092</v>
      </c>
      <c r="I210" t="n">
        <v>-0.02533999999999992</v>
      </c>
      <c r="J210" t="n">
        <v>-0.009989999999999943</v>
      </c>
    </row>
    <row r="211">
      <c r="A211" s="1" t="n">
        <v>1054</v>
      </c>
      <c r="B211" t="inlineStr">
        <is>
          <t>2019.10.10</t>
        </is>
      </c>
      <c r="C211" t="n">
        <v>1.06918</v>
      </c>
      <c r="D211" t="n">
        <v>0.005222857142857086</v>
      </c>
      <c r="E211" t="n">
        <v>0.0008300000000001084</v>
      </c>
      <c r="F211" t="n">
        <v>219</v>
      </c>
      <c r="G211" t="n">
        <v>-0.0691640496485684</v>
      </c>
      <c r="I211" t="n">
        <v>-0.02617000000000003</v>
      </c>
      <c r="J211" t="n">
        <v>-0.01082000000000005</v>
      </c>
    </row>
    <row r="212">
      <c r="A212" s="1" t="n">
        <v>1055</v>
      </c>
      <c r="B212" t="inlineStr">
        <is>
          <t>2019.10.11</t>
        </is>
      </c>
      <c r="C212" t="n">
        <v>1.0716</v>
      </c>
      <c r="D212" t="n">
        <v>0.005109999999999964</v>
      </c>
      <c r="E212" t="n">
        <v>0.002420000000000089</v>
      </c>
      <c r="F212" t="n">
        <v>219</v>
      </c>
      <c r="G212" t="n">
        <v>0.02987080875215611</v>
      </c>
      <c r="I212" t="n">
        <v>-0.02859000000000012</v>
      </c>
      <c r="J212" t="n">
        <v>-0.01324000000000014</v>
      </c>
    </row>
    <row r="213">
      <c r="A213" s="1" t="n">
        <v>1056</v>
      </c>
      <c r="B213" t="inlineStr">
        <is>
          <t>2019.10.14</t>
        </is>
      </c>
      <c r="C213" t="n">
        <v>1.07536</v>
      </c>
      <c r="D213" t="n">
        <v>0.005070714285714246</v>
      </c>
      <c r="E213" t="n">
        <v>0.003759999999999985</v>
      </c>
      <c r="F213" t="n">
        <v>220</v>
      </c>
      <c r="G213" t="n">
        <v>0.4924819407713471</v>
      </c>
      <c r="I213" t="n">
        <v>-0.0323500000000001</v>
      </c>
      <c r="J213" t="n">
        <v>-0.01700000000000013</v>
      </c>
    </row>
    <row r="214">
      <c r="A214" s="1" t="n">
        <v>1057</v>
      </c>
      <c r="B214" t="inlineStr">
        <is>
          <t>2019.10.15</t>
        </is>
      </c>
      <c r="C214" t="n">
        <v>1.07268</v>
      </c>
      <c r="D214" t="n">
        <v>0.004987142857142809</v>
      </c>
      <c r="E214" t="n">
        <v>-0.002680000000000237</v>
      </c>
      <c r="F214" t="n">
        <v>220</v>
      </c>
      <c r="G214" t="n">
        <v>0.4494887065962597</v>
      </c>
      <c r="I214" t="n">
        <v>-0.02967000000000009</v>
      </c>
      <c r="J214" t="n">
        <v>-0.01432000000000011</v>
      </c>
    </row>
    <row r="215">
      <c r="A215" s="1" t="n">
        <v>1058</v>
      </c>
      <c r="B215" t="inlineStr">
        <is>
          <t>2019.10.16</t>
        </is>
      </c>
      <c r="C215" t="n">
        <v>1.074</v>
      </c>
      <c r="D215" t="n">
        <v>0.005210714285714227</v>
      </c>
      <c r="E215" t="n">
        <v>0.00132000000000021</v>
      </c>
      <c r="F215" t="n">
        <v>220</v>
      </c>
      <c r="G215" t="n">
        <v>0.5288529040108724</v>
      </c>
      <c r="I215" t="n">
        <v>-0.03099000000000007</v>
      </c>
      <c r="J215" t="n">
        <v>-0.0156400000000001</v>
      </c>
    </row>
    <row r="216">
      <c r="A216" s="1" t="n">
        <v>1059</v>
      </c>
      <c r="B216" t="inlineStr">
        <is>
          <t>2019.10.17</t>
        </is>
      </c>
      <c r="C216" t="n">
        <v>1.0748</v>
      </c>
      <c r="D216" t="n">
        <v>0.005318571428571379</v>
      </c>
      <c r="E216" t="n">
        <v>0.0007999999999999119</v>
      </c>
      <c r="F216" t="n">
        <v>220</v>
      </c>
      <c r="G216" t="n">
        <v>0.5256364690697505</v>
      </c>
      <c r="I216" t="n">
        <v>-0.03178999999999998</v>
      </c>
      <c r="J216" t="n">
        <v>-0.01644000000000001</v>
      </c>
    </row>
    <row r="217">
      <c r="A217" s="1" t="n">
        <v>1060</v>
      </c>
      <c r="B217" t="inlineStr">
        <is>
          <t>2019.10.18</t>
        </is>
      </c>
      <c r="C217" t="n">
        <v>1.0733</v>
      </c>
      <c r="D217" t="n">
        <v>0.005209999999999969</v>
      </c>
      <c r="E217" t="n">
        <v>-0.001500000000000057</v>
      </c>
      <c r="F217" t="n">
        <v>220</v>
      </c>
      <c r="G217" t="n">
        <v>0.1586412840611993</v>
      </c>
      <c r="I217" t="n">
        <v>-0.03028999999999993</v>
      </c>
      <c r="J217" t="n">
        <v>-0.01493999999999995</v>
      </c>
    </row>
    <row r="218">
      <c r="A218" s="1" t="n">
        <v>1061</v>
      </c>
      <c r="B218" t="inlineStr">
        <is>
          <t>2019.10.21</t>
        </is>
      </c>
      <c r="C218" t="n">
        <v>1.07191</v>
      </c>
      <c r="D218" t="n">
        <v>0.00488142857142856</v>
      </c>
      <c r="E218" t="n">
        <v>-0.001389999999999781</v>
      </c>
      <c r="F218" t="n">
        <v>220</v>
      </c>
      <c r="G218" t="n">
        <v>-0.3208227942270658</v>
      </c>
      <c r="I218" t="n">
        <v>-0.02889999999999993</v>
      </c>
      <c r="J218" t="n">
        <v>-0.01354999999999995</v>
      </c>
    </row>
    <row r="219">
      <c r="A219" s="1" t="n">
        <v>1062</v>
      </c>
      <c r="B219" t="inlineStr">
        <is>
          <t>2019.10.22</t>
        </is>
      </c>
      <c r="C219" t="n">
        <v>1.06992</v>
      </c>
      <c r="D219" t="n">
        <v>0.004770714285714279</v>
      </c>
      <c r="E219" t="n">
        <v>-0.001990000000000159</v>
      </c>
      <c r="F219" t="n">
        <v>221</v>
      </c>
      <c r="G219" t="n">
        <v>-0.2572994742141268</v>
      </c>
      <c r="I219" t="n">
        <v>-0.02690999999999999</v>
      </c>
      <c r="J219" t="n">
        <v>-0.01156000000000001</v>
      </c>
    </row>
    <row r="220">
      <c r="A220" s="1" t="n">
        <v>1063</v>
      </c>
      <c r="B220" t="inlineStr">
        <is>
          <t>2019.10.23</t>
        </is>
      </c>
      <c r="C220" t="n">
        <v>1.06673</v>
      </c>
      <c r="D220" t="n">
        <v>0.004725714285714271</v>
      </c>
      <c r="E220" t="n">
        <v>-0.003190000000000026</v>
      </c>
      <c r="F220" t="n">
        <v>221</v>
      </c>
      <c r="G220" t="n">
        <v>-0.6769087523277569</v>
      </c>
      <c r="I220" t="n">
        <v>-0.02371999999999996</v>
      </c>
      <c r="J220" t="n">
        <v>-0.008369999999999989</v>
      </c>
    </row>
    <row r="221">
      <c r="A221" s="1" t="n">
        <v>1064</v>
      </c>
      <c r="B221" t="inlineStr">
        <is>
          <t>2019.10.24</t>
        </is>
      </c>
      <c r="C221" t="n">
        <v>1.06785</v>
      </c>
      <c r="D221" t="n">
        <v>0.004594285714285694</v>
      </c>
      <c r="E221" t="n">
        <v>0.00112000000000001</v>
      </c>
      <c r="F221" t="n">
        <v>221</v>
      </c>
      <c r="G221" t="n">
        <v>-0.6466319315221448</v>
      </c>
      <c r="I221" t="n">
        <v>-0.02483999999999997</v>
      </c>
      <c r="J221" t="n">
        <v>-0.009489999999999998</v>
      </c>
    </row>
    <row r="222">
      <c r="A222" s="1" t="n">
        <v>1065</v>
      </c>
      <c r="B222" t="inlineStr">
        <is>
          <t>2019.10.25</t>
        </is>
      </c>
      <c r="C222" t="n">
        <v>1.07394</v>
      </c>
      <c r="D222" t="n">
        <v>0.004822142857142838</v>
      </c>
      <c r="E222" t="n">
        <v>0.006089999999999929</v>
      </c>
      <c r="F222" t="n">
        <v>221</v>
      </c>
      <c r="G222" t="n">
        <v>0.05962918103046436</v>
      </c>
      <c r="I222" t="n">
        <v>-0.0309299999999999</v>
      </c>
      <c r="J222" t="n">
        <v>-0.01557999999999993</v>
      </c>
    </row>
    <row r="223">
      <c r="A223" s="1" t="n">
        <v>1066</v>
      </c>
      <c r="B223" t="inlineStr">
        <is>
          <t>2019.10.28</t>
        </is>
      </c>
      <c r="C223" t="n">
        <v>1.07661</v>
      </c>
      <c r="D223" t="n">
        <v>0.004924999999999989</v>
      </c>
      <c r="E223" t="n">
        <v>0.002670000000000172</v>
      </c>
      <c r="F223" t="n">
        <v>222</v>
      </c>
      <c r="G223" t="n">
        <v>0.4384696476383417</v>
      </c>
      <c r="I223" t="n">
        <v>-0.03360000000000007</v>
      </c>
      <c r="J223" t="n">
        <v>-0.0182500000000001</v>
      </c>
    </row>
    <row r="224">
      <c r="A224" s="1" t="n">
        <v>1067</v>
      </c>
      <c r="B224" t="inlineStr">
        <is>
          <t>2019.10.29</t>
        </is>
      </c>
      <c r="C224" t="n">
        <v>1.07956</v>
      </c>
      <c r="D224" t="n">
        <v>0.005165714285714281</v>
      </c>
      <c r="E224" t="n">
        <v>0.002950000000000008</v>
      </c>
      <c r="F224" t="n">
        <v>222</v>
      </c>
      <c r="G224" t="n">
        <v>0.9010019440705934</v>
      </c>
      <c r="I224" t="n">
        <v>-0.03655000000000008</v>
      </c>
      <c r="J224" t="n">
        <v>-0.02120000000000011</v>
      </c>
    </row>
    <row r="225">
      <c r="A225" s="1" t="n">
        <v>1068</v>
      </c>
      <c r="B225" t="inlineStr">
        <is>
          <t>2019.10.30</t>
        </is>
      </c>
      <c r="C225" t="n">
        <v>1.08019</v>
      </c>
      <c r="D225" t="n">
        <v>0.00518642857142856</v>
      </c>
      <c r="E225" t="n">
        <v>0.0006299999999999084</v>
      </c>
      <c r="F225" t="n">
        <v>222</v>
      </c>
      <c r="G225" t="n">
        <v>1.261800080620216</v>
      </c>
      <c r="I225" t="n">
        <v>-0.03717999999999999</v>
      </c>
      <c r="J225" t="n">
        <v>-0.02183000000000002</v>
      </c>
    </row>
    <row r="226">
      <c r="A226" s="1" t="n">
        <v>1069</v>
      </c>
      <c r="B226" t="inlineStr">
        <is>
          <t>2019.10.31</t>
        </is>
      </c>
      <c r="C226" t="n">
        <v>1.07477</v>
      </c>
      <c r="D226" t="n">
        <v>0.005344285714285689</v>
      </c>
      <c r="E226" t="n">
        <v>-0.00541999999999998</v>
      </c>
      <c r="F226" t="n">
        <v>222</v>
      </c>
      <c r="G226" t="n">
        <v>0.6480310905089701</v>
      </c>
      <c r="I226" t="n">
        <v>-0.03176000000000001</v>
      </c>
      <c r="J226" t="n">
        <v>-0.01641000000000004</v>
      </c>
    </row>
    <row r="227">
      <c r="A227" s="1" t="n">
        <v>1070</v>
      </c>
      <c r="B227" t="inlineStr">
        <is>
          <t>2019.11.01</t>
        </is>
      </c>
      <c r="C227" t="n">
        <v>1.07525</v>
      </c>
      <c r="D227" t="n">
        <v>0.005297142857142826</v>
      </c>
      <c r="E227" t="n">
        <v>0.0004800000000000361</v>
      </c>
      <c r="F227" t="n">
        <v>222</v>
      </c>
      <c r="G227" t="n">
        <v>0.1219807438032054</v>
      </c>
      <c r="I227" t="n">
        <v>-0.03224000000000005</v>
      </c>
      <c r="J227" t="n">
        <v>-0.01689000000000007</v>
      </c>
    </row>
    <row r="228">
      <c r="A228" s="1" t="n">
        <v>1071</v>
      </c>
      <c r="B228" t="inlineStr">
        <is>
          <t>2019.11.04</t>
        </is>
      </c>
      <c r="C228" t="n">
        <v>1.07489</v>
      </c>
      <c r="D228" t="n">
        <v>0.005340714285714271</v>
      </c>
      <c r="E228" t="n">
        <v>-0.000360000000000138</v>
      </c>
      <c r="F228" t="n">
        <v>222</v>
      </c>
      <c r="G228" t="n">
        <v>-0.1597607304409364</v>
      </c>
      <c r="I228" t="n">
        <v>-0.03187999999999991</v>
      </c>
      <c r="J228" t="n">
        <v>-0.01652999999999993</v>
      </c>
    </row>
    <row r="229">
      <c r="A229" s="1" t="n">
        <v>1072</v>
      </c>
      <c r="B229" t="inlineStr">
        <is>
          <t>2019.11.05</t>
        </is>
      </c>
      <c r="C229" t="n">
        <v>1.08091</v>
      </c>
      <c r="D229" t="n">
        <v>0.005172857142857138</v>
      </c>
      <c r="E229" t="n">
        <v>0.006020000000000136</v>
      </c>
      <c r="F229" t="n">
        <v>223</v>
      </c>
      <c r="G229" t="n">
        <v>0.1250509466819781</v>
      </c>
      <c r="I229" t="n">
        <v>-0.03790000000000004</v>
      </c>
      <c r="J229" t="n">
        <v>-0.02255000000000007</v>
      </c>
    </row>
    <row r="230">
      <c r="A230" s="1" t="n">
        <v>1073</v>
      </c>
      <c r="B230" t="inlineStr">
        <is>
          <t>2019.11.06</t>
        </is>
      </c>
      <c r="C230" t="n">
        <v>1.08064</v>
      </c>
      <c r="D230" t="n">
        <v>0.004971428571428563</v>
      </c>
      <c r="E230" t="n">
        <v>-0.0002699999999999925</v>
      </c>
      <c r="F230" t="n">
        <v>224</v>
      </c>
      <c r="G230" t="n">
        <v>0.04165933770911242</v>
      </c>
      <c r="I230" t="n">
        <v>-0.03763000000000005</v>
      </c>
      <c r="J230" t="n">
        <v>-0.02228000000000008</v>
      </c>
    </row>
    <row r="231">
      <c r="A231" s="1" t="n">
        <v>1074</v>
      </c>
      <c r="B231" t="inlineStr">
        <is>
          <t>2019.11.07</t>
        </is>
      </c>
      <c r="C231" t="n">
        <v>1.08284</v>
      </c>
      <c r="D231" t="n">
        <v>0.005112857142857139</v>
      </c>
      <c r="E231" t="n">
        <v>0.00219999999999998</v>
      </c>
      <c r="F231" t="n">
        <v>224</v>
      </c>
      <c r="G231" t="n">
        <v>0.7508583231761234</v>
      </c>
      <c r="I231" t="n">
        <v>-0.03983000000000003</v>
      </c>
      <c r="J231" t="n">
        <v>-0.02448000000000006</v>
      </c>
    </row>
    <row r="232">
      <c r="A232" s="1" t="n">
        <v>1075</v>
      </c>
      <c r="B232" t="inlineStr">
        <is>
          <t>2019.11.08</t>
        </is>
      </c>
      <c r="C232" t="n">
        <v>1.08352</v>
      </c>
      <c r="D232" t="n">
        <v>0.005211428571428534</v>
      </c>
      <c r="E232" t="n">
        <v>0.0006800000000000138</v>
      </c>
      <c r="F232" t="n">
        <v>224</v>
      </c>
      <c r="G232" t="n">
        <v>0.7691234596605441</v>
      </c>
      <c r="I232" t="n">
        <v>-0.04051000000000005</v>
      </c>
      <c r="J232" t="n">
        <v>-0.02516000000000007</v>
      </c>
    </row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849</v>
      </c>
      <c r="B2" t="inlineStr">
        <is>
          <t>2018.12.27</t>
        </is>
      </c>
      <c r="C2" t="n">
        <v>1.04909</v>
      </c>
      <c r="D2" t="n">
        <v>0.005765714285714325</v>
      </c>
      <c r="E2" t="n">
        <v>-0.000400000000000178</v>
      </c>
      <c r="F2" t="n">
        <v>174</v>
      </c>
      <c r="G2" t="n">
        <v>-0.09427853115951397</v>
      </c>
      <c r="H2" t="inlineStr">
        <is>
          <t>Entering short at:</t>
        </is>
      </c>
      <c r="I2" t="n">
        <v>-0.005770000000000053</v>
      </c>
      <c r="J2" t="n">
        <v>0.008649999999999824</v>
      </c>
    </row>
    <row r="3">
      <c r="A3" s="1" t="n">
        <v>850</v>
      </c>
      <c r="B3" t="inlineStr">
        <is>
          <t>2018.12.28</t>
        </is>
      </c>
      <c r="C3" t="n">
        <v>1.04948</v>
      </c>
      <c r="D3" t="n">
        <v>0.00575500000000005</v>
      </c>
      <c r="E3" t="n">
        <v>0.0003900000000001125</v>
      </c>
      <c r="F3" t="n">
        <v>175</v>
      </c>
      <c r="G3" t="n">
        <v>0.03145403421817104</v>
      </c>
      <c r="H3" t="inlineStr">
        <is>
          <t>1.04909</t>
        </is>
      </c>
      <c r="I3" t="n">
        <v>-0.006159999999999943</v>
      </c>
      <c r="J3" t="n">
        <v>0.008259999999999934</v>
      </c>
    </row>
    <row r="4">
      <c r="A4" s="1" t="n">
        <v>851</v>
      </c>
      <c r="B4" t="inlineStr">
        <is>
          <t>2018.12.31</t>
        </is>
      </c>
      <c r="C4" t="n">
        <v>1.04922</v>
      </c>
      <c r="D4" t="n">
        <v>0.005585714285714321</v>
      </c>
      <c r="E4" t="n">
        <v>-0.000259999999999927</v>
      </c>
      <c r="F4" t="n">
        <v>176</v>
      </c>
      <c r="G4" t="n">
        <v>0.1240552713947705</v>
      </c>
      <c r="I4" t="n">
        <v>-0.005900000000000016</v>
      </c>
      <c r="J4" t="n">
        <v>0.008519999999999861</v>
      </c>
    </row>
    <row r="5">
      <c r="A5" s="1" t="n">
        <v>852</v>
      </c>
      <c r="B5" t="inlineStr">
        <is>
          <t>2019.01.02</t>
        </is>
      </c>
      <c r="C5" t="n">
        <v>1.04933</v>
      </c>
      <c r="D5" t="n">
        <v>0.005670000000000047</v>
      </c>
      <c r="E5" t="n">
        <v>0.0001099999999998324</v>
      </c>
      <c r="F5" t="n">
        <v>176</v>
      </c>
      <c r="G5" t="n">
        <v>0.2148832944951757</v>
      </c>
      <c r="H5" t="inlineStr">
        <is>
          <t>Take Profit at:</t>
        </is>
      </c>
      <c r="I5" t="n">
        <v>-0.006010000000000071</v>
      </c>
      <c r="J5" t="n">
        <v>0.008409999999999807</v>
      </c>
    </row>
    <row r="6">
      <c r="A6" s="1" t="n">
        <v>853</v>
      </c>
      <c r="B6" t="inlineStr">
        <is>
          <t>2019.01.03</t>
        </is>
      </c>
      <c r="C6" t="n">
        <v>1.04632</v>
      </c>
      <c r="D6" t="n">
        <v>0.008430000000000049</v>
      </c>
      <c r="E6" t="n">
        <v>-0.003009999999999735</v>
      </c>
      <c r="F6" t="n">
        <v>176</v>
      </c>
      <c r="G6" t="n">
        <v>-0.3020514726200456</v>
      </c>
      <c r="H6" t="inlineStr">
        <is>
          <t>1.04332</t>
        </is>
      </c>
      <c r="I6" t="n">
        <v>-0.002999999999999892</v>
      </c>
      <c r="J6" t="n">
        <v>0.01141999999999999</v>
      </c>
    </row>
    <row r="7">
      <c r="A7" s="1" t="n">
        <v>854</v>
      </c>
      <c r="B7" t="inlineStr">
        <is>
          <t>2019.01.04</t>
        </is>
      </c>
      <c r="C7" t="n">
        <v>1.05594</v>
      </c>
      <c r="D7" t="n">
        <v>0.008980714285714342</v>
      </c>
      <c r="E7" t="n">
        <v>0.00961999999999974</v>
      </c>
      <c r="F7" t="n">
        <v>177</v>
      </c>
      <c r="G7" t="n">
        <v>0.6529468396419775</v>
      </c>
      <c r="I7" t="n">
        <v>-0.01262000000000008</v>
      </c>
      <c r="J7" t="n">
        <v>0.001799999999999802</v>
      </c>
    </row>
    <row r="8">
      <c r="A8" s="1" t="n">
        <v>855</v>
      </c>
      <c r="B8" t="inlineStr">
        <is>
          <t>2019.01.07</t>
        </is>
      </c>
      <c r="C8" t="n">
        <v>1.05791</v>
      </c>
      <c r="D8" t="n">
        <v>0.008837857142857199</v>
      </c>
      <c r="E8" t="n">
        <v>0.001970000000000249</v>
      </c>
      <c r="F8" t="n">
        <v>178</v>
      </c>
      <c r="G8" t="n">
        <v>0.8032549453062411</v>
      </c>
      <c r="H8" t="inlineStr">
        <is>
          <t>Stop Loss at:</t>
        </is>
      </c>
      <c r="I8" t="n">
        <v>-0.01458999999999988</v>
      </c>
      <c r="J8" t="n">
        <v>-0.0001700000000000035</v>
      </c>
    </row>
    <row r="9">
      <c r="A9" s="1" t="n">
        <v>856</v>
      </c>
      <c r="B9" t="inlineStr">
        <is>
          <t>2019.01.08</t>
        </is>
      </c>
      <c r="C9" t="n">
        <v>1.06159</v>
      </c>
      <c r="D9" t="n">
        <v>0.009040000000000029</v>
      </c>
      <c r="E9" t="n">
        <v>0.003679999999999906</v>
      </c>
      <c r="F9" t="n">
        <v>178</v>
      </c>
      <c r="G9" t="n">
        <v>1.178971045157354</v>
      </c>
      <c r="H9" t="inlineStr">
        <is>
          <t>1.05774</t>
        </is>
      </c>
      <c r="I9" t="n">
        <v>-0.01827000000000001</v>
      </c>
      <c r="J9" t="n">
        <v>-0.003850000000000131</v>
      </c>
    </row>
    <row r="10">
      <c r="A10" s="1" t="n">
        <v>857</v>
      </c>
      <c r="B10" t="inlineStr">
        <is>
          <t>2019.01.09</t>
        </is>
      </c>
      <c r="C10" t="n">
        <v>1.05575</v>
      </c>
      <c r="D10" t="n">
        <v>0.008986428571428586</v>
      </c>
      <c r="E10" t="n">
        <v>-0.005840000000000067</v>
      </c>
      <c r="F10" t="n">
        <v>178</v>
      </c>
      <c r="G10" t="n">
        <v>0.61181897020002</v>
      </c>
      <c r="I10" t="n">
        <v>-0.01242999999999994</v>
      </c>
      <c r="J10" t="n">
        <v>0.001989999999999936</v>
      </c>
    </row>
    <row r="11">
      <c r="A11" s="1" t="n">
        <v>858</v>
      </c>
      <c r="B11" t="inlineStr">
        <is>
          <t>2019.01.10</t>
        </is>
      </c>
      <c r="C11" t="n">
        <v>1.05935</v>
      </c>
      <c r="D11" t="n">
        <v>0.008900000000000003</v>
      </c>
      <c r="E11" t="n">
        <v>0.003600000000000048</v>
      </c>
      <c r="F11" t="n">
        <v>178</v>
      </c>
      <c r="G11" t="n">
        <v>1.245316920253851</v>
      </c>
      <c r="I11" t="n">
        <v>-0.01602999999999999</v>
      </c>
      <c r="J11" t="n">
        <v>-0.001610000000000111</v>
      </c>
    </row>
    <row r="12">
      <c r="A12" s="1" t="n">
        <v>859</v>
      </c>
      <c r="B12" t="inlineStr">
        <is>
          <t>2019.01.11</t>
        </is>
      </c>
      <c r="C12" t="n">
        <v>1.0554</v>
      </c>
      <c r="D12" t="n">
        <v>0.008855714285714284</v>
      </c>
      <c r="E12" t="n">
        <v>-0.00395000000000012</v>
      </c>
      <c r="F12" t="n">
        <v>178</v>
      </c>
      <c r="G12" t="n">
        <v>-0.05113926927668304</v>
      </c>
      <c r="I12" t="n">
        <v>-0.01207999999999987</v>
      </c>
      <c r="J12" t="n">
        <v>0.002340000000000009</v>
      </c>
    </row>
    <row r="13">
      <c r="A13" s="1" t="n">
        <v>860</v>
      </c>
      <c r="B13" t="inlineStr">
        <is>
          <t>2019.01.14</t>
        </is>
      </c>
      <c r="C13" t="n">
        <v>1.05435</v>
      </c>
      <c r="D13" t="n">
        <v>0.008676428571428555</v>
      </c>
      <c r="E13" t="n">
        <v>-0.001049999999999995</v>
      </c>
      <c r="F13" t="n">
        <v>179</v>
      </c>
      <c r="G13" t="n">
        <v>-0.3365125577790178</v>
      </c>
      <c r="I13" t="n">
        <v>-0.01102999999999987</v>
      </c>
      <c r="J13" t="n">
        <v>0.003390000000000004</v>
      </c>
    </row>
    <row r="14">
      <c r="A14" s="1" t="n">
        <v>861</v>
      </c>
      <c r="B14" t="inlineStr">
        <is>
          <t>2019.01.15</t>
        </is>
      </c>
      <c r="C14" t="n">
        <v>1.05602</v>
      </c>
      <c r="D14" t="n">
        <v>0.008620714285714268</v>
      </c>
      <c r="E14" t="n">
        <v>0.001670000000000282</v>
      </c>
      <c r="F14" t="n">
        <v>179</v>
      </c>
      <c r="G14" t="n">
        <v>-0.5246846711065339</v>
      </c>
      <c r="I14" t="n">
        <v>-0.01269999999999993</v>
      </c>
      <c r="J14" t="n">
        <v>0.001719999999999944</v>
      </c>
    </row>
    <row r="15">
      <c r="A15" s="1" t="n">
        <v>862</v>
      </c>
      <c r="B15" t="inlineStr">
        <is>
          <t>2019.01.16</t>
        </is>
      </c>
      <c r="C15" t="n">
        <v>1.05737</v>
      </c>
      <c r="D15" t="n">
        <v>0.008659999999999984</v>
      </c>
      <c r="E15" t="n">
        <v>0.001349999999999963</v>
      </c>
      <c r="F15" t="n">
        <v>179</v>
      </c>
      <c r="G15" t="n">
        <v>0.1534454179493208</v>
      </c>
      <c r="I15" t="n">
        <v>-0.0140499999999999</v>
      </c>
      <c r="J15" t="n">
        <v>0.0003699999999999815</v>
      </c>
    </row>
    <row r="16">
      <c r="A16" s="1" t="n">
        <v>863</v>
      </c>
      <c r="B16" t="inlineStr">
        <is>
          <t>2019.01.17</t>
        </is>
      </c>
      <c r="C16" t="n">
        <v>1.06315</v>
      </c>
      <c r="D16" t="n">
        <v>0.008827857142857118</v>
      </c>
      <c r="E16" t="n">
        <v>0.005779999999999896</v>
      </c>
      <c r="F16" t="n">
        <v>180</v>
      </c>
      <c r="G16" t="n">
        <v>0.3587105300420093</v>
      </c>
      <c r="I16" t="n">
        <v>-0.01983000000000001</v>
      </c>
      <c r="J16" t="n">
        <v>-0.005410000000000137</v>
      </c>
    </row>
    <row r="17">
      <c r="A17" s="1" t="n">
        <v>864</v>
      </c>
      <c r="B17" t="inlineStr">
        <is>
          <t>2019.01.18</t>
        </is>
      </c>
      <c r="C17" t="n">
        <v>1.06241</v>
      </c>
      <c r="D17" t="n">
        <v>0.008808571428571403</v>
      </c>
      <c r="E17" t="n">
        <v>-0.0007399999999999629</v>
      </c>
      <c r="F17" t="n">
        <v>180</v>
      </c>
      <c r="G17" t="n">
        <v>0.664203145726756</v>
      </c>
      <c r="I17" t="n">
        <v>-0.01909000000000005</v>
      </c>
      <c r="J17" t="n">
        <v>-0.004670000000000174</v>
      </c>
    </row>
    <row r="18">
      <c r="A18" s="1" t="n">
        <v>865</v>
      </c>
      <c r="B18" t="inlineStr">
        <is>
          <t>2019.01.21</t>
        </is>
      </c>
      <c r="C18" t="n">
        <v>1.06327</v>
      </c>
      <c r="D18" t="n">
        <v>0.008964285714285694</v>
      </c>
      <c r="E18" t="n">
        <v>0.0008600000000000829</v>
      </c>
      <c r="F18" t="n">
        <v>180</v>
      </c>
      <c r="G18" t="n">
        <v>0.8460188741879131</v>
      </c>
      <c r="I18" t="n">
        <v>-0.01994999999999991</v>
      </c>
      <c r="J18" t="n">
        <v>-0.005530000000000035</v>
      </c>
    </row>
    <row r="19">
      <c r="A19" s="1" t="n">
        <v>866</v>
      </c>
      <c r="B19" t="inlineStr">
        <is>
          <t>2019.01.22</t>
        </is>
      </c>
      <c r="C19" t="n">
        <v>1.05422</v>
      </c>
      <c r="D19" t="n">
        <v>0.009284999999999956</v>
      </c>
      <c r="E19" t="n">
        <v>-0.009050000000000001</v>
      </c>
      <c r="F19" t="n">
        <v>180</v>
      </c>
      <c r="G19" t="n">
        <v>-0.1704513172099036</v>
      </c>
      <c r="I19" t="n">
        <v>-0.01089999999999991</v>
      </c>
      <c r="J19" t="n">
        <v>0.003519999999999968</v>
      </c>
    </row>
    <row r="20">
      <c r="A20" s="1" t="n">
        <v>867</v>
      </c>
      <c r="B20" t="inlineStr">
        <is>
          <t>2019.01.23</t>
        </is>
      </c>
      <c r="C20" t="n">
        <v>1.05159</v>
      </c>
      <c r="D20" t="n">
        <v>0.006336428571428528</v>
      </c>
      <c r="E20" t="n">
        <v>-0.002630000000000132</v>
      </c>
      <c r="F20" t="n">
        <v>181</v>
      </c>
      <c r="G20" t="n">
        <v>-0.5466393031767401</v>
      </c>
      <c r="I20" t="n">
        <v>-0.00827</v>
      </c>
      <c r="J20" t="n">
        <v>0.006149999999999878</v>
      </c>
    </row>
    <row r="21">
      <c r="A21" s="1" t="n">
        <v>868</v>
      </c>
      <c r="B21" t="inlineStr">
        <is>
          <t>2019.01.24</t>
        </is>
      </c>
      <c r="C21" t="n">
        <v>1.04831</v>
      </c>
      <c r="D21" t="n">
        <v>0.006110714285714239</v>
      </c>
      <c r="E21" t="n">
        <v>-0.00327999999999995</v>
      </c>
      <c r="F21" t="n">
        <v>181</v>
      </c>
      <c r="G21" t="n">
        <v>-1.39585194939566</v>
      </c>
      <c r="I21" t="n">
        <v>-0.00499000000000005</v>
      </c>
      <c r="J21" t="n">
        <v>0.009429999999999827</v>
      </c>
    </row>
    <row r="22">
      <c r="A22" s="1" t="n">
        <v>869</v>
      </c>
      <c r="B22" t="inlineStr">
        <is>
          <t>2019.01.25</t>
        </is>
      </c>
      <c r="C22" t="n">
        <v>1.04956</v>
      </c>
      <c r="D22" t="n">
        <v>0.005988571428571391</v>
      </c>
      <c r="E22" t="n">
        <v>0.001249999999999973</v>
      </c>
      <c r="F22" t="n">
        <v>181</v>
      </c>
      <c r="G22" t="n">
        <v>-1.209514217674911</v>
      </c>
      <c r="I22" t="n">
        <v>-0.006240000000000023</v>
      </c>
      <c r="J22" t="n">
        <v>0.008179999999999854</v>
      </c>
    </row>
    <row r="23">
      <c r="A23" s="1" t="n">
        <v>870</v>
      </c>
      <c r="B23" t="inlineStr">
        <is>
          <t>2019.01.28</t>
        </is>
      </c>
      <c r="C23" t="n">
        <v>1.04851</v>
      </c>
      <c r="D23" t="n">
        <v>0.005757857142857116</v>
      </c>
      <c r="E23" t="n">
        <v>-0.001049999999999995</v>
      </c>
      <c r="F23" t="n">
        <v>181</v>
      </c>
      <c r="G23" t="n">
        <v>-1.388170455293585</v>
      </c>
      <c r="I23" t="n">
        <v>-0.005190000000000028</v>
      </c>
      <c r="J23" t="n">
        <v>0.009229999999999849</v>
      </c>
    </row>
    <row r="24">
      <c r="A24" s="1" t="n">
        <v>871</v>
      </c>
      <c r="B24" t="inlineStr">
        <is>
          <t>2019.01.29</t>
        </is>
      </c>
      <c r="C24" t="n">
        <v>1.04658</v>
      </c>
      <c r="D24" t="n">
        <v>0.005438571428571404</v>
      </c>
      <c r="E24" t="n">
        <v>-0.001930000000000209</v>
      </c>
      <c r="F24" t="n">
        <v>181</v>
      </c>
      <c r="G24" t="n">
        <v>-0.7247064180152446</v>
      </c>
      <c r="I24" t="n">
        <v>-0.003260000000000041</v>
      </c>
      <c r="J24" t="n">
        <v>0.01115999999999984</v>
      </c>
    </row>
    <row r="25">
      <c r="A25" s="1" t="n">
        <v>872</v>
      </c>
      <c r="B25" t="inlineStr">
        <is>
          <t>2019.01.30</t>
        </is>
      </c>
      <c r="C25" t="n">
        <v>1.05055</v>
      </c>
      <c r="D25" t="n">
        <v>0.005537857142857134</v>
      </c>
      <c r="E25" t="n">
        <v>0.003970000000000251</v>
      </c>
      <c r="F25" t="n">
        <v>181</v>
      </c>
      <c r="G25" t="n">
        <v>-0.0988978594319012</v>
      </c>
      <c r="I25" t="n">
        <v>-0.00723000000000007</v>
      </c>
      <c r="J25" t="n">
        <v>0.007189999999999808</v>
      </c>
    </row>
    <row r="26">
      <c r="A26" s="1" t="n">
        <v>873</v>
      </c>
      <c r="B26" t="inlineStr">
        <is>
          <t>2019.01.31</t>
        </is>
      </c>
      <c r="C26" t="n">
        <v>1.05094</v>
      </c>
      <c r="D26" t="n">
        <v>0.005402857142857154</v>
      </c>
      <c r="E26" t="n">
        <v>0.0003899999999998904</v>
      </c>
      <c r="F26" t="n">
        <v>181</v>
      </c>
      <c r="G26" t="n">
        <v>0.2508799877898628</v>
      </c>
      <c r="I26" t="n">
        <v>-0.00761999999999996</v>
      </c>
      <c r="J26" t="n">
        <v>0.006799999999999917</v>
      </c>
    </row>
    <row r="27">
      <c r="A27" s="1" t="n">
        <v>874</v>
      </c>
      <c r="B27" t="inlineStr">
        <is>
          <t>2019.02.01</t>
        </is>
      </c>
      <c r="C27" t="n">
        <v>1.05103</v>
      </c>
      <c r="D27" t="n">
        <v>0.005492142857142882</v>
      </c>
      <c r="E27" t="n">
        <v>8.999999999992347e-05</v>
      </c>
      <c r="F27" t="n">
        <v>182</v>
      </c>
      <c r="G27" t="n">
        <v>0.1400586912610866</v>
      </c>
      <c r="I27" t="n">
        <v>-0.007709999999999884</v>
      </c>
      <c r="J27" t="n">
        <v>0.006709999999999994</v>
      </c>
    </row>
    <row r="28">
      <c r="A28" s="1" t="n">
        <v>875</v>
      </c>
      <c r="B28" t="inlineStr">
        <is>
          <t>2019.02.04</t>
        </is>
      </c>
      <c r="C28" t="n">
        <v>1.0492</v>
      </c>
      <c r="D28" t="n">
        <v>0.005477142857142864</v>
      </c>
      <c r="E28" t="n">
        <v>-0.001829999999999999</v>
      </c>
      <c r="F28" t="n">
        <v>182</v>
      </c>
      <c r="G28" t="n">
        <v>0.06580766993160364</v>
      </c>
      <c r="I28" t="n">
        <v>-0.005879999999999885</v>
      </c>
      <c r="J28" t="n">
        <v>0.008539999999999992</v>
      </c>
    </row>
    <row r="29">
      <c r="A29" s="1" t="n">
        <v>876</v>
      </c>
      <c r="B29" t="inlineStr">
        <is>
          <t>2019.02.05</t>
        </is>
      </c>
      <c r="C29" t="n">
        <v>1.049</v>
      </c>
      <c r="D29" t="n">
        <v>0.005559285714285719</v>
      </c>
      <c r="E29" t="n">
        <v>-0.000199999999999756</v>
      </c>
      <c r="F29" t="n">
        <v>182</v>
      </c>
      <c r="G29" t="n">
        <v>0.2312293374610934</v>
      </c>
      <c r="I29" t="n">
        <v>-0.005679999999999907</v>
      </c>
      <c r="J29" t="n">
        <v>0.00873999999999997</v>
      </c>
    </row>
    <row r="30">
      <c r="A30" s="1" t="n">
        <v>877</v>
      </c>
      <c r="B30" t="inlineStr">
        <is>
          <t>2019.02.06</t>
        </is>
      </c>
      <c r="C30" t="n">
        <v>1.04802</v>
      </c>
      <c r="D30" t="n">
        <v>0.005751428571428582</v>
      </c>
      <c r="E30" t="n">
        <v>-0.0009799999999999807</v>
      </c>
      <c r="F30" t="n">
        <v>182</v>
      </c>
      <c r="G30" t="n">
        <v>-0.2408262338774852</v>
      </c>
      <c r="I30" t="n">
        <v>-0.004699999999999926</v>
      </c>
      <c r="J30" t="n">
        <v>0.009719999999999951</v>
      </c>
    </row>
    <row r="31">
      <c r="A31" s="1" t="n">
        <v>878</v>
      </c>
      <c r="B31" t="inlineStr">
        <is>
          <t>2019.02.07</t>
        </is>
      </c>
      <c r="C31" t="n">
        <v>1.05192</v>
      </c>
      <c r="D31" t="n">
        <v>0.005818571428571435</v>
      </c>
      <c r="E31" t="n">
        <v>0.003899999999999793</v>
      </c>
      <c r="F31" t="n">
        <v>183</v>
      </c>
      <c r="G31" t="n">
        <v>0.09324985251298656</v>
      </c>
      <c r="I31" t="n">
        <v>-0.008599999999999941</v>
      </c>
      <c r="J31" t="n">
        <v>0.005819999999999936</v>
      </c>
    </row>
    <row r="32">
      <c r="A32" s="1" t="n">
        <v>879</v>
      </c>
      <c r="B32" t="inlineStr">
        <is>
          <t>2019.02.08</t>
        </is>
      </c>
      <c r="C32" t="n">
        <v>1.05063</v>
      </c>
      <c r="D32" t="n">
        <v>0.005822857142857145</v>
      </c>
      <c r="E32" t="n">
        <v>-0.001290000000000014</v>
      </c>
      <c r="F32" t="n">
        <v>184</v>
      </c>
      <c r="G32" t="n">
        <v>-0.03805790510260944</v>
      </c>
      <c r="I32" t="n">
        <v>-0.007309999999999928</v>
      </c>
      <c r="J32" t="n">
        <v>0.00710999999999995</v>
      </c>
    </row>
    <row r="33">
      <c r="A33" s="1" t="n">
        <v>880</v>
      </c>
      <c r="B33" t="inlineStr">
        <is>
          <t>2019.02.11</t>
        </is>
      </c>
      <c r="C33" t="n">
        <v>1.04845</v>
      </c>
      <c r="D33" t="n">
        <v>0.005296428571428583</v>
      </c>
      <c r="E33" t="n">
        <v>-0.002179999999999849</v>
      </c>
      <c r="F33" t="n">
        <v>185</v>
      </c>
      <c r="G33" t="n">
        <v>-0.07148303469308105</v>
      </c>
      <c r="I33" t="n">
        <v>-0.005130000000000079</v>
      </c>
      <c r="J33" t="n">
        <v>0.009289999999999798</v>
      </c>
    </row>
    <row r="34">
      <c r="A34" s="1" t="n">
        <v>881</v>
      </c>
      <c r="B34" t="inlineStr">
        <is>
          <t>2019.02.12</t>
        </is>
      </c>
      <c r="C34" t="n">
        <v>1.05298</v>
      </c>
      <c r="D34" t="n">
        <v>0.005341428571428576</v>
      </c>
      <c r="E34" t="n">
        <v>0.004529999999999923</v>
      </c>
      <c r="F34" t="n">
        <v>185</v>
      </c>
      <c r="G34" t="n">
        <v>0.3794089609151451</v>
      </c>
      <c r="I34" t="n">
        <v>-0.009660000000000002</v>
      </c>
      <c r="J34" t="n">
        <v>0.004759999999999875</v>
      </c>
    </row>
    <row r="35">
      <c r="A35" s="1" t="n">
        <v>882</v>
      </c>
      <c r="B35" t="inlineStr">
        <is>
          <t>2019.02.13</t>
        </is>
      </c>
      <c r="C35" t="n">
        <v>1.04258</v>
      </c>
      <c r="D35" t="n">
        <v>0.005852142857142861</v>
      </c>
      <c r="E35" t="n">
        <v>-0.01040000000000019</v>
      </c>
      <c r="F35" t="n">
        <v>186</v>
      </c>
      <c r="G35" t="n">
        <v>-0.5190740634721028</v>
      </c>
      <c r="I35" t="n">
        <v>0.0007399999999999629</v>
      </c>
      <c r="J35" t="n">
        <v>0.01515999999999984</v>
      </c>
    </row>
    <row r="36">
      <c r="A36" s="1" t="n">
        <v>883</v>
      </c>
      <c r="B36" t="inlineStr">
        <is>
          <t>2019.02.14</t>
        </is>
      </c>
      <c r="C36" t="n">
        <v>1.03869</v>
      </c>
      <c r="D36" t="n">
        <v>0.006114285714285691</v>
      </c>
      <c r="E36" t="n">
        <v>-0.003889999999999949</v>
      </c>
      <c r="F36" t="n">
        <v>187</v>
      </c>
      <c r="G36" t="n">
        <v>-1.257700205338816</v>
      </c>
      <c r="I36" t="n">
        <v>0.004630000000000134</v>
      </c>
    </row>
    <row r="37">
      <c r="A37" s="1" t="n">
        <v>884</v>
      </c>
      <c r="B37" t="inlineStr">
        <is>
          <t>2019.02.15</t>
        </is>
      </c>
      <c r="C37" t="n">
        <v>1.03986</v>
      </c>
      <c r="D37" t="n">
        <v>0.006131428571428518</v>
      </c>
      <c r="E37" t="n">
        <v>0.001170000000000115</v>
      </c>
      <c r="F37" t="n">
        <v>187</v>
      </c>
      <c r="G37" t="n">
        <v>-1.025099226178573</v>
      </c>
      <c r="I37" t="n">
        <v>0.003460000000000019</v>
      </c>
    </row>
    <row r="38">
      <c r="A38" s="1" t="n">
        <v>885</v>
      </c>
      <c r="B38" t="inlineStr">
        <is>
          <t>2019.02.18</t>
        </is>
      </c>
      <c r="C38" t="n">
        <v>1.04086</v>
      </c>
      <c r="D38" t="n">
        <v>0.006099285714285673</v>
      </c>
      <c r="E38" t="n">
        <v>0.001000000000000112</v>
      </c>
      <c r="F38" t="n">
        <v>187</v>
      </c>
      <c r="G38" t="n">
        <v>-0.7239257952215372</v>
      </c>
      <c r="I38" t="n">
        <v>0.002460000000000129</v>
      </c>
    </row>
    <row r="39">
      <c r="A39" s="1" t="n">
        <v>886</v>
      </c>
      <c r="B39" t="inlineStr">
        <is>
          <t>2019.02.19</t>
        </is>
      </c>
      <c r="C39" t="n">
        <v>1.04034</v>
      </c>
      <c r="D39" t="n">
        <v>0.005927857142857088</v>
      </c>
      <c r="E39" t="n">
        <v>-0.000520000000000076</v>
      </c>
      <c r="F39" t="n">
        <v>187</v>
      </c>
      <c r="G39" t="n">
        <v>-1.200402666717315</v>
      </c>
      <c r="I39" t="n">
        <v>0.002979999999999983</v>
      </c>
    </row>
    <row r="40">
      <c r="A40" s="1" t="n">
        <v>887</v>
      </c>
      <c r="B40" t="inlineStr">
        <is>
          <t>2019.02.20</t>
        </is>
      </c>
      <c r="C40" t="n">
        <v>1.0444</v>
      </c>
      <c r="D40" t="n">
        <v>0.005977142857142776</v>
      </c>
      <c r="E40" t="n">
        <v>0.004059999999999953</v>
      </c>
      <c r="F40" t="n">
        <v>187</v>
      </c>
      <c r="G40" t="n">
        <v>0.1745669397072795</v>
      </c>
      <c r="I40" t="n">
        <v>-0.00107999999999997</v>
      </c>
      <c r="J40" t="n">
        <v>0.01333999999999991</v>
      </c>
    </row>
    <row r="41">
      <c r="A41" s="1" t="n">
        <v>888</v>
      </c>
      <c r="B41" t="inlineStr">
        <is>
          <t>2019.02.21</t>
        </is>
      </c>
      <c r="C41" t="n">
        <v>1.04176</v>
      </c>
      <c r="D41" t="n">
        <v>0.006290714285714197</v>
      </c>
      <c r="E41" t="n">
        <v>-0.002639999999999976</v>
      </c>
      <c r="F41" t="n">
        <v>188</v>
      </c>
      <c r="G41" t="n">
        <v>0.2955646054164504</v>
      </c>
      <c r="I41" t="n">
        <v>0.001560000000000006</v>
      </c>
    </row>
    <row r="42">
      <c r="A42" s="1" t="n">
        <v>889</v>
      </c>
      <c r="B42" t="inlineStr">
        <is>
          <t>2019.02.22</t>
        </is>
      </c>
      <c r="C42" t="n">
        <v>1.04089</v>
      </c>
      <c r="D42" t="n">
        <v>0.006694285714285637</v>
      </c>
      <c r="E42" t="n">
        <v>-0.0008700000000001482</v>
      </c>
      <c r="F42" t="n">
        <v>188</v>
      </c>
      <c r="G42" t="n">
        <v>0.09905179543400904</v>
      </c>
      <c r="I42" t="n">
        <v>0.002429999999999932</v>
      </c>
    </row>
    <row r="43">
      <c r="A43" s="1" t="n">
        <v>890</v>
      </c>
      <c r="B43" t="inlineStr">
        <is>
          <t>2019.02.25</t>
        </is>
      </c>
      <c r="C43" t="n">
        <v>1.04081</v>
      </c>
      <c r="D43" t="n">
        <v>0.006432857142857066</v>
      </c>
      <c r="E43" t="n">
        <v>-7.999999999985796e-05</v>
      </c>
      <c r="F43" t="n">
        <v>188</v>
      </c>
      <c r="G43" t="n">
        <v>-0.0048037200007574</v>
      </c>
      <c r="I43" t="n">
        <v>0.002510000000000012</v>
      </c>
    </row>
    <row r="44">
      <c r="A44" s="1" t="n">
        <v>891</v>
      </c>
      <c r="B44" t="inlineStr">
        <is>
          <t>2019.02.26</t>
        </is>
      </c>
      <c r="C44" t="n">
        <v>1.04218</v>
      </c>
      <c r="D44" t="n">
        <v>0.006016428571428494</v>
      </c>
      <c r="E44" t="n">
        <v>0.001369999999999871</v>
      </c>
      <c r="F44" t="n">
        <v>189</v>
      </c>
      <c r="G44" t="n">
        <v>0.176865255589525</v>
      </c>
      <c r="I44" t="n">
        <v>0.001139999999999919</v>
      </c>
    </row>
    <row r="45">
      <c r="A45" s="1" t="n">
        <v>892</v>
      </c>
      <c r="B45" t="inlineStr">
        <is>
          <t>2019.02.27</t>
        </is>
      </c>
      <c r="C45" t="n">
        <v>1.04216</v>
      </c>
      <c r="D45" t="n">
        <v>0.005889999999999919</v>
      </c>
      <c r="E45" t="n">
        <v>-1.999999999990898e-05</v>
      </c>
      <c r="F45" t="n">
        <v>190</v>
      </c>
      <c r="G45" t="n">
        <v>-0.2144772117962485</v>
      </c>
      <c r="I45" t="n">
        <v>0.00116000000000005</v>
      </c>
    </row>
    <row r="46">
      <c r="A46" s="1" t="n">
        <v>893</v>
      </c>
      <c r="B46" t="inlineStr">
        <is>
          <t>2019.02.28</t>
        </is>
      </c>
      <c r="C46" t="n">
        <v>1.04169</v>
      </c>
      <c r="D46" t="n">
        <v>0.005773571428571361</v>
      </c>
      <c r="E46" t="n">
        <v>-0.0004699999999999704</v>
      </c>
      <c r="F46" t="n">
        <v>191</v>
      </c>
      <c r="G46" t="n">
        <v>-0.006719397941945793</v>
      </c>
      <c r="I46" t="n">
        <v>0.00163000000000002</v>
      </c>
    </row>
    <row r="47">
      <c r="A47" s="1" t="n">
        <v>894</v>
      </c>
      <c r="B47" t="inlineStr">
        <is>
          <t>2019.03.01</t>
        </is>
      </c>
      <c r="C47" t="n">
        <v>1.0409</v>
      </c>
      <c r="D47" t="n">
        <v>0.005804999999999949</v>
      </c>
      <c r="E47" t="n">
        <v>-0.0007900000000000682</v>
      </c>
      <c r="F47" t="n">
        <v>191</v>
      </c>
      <c r="G47" t="n">
        <v>0.0009607163100657576</v>
      </c>
      <c r="I47" t="n">
        <v>0.002420000000000089</v>
      </c>
    </row>
    <row r="48">
      <c r="A48" s="1" t="n">
        <v>895</v>
      </c>
      <c r="B48" t="inlineStr">
        <is>
          <t>2019.03.04</t>
        </is>
      </c>
      <c r="C48" t="n">
        <v>1.03906</v>
      </c>
      <c r="D48" t="n">
        <v>0.005598571428571374</v>
      </c>
      <c r="E48" t="n">
        <v>-0.001839999999999841</v>
      </c>
      <c r="F48" t="n">
        <v>192</v>
      </c>
      <c r="G48" t="n">
        <v>-0.1681382769189303</v>
      </c>
      <c r="I48" t="n">
        <v>0.004259999999999931</v>
      </c>
    </row>
    <row r="49">
      <c r="A49" s="1" t="n">
        <v>896</v>
      </c>
      <c r="B49" t="inlineStr">
        <is>
          <t>2019.03.05</t>
        </is>
      </c>
      <c r="C49" t="n">
        <v>1.04163</v>
      </c>
      <c r="D49" t="n">
        <v>0.00494571428571422</v>
      </c>
      <c r="E49" t="n">
        <v>0.002569999999999739</v>
      </c>
      <c r="F49" t="n">
        <v>193</v>
      </c>
      <c r="G49" t="n">
        <v>-0.05277399297628744</v>
      </c>
      <c r="I49" t="n">
        <v>0.001689999999999969</v>
      </c>
    </row>
    <row r="50">
      <c r="A50" s="1" t="n">
        <v>897</v>
      </c>
      <c r="B50" t="inlineStr">
        <is>
          <t>2019.03.06</t>
        </is>
      </c>
      <c r="C50" t="n">
        <v>1.03843</v>
      </c>
      <c r="D50" t="n">
        <v>0.004994285714285666</v>
      </c>
      <c r="E50" t="n">
        <v>-0.00319999999999987</v>
      </c>
      <c r="F50" t="n">
        <v>193</v>
      </c>
      <c r="G50" t="n">
        <v>-0.3579104935902367</v>
      </c>
      <c r="I50" t="n">
        <v>0.004890000000000061</v>
      </c>
    </row>
    <row r="51">
      <c r="A51" s="1" t="n">
        <v>898</v>
      </c>
      <c r="B51" t="inlineStr">
        <is>
          <t>2019.03.07</t>
        </is>
      </c>
      <c r="C51" t="n">
        <v>1.03824</v>
      </c>
      <c r="D51" t="n">
        <v>0.004943571428571414</v>
      </c>
      <c r="E51" t="n">
        <v>-0.0001899999999999125</v>
      </c>
      <c r="F51" t="n">
        <v>193</v>
      </c>
      <c r="G51" t="n">
        <v>-0.3311925812861747</v>
      </c>
      <c r="I51" t="n">
        <v>0.005079999999999973</v>
      </c>
    </row>
    <row r="52">
      <c r="A52" s="1" t="n">
        <v>899</v>
      </c>
      <c r="B52" t="inlineStr">
        <is>
          <t>2019.03.08</t>
        </is>
      </c>
      <c r="C52" t="n">
        <v>1.03512</v>
      </c>
      <c r="D52" t="n">
        <v>0.005006428571428555</v>
      </c>
      <c r="E52" t="n">
        <v>-0.003120000000000012</v>
      </c>
      <c r="F52" t="n">
        <v>193</v>
      </c>
      <c r="G52" t="n">
        <v>-0.5552886924776537</v>
      </c>
      <c r="I52" t="n">
        <v>0.008199999999999985</v>
      </c>
    </row>
    <row r="53">
      <c r="A53" s="1" t="n">
        <v>900</v>
      </c>
      <c r="B53" t="inlineStr">
        <is>
          <t>2019.03.11</t>
        </is>
      </c>
      <c r="C53" t="n">
        <v>1.0344</v>
      </c>
      <c r="D53" t="n">
        <v>0.004893571428571418</v>
      </c>
      <c r="E53" t="n">
        <v>-0.0007200000000000539</v>
      </c>
      <c r="F53" t="n">
        <v>193</v>
      </c>
      <c r="G53" t="n">
        <v>-0.448482282062644</v>
      </c>
      <c r="I53" t="n">
        <v>0.008920000000000039</v>
      </c>
    </row>
    <row r="54">
      <c r="A54" s="1" t="n">
        <v>901</v>
      </c>
      <c r="B54" t="inlineStr">
        <is>
          <t>2019.03.12</t>
        </is>
      </c>
      <c r="C54" t="n">
        <v>1.03181</v>
      </c>
      <c r="D54" t="n">
        <v>0.004835000000000002</v>
      </c>
      <c r="E54" t="n">
        <v>-0.002589999999999869</v>
      </c>
      <c r="F54" t="n">
        <v>193</v>
      </c>
      <c r="G54" t="n">
        <v>-0.9427531849121034</v>
      </c>
      <c r="I54" t="n">
        <v>0.01151000000000013</v>
      </c>
    </row>
    <row r="55">
      <c r="A55" s="1" t="n">
        <v>902</v>
      </c>
      <c r="B55" t="inlineStr">
        <is>
          <t>2019.03.13</t>
        </is>
      </c>
      <c r="C55" t="n">
        <v>1.03436</v>
      </c>
      <c r="D55" t="n">
        <v>0.004572857142857141</v>
      </c>
      <c r="E55" t="n">
        <v>0.00254999999999983</v>
      </c>
      <c r="F55" t="n">
        <v>193</v>
      </c>
      <c r="G55" t="n">
        <v>-0.3919378292229633</v>
      </c>
      <c r="I55" t="n">
        <v>0.008960000000000079</v>
      </c>
    </row>
    <row r="56">
      <c r="A56" s="1" t="n">
        <v>903</v>
      </c>
      <c r="B56" t="inlineStr">
        <is>
          <t>2019.03.14</t>
        </is>
      </c>
      <c r="C56" t="n">
        <v>1.03473</v>
      </c>
      <c r="D56" t="n">
        <v>0.004247142857142862</v>
      </c>
      <c r="E56" t="n">
        <v>0.0003699999999999816</v>
      </c>
      <c r="F56" t="n">
        <v>193</v>
      </c>
      <c r="G56" t="n">
        <v>-0.3380721220527165</v>
      </c>
      <c r="I56" t="n">
        <v>0.008590000000000098</v>
      </c>
    </row>
    <row r="57">
      <c r="A57" s="1" t="n">
        <v>904</v>
      </c>
      <c r="B57" t="inlineStr">
        <is>
          <t>2019.03.15</t>
        </is>
      </c>
      <c r="C57" t="n">
        <v>1.03436</v>
      </c>
      <c r="D57" t="n">
        <v>0.004151428571428568</v>
      </c>
      <c r="E57" t="n">
        <v>-0.0003699999999999816</v>
      </c>
      <c r="F57" t="n">
        <v>193</v>
      </c>
      <c r="G57" t="n">
        <v>-0.07342143906021464</v>
      </c>
      <c r="I57" t="n">
        <v>0.008960000000000079</v>
      </c>
    </row>
    <row r="58">
      <c r="A58" s="1" t="n">
        <v>905</v>
      </c>
      <c r="B58" t="inlineStr">
        <is>
          <t>2019.03.18</t>
        </is>
      </c>
      <c r="C58" t="n">
        <v>1.0361</v>
      </c>
      <c r="D58" t="n">
        <v>0.004062142857142854</v>
      </c>
      <c r="E58" t="n">
        <v>0.001740000000000075</v>
      </c>
      <c r="F58" t="n">
        <v>193</v>
      </c>
      <c r="G58" t="n">
        <v>0.1643464810518208</v>
      </c>
      <c r="I58" t="n">
        <v>0.007220000000000004</v>
      </c>
    </row>
    <row r="59">
      <c r="A59" s="1" t="n">
        <v>906</v>
      </c>
      <c r="B59" t="inlineStr">
        <is>
          <t>2019.03.19</t>
        </is>
      </c>
      <c r="C59" t="n">
        <v>1.03353</v>
      </c>
      <c r="D59" t="n">
        <v>0.004127142857142885</v>
      </c>
      <c r="E59" t="n">
        <v>-0.002570000000000183</v>
      </c>
      <c r="F59" t="n">
        <v>194</v>
      </c>
      <c r="G59" t="n">
        <v>0.1666973570715485</v>
      </c>
      <c r="I59" t="n">
        <v>0.009789999999999965</v>
      </c>
    </row>
    <row r="60">
      <c r="A60" s="1" t="n">
        <v>907</v>
      </c>
      <c r="B60" t="inlineStr">
        <is>
          <t>2019.03.20</t>
        </is>
      </c>
      <c r="C60" t="n">
        <v>1.03374</v>
      </c>
      <c r="D60" t="n">
        <v>0.004127857142857161</v>
      </c>
      <c r="E60" t="n">
        <v>0.0002100000000000435</v>
      </c>
      <c r="F60" t="n">
        <v>194</v>
      </c>
      <c r="G60" t="n">
        <v>-0.05994044626627507</v>
      </c>
      <c r="I60" t="n">
        <v>0.009579999999999922</v>
      </c>
    </row>
    <row r="61">
      <c r="A61" s="1" t="n">
        <v>908</v>
      </c>
      <c r="B61" t="inlineStr">
        <is>
          <t>2019.03.21</t>
        </is>
      </c>
      <c r="C61" t="n">
        <v>1.03367</v>
      </c>
      <c r="D61" t="n">
        <v>0.004292142857142871</v>
      </c>
      <c r="E61" t="n">
        <v>-6.999999999979245e-05</v>
      </c>
      <c r="F61" t="n">
        <v>195</v>
      </c>
      <c r="G61" t="n">
        <v>-0.1024421829849177</v>
      </c>
      <c r="I61" t="n">
        <v>0.009649999999999936</v>
      </c>
    </row>
    <row r="62">
      <c r="A62" s="1" t="n">
        <v>909</v>
      </c>
      <c r="B62" t="inlineStr">
        <is>
          <t>2019.03.22</t>
        </is>
      </c>
      <c r="C62" t="n">
        <v>1.0291</v>
      </c>
      <c r="D62" t="n">
        <v>0.004435000000000014</v>
      </c>
      <c r="E62" t="n">
        <v>-0.004570000000000185</v>
      </c>
      <c r="F62" t="n">
        <v>195</v>
      </c>
      <c r="G62" t="n">
        <v>-0.5085270118720796</v>
      </c>
      <c r="I62" t="n">
        <v>0.01422000000000012</v>
      </c>
    </row>
    <row r="63">
      <c r="A63" s="1" t="n">
        <v>910</v>
      </c>
      <c r="B63" t="inlineStr">
        <is>
          <t>2019.03.25</t>
        </is>
      </c>
      <c r="C63" t="n">
        <v>1.02913</v>
      </c>
      <c r="D63" t="n">
        <v>0.004314285714285747</v>
      </c>
      <c r="E63" t="n">
        <v>2.999999999997449e-05</v>
      </c>
      <c r="F63" t="n">
        <v>195</v>
      </c>
      <c r="G63" t="n">
        <v>-0.6727149889006776</v>
      </c>
      <c r="I63" t="n">
        <v>0.01418999999999992</v>
      </c>
    </row>
    <row r="64">
      <c r="A64" s="1" t="n">
        <v>911</v>
      </c>
      <c r="B64" t="inlineStr">
        <is>
          <t>2019.03.26</t>
        </is>
      </c>
      <c r="C64" t="n">
        <v>1.03271</v>
      </c>
      <c r="D64" t="n">
        <v>0.004215714285714323</v>
      </c>
      <c r="E64" t="n">
        <v>0.003580000000000138</v>
      </c>
      <c r="F64" t="n">
        <v>195</v>
      </c>
      <c r="G64" t="n">
        <v>-0.07933973856586853</v>
      </c>
      <c r="I64" t="n">
        <v>0.01061000000000001</v>
      </c>
    </row>
    <row r="65">
      <c r="A65" s="1" t="n">
        <v>912</v>
      </c>
      <c r="B65" t="inlineStr">
        <is>
          <t>2019.03.27</t>
        </is>
      </c>
      <c r="C65" t="n">
        <v>1.04175</v>
      </c>
      <c r="D65" t="n">
        <v>0.005021428571428606</v>
      </c>
      <c r="E65" t="n">
        <v>0.009039999999999935</v>
      </c>
      <c r="F65" t="n">
        <v>195</v>
      </c>
      <c r="G65" t="n">
        <v>0.7748563468570289</v>
      </c>
      <c r="I65" t="n">
        <v>0.001570000000000071</v>
      </c>
    </row>
    <row r="66">
      <c r="A66" s="1" t="n">
        <v>913</v>
      </c>
      <c r="B66" t="inlineStr">
        <is>
          <t>2019.03.28</t>
        </is>
      </c>
      <c r="C66" t="n">
        <v>1.04391</v>
      </c>
      <c r="D66" t="n">
        <v>0.004986428571428614</v>
      </c>
      <c r="E66" t="n">
        <v>0.002160000000000163</v>
      </c>
      <c r="F66" t="n">
        <v>196</v>
      </c>
      <c r="G66" t="n">
        <v>0.9906449834086124</v>
      </c>
      <c r="I66" t="n">
        <v>-0.0005899999999998684</v>
      </c>
      <c r="J66" t="n">
        <v>0.01383000000000001</v>
      </c>
    </row>
    <row r="67">
      <c r="A67" s="1" t="n">
        <v>914</v>
      </c>
      <c r="B67" t="inlineStr">
        <is>
          <t>2019.03.29</t>
        </is>
      </c>
      <c r="C67" t="n">
        <v>1.04248</v>
      </c>
      <c r="D67" t="n">
        <v>0.00514357142857147</v>
      </c>
      <c r="E67" t="n">
        <v>-0.001430000000000264</v>
      </c>
      <c r="F67" t="n">
        <v>196</v>
      </c>
      <c r="G67" t="n">
        <v>1.300165192887005</v>
      </c>
      <c r="I67" t="n">
        <v>0.0008399999999999519</v>
      </c>
    </row>
    <row r="68">
      <c r="A68" s="1" t="n">
        <v>915</v>
      </c>
      <c r="B68" t="inlineStr">
        <is>
          <t>2019.04.01</t>
        </is>
      </c>
      <c r="C68" t="n">
        <v>1.04443</v>
      </c>
      <c r="D68" t="n">
        <v>0.005058571428571468</v>
      </c>
      <c r="E68" t="n">
        <v>0.001950000000000118</v>
      </c>
      <c r="F68" t="n">
        <v>196</v>
      </c>
      <c r="G68" t="n">
        <v>1.486692643300639</v>
      </c>
      <c r="I68" t="n">
        <v>-0.001109999999999944</v>
      </c>
      <c r="J68" t="n">
        <v>0.01330999999999993</v>
      </c>
    </row>
    <row r="69">
      <c r="A69" s="1" t="n">
        <v>916</v>
      </c>
      <c r="B69" t="inlineStr">
        <is>
          <t>2019.04.02</t>
        </is>
      </c>
      <c r="C69" t="n">
        <v>1.04596</v>
      </c>
      <c r="D69" t="n">
        <v>0.005088571428571474</v>
      </c>
      <c r="E69" t="n">
        <v>0.001530000000000031</v>
      </c>
      <c r="F69" t="n">
        <v>196</v>
      </c>
      <c r="G69" t="n">
        <v>1.283032022542629</v>
      </c>
      <c r="I69" t="n">
        <v>-0.002639999999999976</v>
      </c>
      <c r="J69" t="n">
        <v>0.0117799999999999</v>
      </c>
    </row>
    <row r="70">
      <c r="A70" s="1" t="n">
        <v>917</v>
      </c>
      <c r="B70" t="inlineStr">
        <is>
          <t>2019.04.03</t>
        </is>
      </c>
      <c r="C70" t="n">
        <v>1.04877</v>
      </c>
      <c r="D70" t="n">
        <v>0.005154285714285761</v>
      </c>
      <c r="E70" t="n">
        <v>0.002809999999999979</v>
      </c>
      <c r="F70" t="n">
        <v>196</v>
      </c>
      <c r="G70" t="n">
        <v>0.6738660907127455</v>
      </c>
      <c r="I70" t="n">
        <v>-0.005449999999999955</v>
      </c>
      <c r="J70" t="n">
        <v>0.008969999999999922</v>
      </c>
    </row>
    <row r="71">
      <c r="A71" s="1" t="n">
        <v>918</v>
      </c>
      <c r="B71" t="inlineStr">
        <is>
          <t>2019.04.04</t>
        </is>
      </c>
      <c r="C71" t="n">
        <v>1.05275</v>
      </c>
      <c r="D71" t="n">
        <v>0.005445000000000065</v>
      </c>
      <c r="E71" t="n">
        <v>0.003980000000000096</v>
      </c>
      <c r="F71" t="n">
        <v>196</v>
      </c>
      <c r="G71" t="n">
        <v>0.8468162964240387</v>
      </c>
      <c r="I71" t="n">
        <v>-0.009430000000000049</v>
      </c>
      <c r="J71" t="n">
        <v>0.004989999999999828</v>
      </c>
    </row>
    <row r="72">
      <c r="A72" s="1" t="n">
        <v>919</v>
      </c>
      <c r="B72" t="inlineStr">
        <is>
          <t>2019.04.05</t>
        </is>
      </c>
      <c r="C72" t="n">
        <v>1.05503</v>
      </c>
      <c r="D72" t="n">
        <v>0.005641428571428638</v>
      </c>
      <c r="E72" t="n">
        <v>0.002279999999999838</v>
      </c>
      <c r="F72" t="n">
        <v>196</v>
      </c>
      <c r="G72" t="n">
        <v>1.203860026091612</v>
      </c>
      <c r="I72" t="n">
        <v>-0.01170999999999989</v>
      </c>
      <c r="J72" t="n">
        <v>0.00270999999999999</v>
      </c>
    </row>
    <row r="73">
      <c r="A73" s="1" t="n">
        <v>920</v>
      </c>
      <c r="B73" t="inlineStr">
        <is>
          <t>2019.04.08</t>
        </is>
      </c>
      <c r="C73" t="n">
        <v>1.05676</v>
      </c>
      <c r="D73" t="n">
        <v>0.005655714285714335</v>
      </c>
      <c r="E73" t="n">
        <v>0.001730000000000231</v>
      </c>
      <c r="F73" t="n">
        <v>196</v>
      </c>
      <c r="G73" t="n">
        <v>1.180548241624614</v>
      </c>
      <c r="I73" t="n">
        <v>-0.0134399999999999</v>
      </c>
      <c r="J73" t="n">
        <v>0.0009799999999999809</v>
      </c>
    </row>
    <row r="74">
      <c r="A74" s="1" t="n">
        <v>921</v>
      </c>
      <c r="B74" t="inlineStr">
        <is>
          <t>2019.04.09</t>
        </is>
      </c>
      <c r="C74" t="n">
        <v>1.05564</v>
      </c>
      <c r="D74" t="n">
        <v>0.005636428571428621</v>
      </c>
      <c r="E74" t="n">
        <v>-0.001120000000000232</v>
      </c>
      <c r="F74" t="n">
        <v>196</v>
      </c>
      <c r="G74" t="n">
        <v>0.9254656009789964</v>
      </c>
      <c r="I74" t="n">
        <v>-0.01231999999999989</v>
      </c>
      <c r="J74" t="n">
        <v>0.002099999999999991</v>
      </c>
    </row>
    <row r="75">
      <c r="A75" s="1" t="n">
        <v>922</v>
      </c>
      <c r="B75" t="inlineStr">
        <is>
          <t>2019.04.10</t>
        </is>
      </c>
      <c r="C75" t="n">
        <v>1.05957</v>
      </c>
      <c r="D75" t="n">
        <v>0.005690000000000036</v>
      </c>
      <c r="E75" t="n">
        <v>0.003930000000000211</v>
      </c>
      <c r="F75" t="n">
        <v>196</v>
      </c>
      <c r="G75" t="n">
        <v>1.029777739637854</v>
      </c>
      <c r="I75" t="n">
        <v>-0.01624999999999988</v>
      </c>
      <c r="J75" t="n">
        <v>-0.001829999999999998</v>
      </c>
    </row>
    <row r="76">
      <c r="A76" s="1" t="n">
        <v>923</v>
      </c>
      <c r="B76" t="inlineStr">
        <is>
          <t>2019.04.11</t>
        </is>
      </c>
      <c r="C76" t="n">
        <v>1.05862</v>
      </c>
      <c r="D76" t="n">
        <v>0.005516428571428611</v>
      </c>
      <c r="E76" t="n">
        <v>-0.0009500000000000064</v>
      </c>
      <c r="F76" t="n">
        <v>196</v>
      </c>
      <c r="G76" t="n">
        <v>0.5575872714319468</v>
      </c>
      <c r="I76" t="n">
        <v>-0.01529999999999987</v>
      </c>
      <c r="J76" t="n">
        <v>-0.0008799999999999919</v>
      </c>
    </row>
    <row r="77">
      <c r="A77" s="1" t="n">
        <v>924</v>
      </c>
      <c r="B77" t="inlineStr">
        <is>
          <t>2019.04.12</t>
        </is>
      </c>
      <c r="C77" t="n">
        <v>1.06007</v>
      </c>
      <c r="D77" t="n">
        <v>0.005552857142857185</v>
      </c>
      <c r="E77" t="n">
        <v>0.001449999999999951</v>
      </c>
      <c r="F77" t="n">
        <v>196</v>
      </c>
      <c r="G77" t="n">
        <v>0.4777115342691825</v>
      </c>
      <c r="I77" t="n">
        <v>-0.01675000000000004</v>
      </c>
      <c r="J77" t="n">
        <v>-0.002330000000000165</v>
      </c>
    </row>
    <row r="78">
      <c r="A78" s="1" t="n">
        <v>925</v>
      </c>
      <c r="B78" t="inlineStr">
        <is>
          <t>2019.04.15</t>
        </is>
      </c>
      <c r="C78" t="n">
        <v>1.06019</v>
      </c>
      <c r="D78" t="n">
        <v>0.005443571428571469</v>
      </c>
      <c r="E78" t="n">
        <v>0.000119999999999898</v>
      </c>
      <c r="F78" t="n">
        <v>196</v>
      </c>
      <c r="G78" t="n">
        <v>0.3245770089708206</v>
      </c>
      <c r="I78" t="n">
        <v>-0.01686999999999994</v>
      </c>
      <c r="J78" t="n">
        <v>-0.002450000000000063</v>
      </c>
    </row>
    <row r="79">
      <c r="A79" s="1" t="n">
        <v>926</v>
      </c>
      <c r="B79" t="inlineStr">
        <is>
          <t>2019.04.16</t>
        </is>
      </c>
      <c r="C79" t="n">
        <v>1.06038</v>
      </c>
      <c r="D79" t="n">
        <v>0.004751428571428597</v>
      </c>
      <c r="E79" t="n">
        <v>0.0001899999999999125</v>
      </c>
      <c r="F79" t="n">
        <v>196</v>
      </c>
      <c r="G79" t="n">
        <v>0.4490167102421459</v>
      </c>
      <c r="I79" t="n">
        <v>-0.01706000000000008</v>
      </c>
      <c r="J79" t="n">
        <v>-0.002640000000000198</v>
      </c>
    </row>
    <row r="80">
      <c r="A80" s="1" t="n">
        <v>927</v>
      </c>
      <c r="B80" t="inlineStr">
        <is>
          <t>2019.04.17</t>
        </is>
      </c>
      <c r="C80" t="n">
        <v>1.06658</v>
      </c>
      <c r="D80" t="n">
        <v>0.005456428571428584</v>
      </c>
      <c r="E80" t="n">
        <v>0.006199999999999982</v>
      </c>
      <c r="F80" t="n">
        <v>196</v>
      </c>
      <c r="G80" t="n">
        <v>0.6615891352152461</v>
      </c>
      <c r="I80" t="n">
        <v>-0.02326000000000006</v>
      </c>
      <c r="J80" t="n">
        <v>-0.008840000000000181</v>
      </c>
    </row>
    <row r="81">
      <c r="A81" s="1" t="n">
        <v>928</v>
      </c>
      <c r="B81" t="inlineStr">
        <is>
          <t>2019.04.18</t>
        </is>
      </c>
      <c r="C81" t="n">
        <v>1.06934</v>
      </c>
      <c r="D81" t="n">
        <v>0.005500714285714303</v>
      </c>
      <c r="E81" t="n">
        <v>0.002760000000000096</v>
      </c>
      <c r="F81" t="n">
        <v>196</v>
      </c>
      <c r="G81" t="n">
        <v>1.012639096181828</v>
      </c>
      <c r="I81" t="n">
        <v>-0.02601999999999993</v>
      </c>
      <c r="J81" t="n">
        <v>-0.01160000000000005</v>
      </c>
    </row>
    <row r="82">
      <c r="A82" s="1" t="n">
        <v>929</v>
      </c>
      <c r="B82" t="inlineStr">
        <is>
          <t>2019.04.19</t>
        </is>
      </c>
      <c r="C82" t="n">
        <v>1.06961</v>
      </c>
      <c r="D82" t="n">
        <v>0.005402857142857154</v>
      </c>
      <c r="E82" t="n">
        <v>0.0002699999999999925</v>
      </c>
      <c r="F82" t="n">
        <v>196</v>
      </c>
      <c r="G82" t="n">
        <v>0.8999405699623498</v>
      </c>
      <c r="I82" t="n">
        <v>-0.02628999999999992</v>
      </c>
      <c r="J82" t="n">
        <v>-0.01187000000000005</v>
      </c>
    </row>
    <row r="83">
      <c r="A83" s="1" t="n">
        <v>930</v>
      </c>
      <c r="B83" t="inlineStr">
        <is>
          <t>2019.04.22</t>
        </is>
      </c>
      <c r="C83" t="n">
        <v>1.06746</v>
      </c>
      <c r="D83" t="n">
        <v>0.005145714285714278</v>
      </c>
      <c r="E83" t="n">
        <v>-0.002149999999999875</v>
      </c>
      <c r="F83" t="n">
        <v>196</v>
      </c>
      <c r="G83" t="n">
        <v>0.6857261434271319</v>
      </c>
      <c r="I83" t="n">
        <v>-0.02414000000000005</v>
      </c>
      <c r="J83" t="n">
        <v>-0.009720000000000173</v>
      </c>
    </row>
    <row r="84">
      <c r="A84" s="1" t="n">
        <v>931</v>
      </c>
      <c r="B84" t="inlineStr">
        <is>
          <t>2019.04.23</t>
        </is>
      </c>
      <c r="C84" t="n">
        <v>1.0664</v>
      </c>
      <c r="D84" t="n">
        <v>0.004946428571428558</v>
      </c>
      <c r="E84" t="n">
        <v>-0.001060000000000061</v>
      </c>
      <c r="F84" t="n">
        <v>196</v>
      </c>
      <c r="G84" t="n">
        <v>0.5677210056772021</v>
      </c>
      <c r="I84" t="n">
        <v>-0.02307999999999999</v>
      </c>
      <c r="J84" t="n">
        <v>-0.008660000000000112</v>
      </c>
    </row>
    <row r="85">
      <c r="A85" s="1" t="n">
        <v>932</v>
      </c>
      <c r="B85" t="inlineStr">
        <is>
          <t>2019.04.24</t>
        </is>
      </c>
      <c r="C85" t="n">
        <v>1.06353</v>
      </c>
      <c r="D85" t="n">
        <v>0.004874285714285689</v>
      </c>
      <c r="E85" t="n">
        <v>-0.00287000000000015</v>
      </c>
      <c r="F85" t="n">
        <v>196</v>
      </c>
      <c r="G85" t="n">
        <v>-0.2859607343096623</v>
      </c>
      <c r="I85" t="n">
        <v>-0.02021000000000006</v>
      </c>
      <c r="J85" t="n">
        <v>-0.005790000000000184</v>
      </c>
    </row>
    <row r="86">
      <c r="A86" s="1" t="n">
        <v>933</v>
      </c>
      <c r="B86" t="inlineStr">
        <is>
          <t>2019.04.25</t>
        </is>
      </c>
      <c r="C86" t="n">
        <v>1.05844</v>
      </c>
      <c r="D86" t="n">
        <v>0.004920714285714264</v>
      </c>
      <c r="E86" t="n">
        <v>-0.005089999999999817</v>
      </c>
      <c r="F86" t="n">
        <v>197</v>
      </c>
      <c r="G86" t="n">
        <v>-1.019320328426872</v>
      </c>
      <c r="I86" t="n">
        <v>-0.01512000000000002</v>
      </c>
      <c r="J86" t="n">
        <v>-0.000700000000000145</v>
      </c>
    </row>
    <row r="87">
      <c r="A87" s="1" t="n">
        <v>934</v>
      </c>
      <c r="B87" t="inlineStr">
        <is>
          <t>2019.04.26</t>
        </is>
      </c>
      <c r="C87" t="n">
        <v>1.05658</v>
      </c>
      <c r="D87" t="n">
        <v>0.004864999999999976</v>
      </c>
      <c r="E87" t="n">
        <v>-0.001860000000000195</v>
      </c>
      <c r="F87" t="n">
        <v>197</v>
      </c>
      <c r="G87" t="n">
        <v>-1.218201026542373</v>
      </c>
      <c r="I87" t="n">
        <v>-0.01326000000000005</v>
      </c>
      <c r="J87" t="n">
        <v>0.001159999999999828</v>
      </c>
    </row>
    <row r="88">
      <c r="A88" s="1" t="n">
        <v>935</v>
      </c>
      <c r="B88" t="inlineStr">
        <is>
          <t>2019.04.29</t>
        </is>
      </c>
      <c r="C88" t="n">
        <v>1.05771</v>
      </c>
      <c r="D88" t="n">
        <v>0.004773571428571409</v>
      </c>
      <c r="E88" t="n">
        <v>0.001130000000000076</v>
      </c>
      <c r="F88" t="n">
        <v>197</v>
      </c>
      <c r="G88" t="n">
        <v>-0.9133831712663844</v>
      </c>
      <c r="I88" t="n">
        <v>-0.0143899999999999</v>
      </c>
      <c r="J88" t="n">
        <v>2.999999999997449e-05</v>
      </c>
    </row>
    <row r="89">
      <c r="A89" s="1" t="n">
        <v>936</v>
      </c>
      <c r="B89" t="inlineStr">
        <is>
          <t>2019.04.30</t>
        </is>
      </c>
      <c r="C89" t="n">
        <v>1.05551</v>
      </c>
      <c r="D89" t="n">
        <v>0.004551428571428554</v>
      </c>
      <c r="E89" t="n">
        <v>-0.00219999999999998</v>
      </c>
      <c r="F89" t="n">
        <v>197</v>
      </c>
      <c r="G89" t="n">
        <v>-1.021192798199556</v>
      </c>
      <c r="I89" t="n">
        <v>-0.01218999999999992</v>
      </c>
      <c r="J89" t="n">
        <v>0.002229999999999954</v>
      </c>
    </row>
    <row r="90">
      <c r="A90" s="1" t="n">
        <v>937</v>
      </c>
      <c r="B90" t="inlineStr">
        <is>
          <t>2019.05.01</t>
        </is>
      </c>
      <c r="C90" t="n">
        <v>1.05883</v>
      </c>
      <c r="D90" t="n">
        <v>0.004792857142857122</v>
      </c>
      <c r="E90" t="n">
        <v>0.00331999999999999</v>
      </c>
      <c r="F90" t="n">
        <v>197</v>
      </c>
      <c r="G90" t="n">
        <v>-0.4419245343337891</v>
      </c>
      <c r="I90" t="n">
        <v>-0.01550999999999991</v>
      </c>
      <c r="J90" t="n">
        <v>-0.001090000000000035</v>
      </c>
    </row>
    <row r="91">
      <c r="A91" s="1" t="n">
        <v>938</v>
      </c>
      <c r="B91" t="inlineStr">
        <is>
          <t>2019.05.02</t>
        </is>
      </c>
      <c r="C91" t="n">
        <v>1.05734</v>
      </c>
      <c r="D91" t="n">
        <v>0.004641428571428526</v>
      </c>
      <c r="E91" t="n">
        <v>-0.001489999999999991</v>
      </c>
      <c r="F91" t="n">
        <v>197</v>
      </c>
      <c r="G91" t="n">
        <v>-0.1039265333887704</v>
      </c>
      <c r="I91" t="n">
        <v>-0.01401999999999992</v>
      </c>
      <c r="J91" t="n">
        <v>0.0003999999999999559</v>
      </c>
    </row>
    <row r="92">
      <c r="A92" s="1" t="n">
        <v>939</v>
      </c>
      <c r="B92" t="inlineStr">
        <is>
          <t>2019.05.03</t>
        </is>
      </c>
      <c r="C92" t="n">
        <v>1.05624</v>
      </c>
      <c r="D92" t="n">
        <v>0.00455499999999996</v>
      </c>
      <c r="E92" t="n">
        <v>-0.001099999999999879</v>
      </c>
      <c r="F92" t="n">
        <v>197</v>
      </c>
      <c r="G92" t="n">
        <v>-0.03217929546272</v>
      </c>
      <c r="I92" t="n">
        <v>-0.01292000000000004</v>
      </c>
      <c r="J92" t="n">
        <v>0.001499999999999835</v>
      </c>
    </row>
    <row r="93">
      <c r="A93" s="1" t="n">
        <v>940</v>
      </c>
      <c r="B93" t="inlineStr">
        <is>
          <t>2019.05.06</t>
        </is>
      </c>
      <c r="C93" t="n">
        <v>1.05713</v>
      </c>
      <c r="D93" t="n">
        <v>0.004622857142857119</v>
      </c>
      <c r="E93" t="n">
        <v>0.0008899999999998354</v>
      </c>
      <c r="F93" t="n">
        <v>197</v>
      </c>
      <c r="G93" t="n">
        <v>-0.05483544638889912</v>
      </c>
      <c r="I93" t="n">
        <v>-0.01380999999999988</v>
      </c>
      <c r="J93" t="n">
        <v>0.0006099999999999994</v>
      </c>
    </row>
    <row r="94">
      <c r="A94" s="1" t="n">
        <v>941</v>
      </c>
      <c r="B94" t="inlineStr">
        <is>
          <t>2019.05.07</t>
        </is>
      </c>
      <c r="C94" t="n">
        <v>1.06184</v>
      </c>
      <c r="D94" t="n">
        <v>0.004169999999999991</v>
      </c>
      <c r="E94" t="n">
        <v>0.004709999999999992</v>
      </c>
      <c r="F94" t="n">
        <v>197</v>
      </c>
      <c r="G94" t="n">
        <v>0.5997100927513664</v>
      </c>
      <c r="I94" t="n">
        <v>-0.01851999999999987</v>
      </c>
      <c r="J94" t="n">
        <v>-0.004099999999999993</v>
      </c>
    </row>
    <row r="95">
      <c r="A95" s="1" t="n">
        <v>942</v>
      </c>
      <c r="B95" t="inlineStr">
        <is>
          <t>2019.05.08</t>
        </is>
      </c>
      <c r="C95" t="n">
        <v>1.06223</v>
      </c>
      <c r="D95" t="n">
        <v>0.004549999999999991</v>
      </c>
      <c r="E95" t="n">
        <v>0.0003900000000001125</v>
      </c>
      <c r="F95" t="n">
        <v>198</v>
      </c>
      <c r="G95" t="n">
        <v>0.3211091487774307</v>
      </c>
      <c r="I95" t="n">
        <v>-0.01890999999999998</v>
      </c>
      <c r="J95" t="n">
        <v>-0.004490000000000105</v>
      </c>
    </row>
    <row r="96">
      <c r="A96" s="1" t="n">
        <v>943</v>
      </c>
      <c r="B96" t="inlineStr">
        <is>
          <t>2019.05.09</t>
        </is>
      </c>
      <c r="C96" t="n">
        <v>1.06019</v>
      </c>
      <c r="D96" t="n">
        <v>0.004725714285714285</v>
      </c>
      <c r="E96" t="n">
        <v>-0.002040000000000041</v>
      </c>
      <c r="F96" t="n">
        <v>198</v>
      </c>
      <c r="G96" t="n">
        <v>0.2695443282198743</v>
      </c>
      <c r="I96" t="n">
        <v>-0.01686999999999994</v>
      </c>
      <c r="J96" t="n">
        <v>-0.002450000000000063</v>
      </c>
    </row>
    <row r="97">
      <c r="A97" s="1" t="n">
        <v>944</v>
      </c>
      <c r="B97" t="inlineStr">
        <is>
          <t>2019.05.10</t>
        </is>
      </c>
      <c r="C97" t="n">
        <v>1.06064</v>
      </c>
      <c r="D97" t="n">
        <v>0.004725714285714301</v>
      </c>
      <c r="E97" t="n">
        <v>0.0004500000000000615</v>
      </c>
      <c r="F97" t="n">
        <v>198</v>
      </c>
      <c r="G97" t="n">
        <v>0.4165719912141141</v>
      </c>
      <c r="I97" t="n">
        <v>-0.01732</v>
      </c>
      <c r="J97" t="n">
        <v>-0.002900000000000125</v>
      </c>
    </row>
    <row r="98">
      <c r="A98" s="1" t="n">
        <v>945</v>
      </c>
      <c r="B98" t="inlineStr">
        <is>
          <t>2019.05.13</t>
        </is>
      </c>
      <c r="C98" t="n">
        <v>1.05698</v>
      </c>
      <c r="D98" t="n">
        <v>0.004880714285714303</v>
      </c>
      <c r="E98" t="n">
        <v>-0.003659999999999997</v>
      </c>
      <c r="F98" t="n">
        <v>198</v>
      </c>
      <c r="G98" t="n">
        <v>-0.01418936176249586</v>
      </c>
      <c r="I98" t="n">
        <v>-0.01366000000000001</v>
      </c>
      <c r="J98" t="n">
        <v>0.0007599999999998719</v>
      </c>
    </row>
    <row r="99">
      <c r="A99" s="1" t="n">
        <v>946</v>
      </c>
      <c r="B99" t="inlineStr">
        <is>
          <t>2019.05.14</t>
        </is>
      </c>
      <c r="C99" t="n">
        <v>1.05584</v>
      </c>
      <c r="D99" t="n">
        <v>0.004697142857142892</v>
      </c>
      <c r="E99" t="n">
        <v>-0.001140000000000141</v>
      </c>
      <c r="F99" t="n">
        <v>199</v>
      </c>
      <c r="G99" t="n">
        <v>-0.5650568823928281</v>
      </c>
      <c r="I99" t="n">
        <v>-0.01251999999999986</v>
      </c>
      <c r="J99" t="n">
        <v>0.001900000000000013</v>
      </c>
    </row>
    <row r="100">
      <c r="A100" s="1" t="n">
        <v>947</v>
      </c>
      <c r="B100" t="inlineStr">
        <is>
          <t>2019.05.15</t>
        </is>
      </c>
      <c r="C100" t="n">
        <v>1.05519</v>
      </c>
      <c r="D100" t="n">
        <v>0.004415714285714314</v>
      </c>
      <c r="E100" t="n">
        <v>-0.0006499999999998174</v>
      </c>
      <c r="F100" t="n">
        <v>199</v>
      </c>
      <c r="G100" t="n">
        <v>-0.6627566534554602</v>
      </c>
      <c r="I100" t="n">
        <v>-0.01187000000000005</v>
      </c>
      <c r="J100" t="n">
        <v>0.00254999999999983</v>
      </c>
    </row>
    <row r="101">
      <c r="A101" s="1" t="n">
        <v>948</v>
      </c>
      <c r="B101" t="inlineStr">
        <is>
          <t>2019.05.16</t>
        </is>
      </c>
      <c r="C101" t="n">
        <v>1.05392</v>
      </c>
      <c r="D101" t="n">
        <v>0.004474285714285747</v>
      </c>
      <c r="E101" t="n">
        <v>-0.001270000000000105</v>
      </c>
      <c r="F101" t="n">
        <v>199</v>
      </c>
      <c r="G101" t="n">
        <v>-0.5914034276874899</v>
      </c>
      <c r="I101" t="n">
        <v>-0.01059999999999994</v>
      </c>
      <c r="J101" t="n">
        <v>0.003819999999999935</v>
      </c>
    </row>
    <row r="102">
      <c r="A102" s="1" t="n">
        <v>949</v>
      </c>
      <c r="B102" t="inlineStr">
        <is>
          <t>2019.05.17</t>
        </is>
      </c>
      <c r="C102" t="n">
        <v>1.05317</v>
      </c>
      <c r="D102" t="n">
        <v>0.004447142857142904</v>
      </c>
      <c r="E102" t="n">
        <v>-0.0007499999999998064</v>
      </c>
      <c r="F102" t="n">
        <v>199</v>
      </c>
      <c r="G102" t="n">
        <v>-0.7042917483783249</v>
      </c>
      <c r="I102" t="n">
        <v>-0.009849999999999914</v>
      </c>
      <c r="J102" t="n">
        <v>0.004569999999999963</v>
      </c>
    </row>
    <row r="103">
      <c r="A103" s="1" t="n">
        <v>950</v>
      </c>
      <c r="B103" t="inlineStr">
        <is>
          <t>2019.05.20</t>
        </is>
      </c>
      <c r="C103" t="n">
        <v>1.05689</v>
      </c>
      <c r="D103" t="n">
        <v>0.004652857142857189</v>
      </c>
      <c r="E103" t="n">
        <v>0.003719999999999725</v>
      </c>
      <c r="F103" t="n">
        <v>199</v>
      </c>
      <c r="G103" t="n">
        <v>-0.008514825256856654</v>
      </c>
      <c r="I103" t="n">
        <v>-0.01357000000000008</v>
      </c>
      <c r="J103" t="n">
        <v>0.0008499999999997954</v>
      </c>
    </row>
    <row r="104">
      <c r="A104" s="1" t="n">
        <v>951</v>
      </c>
      <c r="B104" t="inlineStr">
        <is>
          <t>2019.05.21</t>
        </is>
      </c>
      <c r="C104" t="n">
        <v>1.05769</v>
      </c>
      <c r="D104" t="n">
        <v>0.004460714285714358</v>
      </c>
      <c r="E104" t="n">
        <v>0.0008000000000001339</v>
      </c>
      <c r="F104" t="n">
        <v>199</v>
      </c>
      <c r="G104" t="n">
        <v>0.1752159418093773</v>
      </c>
      <c r="I104" t="n">
        <v>-0.01436999999999999</v>
      </c>
      <c r="J104" t="n">
        <v>4.999999999988347e-05</v>
      </c>
    </row>
    <row r="105">
      <c r="A105" s="1" t="n">
        <v>952</v>
      </c>
      <c r="B105" t="inlineStr">
        <is>
          <t>2019.05.22</t>
        </is>
      </c>
      <c r="C105" t="n">
        <v>1.05921</v>
      </c>
      <c r="D105" t="n">
        <v>0.004466428571428649</v>
      </c>
      <c r="E105" t="n">
        <v>0.001519999999999966</v>
      </c>
      <c r="F105" t="n">
        <v>200</v>
      </c>
      <c r="G105" t="n">
        <v>0.3809740425894779</v>
      </c>
      <c r="I105" t="n">
        <v>-0.01588999999999996</v>
      </c>
      <c r="J105" t="n">
        <v>-0.001470000000000082</v>
      </c>
    </row>
    <row r="106">
      <c r="A106" s="1" t="n">
        <v>953</v>
      </c>
      <c r="B106" t="inlineStr">
        <is>
          <t>2019.05.23</t>
        </is>
      </c>
      <c r="C106" t="n">
        <v>1.05758</v>
      </c>
      <c r="D106" t="n">
        <v>0.004446428571428645</v>
      </c>
      <c r="E106" t="n">
        <v>-0.001630000000000021</v>
      </c>
      <c r="F106" t="n">
        <v>200</v>
      </c>
      <c r="G106" t="n">
        <v>0.3472749354789734</v>
      </c>
      <c r="I106" t="n">
        <v>-0.01425999999999994</v>
      </c>
      <c r="J106" t="n">
        <v>0.000159999999999938</v>
      </c>
    </row>
    <row r="107">
      <c r="A107" s="1" t="n">
        <v>954</v>
      </c>
      <c r="B107" t="inlineStr">
        <is>
          <t>2019.05.24</t>
        </is>
      </c>
      <c r="C107" t="n">
        <v>1.05666</v>
      </c>
      <c r="D107" t="n">
        <v>0.004290000000000064</v>
      </c>
      <c r="E107" t="n">
        <v>-0.000920000000000032</v>
      </c>
      <c r="F107" t="n">
        <v>200</v>
      </c>
      <c r="G107" t="n">
        <v>0.3313804988748037</v>
      </c>
      <c r="I107" t="n">
        <v>-0.01333999999999991</v>
      </c>
      <c r="J107" t="n">
        <v>0.00107999999999997</v>
      </c>
    </row>
    <row r="108">
      <c r="A108" s="1" t="n">
        <v>955</v>
      </c>
      <c r="B108" t="inlineStr">
        <is>
          <t>2019.05.27</t>
        </is>
      </c>
      <c r="C108" t="n">
        <v>1.05683</v>
      </c>
      <c r="D108" t="n">
        <v>0.003858571428571489</v>
      </c>
      <c r="E108" t="n">
        <v>0.0001700000000000035</v>
      </c>
      <c r="F108" t="n">
        <v>200</v>
      </c>
      <c r="G108" t="n">
        <v>-0.005677033560746248</v>
      </c>
      <c r="I108" t="n">
        <v>-0.01350999999999991</v>
      </c>
      <c r="J108" t="n">
        <v>0.0009099999999999664</v>
      </c>
    </row>
    <row r="109">
      <c r="A109" s="1" t="n">
        <v>956</v>
      </c>
      <c r="B109" t="inlineStr">
        <is>
          <t>2019.05.28</t>
        </is>
      </c>
      <c r="C109" t="n">
        <v>1.05772</v>
      </c>
      <c r="D109" t="n">
        <v>0.003295000000000064</v>
      </c>
      <c r="E109" t="n">
        <v>0.0008900000000000574</v>
      </c>
      <c r="F109" t="n">
        <v>201</v>
      </c>
      <c r="G109" t="n">
        <v>0.002836369824804479</v>
      </c>
      <c r="I109" t="n">
        <v>-0.01439999999999997</v>
      </c>
      <c r="J109" t="n">
        <v>1.999999999990898e-05</v>
      </c>
    </row>
    <row r="110">
      <c r="A110" s="1" t="n">
        <v>957</v>
      </c>
      <c r="B110" t="inlineStr">
        <is>
          <t>2019.05.29</t>
        </is>
      </c>
      <c r="C110" t="n">
        <v>1.06214</v>
      </c>
      <c r="D110" t="n">
        <v>0.003410000000000056</v>
      </c>
      <c r="E110" t="n">
        <v>0.004419999999999868</v>
      </c>
      <c r="F110" t="n">
        <v>202</v>
      </c>
      <c r="G110" t="n">
        <v>0.2766212554639872</v>
      </c>
      <c r="I110" t="n">
        <v>-0.01882000000000006</v>
      </c>
      <c r="J110" t="n">
        <v>-0.004400000000000182</v>
      </c>
    </row>
    <row r="111">
      <c r="A111" s="1" t="n">
        <v>958</v>
      </c>
      <c r="B111" t="inlineStr">
        <is>
          <t>2019.05.30</t>
        </is>
      </c>
      <c r="C111" t="n">
        <v>1.06142</v>
      </c>
      <c r="D111" t="n">
        <v>0.003377142857142904</v>
      </c>
      <c r="E111" t="n">
        <v>-0.0007199999999998319</v>
      </c>
      <c r="F111" t="n">
        <v>202</v>
      </c>
      <c r="G111" t="n">
        <v>0.3630930993400088</v>
      </c>
      <c r="I111" t="n">
        <v>-0.0181</v>
      </c>
      <c r="J111" t="n">
        <v>-0.003680000000000128</v>
      </c>
    </row>
    <row r="112">
      <c r="A112" s="1" t="n">
        <v>959</v>
      </c>
      <c r="B112" t="inlineStr">
        <is>
          <t>2019.05.31</t>
        </is>
      </c>
      <c r="C112" t="n">
        <v>1.06212</v>
      </c>
      <c r="D112" t="n">
        <v>0.003291428571428612</v>
      </c>
      <c r="E112" t="n">
        <v>0.0007000000000001452</v>
      </c>
      <c r="F112" t="n">
        <v>202</v>
      </c>
      <c r="G112" t="n">
        <v>0.5167225029811143</v>
      </c>
      <c r="I112" t="n">
        <v>-0.01879999999999993</v>
      </c>
      <c r="J112" t="n">
        <v>-0.004380000000000051</v>
      </c>
    </row>
    <row r="113">
      <c r="A113" s="1" t="n">
        <v>960</v>
      </c>
      <c r="B113" t="inlineStr">
        <is>
          <t>2019.06.03</t>
        </is>
      </c>
      <c r="C113" t="n">
        <v>1.05719</v>
      </c>
      <c r="D113" t="n">
        <v>0.003461428571428599</v>
      </c>
      <c r="E113" t="n">
        <v>-0.004930000000000101</v>
      </c>
      <c r="F113" t="n">
        <v>202</v>
      </c>
      <c r="G113" t="n">
        <v>0.03406413519678075</v>
      </c>
      <c r="I113" t="n">
        <v>-0.01387000000000005</v>
      </c>
      <c r="J113" t="n">
        <v>0.0005499999999998284</v>
      </c>
    </row>
    <row r="114">
      <c r="A114" s="1" t="n">
        <v>961</v>
      </c>
      <c r="B114" t="inlineStr">
        <is>
          <t>2019.06.04</t>
        </is>
      </c>
      <c r="C114" t="n">
        <v>1.05735</v>
      </c>
      <c r="D114" t="n">
        <v>0.003560000000000024</v>
      </c>
      <c r="E114" t="n">
        <v>0.000159999999999938</v>
      </c>
      <c r="F114" t="n">
        <v>202</v>
      </c>
      <c r="G114" t="n">
        <v>-0.0349809023181921</v>
      </c>
      <c r="I114" t="n">
        <v>-0.01402999999999999</v>
      </c>
      <c r="J114" t="n">
        <v>0.0003899999999998904</v>
      </c>
    </row>
    <row r="115">
      <c r="A115" s="1" t="n">
        <v>962</v>
      </c>
      <c r="B115" t="inlineStr">
        <is>
          <t>2019.06.05</t>
        </is>
      </c>
      <c r="C115" t="n">
        <v>1.05304</v>
      </c>
      <c r="D115" t="n">
        <v>0.003905000000000016</v>
      </c>
      <c r="E115" t="n">
        <v>-0.004310000000000036</v>
      </c>
      <c r="F115" t="n">
        <v>203</v>
      </c>
      <c r="G115" t="n">
        <v>-0.8567608789801822</v>
      </c>
      <c r="I115" t="n">
        <v>-0.009719999999999951</v>
      </c>
      <c r="J115" t="n">
        <v>0.004699999999999926</v>
      </c>
    </row>
    <row r="116">
      <c r="A116" s="1" t="n">
        <v>963</v>
      </c>
      <c r="B116" t="inlineStr">
        <is>
          <t>2019.06.06</t>
        </is>
      </c>
      <c r="C116" t="n">
        <v>1.0531</v>
      </c>
      <c r="D116" t="n">
        <v>0.00392785714285715</v>
      </c>
      <c r="E116" t="n">
        <v>5.999999999994898e-05</v>
      </c>
      <c r="F116" t="n">
        <v>203</v>
      </c>
      <c r="G116" t="n">
        <v>-0.7838555896817571</v>
      </c>
      <c r="I116" t="n">
        <v>-0.0097799999999999</v>
      </c>
      <c r="J116" t="n">
        <v>0.004639999999999977</v>
      </c>
    </row>
    <row r="117">
      <c r="A117" s="1" t="n">
        <v>964</v>
      </c>
      <c r="B117" t="inlineStr">
        <is>
          <t>2019.06.07</t>
        </is>
      </c>
      <c r="C117" t="n">
        <v>1.05001</v>
      </c>
      <c r="D117" t="n">
        <v>0.003806428571428592</v>
      </c>
      <c r="E117" t="n">
        <v>-0.003089999999999815</v>
      </c>
      <c r="F117" t="n">
        <v>203</v>
      </c>
      <c r="G117" t="n">
        <v>-1.140172485218249</v>
      </c>
      <c r="I117" t="n">
        <v>-0.006690000000000085</v>
      </c>
      <c r="J117" t="n">
        <v>0.007729999999999793</v>
      </c>
    </row>
    <row r="118">
      <c r="A118" s="1" t="n">
        <v>965</v>
      </c>
      <c r="B118" t="inlineStr">
        <is>
          <t>2019.06.08</t>
        </is>
      </c>
      <c r="C118" t="n">
        <v>1.04992</v>
      </c>
      <c r="D118" t="n">
        <v>0.00354357142857144</v>
      </c>
      <c r="E118" t="n">
        <v>-9.000000000014552e-05</v>
      </c>
      <c r="F118" t="n">
        <v>203</v>
      </c>
      <c r="G118" t="n">
        <v>-0.6876720362470425</v>
      </c>
      <c r="I118" t="n">
        <v>-0.006599999999999939</v>
      </c>
      <c r="J118" t="n">
        <v>0.007819999999999938</v>
      </c>
    </row>
    <row r="119">
      <c r="A119" s="1" t="n">
        <v>966</v>
      </c>
      <c r="B119" t="inlineStr">
        <is>
          <t>2019.06.10</t>
        </is>
      </c>
      <c r="C119" t="n">
        <v>1.0528</v>
      </c>
      <c r="D119" t="n">
        <v>0.003633571428571442</v>
      </c>
      <c r="E119" t="n">
        <v>0.002879999999999993</v>
      </c>
      <c r="F119" t="n">
        <v>203</v>
      </c>
      <c r="G119" t="n">
        <v>-0.4303210857332061</v>
      </c>
      <c r="I119" t="n">
        <v>-0.009479999999999933</v>
      </c>
      <c r="J119" t="n">
        <v>0.004939999999999944</v>
      </c>
    </row>
    <row r="120">
      <c r="A120" s="1" t="n">
        <v>967</v>
      </c>
      <c r="B120" t="inlineStr">
        <is>
          <t>2019.06.11</t>
        </is>
      </c>
      <c r="C120" t="n">
        <v>1.05726</v>
      </c>
      <c r="D120" t="n">
        <v>0.0038464285714286</v>
      </c>
      <c r="E120" t="n">
        <v>0.004460000000000131</v>
      </c>
      <c r="F120" t="n">
        <v>203</v>
      </c>
      <c r="G120" t="n">
        <v>0.4007445111296924</v>
      </c>
      <c r="I120" t="n">
        <v>-0.01394000000000006</v>
      </c>
      <c r="J120" t="n">
        <v>0.0004799999999998139</v>
      </c>
    </row>
    <row r="121">
      <c r="A121" s="1" t="n">
        <v>968</v>
      </c>
      <c r="B121" t="inlineStr">
        <is>
          <t>2019.06.12</t>
        </is>
      </c>
      <c r="C121" t="n">
        <v>1.05368</v>
      </c>
      <c r="D121" t="n">
        <v>0.003910000000000032</v>
      </c>
      <c r="E121" t="n">
        <v>-0.003580000000000138</v>
      </c>
      <c r="F121" t="n">
        <v>204</v>
      </c>
      <c r="G121" t="n">
        <v>0.05507549140632656</v>
      </c>
      <c r="I121" t="n">
        <v>-0.01035999999999992</v>
      </c>
      <c r="J121" t="n">
        <v>0.004059999999999953</v>
      </c>
    </row>
    <row r="122">
      <c r="A122" s="1" t="n">
        <v>969</v>
      </c>
      <c r="B122" t="inlineStr">
        <is>
          <t>2019.06.13</t>
        </is>
      </c>
      <c r="C122" t="n">
        <v>1.0529</v>
      </c>
      <c r="D122" t="n">
        <v>0.004057857142857176</v>
      </c>
      <c r="E122" t="n">
        <v>-0.0007800000000000027</v>
      </c>
      <c r="F122" t="n">
        <v>204</v>
      </c>
      <c r="G122" t="n">
        <v>0.2752354739478516</v>
      </c>
      <c r="I122" t="n">
        <v>-0.009579999999999922</v>
      </c>
      <c r="J122" t="n">
        <v>0.004839999999999955</v>
      </c>
    </row>
    <row r="123">
      <c r="A123" s="1" t="n">
        <v>970</v>
      </c>
      <c r="B123" t="inlineStr">
        <is>
          <t>2019.06.14</t>
        </is>
      </c>
      <c r="C123" t="n">
        <v>1.05794</v>
      </c>
      <c r="D123" t="n">
        <v>0.004311428571428601</v>
      </c>
      <c r="E123" t="n">
        <v>0.005039999999999933</v>
      </c>
      <c r="F123" t="n">
        <v>204</v>
      </c>
      <c r="G123" t="n">
        <v>0.7638677232551183</v>
      </c>
      <c r="I123" t="n">
        <v>-0.01462000000000008</v>
      </c>
      <c r="J123" t="n">
        <v>-0.0002000000000002</v>
      </c>
    </row>
    <row r="124">
      <c r="A124" s="1" t="n">
        <v>971</v>
      </c>
      <c r="B124" t="inlineStr">
        <is>
          <t>2019.06.17</t>
        </is>
      </c>
      <c r="C124" t="n">
        <v>1.05462</v>
      </c>
      <c r="D124" t="n">
        <v>0.004259285714285735</v>
      </c>
      <c r="E124" t="n">
        <v>-0.003319999999999768</v>
      </c>
      <c r="F124" t="n">
        <v>204</v>
      </c>
      <c r="G124" t="n">
        <v>0.1728723404255255</v>
      </c>
      <c r="I124" t="n">
        <v>-0.01129999999999987</v>
      </c>
      <c r="J124" t="n">
        <v>0.003120000000000012</v>
      </c>
    </row>
    <row r="125">
      <c r="A125" s="1" t="n">
        <v>972</v>
      </c>
      <c r="B125" t="inlineStr">
        <is>
          <t>2019.06.18</t>
        </is>
      </c>
      <c r="C125" t="n">
        <v>1.05277</v>
      </c>
      <c r="D125" t="n">
        <v>0.004447857142857178</v>
      </c>
      <c r="E125" t="n">
        <v>-0.001850000000000129</v>
      </c>
      <c r="F125" t="n">
        <v>204</v>
      </c>
      <c r="G125" t="n">
        <v>-0.4246826702987065</v>
      </c>
      <c r="I125" t="n">
        <v>-0.009449999999999958</v>
      </c>
      <c r="J125" t="n">
        <v>0.004969999999999919</v>
      </c>
    </row>
    <row r="126">
      <c r="A126" s="1" t="n">
        <v>973</v>
      </c>
      <c r="B126" t="inlineStr">
        <is>
          <t>2019.06.19</t>
        </is>
      </c>
      <c r="C126" t="n">
        <v>1.05209</v>
      </c>
      <c r="D126" t="n">
        <v>0.004394285714285747</v>
      </c>
      <c r="E126" t="n">
        <v>-0.0006800000000000138</v>
      </c>
      <c r="F126" t="n">
        <v>205</v>
      </c>
      <c r="G126" t="n">
        <v>-0.1508997038949188</v>
      </c>
      <c r="I126" t="n">
        <v>-0.008769999999999945</v>
      </c>
      <c r="J126" t="n">
        <v>0.005649999999999933</v>
      </c>
    </row>
    <row r="127">
      <c r="A127" s="1" t="n">
        <v>974</v>
      </c>
      <c r="B127" t="inlineStr">
        <is>
          <t>2019.06.20</t>
        </is>
      </c>
      <c r="C127" t="n">
        <v>1.05094</v>
      </c>
      <c r="D127" t="n">
        <v>0.004405714285714298</v>
      </c>
      <c r="E127" t="n">
        <v>-0.001149999999999985</v>
      </c>
      <c r="F127" t="n">
        <v>205</v>
      </c>
      <c r="G127" t="n">
        <v>-0.1861525311045647</v>
      </c>
      <c r="I127" t="n">
        <v>-0.00761999999999996</v>
      </c>
      <c r="J127" t="n">
        <v>0.006799999999999917</v>
      </c>
    </row>
    <row r="128">
      <c r="A128" s="1" t="n">
        <v>975</v>
      </c>
      <c r="B128" t="inlineStr">
        <is>
          <t>2019.06.21</t>
        </is>
      </c>
      <c r="C128" t="n">
        <v>1.05088</v>
      </c>
      <c r="D128" t="n">
        <v>0.004401428571428572</v>
      </c>
      <c r="E128" t="n">
        <v>-5.999999999994898e-05</v>
      </c>
      <c r="F128" t="n">
        <v>205</v>
      </c>
      <c r="G128" t="n">
        <v>-0.6673346314535857</v>
      </c>
      <c r="I128" t="n">
        <v>-0.007560000000000011</v>
      </c>
      <c r="J128" t="n">
        <v>0.006859999999999866</v>
      </c>
    </row>
    <row r="129">
      <c r="A129" s="1" t="n">
        <v>976</v>
      </c>
      <c r="B129" t="inlineStr">
        <is>
          <t>2019.06.24</t>
        </is>
      </c>
      <c r="C129" t="n">
        <v>1.05172</v>
      </c>
      <c r="D129" t="n">
        <v>0.004063571428571436</v>
      </c>
      <c r="E129" t="n">
        <v>0.0008399999999999519</v>
      </c>
      <c r="F129" t="n">
        <v>205</v>
      </c>
      <c r="G129" t="n">
        <v>-0.2749805617189038</v>
      </c>
      <c r="I129" t="n">
        <v>-0.008399999999999963</v>
      </c>
      <c r="J129" t="n">
        <v>0.006019999999999914</v>
      </c>
    </row>
    <row r="130">
      <c r="A130" s="1" t="n">
        <v>977</v>
      </c>
      <c r="B130" t="inlineStr">
        <is>
          <t>2019.06.25</t>
        </is>
      </c>
      <c r="C130" t="n">
        <v>1.04806</v>
      </c>
      <c r="D130" t="n">
        <v>0.004282857142857144</v>
      </c>
      <c r="E130" t="n">
        <v>-0.003659999999999997</v>
      </c>
      <c r="F130" t="n">
        <v>205</v>
      </c>
      <c r="G130" t="n">
        <v>-0.4473911680613992</v>
      </c>
      <c r="I130" t="n">
        <v>-0.004739999999999966</v>
      </c>
      <c r="J130" t="n">
        <v>0.009679999999999911</v>
      </c>
    </row>
    <row r="131">
      <c r="A131" s="1" t="n">
        <v>978</v>
      </c>
      <c r="B131" t="inlineStr">
        <is>
          <t>2019.06.26</t>
        </is>
      </c>
      <c r="C131" t="n">
        <v>1.04514</v>
      </c>
      <c r="D131" t="n">
        <v>0.004600000000000001</v>
      </c>
      <c r="E131" t="n">
        <v>-0.002920000000000034</v>
      </c>
      <c r="F131" t="n">
        <v>205</v>
      </c>
      <c r="G131" t="n">
        <v>-0.6605898734899117</v>
      </c>
      <c r="I131" t="n">
        <v>-0.001819999999999933</v>
      </c>
      <c r="J131" t="n">
        <v>0.01259999999999994</v>
      </c>
    </row>
    <row r="132">
      <c r="A132" s="1" t="n">
        <v>979</v>
      </c>
      <c r="B132" t="inlineStr">
        <is>
          <t>2019.06.27</t>
        </is>
      </c>
      <c r="C132" t="n">
        <v>1.04539</v>
      </c>
      <c r="D132" t="n">
        <v>0.004829999999999985</v>
      </c>
      <c r="E132" t="n">
        <v>0.0002500000000000835</v>
      </c>
      <c r="F132" t="n">
        <v>205</v>
      </c>
      <c r="G132" t="n">
        <v>-0.5280986545378371</v>
      </c>
      <c r="I132" t="n">
        <v>-0.002070000000000016</v>
      </c>
      <c r="J132" t="n">
        <v>0.01234999999999986</v>
      </c>
    </row>
    <row r="133">
      <c r="A133" s="1" t="n">
        <v>980</v>
      </c>
      <c r="B133" t="inlineStr">
        <is>
          <t>2019.06.28</t>
        </is>
      </c>
      <c r="C133" t="n">
        <v>1.04462</v>
      </c>
      <c r="D133" t="n">
        <v>0.004788571428571412</v>
      </c>
      <c r="E133" t="n">
        <v>-0.0007699999999999374</v>
      </c>
      <c r="F133" t="n">
        <v>205</v>
      </c>
      <c r="G133" t="n">
        <v>-0.5956912302070582</v>
      </c>
      <c r="I133" t="n">
        <v>-0.001300000000000079</v>
      </c>
      <c r="J133" t="n">
        <v>0.0131199999999998</v>
      </c>
    </row>
    <row r="134">
      <c r="A134" s="1" t="n">
        <v>981</v>
      </c>
      <c r="B134" t="inlineStr">
        <is>
          <t>2019.07.01</t>
        </is>
      </c>
      <c r="C134" t="n">
        <v>1.04288</v>
      </c>
      <c r="D134" t="n">
        <v>0.004657857142857096</v>
      </c>
      <c r="E134" t="n">
        <v>-0.001740000000000075</v>
      </c>
      <c r="F134" t="n">
        <v>205</v>
      </c>
      <c r="G134" t="n">
        <v>-0.8405278971589358</v>
      </c>
      <c r="I134" t="n">
        <v>0.0004399999999999959</v>
      </c>
    </row>
    <row r="135">
      <c r="A135" s="1" t="n">
        <v>982</v>
      </c>
      <c r="B135" t="inlineStr">
        <is>
          <t>2019.07.02</t>
        </is>
      </c>
      <c r="C135" t="n">
        <v>1.04775</v>
      </c>
      <c r="D135" t="n">
        <v>0.004861428571428524</v>
      </c>
      <c r="E135" t="n">
        <v>0.00486999999999993</v>
      </c>
      <c r="F135" t="n">
        <v>205</v>
      </c>
      <c r="G135" t="n">
        <v>-0.02957845924851941</v>
      </c>
      <c r="I135" t="n">
        <v>-0.004429999999999934</v>
      </c>
      <c r="J135" t="n">
        <v>0.009989999999999943</v>
      </c>
    </row>
    <row r="136">
      <c r="A136" s="1" t="n">
        <v>983</v>
      </c>
      <c r="B136" t="inlineStr">
        <is>
          <t>2019.07.03</t>
        </is>
      </c>
      <c r="C136" t="n">
        <v>1.0485</v>
      </c>
      <c r="D136" t="n">
        <v>0.0048671428571428</v>
      </c>
      <c r="E136" t="n">
        <v>0.0007500000000000284</v>
      </c>
      <c r="F136" t="n">
        <v>205</v>
      </c>
      <c r="G136" t="n">
        <v>0.3214880303117314</v>
      </c>
      <c r="I136" t="n">
        <v>-0.005179999999999962</v>
      </c>
      <c r="J136" t="n">
        <v>0.009239999999999915</v>
      </c>
    </row>
    <row r="137">
      <c r="A137" s="1" t="n">
        <v>984</v>
      </c>
      <c r="B137" t="inlineStr">
        <is>
          <t>2019.07.04</t>
        </is>
      </c>
      <c r="C137" t="n">
        <v>1.04976</v>
      </c>
      <c r="D137" t="n">
        <v>0.004709999999999929</v>
      </c>
      <c r="E137" t="n">
        <v>0.001260000000000038</v>
      </c>
      <c r="F137" t="n">
        <v>206</v>
      </c>
      <c r="G137" t="n">
        <v>0.4180258085499177</v>
      </c>
      <c r="I137" t="n">
        <v>-0.006440000000000001</v>
      </c>
      <c r="J137" t="n">
        <v>0.007979999999999876</v>
      </c>
    </row>
    <row r="138">
      <c r="A138" s="1" t="n">
        <v>985</v>
      </c>
      <c r="B138" t="inlineStr">
        <is>
          <t>2019.07.05</t>
        </is>
      </c>
      <c r="C138" t="n">
        <v>1.05293</v>
      </c>
      <c r="D138" t="n">
        <v>0.004706428571428525</v>
      </c>
      <c r="E138" t="n">
        <v>0.003169999999999895</v>
      </c>
      <c r="F138" t="n">
        <v>206</v>
      </c>
      <c r="G138" t="n">
        <v>0.7955045853994579</v>
      </c>
      <c r="I138" t="n">
        <v>-0.009609999999999896</v>
      </c>
      <c r="J138" t="n">
        <v>0.004809999999999981</v>
      </c>
    </row>
    <row r="139">
      <c r="A139" s="1" t="n">
        <v>986</v>
      </c>
      <c r="B139" t="inlineStr">
        <is>
          <t>2019.07.08</t>
        </is>
      </c>
      <c r="C139" t="n">
        <v>1.05212</v>
      </c>
      <c r="D139" t="n">
        <v>0.004594285714285662</v>
      </c>
      <c r="E139" t="n">
        <v>-0.0008099999999997554</v>
      </c>
      <c r="F139" t="n">
        <v>206</v>
      </c>
      <c r="G139" t="n">
        <v>0.8860079779073468</v>
      </c>
      <c r="I139" t="n">
        <v>-0.008799999999999919</v>
      </c>
      <c r="J139" t="n">
        <v>0.005619999999999958</v>
      </c>
    </row>
    <row r="140">
      <c r="A140" s="1" t="n">
        <v>987</v>
      </c>
      <c r="B140" t="inlineStr">
        <is>
          <t>2019.07.09</t>
        </is>
      </c>
      <c r="C140" t="n">
        <v>1.0482</v>
      </c>
      <c r="D140" t="n">
        <v>0.004772857142857087</v>
      </c>
      <c r="E140" t="n">
        <v>-0.003920000000000146</v>
      </c>
      <c r="F140" t="n">
        <v>206</v>
      </c>
      <c r="G140" t="n">
        <v>0.04294917680745039</v>
      </c>
      <c r="I140" t="n">
        <v>-0.004879999999999995</v>
      </c>
      <c r="J140" t="n">
        <v>0.009539999999999882</v>
      </c>
    </row>
    <row r="141">
      <c r="A141" s="1" t="n">
        <v>988</v>
      </c>
      <c r="B141" t="inlineStr">
        <is>
          <t>2019.07.10</t>
        </is>
      </c>
      <c r="C141" t="n">
        <v>1.04702</v>
      </c>
      <c r="D141" t="n">
        <v>0.004905714285714243</v>
      </c>
      <c r="E141" t="n">
        <v>-0.001179999999999959</v>
      </c>
      <c r="F141" t="n">
        <v>206</v>
      </c>
      <c r="G141" t="n">
        <v>-0.1411540295660396</v>
      </c>
      <c r="I141" t="n">
        <v>-0.003700000000000037</v>
      </c>
      <c r="J141" t="n">
        <v>0.01071999999999984</v>
      </c>
    </row>
    <row r="142">
      <c r="A142" s="1" t="n">
        <v>989</v>
      </c>
      <c r="B142" t="inlineStr">
        <is>
          <t>2019.07.11</t>
        </is>
      </c>
      <c r="C142" t="n">
        <v>1.04645</v>
      </c>
      <c r="D142" t="n">
        <v>0.004868571428571411</v>
      </c>
      <c r="E142" t="n">
        <v>-0.0005699999999999594</v>
      </c>
      <c r="F142" t="n">
        <v>207</v>
      </c>
      <c r="G142" t="n">
        <v>-0.3153101661332042</v>
      </c>
      <c r="I142" t="n">
        <v>-0.003130000000000077</v>
      </c>
      <c r="J142" t="n">
        <v>0.0112899999999998</v>
      </c>
    </row>
    <row r="143">
      <c r="A143" s="1" t="n">
        <v>990</v>
      </c>
      <c r="B143" t="inlineStr">
        <is>
          <t>2019.07.12</t>
        </is>
      </c>
      <c r="C143" t="n">
        <v>1.04842</v>
      </c>
      <c r="D143" t="n">
        <v>0.004803571428571399</v>
      </c>
      <c r="E143" t="n">
        <v>0.001970000000000027</v>
      </c>
      <c r="F143" t="n">
        <v>207</v>
      </c>
      <c r="G143" t="n">
        <v>-0.4283285688507322</v>
      </c>
      <c r="I143" t="n">
        <v>-0.005099999999999882</v>
      </c>
      <c r="J143" t="n">
        <v>0.009319999999999995</v>
      </c>
    </row>
    <row r="144">
      <c r="A144" s="1" t="n">
        <v>991</v>
      </c>
      <c r="B144" t="inlineStr">
        <is>
          <t>2019.07.15</t>
        </is>
      </c>
      <c r="C144" t="n">
        <v>1.04709</v>
      </c>
      <c r="D144" t="n">
        <v>0.004693571428571408</v>
      </c>
      <c r="E144" t="n">
        <v>-0.001330000000000276</v>
      </c>
      <c r="F144" t="n">
        <v>207</v>
      </c>
      <c r="G144" t="n">
        <v>-0.4780823480211468</v>
      </c>
      <c r="I144" t="n">
        <v>-0.003770000000000051</v>
      </c>
      <c r="J144" t="n">
        <v>0.01064999999999983</v>
      </c>
    </row>
    <row r="145">
      <c r="A145" s="1" t="n">
        <v>992</v>
      </c>
      <c r="B145" t="inlineStr">
        <is>
          <t>2019.07.16</t>
        </is>
      </c>
      <c r="C145" t="n">
        <v>1.04591</v>
      </c>
      <c r="D145" t="n">
        <v>0.004367142857142839</v>
      </c>
      <c r="E145" t="n">
        <v>-0.001179999999999737</v>
      </c>
      <c r="F145" t="n">
        <v>207</v>
      </c>
      <c r="G145" t="n">
        <v>-0.2184697576798441</v>
      </c>
      <c r="I145" t="n">
        <v>-0.00258999999999987</v>
      </c>
      <c r="J145" t="n">
        <v>0.01183000000000001</v>
      </c>
    </row>
    <row r="146">
      <c r="A146" s="1" t="n">
        <v>993</v>
      </c>
      <c r="B146" t="inlineStr">
        <is>
          <t>2019.07.17</t>
        </is>
      </c>
      <c r="C146" t="n">
        <v>1.04105</v>
      </c>
      <c r="D146" t="n">
        <v>0.004579999999999996</v>
      </c>
      <c r="E146" t="n">
        <v>-0.004860000000000086</v>
      </c>
      <c r="F146" t="n">
        <v>207</v>
      </c>
      <c r="G146" t="n">
        <v>-0.5701896811904291</v>
      </c>
      <c r="I146" t="n">
        <v>0.002269999999999994</v>
      </c>
    </row>
    <row r="147">
      <c r="A147" s="1" t="n">
        <v>994</v>
      </c>
      <c r="B147" t="inlineStr">
        <is>
          <t>2019.07.18</t>
        </is>
      </c>
      <c r="C147" t="n">
        <v>1.04248</v>
      </c>
      <c r="D147" t="n">
        <v>0.004704285714285701</v>
      </c>
      <c r="E147" t="n">
        <v>0.001429999999999821</v>
      </c>
      <c r="F147" t="n">
        <v>207</v>
      </c>
      <c r="G147" t="n">
        <v>-0.3793778966983639</v>
      </c>
      <c r="I147" t="n">
        <v>0.0008399999999999519</v>
      </c>
    </row>
    <row r="148">
      <c r="A148" s="1" t="n">
        <v>995</v>
      </c>
      <c r="B148" t="inlineStr">
        <is>
          <t>2019.07.19</t>
        </is>
      </c>
      <c r="C148" t="n">
        <v>1.04083</v>
      </c>
      <c r="D148" t="n">
        <v>0.004684285714285728</v>
      </c>
      <c r="E148" t="n">
        <v>-0.001649999999999929</v>
      </c>
      <c r="F148" t="n">
        <v>207</v>
      </c>
      <c r="G148" t="n">
        <v>-0.7239465099864545</v>
      </c>
      <c r="I148" t="n">
        <v>0.002490000000000103</v>
      </c>
    </row>
    <row r="149">
      <c r="A149" s="1" t="n">
        <v>996</v>
      </c>
      <c r="B149" t="inlineStr">
        <is>
          <t>2019.07.22</t>
        </is>
      </c>
      <c r="C149" t="n">
        <v>1.04025</v>
      </c>
      <c r="D149" t="n">
        <v>0.00443428571428574</v>
      </c>
      <c r="E149" t="n">
        <v>-0.0005800000000000249</v>
      </c>
      <c r="F149" t="n">
        <v>207</v>
      </c>
      <c r="G149" t="n">
        <v>-0.653238976592287</v>
      </c>
      <c r="I149" t="n">
        <v>0.003070000000000128</v>
      </c>
    </row>
    <row r="150">
      <c r="A150" s="1" t="n">
        <v>997</v>
      </c>
      <c r="B150" t="inlineStr">
        <is>
          <t>2019.07.23</t>
        </is>
      </c>
      <c r="C150" t="n">
        <v>1.04453</v>
      </c>
      <c r="D150" t="n">
        <v>0.004507857142857175</v>
      </c>
      <c r="E150" t="n">
        <v>0.004280000000000062</v>
      </c>
      <c r="F150" t="n">
        <v>207</v>
      </c>
      <c r="G150" t="n">
        <v>-0.1319425189547797</v>
      </c>
      <c r="I150" t="n">
        <v>-0.001209999999999933</v>
      </c>
      <c r="J150" t="n">
        <v>0.01320999999999994</v>
      </c>
    </row>
    <row r="151">
      <c r="A151" s="1" t="n">
        <v>998</v>
      </c>
      <c r="B151" t="inlineStr">
        <is>
          <t>2019.07.24</t>
        </is>
      </c>
      <c r="C151" t="n">
        <v>1.04028</v>
      </c>
      <c r="D151" t="n">
        <v>0.004610000000000035</v>
      </c>
      <c r="E151" t="n">
        <v>-0.004250000000000087</v>
      </c>
      <c r="F151" t="n">
        <v>207</v>
      </c>
      <c r="G151" t="n">
        <v>-0.07396378656163848</v>
      </c>
      <c r="I151" t="n">
        <v>0.003039999999999932</v>
      </c>
    </row>
    <row r="152">
      <c r="A152" s="1" t="n">
        <v>999</v>
      </c>
      <c r="B152" t="inlineStr">
        <is>
          <t>2019.07.25</t>
        </is>
      </c>
      <c r="C152" t="n">
        <v>1.04251</v>
      </c>
      <c r="D152" t="n">
        <v>0.004540000000000036</v>
      </c>
      <c r="E152" t="n">
        <v>0.002230000000000177</v>
      </c>
      <c r="F152" t="n">
        <v>207</v>
      </c>
      <c r="G152" t="n">
        <v>0.002877753050415786</v>
      </c>
      <c r="I152" t="n">
        <v>0.0008099999999999774</v>
      </c>
    </row>
    <row r="153">
      <c r="A153" s="1" t="n">
        <v>1000</v>
      </c>
      <c r="B153" t="inlineStr">
        <is>
          <t>2019.07.26</t>
        </is>
      </c>
      <c r="C153" t="n">
        <v>1.04112</v>
      </c>
      <c r="D153" t="n">
        <v>0.004540000000000021</v>
      </c>
      <c r="E153" t="n">
        <v>-0.001390000000000003</v>
      </c>
      <c r="F153" t="n">
        <v>208</v>
      </c>
      <c r="G153" t="n">
        <v>0.02786237906287516</v>
      </c>
      <c r="I153" t="n">
        <v>0.00219999999999998</v>
      </c>
    </row>
    <row r="154">
      <c r="A154" s="1" t="n">
        <v>1001</v>
      </c>
      <c r="B154" t="inlineStr">
        <is>
          <t>2019.07.29</t>
        </is>
      </c>
      <c r="C154" t="n">
        <v>1.04045</v>
      </c>
      <c r="D154" t="n">
        <v>0.004421428571428608</v>
      </c>
      <c r="E154" t="n">
        <v>-0.0006699999999999482</v>
      </c>
      <c r="F154" t="n">
        <v>208</v>
      </c>
      <c r="G154" t="n">
        <v>0.01922614756070176</v>
      </c>
      <c r="I154" t="n">
        <v>0.002869999999999928</v>
      </c>
    </row>
    <row r="155">
      <c r="A155" s="1" t="n">
        <v>1002</v>
      </c>
      <c r="B155" t="inlineStr">
        <is>
          <t>2019.07.30</t>
        </is>
      </c>
      <c r="C155" t="n">
        <v>1.03896</v>
      </c>
      <c r="D155" t="n">
        <v>0.004105714285714331</v>
      </c>
      <c r="E155" t="n">
        <v>-0.001489999999999991</v>
      </c>
      <c r="F155" t="n">
        <v>208</v>
      </c>
      <c r="G155" t="n">
        <v>-0.5332541908800946</v>
      </c>
      <c r="I155" t="n">
        <v>0.004359999999999919</v>
      </c>
    </row>
    <row r="156">
      <c r="A156" s="1" t="n">
        <v>1003</v>
      </c>
      <c r="B156" t="inlineStr">
        <is>
          <t>2019.07.31</t>
        </is>
      </c>
      <c r="C156" t="n">
        <v>1.04305</v>
      </c>
      <c r="D156" t="n">
        <v>0.004370000000000033</v>
      </c>
      <c r="E156" t="n">
        <v>0.004089999999999927</v>
      </c>
      <c r="F156" t="n">
        <v>209</v>
      </c>
      <c r="G156" t="n">
        <v>0.266274464567226</v>
      </c>
      <c r="I156" t="n">
        <v>0.0002699999999999925</v>
      </c>
    </row>
    <row r="157">
      <c r="A157" s="1" t="n">
        <v>1004</v>
      </c>
      <c r="B157" t="inlineStr">
        <is>
          <t>2019.08.01</t>
        </is>
      </c>
      <c r="C157" t="n">
        <v>1.03743</v>
      </c>
      <c r="D157" t="n">
        <v>0.00479357142857146</v>
      </c>
      <c r="E157" t="n">
        <v>-0.00562000000000018</v>
      </c>
      <c r="F157" t="n">
        <v>210</v>
      </c>
      <c r="G157" t="n">
        <v>-0.4872854936643268</v>
      </c>
      <c r="I157" t="n">
        <v>0.005889999999999951</v>
      </c>
    </row>
    <row r="158">
      <c r="A158" s="1" t="n">
        <v>1005</v>
      </c>
      <c r="B158" t="inlineStr">
        <is>
          <t>2019.08.02</t>
        </is>
      </c>
      <c r="C158" t="n">
        <v>1.03974</v>
      </c>
      <c r="D158" t="n">
        <v>0.004885714285714303</v>
      </c>
      <c r="E158" t="n">
        <v>0.002310000000000034</v>
      </c>
      <c r="F158" t="n">
        <v>211</v>
      </c>
      <c r="G158" t="n">
        <v>-0.1325495620101368</v>
      </c>
      <c r="I158" t="n">
        <v>0.003579999999999917</v>
      </c>
    </row>
    <row r="159">
      <c r="A159" s="1" t="n">
        <v>1006</v>
      </c>
      <c r="B159" t="inlineStr">
        <is>
          <t>2019.08.05</t>
        </is>
      </c>
      <c r="C159" t="n">
        <v>1.03431</v>
      </c>
      <c r="D159" t="n">
        <v>0.005200714285714304</v>
      </c>
      <c r="E159" t="n">
        <v>-0.005429999999999824</v>
      </c>
      <c r="F159" t="n">
        <v>211</v>
      </c>
      <c r="G159" t="n">
        <v>-0.5901292709885179</v>
      </c>
      <c r="I159" t="n">
        <v>0.009009999999999962</v>
      </c>
    </row>
    <row r="160">
      <c r="A160" s="1" t="n">
        <v>1007</v>
      </c>
      <c r="B160" t="inlineStr">
        <is>
          <t>2019.08.06</t>
        </is>
      </c>
      <c r="C160" t="n">
        <v>1.0354</v>
      </c>
      <c r="D160" t="n">
        <v>0.005701428571428586</v>
      </c>
      <c r="E160" t="n">
        <v>0.001090000000000035</v>
      </c>
      <c r="F160" t="n">
        <v>211</v>
      </c>
      <c r="G160" t="n">
        <v>-0.3426503426503433</v>
      </c>
      <c r="I160" t="n">
        <v>0.007919999999999927</v>
      </c>
    </row>
    <row r="161">
      <c r="A161" s="1" t="n">
        <v>1008</v>
      </c>
      <c r="B161" t="inlineStr">
        <is>
          <t>2019.08.07</t>
        </is>
      </c>
      <c r="C161" t="n">
        <v>1.04841</v>
      </c>
      <c r="D161" t="n">
        <v>0.006495000000000029</v>
      </c>
      <c r="E161" t="n">
        <v>0.01300999999999997</v>
      </c>
      <c r="F161" t="n">
        <v>211</v>
      </c>
      <c r="G161" t="n">
        <v>0.5138775705862644</v>
      </c>
      <c r="I161" t="n">
        <v>-0.005090000000000039</v>
      </c>
      <c r="J161" t="n">
        <v>0.009329999999999838</v>
      </c>
    </row>
    <row r="162">
      <c r="A162" s="1" t="n">
        <v>1009</v>
      </c>
      <c r="B162" t="inlineStr">
        <is>
          <t>2019.08.08</t>
        </is>
      </c>
      <c r="C162" t="n">
        <v>1.04937</v>
      </c>
      <c r="D162" t="n">
        <v>0.006700714285714314</v>
      </c>
      <c r="E162" t="n">
        <v>0.0009600000000000721</v>
      </c>
      <c r="F162" t="n">
        <v>212</v>
      </c>
      <c r="G162" t="n">
        <v>1.150921025996919</v>
      </c>
      <c r="I162" t="n">
        <v>-0.006049999999999889</v>
      </c>
      <c r="J162" t="n">
        <v>0.008369999999999989</v>
      </c>
    </row>
    <row r="163">
      <c r="A163" s="1" t="n">
        <v>1010</v>
      </c>
      <c r="B163" t="inlineStr">
        <is>
          <t>2019.08.09</t>
        </is>
      </c>
      <c r="C163" t="n">
        <v>1.04904</v>
      </c>
      <c r="D163" t="n">
        <v>0.006731428571428578</v>
      </c>
      <c r="E163" t="n">
        <v>-0.0003300000000001635</v>
      </c>
      <c r="F163" t="n">
        <v>212</v>
      </c>
      <c r="G163" t="n">
        <v>0.8944543828264626</v>
      </c>
      <c r="I163" t="n">
        <v>-0.005719999999999947</v>
      </c>
      <c r="J163" t="n">
        <v>0.00869999999999993</v>
      </c>
    </row>
    <row r="164">
      <c r="A164" s="1" t="n">
        <v>1011</v>
      </c>
      <c r="B164" t="inlineStr">
        <is>
          <t>2019.08.12</t>
        </is>
      </c>
      <c r="C164" t="n">
        <v>1.04684</v>
      </c>
      <c r="D164" t="n">
        <v>0.006807142857142853</v>
      </c>
      <c r="E164" t="n">
        <v>-0.00219999999999998</v>
      </c>
      <c r="F164" t="n">
        <v>212</v>
      </c>
      <c r="G164" t="n">
        <v>1.211435643085722</v>
      </c>
      <c r="I164" t="n">
        <v>-0.003519999999999968</v>
      </c>
      <c r="J164" t="n">
        <v>0.01089999999999991</v>
      </c>
    </row>
    <row r="165">
      <c r="A165" s="1" t="n">
        <v>1012</v>
      </c>
      <c r="B165" t="inlineStr">
        <is>
          <t>2019.08.13</t>
        </is>
      </c>
      <c r="C165" t="n">
        <v>1.0524</v>
      </c>
      <c r="D165" t="n">
        <v>0.006959285714285722</v>
      </c>
      <c r="E165" t="n">
        <v>0.005560000000000009</v>
      </c>
      <c r="F165" t="n">
        <v>212</v>
      </c>
      <c r="G165" t="n">
        <v>1.641877535252067</v>
      </c>
      <c r="I165" t="n">
        <v>-0.009079999999999977</v>
      </c>
      <c r="J165" t="n">
        <v>0.0053399999999999</v>
      </c>
    </row>
    <row r="166">
      <c r="A166" s="1" t="n">
        <v>1013</v>
      </c>
      <c r="B166" t="inlineStr">
        <is>
          <t>2019.08.14</t>
        </is>
      </c>
      <c r="C166" t="n">
        <v>1.04814</v>
      </c>
      <c r="D166" t="n">
        <v>0.007071428571428571</v>
      </c>
      <c r="E166" t="n">
        <v>-0.004259999999999931</v>
      </c>
      <c r="F166" t="n">
        <v>212</v>
      </c>
      <c r="G166" t="n">
        <v>-0.0257532835436511</v>
      </c>
      <c r="I166" t="n">
        <v>-0.004820000000000046</v>
      </c>
      <c r="J166" t="n">
        <v>0.009599999999999831</v>
      </c>
    </row>
    <row r="167">
      <c r="A167" s="1" t="n">
        <v>1014</v>
      </c>
      <c r="B167" t="inlineStr">
        <is>
          <t>2019.08.15</t>
        </is>
      </c>
      <c r="C167" t="n">
        <v>1.05078</v>
      </c>
      <c r="D167" t="n">
        <v>0.007282142857142871</v>
      </c>
      <c r="E167" t="n">
        <v>0.002639999999999754</v>
      </c>
      <c r="F167" t="n">
        <v>213</v>
      </c>
      <c r="G167" t="n">
        <v>0.1343663340861576</v>
      </c>
      <c r="I167" t="n">
        <v>-0.007460000000000022</v>
      </c>
      <c r="J167" t="n">
        <v>0.006959999999999855</v>
      </c>
    </row>
    <row r="168">
      <c r="A168" s="1" t="n">
        <v>1015</v>
      </c>
      <c r="B168" t="inlineStr">
        <is>
          <t>2019.08.16</t>
        </is>
      </c>
      <c r="C168" t="n">
        <v>1.05409</v>
      </c>
      <c r="D168" t="n">
        <v>0.007425000000000016</v>
      </c>
      <c r="E168" t="n">
        <v>0.003310000000000146</v>
      </c>
      <c r="F168" t="n">
        <v>214</v>
      </c>
      <c r="G168" t="n">
        <v>0.4813925112483794</v>
      </c>
      <c r="I168" t="n">
        <v>-0.01076999999999995</v>
      </c>
      <c r="J168" t="n">
        <v>0.003649999999999931</v>
      </c>
    </row>
    <row r="169">
      <c r="A169" s="1" t="n">
        <v>1016</v>
      </c>
      <c r="B169" t="inlineStr">
        <is>
          <t>2019.08.19</t>
        </is>
      </c>
      <c r="C169" t="n">
        <v>1.05489</v>
      </c>
      <c r="D169" t="n">
        <v>0.007563571428571447</v>
      </c>
      <c r="E169" t="n">
        <v>0.0007999999999999119</v>
      </c>
      <c r="F169" t="n">
        <v>214</v>
      </c>
      <c r="G169" t="n">
        <v>0.7689809330938933</v>
      </c>
      <c r="I169" t="n">
        <v>-0.01157000000000008</v>
      </c>
      <c r="J169" t="n">
        <v>0.002849999999999797</v>
      </c>
    </row>
    <row r="170">
      <c r="A170" s="1" t="n">
        <v>1017</v>
      </c>
      <c r="B170" t="inlineStr">
        <is>
          <t>2019.08.20</t>
        </is>
      </c>
      <c r="C170" t="n">
        <v>1.05599</v>
      </c>
      <c r="D170" t="n">
        <v>0.007345714285714304</v>
      </c>
      <c r="E170" t="n">
        <v>0.001100000000000101</v>
      </c>
      <c r="F170" t="n">
        <v>214</v>
      </c>
      <c r="G170" t="n">
        <v>0.3411250475104506</v>
      </c>
      <c r="I170" t="n">
        <v>-0.01266999999999996</v>
      </c>
      <c r="J170" t="n">
        <v>0.001749999999999918</v>
      </c>
    </row>
    <row r="171">
      <c r="A171" s="1" t="n">
        <v>1018</v>
      </c>
      <c r="B171" t="inlineStr">
        <is>
          <t>2019.08.21</t>
        </is>
      </c>
      <c r="C171" t="n">
        <v>1.05862</v>
      </c>
      <c r="D171" t="n">
        <v>0.006990000000000036</v>
      </c>
      <c r="E171" t="n">
        <v>0.002630000000000132</v>
      </c>
      <c r="F171" t="n">
        <v>214</v>
      </c>
      <c r="G171" t="n">
        <v>0.9998664300570363</v>
      </c>
      <c r="I171" t="n">
        <v>-0.01529999999999987</v>
      </c>
      <c r="J171" t="n">
        <v>-0.0008799999999999919</v>
      </c>
    </row>
    <row r="172">
      <c r="A172" s="1" t="n">
        <v>1019</v>
      </c>
      <c r="B172" t="inlineStr">
        <is>
          <t>2019.08.22</t>
        </is>
      </c>
      <c r="C172" t="n">
        <v>1.0608</v>
      </c>
      <c r="D172" t="n">
        <v>0.006833571428571471</v>
      </c>
      <c r="E172" t="n">
        <v>0.002179999999999849</v>
      </c>
      <c r="F172" t="n">
        <v>214</v>
      </c>
      <c r="G172" t="n">
        <v>0.9535773425455509</v>
      </c>
      <c r="I172" t="n">
        <v>-0.01747999999999994</v>
      </c>
      <c r="J172" t="n">
        <v>-0.003060000000000063</v>
      </c>
    </row>
    <row r="173">
      <c r="A173" s="1" t="n">
        <v>1020</v>
      </c>
      <c r="B173" t="inlineStr">
        <is>
          <t>2019.08.23</t>
        </is>
      </c>
      <c r="C173" t="n">
        <v>1.05491</v>
      </c>
      <c r="D173" t="n">
        <v>0.006681428571428616</v>
      </c>
      <c r="E173" t="n">
        <v>-0.005889999999999951</v>
      </c>
      <c r="F173" t="n">
        <v>214</v>
      </c>
      <c r="G173" t="n">
        <v>0.07779221888074481</v>
      </c>
      <c r="I173" t="n">
        <v>-0.01158999999999999</v>
      </c>
      <c r="J173" t="n">
        <v>0.002829999999999888</v>
      </c>
    </row>
    <row r="174">
      <c r="A174" s="1" t="n">
        <v>1021</v>
      </c>
      <c r="B174" t="inlineStr">
        <is>
          <t>2019.08.26</t>
        </is>
      </c>
      <c r="C174" t="n">
        <v>1.05953</v>
      </c>
      <c r="D174" t="n">
        <v>0.006323571428571476</v>
      </c>
      <c r="E174" t="n">
        <v>0.004619999999999846</v>
      </c>
      <c r="F174" t="n">
        <v>214</v>
      </c>
      <c r="G174" t="n">
        <v>0.4398562883333785</v>
      </c>
      <c r="I174" t="n">
        <v>-0.01621000000000006</v>
      </c>
      <c r="J174" t="n">
        <v>-0.00179000000000018</v>
      </c>
    </row>
    <row r="175">
      <c r="A175" s="1" t="n">
        <v>1022</v>
      </c>
      <c r="B175" t="inlineStr">
        <is>
          <t>2019.08.27</t>
        </is>
      </c>
      <c r="C175" t="n">
        <v>1.06096</v>
      </c>
      <c r="D175" t="n">
        <v>0.00541500000000006</v>
      </c>
      <c r="E175" t="n">
        <v>0.001430000000000264</v>
      </c>
      <c r="F175" t="n">
        <v>214</v>
      </c>
      <c r="G175" t="n">
        <v>0.4706483962916239</v>
      </c>
      <c r="I175" t="n">
        <v>-0.01763999999999988</v>
      </c>
      <c r="J175" t="n">
        <v>-0.003220000000000001</v>
      </c>
    </row>
    <row r="176">
      <c r="A176" s="1" t="n">
        <v>1023</v>
      </c>
      <c r="B176" t="inlineStr">
        <is>
          <t>2019.08.28</t>
        </is>
      </c>
      <c r="C176" t="n">
        <v>1.06247</v>
      </c>
      <c r="D176" t="n">
        <v>0.005288571428571468</v>
      </c>
      <c r="E176" t="n">
        <v>0.001509999999999901</v>
      </c>
      <c r="F176" t="n">
        <v>214</v>
      </c>
      <c r="G176" t="n">
        <v>0.3636810186847152</v>
      </c>
      <c r="I176" t="n">
        <v>-0.01915</v>
      </c>
      <c r="J176" t="n">
        <v>-0.004730000000000123</v>
      </c>
    </row>
    <row r="177">
      <c r="A177" s="1" t="n">
        <v>1024</v>
      </c>
      <c r="B177" t="inlineStr">
        <is>
          <t>2019.08.29</t>
        </is>
      </c>
      <c r="C177" t="n">
        <v>1.06548</v>
      </c>
      <c r="D177" t="n">
        <v>0.005371428571428615</v>
      </c>
      <c r="E177" t="n">
        <v>0.003009999999999957</v>
      </c>
      <c r="F177" t="n">
        <v>214</v>
      </c>
      <c r="G177" t="n">
        <v>0.4411764705882369</v>
      </c>
      <c r="I177" t="n">
        <v>-0.02215999999999996</v>
      </c>
      <c r="J177" t="n">
        <v>-0.00774000000000008</v>
      </c>
    </row>
    <row r="178">
      <c r="A178" s="1" t="n">
        <v>1025</v>
      </c>
      <c r="B178" t="inlineStr">
        <is>
          <t>2019.08.30</t>
        </is>
      </c>
      <c r="C178" t="n">
        <v>1.06699</v>
      </c>
      <c r="D178" t="n">
        <v>0.005249285714285764</v>
      </c>
      <c r="E178" t="n">
        <v>0.001509999999999901</v>
      </c>
      <c r="F178" t="n">
        <v>214</v>
      </c>
      <c r="G178" t="n">
        <v>1.14512138476269</v>
      </c>
      <c r="I178" t="n">
        <v>-0.02367000000000008</v>
      </c>
      <c r="J178" t="n">
        <v>-0.009250000000000203</v>
      </c>
    </row>
    <row r="179">
      <c r="A179" s="1" t="n">
        <v>1026</v>
      </c>
      <c r="B179" t="inlineStr">
        <is>
          <t>2019.09.02</t>
        </is>
      </c>
      <c r="C179" t="n">
        <v>1.06409</v>
      </c>
      <c r="D179" t="n">
        <v>0.00501642857142862</v>
      </c>
      <c r="E179" t="n">
        <v>-0.002899999999999903</v>
      </c>
      <c r="F179" t="n">
        <v>214</v>
      </c>
      <c r="G179" t="n">
        <v>0.4303795078950004</v>
      </c>
      <c r="I179" t="n">
        <v>-0.02076999999999996</v>
      </c>
      <c r="J179" t="n">
        <v>-0.006350000000000078</v>
      </c>
    </row>
    <row r="180">
      <c r="A180" s="1" t="n">
        <v>1027</v>
      </c>
      <c r="B180" t="inlineStr">
        <is>
          <t>2019.09.03</t>
        </is>
      </c>
      <c r="C180" t="n">
        <v>1.06662</v>
      </c>
      <c r="D180" t="n">
        <v>0.005099285714285751</v>
      </c>
      <c r="E180" t="n">
        <v>0.002530000000000143</v>
      </c>
      <c r="F180" t="n">
        <v>214</v>
      </c>
      <c r="G180" t="n">
        <v>0.533479113255919</v>
      </c>
      <c r="I180" t="n">
        <v>-0.02329999999999988</v>
      </c>
      <c r="J180" t="n">
        <v>-0.008879999999999999</v>
      </c>
    </row>
    <row r="181">
      <c r="A181" s="1" t="n">
        <v>1028</v>
      </c>
      <c r="B181" t="inlineStr">
        <is>
          <t>2019.09.04</t>
        </is>
      </c>
      <c r="C181" t="n">
        <v>1.06835</v>
      </c>
      <c r="D181" t="n">
        <v>0.004960714285714335</v>
      </c>
      <c r="E181" t="n">
        <v>0.001729999999999787</v>
      </c>
      <c r="F181" t="n">
        <v>214</v>
      </c>
      <c r="G181" t="n">
        <v>0.5534273908910261</v>
      </c>
      <c r="I181" t="n">
        <v>-0.02502999999999989</v>
      </c>
      <c r="J181" t="n">
        <v>-0.01061000000000001</v>
      </c>
    </row>
    <row r="182">
      <c r="A182" s="1" t="n">
        <v>1029</v>
      </c>
      <c r="B182" t="inlineStr">
        <is>
          <t>2019.09.05</t>
        </is>
      </c>
      <c r="C182" t="n">
        <v>1.06863</v>
      </c>
      <c r="D182" t="n">
        <v>0.004905000000000046</v>
      </c>
      <c r="E182" t="n">
        <v>0.000280000000000058</v>
      </c>
      <c r="F182" t="n">
        <v>214</v>
      </c>
      <c r="G182" t="n">
        <v>0.2956414010586765</v>
      </c>
      <c r="I182" t="n">
        <v>-0.02530999999999994</v>
      </c>
      <c r="J182" t="n">
        <v>-0.01089000000000007</v>
      </c>
    </row>
    <row r="183">
      <c r="A183" s="1" t="n">
        <v>1030</v>
      </c>
      <c r="B183" t="inlineStr">
        <is>
          <t>2019.09.06</t>
        </is>
      </c>
      <c r="C183" t="n">
        <v>1.06569</v>
      </c>
      <c r="D183" t="n">
        <v>0.005078571428571457</v>
      </c>
      <c r="E183" t="n">
        <v>-0.002939999999999943</v>
      </c>
      <c r="F183" t="n">
        <v>214</v>
      </c>
      <c r="G183" t="n">
        <v>-0.1218380678356947</v>
      </c>
      <c r="I183" t="n">
        <v>-0.02237</v>
      </c>
      <c r="J183" t="n">
        <v>-0.007950000000000124</v>
      </c>
    </row>
    <row r="184">
      <c r="A184" s="1" t="n">
        <v>1031</v>
      </c>
      <c r="B184" t="inlineStr">
        <is>
          <t>2019.09.09</t>
        </is>
      </c>
      <c r="C184" t="n">
        <v>1.06754</v>
      </c>
      <c r="D184" t="n">
        <v>0.005232857142857182</v>
      </c>
      <c r="E184" t="n">
        <v>0.001849999999999907</v>
      </c>
      <c r="F184" t="n">
        <v>215</v>
      </c>
      <c r="G184" t="n">
        <v>0.3242206956178474</v>
      </c>
      <c r="I184" t="n">
        <v>-0.02421999999999991</v>
      </c>
      <c r="J184" t="n">
        <v>-0.009800000000000031</v>
      </c>
    </row>
    <row r="185">
      <c r="A185" s="1" t="n">
        <v>1032</v>
      </c>
      <c r="B185" t="inlineStr">
        <is>
          <t>2019.09.10</t>
        </is>
      </c>
      <c r="C185" t="n">
        <v>1.06753</v>
      </c>
      <c r="D185" t="n">
        <v>0.005297142857142889</v>
      </c>
      <c r="E185" t="n">
        <v>-1.000000000006551e-05</v>
      </c>
      <c r="F185" t="n">
        <v>216</v>
      </c>
      <c r="G185" t="n">
        <v>0.08531623258519327</v>
      </c>
      <c r="I185" t="n">
        <v>-0.02421000000000006</v>
      </c>
      <c r="J185" t="n">
        <v>-0.009790000000000187</v>
      </c>
    </row>
    <row r="186">
      <c r="A186" s="1" t="n">
        <v>1033</v>
      </c>
      <c r="B186" t="inlineStr">
        <is>
          <t>2019.09.11</t>
        </is>
      </c>
      <c r="C186" t="n">
        <v>1.06964</v>
      </c>
      <c r="D186" t="n">
        <v>0.005227142857142907</v>
      </c>
      <c r="E186" t="n">
        <v>0.002110000000000057</v>
      </c>
      <c r="F186" t="n">
        <v>216</v>
      </c>
      <c r="G186" t="n">
        <v>0.1207469462254891</v>
      </c>
      <c r="I186" t="n">
        <v>-0.0263199999999999</v>
      </c>
      <c r="J186" t="n">
        <v>-0.01190000000000002</v>
      </c>
    </row>
    <row r="187">
      <c r="A187" s="1" t="n">
        <v>1034</v>
      </c>
      <c r="B187" t="inlineStr">
        <is>
          <t>2019.09.12</t>
        </is>
      </c>
      <c r="C187" t="n">
        <v>1.07066</v>
      </c>
      <c r="D187" t="n">
        <v>0.005090000000000039</v>
      </c>
      <c r="E187" t="n">
        <v>0.001020000000000021</v>
      </c>
      <c r="F187" t="n">
        <v>216</v>
      </c>
      <c r="G187" t="n">
        <v>0.1899628496298978</v>
      </c>
      <c r="I187" t="n">
        <v>-0.02733999999999992</v>
      </c>
      <c r="J187" t="n">
        <v>-0.01292000000000004</v>
      </c>
    </row>
    <row r="188">
      <c r="A188" s="1" t="n">
        <v>1035</v>
      </c>
      <c r="B188" t="inlineStr">
        <is>
          <t>2019.09.13</t>
        </is>
      </c>
      <c r="C188" t="n">
        <v>1.07828</v>
      </c>
      <c r="D188" t="n">
        <v>0.005132857142857178</v>
      </c>
      <c r="E188" t="n">
        <v>0.007619999999999959</v>
      </c>
      <c r="F188" t="n">
        <v>216</v>
      </c>
      <c r="G188" t="n">
        <v>1.181394214077253</v>
      </c>
      <c r="I188" t="n">
        <v>-0.03495999999999988</v>
      </c>
      <c r="J188" t="n">
        <v>-0.02054</v>
      </c>
    </row>
    <row r="189">
      <c r="A189" s="1" t="n">
        <v>1036</v>
      </c>
      <c r="B189" t="inlineStr">
        <is>
          <t>2019.09.16</t>
        </is>
      </c>
      <c r="C189" t="n">
        <v>1.08165</v>
      </c>
      <c r="D189" t="n">
        <v>0.005399285714285733</v>
      </c>
      <c r="E189" t="n">
        <v>0.003370000000000095</v>
      </c>
      <c r="F189" t="n">
        <v>216</v>
      </c>
      <c r="G189" t="n">
        <v>1.321730333289626</v>
      </c>
      <c r="I189" t="n">
        <v>-0.03832999999999998</v>
      </c>
      <c r="J189" t="n">
        <v>-0.0239100000000001</v>
      </c>
    </row>
    <row r="190">
      <c r="A190" s="1" t="n">
        <v>1037</v>
      </c>
      <c r="B190" t="inlineStr">
        <is>
          <t>2019.09.17</t>
        </is>
      </c>
      <c r="C190" t="n">
        <v>1.07937</v>
      </c>
      <c r="D190" t="n">
        <v>0.00535571428571432</v>
      </c>
      <c r="E190" t="n">
        <v>-0.002279999999999838</v>
      </c>
      <c r="F190" t="n">
        <v>216</v>
      </c>
      <c r="G190" t="n">
        <v>1.109102320309507</v>
      </c>
      <c r="I190" t="n">
        <v>-0.03604999999999992</v>
      </c>
      <c r="J190" t="n">
        <v>-0.02163000000000004</v>
      </c>
    </row>
    <row r="191">
      <c r="A191" s="1" t="n">
        <v>1038</v>
      </c>
      <c r="B191" t="inlineStr">
        <is>
          <t>2019.09.18</t>
        </is>
      </c>
      <c r="C191" t="n">
        <v>1.08057</v>
      </c>
      <c r="D191" t="n">
        <v>0.005210000000000048</v>
      </c>
      <c r="E191" t="n">
        <v>0.001199999999999868</v>
      </c>
      <c r="F191" t="n">
        <v>216</v>
      </c>
      <c r="G191" t="n">
        <v>1.021839123443411</v>
      </c>
      <c r="I191" t="n">
        <v>-0.03725000000000001</v>
      </c>
      <c r="J191" t="n">
        <v>-0.02283000000000013</v>
      </c>
    </row>
    <row r="192">
      <c r="A192" s="1" t="n">
        <v>1039</v>
      </c>
      <c r="B192" t="inlineStr">
        <is>
          <t>2019.09.19</t>
        </is>
      </c>
      <c r="C192" t="n">
        <v>1.07745</v>
      </c>
      <c r="D192" t="n">
        <v>0.005375714285714325</v>
      </c>
      <c r="E192" t="n">
        <v>-0.003120000000000012</v>
      </c>
      <c r="F192" t="n">
        <v>216</v>
      </c>
      <c r="G192" t="n">
        <v>0.6341882577102044</v>
      </c>
      <c r="I192" t="n">
        <v>-0.03412999999999999</v>
      </c>
      <c r="J192" t="n">
        <v>-0.01971000000000012</v>
      </c>
    </row>
    <row r="193">
      <c r="A193" s="1" t="n">
        <v>1040</v>
      </c>
      <c r="B193" t="inlineStr">
        <is>
          <t>2019.09.20</t>
        </is>
      </c>
      <c r="C193" t="n">
        <v>1.08035</v>
      </c>
      <c r="D193" t="n">
        <v>0.005556428571428604</v>
      </c>
      <c r="E193" t="n">
        <v>0.002899999999999903</v>
      </c>
      <c r="F193" t="n">
        <v>216</v>
      </c>
      <c r="G193" t="n">
        <v>0.1919724004896702</v>
      </c>
      <c r="I193" t="n">
        <v>-0.0370299999999999</v>
      </c>
      <c r="J193" t="n">
        <v>-0.02261000000000002</v>
      </c>
    </row>
    <row r="194">
      <c r="A194" s="1" t="n">
        <v>1041</v>
      </c>
      <c r="B194" t="inlineStr">
        <is>
          <t>2019.09.23</t>
        </is>
      </c>
      <c r="C194" t="n">
        <v>1.07566</v>
      </c>
      <c r="D194" t="n">
        <v>0.005519285714285742</v>
      </c>
      <c r="E194" t="n">
        <v>-0.004689999999999861</v>
      </c>
      <c r="F194" t="n">
        <v>216</v>
      </c>
      <c r="G194" t="n">
        <v>-0.5537835713955475</v>
      </c>
      <c r="I194" t="n">
        <v>-0.03234000000000004</v>
      </c>
      <c r="J194" t="n">
        <v>-0.01792000000000016</v>
      </c>
    </row>
    <row r="195">
      <c r="A195" s="1" t="n">
        <v>1042</v>
      </c>
      <c r="B195" t="inlineStr">
        <is>
          <t>2019.09.24</t>
        </is>
      </c>
      <c r="C195" t="n">
        <v>1.07483</v>
      </c>
      <c r="D195" t="n">
        <v>0.005619285714285731</v>
      </c>
      <c r="E195" t="n">
        <v>-0.0008300000000001084</v>
      </c>
      <c r="F195" t="n">
        <v>217</v>
      </c>
      <c r="G195" t="n">
        <v>-0.4206157295459583</v>
      </c>
      <c r="I195" t="n">
        <v>-0.03150999999999993</v>
      </c>
      <c r="J195" t="n">
        <v>-0.01709000000000005</v>
      </c>
    </row>
    <row r="196">
      <c r="A196" s="1" t="n">
        <v>1043</v>
      </c>
      <c r="B196" t="inlineStr">
        <is>
          <t>2019.09.25</t>
        </is>
      </c>
      <c r="C196" t="n">
        <v>1.07644</v>
      </c>
      <c r="D196" t="n">
        <v>0.005782142857142862</v>
      </c>
      <c r="E196" t="n">
        <v>0.001610000000000111</v>
      </c>
      <c r="F196" t="n">
        <v>217</v>
      </c>
      <c r="G196" t="n">
        <v>-0.3822056877388755</v>
      </c>
      <c r="I196" t="n">
        <v>-0.03312000000000004</v>
      </c>
      <c r="J196" t="n">
        <v>-0.01870000000000016</v>
      </c>
    </row>
    <row r="197">
      <c r="A197" s="1" t="n">
        <v>1044</v>
      </c>
      <c r="B197" t="inlineStr">
        <is>
          <t>2019.09.26</t>
        </is>
      </c>
      <c r="C197" t="n">
        <v>1.07162</v>
      </c>
      <c r="D197" t="n">
        <v>0.005724285714285736</v>
      </c>
      <c r="E197" t="n">
        <v>-0.004820000000000046</v>
      </c>
      <c r="F197" t="n">
        <v>217</v>
      </c>
      <c r="G197" t="n">
        <v>-0.5410923940786118</v>
      </c>
      <c r="I197" t="n">
        <v>-0.02829999999999999</v>
      </c>
      <c r="J197" t="n">
        <v>-0.01388000000000011</v>
      </c>
    </row>
    <row r="198">
      <c r="A198" s="1" t="n">
        <v>1045</v>
      </c>
      <c r="B198" t="inlineStr">
        <is>
          <t>2019.09.27</t>
        </is>
      </c>
      <c r="C198" t="n">
        <v>1.07405</v>
      </c>
      <c r="D198" t="n">
        <v>0.00559071428571429</v>
      </c>
      <c r="E198" t="n">
        <v>0.002429999999999932</v>
      </c>
      <c r="F198" t="n">
        <v>217</v>
      </c>
      <c r="G198" t="n">
        <v>-0.5831443513676099</v>
      </c>
      <c r="I198" t="n">
        <v>-0.03072999999999992</v>
      </c>
      <c r="J198" t="n">
        <v>-0.01631000000000005</v>
      </c>
    </row>
    <row r="199">
      <c r="A199" s="1" t="n">
        <v>1046</v>
      </c>
      <c r="B199" t="inlineStr">
        <is>
          <t>2019.09.30</t>
        </is>
      </c>
      <c r="C199" t="n">
        <v>1.07707</v>
      </c>
      <c r="D199" t="n">
        <v>0.00564642857142856</v>
      </c>
      <c r="E199" t="n">
        <v>0.003020000000000023</v>
      </c>
      <c r="F199" t="n">
        <v>217</v>
      </c>
      <c r="G199" t="n">
        <v>0.1310823122547934</v>
      </c>
      <c r="I199" t="n">
        <v>-0.03374999999999995</v>
      </c>
      <c r="J199" t="n">
        <v>-0.01933000000000007</v>
      </c>
    </row>
    <row r="200">
      <c r="A200" s="1" t="n">
        <v>1047</v>
      </c>
      <c r="B200" t="inlineStr">
        <is>
          <t>2019.10.01</t>
        </is>
      </c>
      <c r="C200" t="n">
        <v>1.07343</v>
      </c>
      <c r="D200" t="n">
        <v>0.005999285714285685</v>
      </c>
      <c r="E200" t="n">
        <v>-0.003640000000000089</v>
      </c>
      <c r="F200" t="n">
        <v>218</v>
      </c>
      <c r="G200" t="n">
        <v>-0.130253156313077</v>
      </c>
      <c r="I200" t="n">
        <v>-0.03011000000000008</v>
      </c>
      <c r="J200" t="n">
        <v>-0.0156900000000002</v>
      </c>
    </row>
    <row r="201">
      <c r="A201" s="1" t="n">
        <v>1048</v>
      </c>
      <c r="B201" t="inlineStr">
        <is>
          <t>2019.10.02</t>
        </is>
      </c>
      <c r="C201" t="n">
        <v>1.06935</v>
      </c>
      <c r="D201" t="n">
        <v>0.006094999999999977</v>
      </c>
      <c r="E201" t="n">
        <v>-0.004079999999999862</v>
      </c>
      <c r="F201" t="n">
        <v>219</v>
      </c>
      <c r="G201" t="n">
        <v>-0.658652595592884</v>
      </c>
      <c r="I201" t="n">
        <v>-0.02603</v>
      </c>
      <c r="J201" t="n">
        <v>-0.01161000000000012</v>
      </c>
    </row>
    <row r="202">
      <c r="A202" s="1" t="n">
        <v>1049</v>
      </c>
      <c r="B202" t="inlineStr">
        <is>
          <t>2019.10.03</t>
        </is>
      </c>
      <c r="C202" t="n">
        <v>1.06992</v>
      </c>
      <c r="D202" t="n">
        <v>0.005816428571428532</v>
      </c>
      <c r="E202" t="n">
        <v>0.0005699999999999594</v>
      </c>
      <c r="F202" t="n">
        <v>219</v>
      </c>
      <c r="G202" t="n">
        <v>-0.1586383232862428</v>
      </c>
      <c r="I202" t="n">
        <v>-0.02659999999999996</v>
      </c>
      <c r="J202" t="n">
        <v>-0.01218000000000008</v>
      </c>
    </row>
    <row r="203">
      <c r="A203" s="1" t="n">
        <v>1050</v>
      </c>
      <c r="B203" t="inlineStr">
        <is>
          <t>2019.10.04</t>
        </is>
      </c>
      <c r="C203" t="n">
        <v>1.07128</v>
      </c>
      <c r="D203" t="n">
        <v>0.005679999999999971</v>
      </c>
      <c r="E203" t="n">
        <v>0.001360000000000028</v>
      </c>
      <c r="F203" t="n">
        <v>219</v>
      </c>
      <c r="G203" t="n">
        <v>-0.2579023322936492</v>
      </c>
      <c r="I203" t="n">
        <v>-0.02795999999999998</v>
      </c>
      <c r="J203" t="n">
        <v>-0.01354000000000011</v>
      </c>
    </row>
    <row r="204">
      <c r="A204" s="1" t="n">
        <v>1051</v>
      </c>
      <c r="B204" t="inlineStr">
        <is>
          <t>2019.10.07</t>
        </is>
      </c>
      <c r="C204" t="n">
        <v>1.07009</v>
      </c>
      <c r="D204" t="n">
        <v>0.005659285714285678</v>
      </c>
      <c r="E204" t="n">
        <v>-0.001190000000000024</v>
      </c>
      <c r="F204" t="n">
        <v>219</v>
      </c>
      <c r="G204" t="n">
        <v>-0.6480544440008529</v>
      </c>
      <c r="I204" t="n">
        <v>-0.02676999999999996</v>
      </c>
      <c r="J204" t="n">
        <v>-0.01235000000000008</v>
      </c>
    </row>
    <row r="205">
      <c r="A205" s="1" t="n">
        <v>1052</v>
      </c>
      <c r="B205" t="inlineStr">
        <is>
          <t>2019.10.08</t>
        </is>
      </c>
      <c r="C205" t="n">
        <v>1.06788</v>
      </c>
      <c r="D205" t="n">
        <v>0.005745714285714227</v>
      </c>
      <c r="E205" t="n">
        <v>-0.002210000000000045</v>
      </c>
      <c r="F205" t="n">
        <v>219</v>
      </c>
      <c r="G205" t="n">
        <v>-0.5170341801514924</v>
      </c>
      <c r="I205" t="n">
        <v>-0.02455999999999992</v>
      </c>
      <c r="J205" t="n">
        <v>-0.01014000000000004</v>
      </c>
    </row>
    <row r="206">
      <c r="A206" s="1" t="n">
        <v>1053</v>
      </c>
      <c r="B206" t="inlineStr">
        <is>
          <t>2019.10.09</t>
        </is>
      </c>
      <c r="C206" t="n">
        <v>1.06835</v>
      </c>
      <c r="D206" t="n">
        <v>0.0054721428571428</v>
      </c>
      <c r="E206" t="n">
        <v>0.0004699999999999704</v>
      </c>
      <c r="F206" t="n">
        <v>219</v>
      </c>
      <c r="G206" t="n">
        <v>-0.09351475195213092</v>
      </c>
      <c r="I206" t="n">
        <v>-0.02502999999999989</v>
      </c>
      <c r="J206" t="n">
        <v>-0.01061000000000001</v>
      </c>
    </row>
    <row r="207">
      <c r="A207" s="1" t="n">
        <v>1054</v>
      </c>
      <c r="B207" t="inlineStr">
        <is>
          <t>2019.10.10</t>
        </is>
      </c>
      <c r="C207" t="n">
        <v>1.06918</v>
      </c>
      <c r="D207" t="n">
        <v>0.005222857142857086</v>
      </c>
      <c r="E207" t="n">
        <v>0.0008300000000001084</v>
      </c>
      <c r="F207" t="n">
        <v>219</v>
      </c>
      <c r="G207" t="n">
        <v>-0.0691640496485684</v>
      </c>
      <c r="I207" t="n">
        <v>-0.02585999999999999</v>
      </c>
      <c r="J207" t="n">
        <v>-0.01144000000000012</v>
      </c>
    </row>
    <row r="208">
      <c r="A208" s="1" t="n">
        <v>1055</v>
      </c>
      <c r="B208" t="inlineStr">
        <is>
          <t>2019.10.11</t>
        </is>
      </c>
      <c r="C208" t="n">
        <v>1.0716</v>
      </c>
      <c r="D208" t="n">
        <v>0.005109999999999964</v>
      </c>
      <c r="E208" t="n">
        <v>0.002420000000000089</v>
      </c>
      <c r="F208" t="n">
        <v>219</v>
      </c>
      <c r="G208" t="n">
        <v>0.02987080875215611</v>
      </c>
      <c r="I208" t="n">
        <v>-0.02828000000000008</v>
      </c>
      <c r="J208" t="n">
        <v>-0.01386000000000021</v>
      </c>
    </row>
    <row r="209">
      <c r="A209" s="1" t="n">
        <v>1056</v>
      </c>
      <c r="B209" t="inlineStr">
        <is>
          <t>2019.10.14</t>
        </is>
      </c>
      <c r="C209" t="n">
        <v>1.07536</v>
      </c>
      <c r="D209" t="n">
        <v>0.005070714285714246</v>
      </c>
      <c r="E209" t="n">
        <v>0.003759999999999985</v>
      </c>
      <c r="F209" t="n">
        <v>220</v>
      </c>
      <c r="G209" t="n">
        <v>0.4924819407713471</v>
      </c>
      <c r="I209" t="n">
        <v>-0.03204000000000007</v>
      </c>
      <c r="J209" t="n">
        <v>-0.01762000000000019</v>
      </c>
    </row>
    <row r="210">
      <c r="A210" s="1" t="n">
        <v>1057</v>
      </c>
      <c r="B210" t="inlineStr">
        <is>
          <t>2019.10.15</t>
        </is>
      </c>
      <c r="C210" t="n">
        <v>1.07268</v>
      </c>
      <c r="D210" t="n">
        <v>0.004987142857142809</v>
      </c>
      <c r="E210" t="n">
        <v>-0.002680000000000237</v>
      </c>
      <c r="F210" t="n">
        <v>220</v>
      </c>
      <c r="G210" t="n">
        <v>0.4494887065962597</v>
      </c>
      <c r="I210" t="n">
        <v>-0.02936000000000005</v>
      </c>
      <c r="J210" t="n">
        <v>-0.01494000000000018</v>
      </c>
    </row>
    <row r="211">
      <c r="A211" s="1" t="n">
        <v>1058</v>
      </c>
      <c r="B211" t="inlineStr">
        <is>
          <t>2019.10.16</t>
        </is>
      </c>
      <c r="C211" t="n">
        <v>1.074</v>
      </c>
      <c r="D211" t="n">
        <v>0.005210714285714227</v>
      </c>
      <c r="E211" t="n">
        <v>0.00132000000000021</v>
      </c>
      <c r="F211" t="n">
        <v>220</v>
      </c>
      <c r="G211" t="n">
        <v>0.5288529040108724</v>
      </c>
      <c r="I211" t="n">
        <v>-0.03068000000000004</v>
      </c>
      <c r="J211" t="n">
        <v>-0.01626000000000016</v>
      </c>
    </row>
    <row r="212">
      <c r="A212" s="1" t="n">
        <v>1059</v>
      </c>
      <c r="B212" t="inlineStr">
        <is>
          <t>2019.10.17</t>
        </is>
      </c>
      <c r="C212" t="n">
        <v>1.0748</v>
      </c>
      <c r="D212" t="n">
        <v>0.005318571428571379</v>
      </c>
      <c r="E212" t="n">
        <v>0.0007999999999999119</v>
      </c>
      <c r="F212" t="n">
        <v>220</v>
      </c>
      <c r="G212" t="n">
        <v>0.5256364690697505</v>
      </c>
      <c r="I212" t="n">
        <v>-0.03147999999999995</v>
      </c>
      <c r="J212" t="n">
        <v>-0.01706000000000008</v>
      </c>
    </row>
    <row r="213">
      <c r="A213" s="1" t="n">
        <v>1060</v>
      </c>
      <c r="B213" t="inlineStr">
        <is>
          <t>2019.10.18</t>
        </is>
      </c>
      <c r="C213" t="n">
        <v>1.0733</v>
      </c>
      <c r="D213" t="n">
        <v>0.005209999999999969</v>
      </c>
      <c r="E213" t="n">
        <v>-0.001500000000000057</v>
      </c>
      <c r="F213" t="n">
        <v>220</v>
      </c>
      <c r="G213" t="n">
        <v>0.1586412840611993</v>
      </c>
      <c r="I213" t="n">
        <v>-0.0299799999999999</v>
      </c>
      <c r="J213" t="n">
        <v>-0.01556000000000002</v>
      </c>
    </row>
    <row r="214">
      <c r="A214" s="1" t="n">
        <v>1061</v>
      </c>
      <c r="B214" t="inlineStr">
        <is>
          <t>2019.10.21</t>
        </is>
      </c>
      <c r="C214" t="n">
        <v>1.07191</v>
      </c>
      <c r="D214" t="n">
        <v>0.00488142857142856</v>
      </c>
      <c r="E214" t="n">
        <v>-0.001389999999999781</v>
      </c>
      <c r="F214" t="n">
        <v>220</v>
      </c>
      <c r="G214" t="n">
        <v>-0.3208227942270658</v>
      </c>
      <c r="I214" t="n">
        <v>-0.02858999999999989</v>
      </c>
      <c r="J214" t="n">
        <v>-0.01417000000000002</v>
      </c>
    </row>
    <row r="215">
      <c r="A215" s="1" t="n">
        <v>1062</v>
      </c>
      <c r="B215" t="inlineStr">
        <is>
          <t>2019.10.22</t>
        </is>
      </c>
      <c r="C215" t="n">
        <v>1.06992</v>
      </c>
      <c r="D215" t="n">
        <v>0.004770714285714279</v>
      </c>
      <c r="E215" t="n">
        <v>-0.001990000000000159</v>
      </c>
      <c r="F215" t="n">
        <v>221</v>
      </c>
      <c r="G215" t="n">
        <v>-0.2572994742141268</v>
      </c>
      <c r="I215" t="n">
        <v>-0.02659999999999996</v>
      </c>
      <c r="J215" t="n">
        <v>-0.01218000000000008</v>
      </c>
    </row>
    <row r="216">
      <c r="A216" s="1" t="n">
        <v>1063</v>
      </c>
      <c r="B216" t="inlineStr">
        <is>
          <t>2019.10.23</t>
        </is>
      </c>
      <c r="C216" t="n">
        <v>1.06673</v>
      </c>
      <c r="D216" t="n">
        <v>0.004725714285714271</v>
      </c>
      <c r="E216" t="n">
        <v>-0.003190000000000026</v>
      </c>
      <c r="F216" t="n">
        <v>221</v>
      </c>
      <c r="G216" t="n">
        <v>-0.6769087523277569</v>
      </c>
      <c r="I216" t="n">
        <v>-0.02340999999999993</v>
      </c>
      <c r="J216" t="n">
        <v>-0.008990000000000054</v>
      </c>
    </row>
    <row r="217">
      <c r="A217" s="1" t="n">
        <v>1064</v>
      </c>
      <c r="B217" t="inlineStr">
        <is>
          <t>2019.10.24</t>
        </is>
      </c>
      <c r="C217" t="n">
        <v>1.06785</v>
      </c>
      <c r="D217" t="n">
        <v>0.004594285714285694</v>
      </c>
      <c r="E217" t="n">
        <v>0.00112000000000001</v>
      </c>
      <c r="F217" t="n">
        <v>221</v>
      </c>
      <c r="G217" t="n">
        <v>-0.6466319315221448</v>
      </c>
      <c r="I217" t="n">
        <v>-0.02452999999999994</v>
      </c>
      <c r="J217" t="n">
        <v>-0.01011000000000006</v>
      </c>
    </row>
    <row r="218">
      <c r="A218" s="1" t="n">
        <v>1065</v>
      </c>
      <c r="B218" t="inlineStr">
        <is>
          <t>2019.10.25</t>
        </is>
      </c>
      <c r="C218" t="n">
        <v>1.07394</v>
      </c>
      <c r="D218" t="n">
        <v>0.004822142857142838</v>
      </c>
      <c r="E218" t="n">
        <v>0.006089999999999929</v>
      </c>
      <c r="F218" t="n">
        <v>221</v>
      </c>
      <c r="G218" t="n">
        <v>0.05962918103046436</v>
      </c>
      <c r="I218" t="n">
        <v>-0.03061999999999987</v>
      </c>
      <c r="J218" t="n">
        <v>-0.01619999999999999</v>
      </c>
    </row>
    <row r="219">
      <c r="A219" s="1" t="n">
        <v>1066</v>
      </c>
      <c r="B219" t="inlineStr">
        <is>
          <t>2019.10.28</t>
        </is>
      </c>
      <c r="C219" t="n">
        <v>1.07661</v>
      </c>
      <c r="D219" t="n">
        <v>0.004924999999999989</v>
      </c>
      <c r="E219" t="n">
        <v>0.002670000000000172</v>
      </c>
      <c r="F219" t="n">
        <v>222</v>
      </c>
      <c r="G219" t="n">
        <v>0.4384696476383417</v>
      </c>
      <c r="I219" t="n">
        <v>-0.03329000000000004</v>
      </c>
      <c r="J219" t="n">
        <v>-0.01887000000000016</v>
      </c>
    </row>
    <row r="220">
      <c r="A220" s="1" t="n">
        <v>1067</v>
      </c>
      <c r="B220" t="inlineStr">
        <is>
          <t>2019.10.29</t>
        </is>
      </c>
      <c r="C220" t="n">
        <v>1.07956</v>
      </c>
      <c r="D220" t="n">
        <v>0.005165714285714281</v>
      </c>
      <c r="E220" t="n">
        <v>0.002950000000000008</v>
      </c>
      <c r="F220" t="n">
        <v>222</v>
      </c>
      <c r="G220" t="n">
        <v>0.9010019440705934</v>
      </c>
      <c r="I220" t="n">
        <v>-0.03624000000000005</v>
      </c>
      <c r="J220" t="n">
        <v>-0.02182000000000017</v>
      </c>
    </row>
    <row r="221">
      <c r="A221" s="1" t="n">
        <v>1068</v>
      </c>
      <c r="B221" t="inlineStr">
        <is>
          <t>2019.10.30</t>
        </is>
      </c>
      <c r="C221" t="n">
        <v>1.08019</v>
      </c>
      <c r="D221" t="n">
        <v>0.00518642857142856</v>
      </c>
      <c r="E221" t="n">
        <v>0.0006299999999999084</v>
      </c>
      <c r="F221" t="n">
        <v>222</v>
      </c>
      <c r="G221" t="n">
        <v>1.261800080620216</v>
      </c>
      <c r="I221" t="n">
        <v>-0.03686999999999996</v>
      </c>
      <c r="J221" t="n">
        <v>-0.02245000000000008</v>
      </c>
    </row>
    <row r="222">
      <c r="A222" s="1" t="n">
        <v>1069</v>
      </c>
      <c r="B222" t="inlineStr">
        <is>
          <t>2019.10.31</t>
        </is>
      </c>
      <c r="C222" t="n">
        <v>1.07477</v>
      </c>
      <c r="D222" t="n">
        <v>0.005344285714285689</v>
      </c>
      <c r="E222" t="n">
        <v>-0.00541999999999998</v>
      </c>
      <c r="F222" t="n">
        <v>222</v>
      </c>
      <c r="G222" t="n">
        <v>0.6480310905089701</v>
      </c>
      <c r="I222" t="n">
        <v>-0.03144999999999998</v>
      </c>
      <c r="J222" t="n">
        <v>-0.0170300000000001</v>
      </c>
    </row>
    <row r="223">
      <c r="A223" s="1" t="n">
        <v>1070</v>
      </c>
      <c r="B223" t="inlineStr">
        <is>
          <t>2019.11.01</t>
        </is>
      </c>
      <c r="C223" t="n">
        <v>1.07525</v>
      </c>
      <c r="D223" t="n">
        <v>0.005297142857142826</v>
      </c>
      <c r="E223" t="n">
        <v>0.0004800000000000361</v>
      </c>
      <c r="F223" t="n">
        <v>222</v>
      </c>
      <c r="G223" t="n">
        <v>0.1219807438032054</v>
      </c>
      <c r="I223" t="n">
        <v>-0.03193000000000001</v>
      </c>
      <c r="J223" t="n">
        <v>-0.01751000000000014</v>
      </c>
    </row>
    <row r="224">
      <c r="A224" s="1" t="n">
        <v>1071</v>
      </c>
      <c r="B224" t="inlineStr">
        <is>
          <t>2019.11.04</t>
        </is>
      </c>
      <c r="C224" t="n">
        <v>1.07489</v>
      </c>
      <c r="D224" t="n">
        <v>0.005340714285714271</v>
      </c>
      <c r="E224" t="n">
        <v>-0.000360000000000138</v>
      </c>
      <c r="F224" t="n">
        <v>222</v>
      </c>
      <c r="G224" t="n">
        <v>-0.1597607304409364</v>
      </c>
      <c r="I224" t="n">
        <v>-0.03156999999999988</v>
      </c>
      <c r="J224" t="n">
        <v>-0.01715</v>
      </c>
    </row>
    <row r="225">
      <c r="A225" s="1" t="n">
        <v>1072</v>
      </c>
      <c r="B225" t="inlineStr">
        <is>
          <t>2019.11.05</t>
        </is>
      </c>
      <c r="C225" t="n">
        <v>1.08091</v>
      </c>
      <c r="D225" t="n">
        <v>0.005172857142857138</v>
      </c>
      <c r="E225" t="n">
        <v>0.006020000000000136</v>
      </c>
      <c r="F225" t="n">
        <v>223</v>
      </c>
      <c r="G225" t="n">
        <v>0.1250509466819781</v>
      </c>
      <c r="I225" t="n">
        <v>-0.03759000000000001</v>
      </c>
      <c r="J225" t="n">
        <v>-0.02317000000000013</v>
      </c>
    </row>
    <row r="226">
      <c r="A226" s="1" t="n">
        <v>1073</v>
      </c>
      <c r="B226" t="inlineStr">
        <is>
          <t>2019.11.06</t>
        </is>
      </c>
      <c r="C226" t="n">
        <v>1.08064</v>
      </c>
      <c r="D226" t="n">
        <v>0.004971428571428563</v>
      </c>
      <c r="E226" t="n">
        <v>-0.0002699999999999925</v>
      </c>
      <c r="F226" t="n">
        <v>224</v>
      </c>
      <c r="G226" t="n">
        <v>0.04165933770911242</v>
      </c>
      <c r="I226" t="n">
        <v>-0.03732000000000002</v>
      </c>
      <c r="J226" t="n">
        <v>-0.02290000000000014</v>
      </c>
    </row>
    <row r="227">
      <c r="A227" s="1" t="n">
        <v>1074</v>
      </c>
      <c r="B227" t="inlineStr">
        <is>
          <t>2019.11.07</t>
        </is>
      </c>
      <c r="C227" t="n">
        <v>1.08284</v>
      </c>
      <c r="D227" t="n">
        <v>0.005112857142857139</v>
      </c>
      <c r="E227" t="n">
        <v>0.00219999999999998</v>
      </c>
      <c r="F227" t="n">
        <v>224</v>
      </c>
      <c r="G227" t="n">
        <v>0.7508583231761234</v>
      </c>
      <c r="I227" t="n">
        <v>-0.03952</v>
      </c>
      <c r="J227" t="n">
        <v>-0.02510000000000012</v>
      </c>
    </row>
    <row r="228">
      <c r="A228" s="1" t="n">
        <v>1075</v>
      </c>
      <c r="B228" t="inlineStr">
        <is>
          <t>2019.11.08</t>
        </is>
      </c>
      <c r="C228" t="n">
        <v>1.08352</v>
      </c>
      <c r="D228" t="n">
        <v>0.005211428571428534</v>
      </c>
      <c r="E228" t="n">
        <v>0.0006800000000000138</v>
      </c>
      <c r="F228" t="n">
        <v>224</v>
      </c>
      <c r="G228" t="n">
        <v>0.7691234596605441</v>
      </c>
      <c r="I228" t="n">
        <v>-0.04020000000000001</v>
      </c>
      <c r="J228" t="n">
        <v>-0.02578000000000014</v>
      </c>
    </row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850</v>
      </c>
      <c r="B2" t="inlineStr">
        <is>
          <t>2018.12.28</t>
        </is>
      </c>
      <c r="C2" t="n">
        <v>1.04948</v>
      </c>
      <c r="D2" t="n">
        <v>0.00575500000000005</v>
      </c>
      <c r="E2" t="n">
        <v>0.0003900000000001125</v>
      </c>
      <c r="F2" t="n">
        <v>175</v>
      </c>
      <c r="G2" t="n">
        <v>0.03145403421817104</v>
      </c>
      <c r="H2" t="inlineStr">
        <is>
          <t>Entering long at:</t>
        </is>
      </c>
      <c r="I2" t="n">
        <v>-0.005749999999999922</v>
      </c>
      <c r="J2" t="n">
        <v>0.008629999999999916</v>
      </c>
    </row>
    <row r="3">
      <c r="A3" s="1" t="n">
        <v>851</v>
      </c>
      <c r="B3" t="inlineStr">
        <is>
          <t>2018.12.31</t>
        </is>
      </c>
      <c r="C3" t="n">
        <v>1.04922</v>
      </c>
      <c r="D3" t="n">
        <v>0.005585714285714321</v>
      </c>
      <c r="E3" t="n">
        <v>-0.000259999999999927</v>
      </c>
      <c r="F3" t="n">
        <v>176</v>
      </c>
      <c r="G3" t="n">
        <v>0.1240552713947705</v>
      </c>
      <c r="H3" t="inlineStr">
        <is>
          <t>1.04948</t>
        </is>
      </c>
      <c r="I3" t="n">
        <v>-0.006009999999999849</v>
      </c>
      <c r="J3" t="n">
        <v>0.008369999999999989</v>
      </c>
    </row>
    <row r="4">
      <c r="A4" s="1" t="n">
        <v>852</v>
      </c>
      <c r="B4" t="inlineStr">
        <is>
          <t>2019.01.02</t>
        </is>
      </c>
      <c r="C4" t="n">
        <v>1.04933</v>
      </c>
      <c r="D4" t="n">
        <v>0.005670000000000047</v>
      </c>
      <c r="E4" t="n">
        <v>0.0001099999999998324</v>
      </c>
      <c r="F4" t="n">
        <v>176</v>
      </c>
      <c r="G4" t="n">
        <v>0.2148832944951757</v>
      </c>
      <c r="I4" t="n">
        <v>-0.005899999999999794</v>
      </c>
      <c r="J4" t="n">
        <v>0.008480000000000043</v>
      </c>
    </row>
    <row r="5">
      <c r="A5" s="1" t="n">
        <v>853</v>
      </c>
      <c r="B5" t="inlineStr">
        <is>
          <t>2019.01.03</t>
        </is>
      </c>
      <c r="C5" t="n">
        <v>1.04632</v>
      </c>
      <c r="D5" t="n">
        <v>0.008430000000000049</v>
      </c>
      <c r="E5" t="n">
        <v>-0.003009999999999735</v>
      </c>
      <c r="F5" t="n">
        <v>176</v>
      </c>
      <c r="G5" t="n">
        <v>-0.3020514726200456</v>
      </c>
      <c r="H5" t="inlineStr">
        <is>
          <t>Take Profit at:</t>
        </is>
      </c>
      <c r="I5" t="n">
        <v>-0.008909999999999973</v>
      </c>
      <c r="J5" t="n">
        <v>0.005469999999999864</v>
      </c>
    </row>
    <row r="6">
      <c r="A6" s="1" t="n">
        <v>854</v>
      </c>
      <c r="B6" t="inlineStr">
        <is>
          <t>2019.01.04</t>
        </is>
      </c>
      <c r="C6" t="n">
        <v>1.05594</v>
      </c>
      <c r="D6" t="n">
        <v>0.008980714285714342</v>
      </c>
      <c r="E6" t="n">
        <v>0.00961999999999974</v>
      </c>
      <c r="F6" t="n">
        <v>177</v>
      </c>
      <c r="G6" t="n">
        <v>0.6529468396419775</v>
      </c>
      <c r="H6" t="inlineStr">
        <is>
          <t>1.05523</t>
        </is>
      </c>
      <c r="I6" t="n">
        <v>0.0007100000000002105</v>
      </c>
      <c r="J6" t="n">
        <v>0.01509000000000005</v>
      </c>
    </row>
    <row r="7">
      <c r="A7" s="1" t="n">
        <v>855</v>
      </c>
      <c r="B7" t="inlineStr">
        <is>
          <t>2019.01.07</t>
        </is>
      </c>
      <c r="C7" t="n">
        <v>1.05791</v>
      </c>
      <c r="D7" t="n">
        <v>0.008837857142857199</v>
      </c>
      <c r="E7" t="n">
        <v>0.001970000000000249</v>
      </c>
      <c r="F7" t="n">
        <v>178</v>
      </c>
      <c r="G7" t="n">
        <v>0.8032549453062411</v>
      </c>
      <c r="I7" t="n">
        <v>0.002680000000000016</v>
      </c>
    </row>
    <row r="8">
      <c r="A8" s="1" t="n">
        <v>856</v>
      </c>
      <c r="B8" t="inlineStr">
        <is>
          <t>2019.01.08</t>
        </is>
      </c>
      <c r="C8" t="n">
        <v>1.06159</v>
      </c>
      <c r="D8" t="n">
        <v>0.009040000000000029</v>
      </c>
      <c r="E8" t="n">
        <v>0.003679999999999906</v>
      </c>
      <c r="F8" t="n">
        <v>178</v>
      </c>
      <c r="G8" t="n">
        <v>1.178971045157354</v>
      </c>
      <c r="H8" t="inlineStr">
        <is>
          <t>Stop Loss at:</t>
        </is>
      </c>
      <c r="I8" t="n">
        <v>0.006360000000000143</v>
      </c>
    </row>
    <row r="9">
      <c r="A9" s="1" t="n">
        <v>857</v>
      </c>
      <c r="B9" t="inlineStr">
        <is>
          <t>2019.01.09</t>
        </is>
      </c>
      <c r="C9" t="n">
        <v>1.05575</v>
      </c>
      <c r="D9" t="n">
        <v>0.008986428571428586</v>
      </c>
      <c r="E9" t="n">
        <v>-0.005840000000000067</v>
      </c>
      <c r="F9" t="n">
        <v>178</v>
      </c>
      <c r="G9" t="n">
        <v>0.61181897020002</v>
      </c>
      <c r="H9" t="inlineStr">
        <is>
          <t>1.04085</t>
        </is>
      </c>
      <c r="I9" t="n">
        <v>0.000520000000000076</v>
      </c>
    </row>
    <row r="10">
      <c r="A10" s="1" t="n">
        <v>858</v>
      </c>
      <c r="B10" t="inlineStr">
        <is>
          <t>2019.01.10</t>
        </is>
      </c>
      <c r="C10" t="n">
        <v>1.05935</v>
      </c>
      <c r="D10" t="n">
        <v>0.008900000000000003</v>
      </c>
      <c r="E10" t="n">
        <v>0.003600000000000048</v>
      </c>
      <c r="F10" t="n">
        <v>178</v>
      </c>
      <c r="G10" t="n">
        <v>1.245316920253851</v>
      </c>
      <c r="I10" t="n">
        <v>0.004120000000000124</v>
      </c>
    </row>
    <row r="11">
      <c r="A11" s="1" t="n">
        <v>859</v>
      </c>
      <c r="B11" t="inlineStr">
        <is>
          <t>2019.01.11</t>
        </is>
      </c>
      <c r="C11" t="n">
        <v>1.0554</v>
      </c>
      <c r="D11" t="n">
        <v>0.008855714285714284</v>
      </c>
      <c r="E11" t="n">
        <v>-0.00395000000000012</v>
      </c>
      <c r="F11" t="n">
        <v>178</v>
      </c>
      <c r="G11" t="n">
        <v>-0.05113926927668304</v>
      </c>
      <c r="I11" t="n">
        <v>0.0001700000000000035</v>
      </c>
    </row>
    <row r="12">
      <c r="A12" s="1" t="n">
        <v>860</v>
      </c>
      <c r="B12" t="inlineStr">
        <is>
          <t>2019.01.14</t>
        </is>
      </c>
      <c r="C12" t="n">
        <v>1.05435</v>
      </c>
      <c r="D12" t="n">
        <v>0.008676428571428555</v>
      </c>
      <c r="E12" t="n">
        <v>-0.001049999999999995</v>
      </c>
      <c r="F12" t="n">
        <v>179</v>
      </c>
      <c r="G12" t="n">
        <v>-0.3365125577790178</v>
      </c>
      <c r="I12" t="n">
        <v>-0.0008799999999999919</v>
      </c>
      <c r="J12" t="n">
        <v>0.01349999999999985</v>
      </c>
    </row>
    <row r="13">
      <c r="A13" s="1" t="n">
        <v>861</v>
      </c>
      <c r="B13" t="inlineStr">
        <is>
          <t>2019.01.15</t>
        </is>
      </c>
      <c r="C13" t="n">
        <v>1.05602</v>
      </c>
      <c r="D13" t="n">
        <v>0.008620714285714268</v>
      </c>
      <c r="E13" t="n">
        <v>0.001670000000000282</v>
      </c>
      <c r="F13" t="n">
        <v>179</v>
      </c>
      <c r="G13" t="n">
        <v>-0.5246846711065339</v>
      </c>
      <c r="I13" t="n">
        <v>0.0007900000000000684</v>
      </c>
    </row>
    <row r="14">
      <c r="A14" s="1" t="n">
        <v>862</v>
      </c>
      <c r="B14" t="inlineStr">
        <is>
          <t>2019.01.16</t>
        </is>
      </c>
      <c r="C14" t="n">
        <v>1.05737</v>
      </c>
      <c r="D14" t="n">
        <v>0.008659999999999984</v>
      </c>
      <c r="E14" t="n">
        <v>0.001349999999999963</v>
      </c>
      <c r="F14" t="n">
        <v>179</v>
      </c>
      <c r="G14" t="n">
        <v>0.1534454179493208</v>
      </c>
      <c r="I14" t="n">
        <v>0.002140000000000031</v>
      </c>
    </row>
    <row r="15">
      <c r="A15" s="1" t="n">
        <v>863</v>
      </c>
      <c r="B15" t="inlineStr">
        <is>
          <t>2019.01.17</t>
        </is>
      </c>
      <c r="C15" t="n">
        <v>1.06315</v>
      </c>
      <c r="D15" t="n">
        <v>0.008827857142857118</v>
      </c>
      <c r="E15" t="n">
        <v>0.005779999999999896</v>
      </c>
      <c r="F15" t="n">
        <v>180</v>
      </c>
      <c r="G15" t="n">
        <v>0.3587105300420093</v>
      </c>
      <c r="I15" t="n">
        <v>0.007920000000000149</v>
      </c>
    </row>
    <row r="16">
      <c r="A16" s="1" t="n">
        <v>864</v>
      </c>
      <c r="B16" t="inlineStr">
        <is>
          <t>2019.01.18</t>
        </is>
      </c>
      <c r="C16" t="n">
        <v>1.06241</v>
      </c>
      <c r="D16" t="n">
        <v>0.008808571428571403</v>
      </c>
      <c r="E16" t="n">
        <v>-0.0007399999999999629</v>
      </c>
      <c r="F16" t="n">
        <v>180</v>
      </c>
      <c r="G16" t="n">
        <v>0.664203145726756</v>
      </c>
      <c r="I16" t="n">
        <v>0.007180000000000186</v>
      </c>
    </row>
    <row r="17">
      <c r="A17" s="1" t="n">
        <v>865</v>
      </c>
      <c r="B17" t="inlineStr">
        <is>
          <t>2019.01.21</t>
        </is>
      </c>
      <c r="C17" t="n">
        <v>1.06327</v>
      </c>
      <c r="D17" t="n">
        <v>0.008964285714285694</v>
      </c>
      <c r="E17" t="n">
        <v>0.0008600000000000829</v>
      </c>
      <c r="F17" t="n">
        <v>180</v>
      </c>
      <c r="G17" t="n">
        <v>0.8460188741879131</v>
      </c>
      <c r="I17" t="n">
        <v>0.008040000000000047</v>
      </c>
    </row>
    <row r="18">
      <c r="A18" s="1" t="n">
        <v>866</v>
      </c>
      <c r="B18" t="inlineStr">
        <is>
          <t>2019.01.22</t>
        </is>
      </c>
      <c r="C18" t="n">
        <v>1.05422</v>
      </c>
      <c r="D18" t="n">
        <v>0.009284999999999956</v>
      </c>
      <c r="E18" t="n">
        <v>-0.009050000000000001</v>
      </c>
      <c r="F18" t="n">
        <v>180</v>
      </c>
      <c r="G18" t="n">
        <v>-0.1704513172099036</v>
      </c>
      <c r="I18" t="n">
        <v>-0.001009999999999955</v>
      </c>
      <c r="J18" t="n">
        <v>0.01336999999999988</v>
      </c>
    </row>
    <row r="19">
      <c r="A19" s="1" t="n">
        <v>867</v>
      </c>
      <c r="B19" t="inlineStr">
        <is>
          <t>2019.01.23</t>
        </is>
      </c>
      <c r="C19" t="n">
        <v>1.05159</v>
      </c>
      <c r="D19" t="n">
        <v>0.006336428571428528</v>
      </c>
      <c r="E19" t="n">
        <v>-0.002630000000000132</v>
      </c>
      <c r="F19" t="n">
        <v>181</v>
      </c>
      <c r="G19" t="n">
        <v>-0.5466393031767401</v>
      </c>
      <c r="I19" t="n">
        <v>-0.003639999999999866</v>
      </c>
      <c r="J19" t="n">
        <v>0.01073999999999997</v>
      </c>
    </row>
    <row r="20">
      <c r="A20" s="1" t="n">
        <v>868</v>
      </c>
      <c r="B20" t="inlineStr">
        <is>
          <t>2019.01.24</t>
        </is>
      </c>
      <c r="C20" t="n">
        <v>1.04831</v>
      </c>
      <c r="D20" t="n">
        <v>0.006110714285714239</v>
      </c>
      <c r="E20" t="n">
        <v>-0.00327999999999995</v>
      </c>
      <c r="F20" t="n">
        <v>181</v>
      </c>
      <c r="G20" t="n">
        <v>-1.39585194939566</v>
      </c>
      <c r="I20" t="n">
        <v>-0.006919999999999815</v>
      </c>
      <c r="J20" t="n">
        <v>0.007460000000000022</v>
      </c>
    </row>
    <row r="21">
      <c r="A21" s="1" t="n">
        <v>869</v>
      </c>
      <c r="B21" t="inlineStr">
        <is>
          <t>2019.01.25</t>
        </is>
      </c>
      <c r="C21" t="n">
        <v>1.04956</v>
      </c>
      <c r="D21" t="n">
        <v>0.005988571428571391</v>
      </c>
      <c r="E21" t="n">
        <v>0.001249999999999973</v>
      </c>
      <c r="F21" t="n">
        <v>181</v>
      </c>
      <c r="G21" t="n">
        <v>-1.209514217674911</v>
      </c>
      <c r="I21" t="n">
        <v>-0.005669999999999842</v>
      </c>
      <c r="J21" t="n">
        <v>0.008709999999999996</v>
      </c>
    </row>
    <row r="22">
      <c r="A22" s="1" t="n">
        <v>870</v>
      </c>
      <c r="B22" t="inlineStr">
        <is>
          <t>2019.01.28</t>
        </is>
      </c>
      <c r="C22" t="n">
        <v>1.04851</v>
      </c>
      <c r="D22" t="n">
        <v>0.005757857142857116</v>
      </c>
      <c r="E22" t="n">
        <v>-0.001049999999999995</v>
      </c>
      <c r="F22" t="n">
        <v>181</v>
      </c>
      <c r="G22" t="n">
        <v>-1.388170455293585</v>
      </c>
      <c r="I22" t="n">
        <v>-0.006719999999999837</v>
      </c>
      <c r="J22" t="n">
        <v>0.00766</v>
      </c>
    </row>
    <row r="23">
      <c r="A23" s="1" t="n">
        <v>871</v>
      </c>
      <c r="B23" t="inlineStr">
        <is>
          <t>2019.01.29</t>
        </is>
      </c>
      <c r="C23" t="n">
        <v>1.04658</v>
      </c>
      <c r="D23" t="n">
        <v>0.005438571428571404</v>
      </c>
      <c r="E23" t="n">
        <v>-0.001930000000000209</v>
      </c>
      <c r="F23" t="n">
        <v>181</v>
      </c>
      <c r="G23" t="n">
        <v>-0.7247064180152446</v>
      </c>
      <c r="I23" t="n">
        <v>-0.008649999999999824</v>
      </c>
      <c r="J23" t="n">
        <v>0.005730000000000013</v>
      </c>
    </row>
    <row r="24">
      <c r="A24" s="1" t="n">
        <v>872</v>
      </c>
      <c r="B24" t="inlineStr">
        <is>
          <t>2019.01.30</t>
        </is>
      </c>
      <c r="C24" t="n">
        <v>1.05055</v>
      </c>
      <c r="D24" t="n">
        <v>0.005537857142857134</v>
      </c>
      <c r="E24" t="n">
        <v>0.003970000000000251</v>
      </c>
      <c r="F24" t="n">
        <v>181</v>
      </c>
      <c r="G24" t="n">
        <v>-0.0988978594319012</v>
      </c>
      <c r="I24" t="n">
        <v>-0.004679999999999795</v>
      </c>
      <c r="J24" t="n">
        <v>0.009700000000000042</v>
      </c>
    </row>
    <row r="25">
      <c r="A25" s="1" t="n">
        <v>873</v>
      </c>
      <c r="B25" t="inlineStr">
        <is>
          <t>2019.01.31</t>
        </is>
      </c>
      <c r="C25" t="n">
        <v>1.05094</v>
      </c>
      <c r="D25" t="n">
        <v>0.005402857142857154</v>
      </c>
      <c r="E25" t="n">
        <v>0.0003899999999998904</v>
      </c>
      <c r="F25" t="n">
        <v>181</v>
      </c>
      <c r="G25" t="n">
        <v>0.2508799877898628</v>
      </c>
      <c r="I25" t="n">
        <v>-0.004289999999999905</v>
      </c>
      <c r="J25" t="n">
        <v>0.01008999999999993</v>
      </c>
    </row>
    <row r="26">
      <c r="A26" s="1" t="n">
        <v>874</v>
      </c>
      <c r="B26" t="inlineStr">
        <is>
          <t>2019.02.01</t>
        </is>
      </c>
      <c r="C26" t="n">
        <v>1.05103</v>
      </c>
      <c r="D26" t="n">
        <v>0.005492142857142882</v>
      </c>
      <c r="E26" t="n">
        <v>8.999999999992347e-05</v>
      </c>
      <c r="F26" t="n">
        <v>182</v>
      </c>
      <c r="G26" t="n">
        <v>0.1400586912610866</v>
      </c>
      <c r="I26" t="n">
        <v>-0.004199999999999982</v>
      </c>
      <c r="J26" t="n">
        <v>0.01017999999999986</v>
      </c>
    </row>
    <row r="27">
      <c r="A27" s="1" t="n">
        <v>875</v>
      </c>
      <c r="B27" t="inlineStr">
        <is>
          <t>2019.02.04</t>
        </is>
      </c>
      <c r="C27" t="n">
        <v>1.0492</v>
      </c>
      <c r="D27" t="n">
        <v>0.005477142857142864</v>
      </c>
      <c r="E27" t="n">
        <v>-0.001829999999999999</v>
      </c>
      <c r="F27" t="n">
        <v>182</v>
      </c>
      <c r="G27" t="n">
        <v>0.06580766993160364</v>
      </c>
      <c r="I27" t="n">
        <v>-0.00602999999999998</v>
      </c>
      <c r="J27" t="n">
        <v>0.008349999999999858</v>
      </c>
    </row>
    <row r="28">
      <c r="A28" s="1" t="n">
        <v>876</v>
      </c>
      <c r="B28" t="inlineStr">
        <is>
          <t>2019.02.05</t>
        </is>
      </c>
      <c r="C28" t="n">
        <v>1.049</v>
      </c>
      <c r="D28" t="n">
        <v>0.005559285714285719</v>
      </c>
      <c r="E28" t="n">
        <v>-0.000199999999999756</v>
      </c>
      <c r="F28" t="n">
        <v>182</v>
      </c>
      <c r="G28" t="n">
        <v>0.2312293374610934</v>
      </c>
      <c r="I28" t="n">
        <v>-0.006229999999999958</v>
      </c>
      <c r="J28" t="n">
        <v>0.00814999999999988</v>
      </c>
    </row>
    <row r="29">
      <c r="A29" s="1" t="n">
        <v>877</v>
      </c>
      <c r="B29" t="inlineStr">
        <is>
          <t>2019.02.06</t>
        </is>
      </c>
      <c r="C29" t="n">
        <v>1.04802</v>
      </c>
      <c r="D29" t="n">
        <v>0.005751428571428582</v>
      </c>
      <c r="E29" t="n">
        <v>-0.0009799999999999807</v>
      </c>
      <c r="F29" t="n">
        <v>182</v>
      </c>
      <c r="G29" t="n">
        <v>-0.2408262338774852</v>
      </c>
      <c r="I29" t="n">
        <v>-0.007209999999999939</v>
      </c>
      <c r="J29" t="n">
        <v>0.007169999999999899</v>
      </c>
    </row>
    <row r="30">
      <c r="A30" s="1" t="n">
        <v>878</v>
      </c>
      <c r="B30" t="inlineStr">
        <is>
          <t>2019.02.07</t>
        </is>
      </c>
      <c r="C30" t="n">
        <v>1.05192</v>
      </c>
      <c r="D30" t="n">
        <v>0.005818571428571435</v>
      </c>
      <c r="E30" t="n">
        <v>0.003899999999999793</v>
      </c>
      <c r="F30" t="n">
        <v>183</v>
      </c>
      <c r="G30" t="n">
        <v>0.09324985251298656</v>
      </c>
      <c r="I30" t="n">
        <v>-0.003309999999999924</v>
      </c>
      <c r="J30" t="n">
        <v>0.01106999999999991</v>
      </c>
    </row>
    <row r="31">
      <c r="A31" s="1" t="n">
        <v>879</v>
      </c>
      <c r="B31" t="inlineStr">
        <is>
          <t>2019.02.08</t>
        </is>
      </c>
      <c r="C31" t="n">
        <v>1.05063</v>
      </c>
      <c r="D31" t="n">
        <v>0.005822857142857145</v>
      </c>
      <c r="E31" t="n">
        <v>-0.001290000000000014</v>
      </c>
      <c r="F31" t="n">
        <v>184</v>
      </c>
      <c r="G31" t="n">
        <v>-0.03805790510260944</v>
      </c>
      <c r="I31" t="n">
        <v>-0.004599999999999937</v>
      </c>
      <c r="J31" t="n">
        <v>0.0097799999999999</v>
      </c>
    </row>
    <row r="32">
      <c r="A32" s="1" t="n">
        <v>880</v>
      </c>
      <c r="B32" t="inlineStr">
        <is>
          <t>2019.02.11</t>
        </is>
      </c>
      <c r="C32" t="n">
        <v>1.04845</v>
      </c>
      <c r="D32" t="n">
        <v>0.005296428571428583</v>
      </c>
      <c r="E32" t="n">
        <v>-0.002179999999999849</v>
      </c>
      <c r="F32" t="n">
        <v>185</v>
      </c>
      <c r="G32" t="n">
        <v>-0.07148303469308105</v>
      </c>
      <c r="I32" t="n">
        <v>-0.006779999999999786</v>
      </c>
      <c r="J32" t="n">
        <v>0.007600000000000051</v>
      </c>
    </row>
    <row r="33">
      <c r="A33" s="1" t="n">
        <v>881</v>
      </c>
      <c r="B33" t="inlineStr">
        <is>
          <t>2019.02.12</t>
        </is>
      </c>
      <c r="C33" t="n">
        <v>1.05298</v>
      </c>
      <c r="D33" t="n">
        <v>0.005341428571428576</v>
      </c>
      <c r="E33" t="n">
        <v>0.004529999999999923</v>
      </c>
      <c r="F33" t="n">
        <v>185</v>
      </c>
      <c r="G33" t="n">
        <v>0.3794089609151451</v>
      </c>
      <c r="I33" t="n">
        <v>-0.002249999999999863</v>
      </c>
      <c r="J33" t="n">
        <v>0.01212999999999997</v>
      </c>
    </row>
    <row r="34">
      <c r="A34" s="1" t="n">
        <v>882</v>
      </c>
      <c r="B34" t="inlineStr">
        <is>
          <t>2019.02.13</t>
        </is>
      </c>
      <c r="C34" t="n">
        <v>1.04258</v>
      </c>
      <c r="D34" t="n">
        <v>0.005852142857142861</v>
      </c>
      <c r="E34" t="n">
        <v>-0.01040000000000019</v>
      </c>
      <c r="F34" t="n">
        <v>186</v>
      </c>
      <c r="G34" t="n">
        <v>-0.5190740634721028</v>
      </c>
      <c r="I34" t="n">
        <v>-0.01264999999999983</v>
      </c>
      <c r="J34" t="n">
        <v>0.001730000000000009</v>
      </c>
    </row>
    <row r="35">
      <c r="A35" s="1" t="n">
        <v>883</v>
      </c>
      <c r="B35" t="inlineStr">
        <is>
          <t>2019.02.14</t>
        </is>
      </c>
      <c r="C35" t="n">
        <v>1.03869</v>
      </c>
      <c r="D35" t="n">
        <v>0.006114285714285691</v>
      </c>
      <c r="E35" t="n">
        <v>-0.003889999999999949</v>
      </c>
      <c r="F35" t="n">
        <v>187</v>
      </c>
      <c r="G35" t="n">
        <v>-1.257700205338816</v>
      </c>
      <c r="I35" t="n">
        <v>-0.01654</v>
      </c>
      <c r="J35" t="n">
        <v>-0.002160000000000162</v>
      </c>
    </row>
    <row r="36">
      <c r="A36" s="1" t="n">
        <v>884</v>
      </c>
      <c r="B36" t="inlineStr">
        <is>
          <t>2019.02.15</t>
        </is>
      </c>
      <c r="C36" t="n">
        <v>1.03986</v>
      </c>
      <c r="D36" t="n">
        <v>0.006131428571428518</v>
      </c>
      <c r="E36" t="n">
        <v>0.001170000000000115</v>
      </c>
      <c r="F36" t="n">
        <v>187</v>
      </c>
      <c r="G36" t="n">
        <v>-1.025099226178573</v>
      </c>
      <c r="I36" t="n">
        <v>-0.01536999999999988</v>
      </c>
      <c r="J36" t="n">
        <v>-0.0009900000000000464</v>
      </c>
    </row>
    <row r="37">
      <c r="A37" s="1" t="n">
        <v>885</v>
      </c>
      <c r="B37" t="inlineStr">
        <is>
          <t>2019.02.18</t>
        </is>
      </c>
      <c r="C37" t="n">
        <v>1.04086</v>
      </c>
      <c r="D37" t="n">
        <v>0.006099285714285673</v>
      </c>
      <c r="E37" t="n">
        <v>0.001000000000000112</v>
      </c>
      <c r="F37" t="n">
        <v>187</v>
      </c>
      <c r="G37" t="n">
        <v>-0.7239257952215372</v>
      </c>
      <c r="I37" t="n">
        <v>-0.01436999999999999</v>
      </c>
      <c r="J37" t="n">
        <v>9.999999999843467e-06</v>
      </c>
    </row>
    <row r="38">
      <c r="A38" s="1" t="n">
        <v>886</v>
      </c>
      <c r="B38" t="inlineStr">
        <is>
          <t>2019.02.19</t>
        </is>
      </c>
      <c r="C38" t="n">
        <v>1.04034</v>
      </c>
      <c r="D38" t="n">
        <v>0.005927857142857088</v>
      </c>
      <c r="E38" t="n">
        <v>-0.000520000000000076</v>
      </c>
      <c r="F38" t="n">
        <v>187</v>
      </c>
      <c r="G38" t="n">
        <v>-1.200402666717315</v>
      </c>
      <c r="I38" t="n">
        <v>-0.01488999999999985</v>
      </c>
      <c r="J38" t="n">
        <v>-0.0005100000000000104</v>
      </c>
    </row>
    <row r="39">
      <c r="A39" s="1" t="n">
        <v>887</v>
      </c>
      <c r="B39" t="inlineStr">
        <is>
          <t>2019.02.20</t>
        </is>
      </c>
      <c r="C39" t="n">
        <v>1.0444</v>
      </c>
      <c r="D39" t="n">
        <v>0.005977142857142776</v>
      </c>
      <c r="E39" t="n">
        <v>0.004059999999999953</v>
      </c>
      <c r="F39" t="n">
        <v>187</v>
      </c>
      <c r="G39" t="n">
        <v>0.1745669397072795</v>
      </c>
      <c r="I39" t="n">
        <v>-0.0108299999999999</v>
      </c>
      <c r="J39" t="n">
        <v>0.003549999999999942</v>
      </c>
    </row>
    <row r="40">
      <c r="A40" s="1" t="n">
        <v>888</v>
      </c>
      <c r="B40" t="inlineStr">
        <is>
          <t>2019.02.21</t>
        </is>
      </c>
      <c r="C40" t="n">
        <v>1.04176</v>
      </c>
      <c r="D40" t="n">
        <v>0.006290714285714197</v>
      </c>
      <c r="E40" t="n">
        <v>-0.002639999999999976</v>
      </c>
      <c r="F40" t="n">
        <v>188</v>
      </c>
      <c r="G40" t="n">
        <v>0.2955646054164504</v>
      </c>
      <c r="I40" t="n">
        <v>-0.01346999999999987</v>
      </c>
      <c r="J40" t="n">
        <v>0.0009099999999999664</v>
      </c>
    </row>
    <row r="41">
      <c r="A41" s="1" t="n">
        <v>889</v>
      </c>
      <c r="B41" t="inlineStr">
        <is>
          <t>2019.02.22</t>
        </is>
      </c>
      <c r="C41" t="n">
        <v>1.04089</v>
      </c>
      <c r="D41" t="n">
        <v>0.006694285714285637</v>
      </c>
      <c r="E41" t="n">
        <v>-0.0008700000000001482</v>
      </c>
      <c r="F41" t="n">
        <v>188</v>
      </c>
      <c r="G41" t="n">
        <v>0.09905179543400904</v>
      </c>
      <c r="I41" t="n">
        <v>-0.0143399999999998</v>
      </c>
      <c r="J41" t="n">
        <v>4.000000000004e-05</v>
      </c>
    </row>
    <row r="42">
      <c r="A42" s="1" t="n">
        <v>890</v>
      </c>
      <c r="B42" t="inlineStr">
        <is>
          <t>2019.02.25</t>
        </is>
      </c>
      <c r="C42" t="n">
        <v>1.04081</v>
      </c>
      <c r="D42" t="n">
        <v>0.006432857142857066</v>
      </c>
      <c r="E42" t="n">
        <v>-7.999999999985796e-05</v>
      </c>
      <c r="F42" t="n">
        <v>188</v>
      </c>
      <c r="G42" t="n">
        <v>-0.0048037200007574</v>
      </c>
      <c r="I42" t="n">
        <v>-0.01441999999999988</v>
      </c>
      <c r="J42" t="n">
        <v>-4.000000000004e-05</v>
      </c>
    </row>
    <row r="43">
      <c r="A43" s="1" t="n">
        <v>891</v>
      </c>
      <c r="B43" t="inlineStr">
        <is>
          <t>2019.02.26</t>
        </is>
      </c>
      <c r="C43" t="n">
        <v>1.04218</v>
      </c>
      <c r="D43" t="n">
        <v>0.006016428571428494</v>
      </c>
      <c r="E43" t="n">
        <v>0.001369999999999871</v>
      </c>
      <c r="F43" t="n">
        <v>189</v>
      </c>
      <c r="G43" t="n">
        <v>0.176865255589525</v>
      </c>
      <c r="I43" t="n">
        <v>-0.01304999999999978</v>
      </c>
      <c r="J43" t="n">
        <v>0.001330000000000053</v>
      </c>
    </row>
    <row r="44">
      <c r="A44" s="1" t="n">
        <v>892</v>
      </c>
      <c r="B44" t="inlineStr">
        <is>
          <t>2019.02.27</t>
        </is>
      </c>
      <c r="C44" t="n">
        <v>1.04216</v>
      </c>
      <c r="D44" t="n">
        <v>0.005889999999999919</v>
      </c>
      <c r="E44" t="n">
        <v>-1.999999999990898e-05</v>
      </c>
      <c r="F44" t="n">
        <v>190</v>
      </c>
      <c r="G44" t="n">
        <v>-0.2144772117962485</v>
      </c>
      <c r="I44" t="n">
        <v>-0.01306999999999992</v>
      </c>
      <c r="J44" t="n">
        <v>0.001309999999999922</v>
      </c>
    </row>
    <row r="45">
      <c r="A45" s="1" t="n">
        <v>893</v>
      </c>
      <c r="B45" t="inlineStr">
        <is>
          <t>2019.02.28</t>
        </is>
      </c>
      <c r="C45" t="n">
        <v>1.04169</v>
      </c>
      <c r="D45" t="n">
        <v>0.005773571428571361</v>
      </c>
      <c r="E45" t="n">
        <v>-0.0004699999999999704</v>
      </c>
      <c r="F45" t="n">
        <v>191</v>
      </c>
      <c r="G45" t="n">
        <v>-0.006719397941945793</v>
      </c>
      <c r="I45" t="n">
        <v>-0.01353999999999989</v>
      </c>
      <c r="J45" t="n">
        <v>0.0008399999999999519</v>
      </c>
    </row>
    <row r="46">
      <c r="A46" s="1" t="n">
        <v>894</v>
      </c>
      <c r="B46" t="inlineStr">
        <is>
          <t>2019.03.01</t>
        </is>
      </c>
      <c r="C46" t="n">
        <v>1.0409</v>
      </c>
      <c r="D46" t="n">
        <v>0.005804999999999949</v>
      </c>
      <c r="E46" t="n">
        <v>-0.0007900000000000682</v>
      </c>
      <c r="F46" t="n">
        <v>191</v>
      </c>
      <c r="G46" t="n">
        <v>0.0009607163100657576</v>
      </c>
      <c r="I46" t="n">
        <v>-0.01432999999999995</v>
      </c>
      <c r="J46" t="n">
        <v>4.999999999988347e-05</v>
      </c>
    </row>
    <row r="47">
      <c r="A47" s="1" t="n">
        <v>895</v>
      </c>
      <c r="B47" t="inlineStr">
        <is>
          <t>2019.03.04</t>
        </is>
      </c>
      <c r="C47" t="n">
        <v>1.03906</v>
      </c>
      <c r="D47" t="n">
        <v>0.005598571428571374</v>
      </c>
      <c r="E47" t="n">
        <v>-0.001839999999999841</v>
      </c>
      <c r="F47" t="n">
        <v>192</v>
      </c>
      <c r="G47" t="n">
        <v>-0.1681382769189303</v>
      </c>
      <c r="I47" t="n">
        <v>-0.0161699999999998</v>
      </c>
      <c r="J47" t="n">
        <v>-0.001789999999999958</v>
      </c>
    </row>
    <row r="48">
      <c r="A48" s="1" t="n">
        <v>896</v>
      </c>
      <c r="B48" t="inlineStr">
        <is>
          <t>2019.03.05</t>
        </is>
      </c>
      <c r="C48" t="n">
        <v>1.04163</v>
      </c>
      <c r="D48" t="n">
        <v>0.00494571428571422</v>
      </c>
      <c r="E48" t="n">
        <v>0.002569999999999739</v>
      </c>
      <c r="F48" t="n">
        <v>193</v>
      </c>
      <c r="G48" t="n">
        <v>-0.05277399297628744</v>
      </c>
      <c r="I48" t="n">
        <v>-0.01359999999999983</v>
      </c>
      <c r="J48" t="n">
        <v>0.0007800000000000029</v>
      </c>
    </row>
    <row r="49">
      <c r="A49" s="1" t="n">
        <v>897</v>
      </c>
      <c r="B49" t="inlineStr">
        <is>
          <t>2019.03.06</t>
        </is>
      </c>
      <c r="C49" t="n">
        <v>1.03843</v>
      </c>
      <c r="D49" t="n">
        <v>0.004994285714285666</v>
      </c>
      <c r="E49" t="n">
        <v>-0.00319999999999987</v>
      </c>
      <c r="F49" t="n">
        <v>193</v>
      </c>
      <c r="G49" t="n">
        <v>-0.3579104935902367</v>
      </c>
      <c r="I49" t="n">
        <v>-0.01679999999999993</v>
      </c>
      <c r="J49" t="n">
        <v>-0.002420000000000089</v>
      </c>
    </row>
    <row r="50">
      <c r="A50" s="1" t="n">
        <v>898</v>
      </c>
      <c r="B50" t="inlineStr">
        <is>
          <t>2019.03.07</t>
        </is>
      </c>
      <c r="C50" t="n">
        <v>1.03824</v>
      </c>
      <c r="D50" t="n">
        <v>0.004943571428571414</v>
      </c>
      <c r="E50" t="n">
        <v>-0.0001899999999999125</v>
      </c>
      <c r="F50" t="n">
        <v>193</v>
      </c>
      <c r="G50" t="n">
        <v>-0.3311925812861747</v>
      </c>
      <c r="I50" t="n">
        <v>-0.01698999999999984</v>
      </c>
      <c r="J50" t="n">
        <v>-0.002610000000000001</v>
      </c>
    </row>
    <row r="51">
      <c r="A51" s="1" t="n">
        <v>899</v>
      </c>
      <c r="B51" t="inlineStr">
        <is>
          <t>2019.03.08</t>
        </is>
      </c>
      <c r="C51" t="n">
        <v>1.03512</v>
      </c>
      <c r="D51" t="n">
        <v>0.005006428571428555</v>
      </c>
      <c r="E51" t="n">
        <v>-0.003120000000000012</v>
      </c>
      <c r="F51" t="n">
        <v>193</v>
      </c>
      <c r="G51" t="n">
        <v>-0.5552886924776537</v>
      </c>
      <c r="I51" t="n">
        <v>-0.02010999999999985</v>
      </c>
      <c r="J51" t="n">
        <v>-0.005730000000000013</v>
      </c>
    </row>
    <row r="52">
      <c r="A52" s="1" t="n">
        <v>900</v>
      </c>
      <c r="B52" t="inlineStr">
        <is>
          <t>2019.03.11</t>
        </is>
      </c>
      <c r="C52" t="n">
        <v>1.0344</v>
      </c>
      <c r="D52" t="n">
        <v>0.004893571428571418</v>
      </c>
      <c r="E52" t="n">
        <v>-0.0007200000000000539</v>
      </c>
      <c r="F52" t="n">
        <v>193</v>
      </c>
      <c r="G52" t="n">
        <v>-0.448482282062644</v>
      </c>
      <c r="I52" t="n">
        <v>-0.0208299999999999</v>
      </c>
      <c r="J52" t="n">
        <v>-0.006450000000000067</v>
      </c>
    </row>
    <row r="53">
      <c r="A53" s="1" t="n">
        <v>901</v>
      </c>
      <c r="B53" t="inlineStr">
        <is>
          <t>2019.03.12</t>
        </is>
      </c>
      <c r="C53" t="n">
        <v>1.03181</v>
      </c>
      <c r="D53" t="n">
        <v>0.004835000000000002</v>
      </c>
      <c r="E53" t="n">
        <v>-0.002589999999999869</v>
      </c>
      <c r="F53" t="n">
        <v>193</v>
      </c>
      <c r="G53" t="n">
        <v>-0.9427531849121034</v>
      </c>
      <c r="I53" t="n">
        <v>-0.02342</v>
      </c>
      <c r="J53" t="n">
        <v>-0.009040000000000159</v>
      </c>
    </row>
    <row r="54">
      <c r="A54" s="1" t="n">
        <v>902</v>
      </c>
      <c r="B54" t="inlineStr">
        <is>
          <t>2019.03.13</t>
        </is>
      </c>
      <c r="C54" t="n">
        <v>1.03436</v>
      </c>
      <c r="D54" t="n">
        <v>0.004572857142857141</v>
      </c>
      <c r="E54" t="n">
        <v>0.00254999999999983</v>
      </c>
      <c r="F54" t="n">
        <v>193</v>
      </c>
      <c r="G54" t="n">
        <v>-0.3919378292229633</v>
      </c>
      <c r="I54" t="n">
        <v>-0.02086999999999994</v>
      </c>
      <c r="J54" t="n">
        <v>-0.006490000000000107</v>
      </c>
    </row>
    <row r="55">
      <c r="A55" s="1" t="n">
        <v>903</v>
      </c>
      <c r="B55" t="inlineStr">
        <is>
          <t>2019.03.14</t>
        </is>
      </c>
      <c r="C55" t="n">
        <v>1.03473</v>
      </c>
      <c r="D55" t="n">
        <v>0.004247142857142862</v>
      </c>
      <c r="E55" t="n">
        <v>0.0003699999999999816</v>
      </c>
      <c r="F55" t="n">
        <v>193</v>
      </c>
      <c r="G55" t="n">
        <v>-0.3380721220527165</v>
      </c>
      <c r="I55" t="n">
        <v>-0.02049999999999996</v>
      </c>
      <c r="J55" t="n">
        <v>-0.006120000000000125</v>
      </c>
    </row>
    <row r="56">
      <c r="A56" s="1" t="n">
        <v>904</v>
      </c>
      <c r="B56" t="inlineStr">
        <is>
          <t>2019.03.15</t>
        </is>
      </c>
      <c r="C56" t="n">
        <v>1.03436</v>
      </c>
      <c r="D56" t="n">
        <v>0.004151428571428568</v>
      </c>
      <c r="E56" t="n">
        <v>-0.0003699999999999816</v>
      </c>
      <c r="F56" t="n">
        <v>193</v>
      </c>
      <c r="G56" t="n">
        <v>-0.07342143906021464</v>
      </c>
      <c r="I56" t="n">
        <v>-0.02086999999999994</v>
      </c>
      <c r="J56" t="n">
        <v>-0.006490000000000107</v>
      </c>
    </row>
    <row r="57">
      <c r="A57" s="1" t="n">
        <v>905</v>
      </c>
      <c r="B57" t="inlineStr">
        <is>
          <t>2019.03.18</t>
        </is>
      </c>
      <c r="C57" t="n">
        <v>1.0361</v>
      </c>
      <c r="D57" t="n">
        <v>0.004062142857142854</v>
      </c>
      <c r="E57" t="n">
        <v>0.001740000000000075</v>
      </c>
      <c r="F57" t="n">
        <v>193</v>
      </c>
      <c r="G57" t="n">
        <v>0.1643464810518208</v>
      </c>
      <c r="I57" t="n">
        <v>-0.01912999999999987</v>
      </c>
      <c r="J57" t="n">
        <v>-0.004750000000000032</v>
      </c>
    </row>
    <row r="58">
      <c r="A58" s="1" t="n">
        <v>906</v>
      </c>
      <c r="B58" t="inlineStr">
        <is>
          <t>2019.03.19</t>
        </is>
      </c>
      <c r="C58" t="n">
        <v>1.03353</v>
      </c>
      <c r="D58" t="n">
        <v>0.004127142857142885</v>
      </c>
      <c r="E58" t="n">
        <v>-0.002570000000000183</v>
      </c>
      <c r="F58" t="n">
        <v>194</v>
      </c>
      <c r="G58" t="n">
        <v>0.1666973570715485</v>
      </c>
      <c r="I58" t="n">
        <v>-0.02169999999999983</v>
      </c>
      <c r="J58" t="n">
        <v>-0.007319999999999993</v>
      </c>
    </row>
    <row r="59">
      <c r="A59" s="1" t="n">
        <v>907</v>
      </c>
      <c r="B59" t="inlineStr">
        <is>
          <t>2019.03.20</t>
        </is>
      </c>
      <c r="C59" t="n">
        <v>1.03374</v>
      </c>
      <c r="D59" t="n">
        <v>0.004127857142857161</v>
      </c>
      <c r="E59" t="n">
        <v>0.0002100000000000435</v>
      </c>
      <c r="F59" t="n">
        <v>194</v>
      </c>
      <c r="G59" t="n">
        <v>-0.05994044626627507</v>
      </c>
      <c r="I59" t="n">
        <v>-0.02148999999999979</v>
      </c>
      <c r="J59" t="n">
        <v>-0.00710999999999995</v>
      </c>
    </row>
    <row r="60">
      <c r="A60" s="1" t="n">
        <v>908</v>
      </c>
      <c r="B60" t="inlineStr">
        <is>
          <t>2019.03.21</t>
        </is>
      </c>
      <c r="C60" t="n">
        <v>1.03367</v>
      </c>
      <c r="D60" t="n">
        <v>0.004292142857142871</v>
      </c>
      <c r="E60" t="n">
        <v>-6.999999999979245e-05</v>
      </c>
      <c r="F60" t="n">
        <v>195</v>
      </c>
      <c r="G60" t="n">
        <v>-0.1024421829849177</v>
      </c>
      <c r="I60" t="n">
        <v>-0.0215599999999998</v>
      </c>
      <c r="J60" t="n">
        <v>-0.007179999999999964</v>
      </c>
    </row>
    <row r="61">
      <c r="A61" s="1" t="n">
        <v>909</v>
      </c>
      <c r="B61" t="inlineStr">
        <is>
          <t>2019.03.22</t>
        </is>
      </c>
      <c r="C61" t="n">
        <v>1.0291</v>
      </c>
      <c r="D61" t="n">
        <v>0.004435000000000014</v>
      </c>
      <c r="E61" t="n">
        <v>-0.004570000000000185</v>
      </c>
      <c r="F61" t="n">
        <v>195</v>
      </c>
      <c r="G61" t="n">
        <v>-0.5085270118720796</v>
      </c>
      <c r="I61" t="n">
        <v>-0.02612999999999999</v>
      </c>
      <c r="J61" t="n">
        <v>-0.01175000000000015</v>
      </c>
    </row>
    <row r="62">
      <c r="A62" s="1" t="n">
        <v>910</v>
      </c>
      <c r="B62" t="inlineStr">
        <is>
          <t>2019.03.25</t>
        </is>
      </c>
      <c r="C62" t="n">
        <v>1.02913</v>
      </c>
      <c r="D62" t="n">
        <v>0.004314285714285747</v>
      </c>
      <c r="E62" t="n">
        <v>2.999999999997449e-05</v>
      </c>
      <c r="F62" t="n">
        <v>195</v>
      </c>
      <c r="G62" t="n">
        <v>-0.6727149889006776</v>
      </c>
      <c r="I62" t="n">
        <v>-0.02609999999999979</v>
      </c>
      <c r="J62" t="n">
        <v>-0.01171999999999995</v>
      </c>
    </row>
    <row r="63">
      <c r="A63" s="1" t="n">
        <v>911</v>
      </c>
      <c r="B63" t="inlineStr">
        <is>
          <t>2019.03.26</t>
        </is>
      </c>
      <c r="C63" t="n">
        <v>1.03271</v>
      </c>
      <c r="D63" t="n">
        <v>0.004215714285714323</v>
      </c>
      <c r="E63" t="n">
        <v>0.003580000000000138</v>
      </c>
      <c r="F63" t="n">
        <v>195</v>
      </c>
      <c r="G63" t="n">
        <v>-0.07933973856586853</v>
      </c>
      <c r="I63" t="n">
        <v>-0.02251999999999987</v>
      </c>
      <c r="J63" t="n">
        <v>-0.008140000000000036</v>
      </c>
    </row>
    <row r="64">
      <c r="A64" s="1" t="n">
        <v>912</v>
      </c>
      <c r="B64" t="inlineStr">
        <is>
          <t>2019.03.27</t>
        </is>
      </c>
      <c r="C64" t="n">
        <v>1.04175</v>
      </c>
      <c r="D64" t="n">
        <v>0.005021428571428606</v>
      </c>
      <c r="E64" t="n">
        <v>0.009039999999999935</v>
      </c>
      <c r="F64" t="n">
        <v>195</v>
      </c>
      <c r="G64" t="n">
        <v>0.7748563468570289</v>
      </c>
      <c r="I64" t="n">
        <v>-0.01347999999999994</v>
      </c>
      <c r="J64" t="n">
        <v>0.0008999999999999009</v>
      </c>
    </row>
    <row r="65">
      <c r="A65" s="1" t="n">
        <v>913</v>
      </c>
      <c r="B65" t="inlineStr">
        <is>
          <t>2019.03.28</t>
        </is>
      </c>
      <c r="C65" t="n">
        <v>1.04391</v>
      </c>
      <c r="D65" t="n">
        <v>0.004986428571428614</v>
      </c>
      <c r="E65" t="n">
        <v>0.002160000000000163</v>
      </c>
      <c r="F65" t="n">
        <v>196</v>
      </c>
      <c r="G65" t="n">
        <v>0.9906449834086124</v>
      </c>
      <c r="I65" t="n">
        <v>-0.01132</v>
      </c>
      <c r="J65" t="n">
        <v>0.003059999999999841</v>
      </c>
    </row>
    <row r="66">
      <c r="A66" s="1" t="n">
        <v>914</v>
      </c>
      <c r="B66" t="inlineStr">
        <is>
          <t>2019.03.29</t>
        </is>
      </c>
      <c r="C66" t="n">
        <v>1.04248</v>
      </c>
      <c r="D66" t="n">
        <v>0.00514357142857147</v>
      </c>
      <c r="E66" t="n">
        <v>-0.001430000000000264</v>
      </c>
      <c r="F66" t="n">
        <v>196</v>
      </c>
      <c r="G66" t="n">
        <v>1.300165192887005</v>
      </c>
      <c r="I66" t="n">
        <v>-0.01274999999999982</v>
      </c>
      <c r="J66" t="n">
        <v>0.00163000000000002</v>
      </c>
    </row>
    <row r="67">
      <c r="A67" s="1" t="n">
        <v>915</v>
      </c>
      <c r="B67" t="inlineStr">
        <is>
          <t>2019.04.01</t>
        </is>
      </c>
      <c r="C67" t="n">
        <v>1.04443</v>
      </c>
      <c r="D67" t="n">
        <v>0.005058571428571468</v>
      </c>
      <c r="E67" t="n">
        <v>0.001950000000000118</v>
      </c>
      <c r="F67" t="n">
        <v>196</v>
      </c>
      <c r="G67" t="n">
        <v>1.486692643300639</v>
      </c>
      <c r="I67" t="n">
        <v>-0.01079999999999992</v>
      </c>
      <c r="J67" t="n">
        <v>0.003579999999999917</v>
      </c>
    </row>
    <row r="68">
      <c r="A68" s="1" t="n">
        <v>916</v>
      </c>
      <c r="B68" t="inlineStr">
        <is>
          <t>2019.04.02</t>
        </is>
      </c>
      <c r="C68" t="n">
        <v>1.04596</v>
      </c>
      <c r="D68" t="n">
        <v>0.005088571428571474</v>
      </c>
      <c r="E68" t="n">
        <v>0.001530000000000031</v>
      </c>
      <c r="F68" t="n">
        <v>196</v>
      </c>
      <c r="G68" t="n">
        <v>1.283032022542629</v>
      </c>
      <c r="I68" t="n">
        <v>-0.009269999999999889</v>
      </c>
      <c r="J68" t="n">
        <v>0.005109999999999948</v>
      </c>
    </row>
    <row r="69">
      <c r="A69" s="1" t="n">
        <v>917</v>
      </c>
      <c r="B69" t="inlineStr">
        <is>
          <t>2019.04.03</t>
        </is>
      </c>
      <c r="C69" t="n">
        <v>1.04877</v>
      </c>
      <c r="D69" t="n">
        <v>0.005154285714285761</v>
      </c>
      <c r="E69" t="n">
        <v>0.002809999999999979</v>
      </c>
      <c r="F69" t="n">
        <v>196</v>
      </c>
      <c r="G69" t="n">
        <v>0.6738660907127455</v>
      </c>
      <c r="I69" t="n">
        <v>-0.00645999999999991</v>
      </c>
      <c r="J69" t="n">
        <v>0.007919999999999927</v>
      </c>
    </row>
    <row r="70">
      <c r="A70" s="1" t="n">
        <v>918</v>
      </c>
      <c r="B70" t="inlineStr">
        <is>
          <t>2019.04.04</t>
        </is>
      </c>
      <c r="C70" t="n">
        <v>1.05275</v>
      </c>
      <c r="D70" t="n">
        <v>0.005445000000000065</v>
      </c>
      <c r="E70" t="n">
        <v>0.003980000000000096</v>
      </c>
      <c r="F70" t="n">
        <v>196</v>
      </c>
      <c r="G70" t="n">
        <v>0.8468162964240387</v>
      </c>
      <c r="I70" t="n">
        <v>-0.002479999999999816</v>
      </c>
      <c r="J70" t="n">
        <v>0.01190000000000002</v>
      </c>
    </row>
    <row r="71">
      <c r="A71" s="1" t="n">
        <v>919</v>
      </c>
      <c r="B71" t="inlineStr">
        <is>
          <t>2019.04.05</t>
        </is>
      </c>
      <c r="C71" t="n">
        <v>1.05503</v>
      </c>
      <c r="D71" t="n">
        <v>0.005641428571428638</v>
      </c>
      <c r="E71" t="n">
        <v>0.002279999999999838</v>
      </c>
      <c r="F71" t="n">
        <v>196</v>
      </c>
      <c r="G71" t="n">
        <v>1.203860026091612</v>
      </c>
      <c r="I71" t="n">
        <v>-0.000199999999999978</v>
      </c>
      <c r="J71" t="n">
        <v>0.01417999999999986</v>
      </c>
    </row>
    <row r="72">
      <c r="A72" s="1" t="n">
        <v>920</v>
      </c>
      <c r="B72" t="inlineStr">
        <is>
          <t>2019.04.08</t>
        </is>
      </c>
      <c r="C72" t="n">
        <v>1.05676</v>
      </c>
      <c r="D72" t="n">
        <v>0.005655714285714335</v>
      </c>
      <c r="E72" t="n">
        <v>0.001730000000000231</v>
      </c>
      <c r="F72" t="n">
        <v>196</v>
      </c>
      <c r="G72" t="n">
        <v>1.180548241624614</v>
      </c>
      <c r="I72" t="n">
        <v>0.001530000000000031</v>
      </c>
    </row>
    <row r="73">
      <c r="A73" s="1" t="n">
        <v>921</v>
      </c>
      <c r="B73" t="inlineStr">
        <is>
          <t>2019.04.09</t>
        </is>
      </c>
      <c r="C73" t="n">
        <v>1.05564</v>
      </c>
      <c r="D73" t="n">
        <v>0.005636428571428621</v>
      </c>
      <c r="E73" t="n">
        <v>-0.001120000000000232</v>
      </c>
      <c r="F73" t="n">
        <v>196</v>
      </c>
      <c r="G73" t="n">
        <v>0.9254656009789964</v>
      </c>
      <c r="I73" t="n">
        <v>0.0004100000000000215</v>
      </c>
    </row>
    <row r="74">
      <c r="A74" s="1" t="n">
        <v>922</v>
      </c>
      <c r="B74" t="inlineStr">
        <is>
          <t>2019.04.10</t>
        </is>
      </c>
      <c r="C74" t="n">
        <v>1.05957</v>
      </c>
      <c r="D74" t="n">
        <v>0.005690000000000036</v>
      </c>
      <c r="E74" t="n">
        <v>0.003930000000000211</v>
      </c>
      <c r="F74" t="n">
        <v>196</v>
      </c>
      <c r="G74" t="n">
        <v>1.029777739637854</v>
      </c>
      <c r="I74" t="n">
        <v>0.004340000000000011</v>
      </c>
    </row>
    <row r="75">
      <c r="A75" s="1" t="n">
        <v>923</v>
      </c>
      <c r="B75" t="inlineStr">
        <is>
          <t>2019.04.11</t>
        </is>
      </c>
      <c r="C75" t="n">
        <v>1.05862</v>
      </c>
      <c r="D75" t="n">
        <v>0.005516428571428611</v>
      </c>
      <c r="E75" t="n">
        <v>-0.0009500000000000064</v>
      </c>
      <c r="F75" t="n">
        <v>196</v>
      </c>
      <c r="G75" t="n">
        <v>0.5575872714319468</v>
      </c>
      <c r="I75" t="n">
        <v>0.003390000000000004</v>
      </c>
    </row>
    <row r="76">
      <c r="A76" s="1" t="n">
        <v>924</v>
      </c>
      <c r="B76" t="inlineStr">
        <is>
          <t>2019.04.12</t>
        </is>
      </c>
      <c r="C76" t="n">
        <v>1.06007</v>
      </c>
      <c r="D76" t="n">
        <v>0.005552857142857185</v>
      </c>
      <c r="E76" t="n">
        <v>0.001449999999999951</v>
      </c>
      <c r="F76" t="n">
        <v>196</v>
      </c>
      <c r="G76" t="n">
        <v>0.4777115342691825</v>
      </c>
      <c r="I76" t="n">
        <v>0.004840000000000177</v>
      </c>
    </row>
    <row r="77">
      <c r="A77" s="1" t="n">
        <v>925</v>
      </c>
      <c r="B77" t="inlineStr">
        <is>
          <t>2019.04.15</t>
        </is>
      </c>
      <c r="C77" t="n">
        <v>1.06019</v>
      </c>
      <c r="D77" t="n">
        <v>0.005443571428571469</v>
      </c>
      <c r="E77" t="n">
        <v>0.000119999999999898</v>
      </c>
      <c r="F77" t="n">
        <v>196</v>
      </c>
      <c r="G77" t="n">
        <v>0.3245770089708206</v>
      </c>
      <c r="I77" t="n">
        <v>0.004960000000000075</v>
      </c>
    </row>
    <row r="78">
      <c r="A78" s="1" t="n">
        <v>926</v>
      </c>
      <c r="B78" t="inlineStr">
        <is>
          <t>2019.04.16</t>
        </is>
      </c>
      <c r="C78" t="n">
        <v>1.06038</v>
      </c>
      <c r="D78" t="n">
        <v>0.004751428571428597</v>
      </c>
      <c r="E78" t="n">
        <v>0.0001899999999999125</v>
      </c>
      <c r="F78" t="n">
        <v>196</v>
      </c>
      <c r="G78" t="n">
        <v>0.4490167102421459</v>
      </c>
      <c r="I78" t="n">
        <v>0.00515000000000021</v>
      </c>
    </row>
    <row r="79">
      <c r="A79" s="1" t="n">
        <v>927</v>
      </c>
      <c r="B79" t="inlineStr">
        <is>
          <t>2019.04.17</t>
        </is>
      </c>
      <c r="C79" t="n">
        <v>1.06658</v>
      </c>
      <c r="D79" t="n">
        <v>0.005456428571428584</v>
      </c>
      <c r="E79" t="n">
        <v>0.006199999999999982</v>
      </c>
      <c r="F79" t="n">
        <v>196</v>
      </c>
      <c r="G79" t="n">
        <v>0.6615891352152461</v>
      </c>
      <c r="I79" t="n">
        <v>0.01135000000000019</v>
      </c>
    </row>
    <row r="80">
      <c r="A80" s="1" t="n">
        <v>928</v>
      </c>
      <c r="B80" t="inlineStr">
        <is>
          <t>2019.04.18</t>
        </is>
      </c>
      <c r="C80" t="n">
        <v>1.06934</v>
      </c>
      <c r="D80" t="n">
        <v>0.005500714285714303</v>
      </c>
      <c r="E80" t="n">
        <v>0.002760000000000096</v>
      </c>
      <c r="F80" t="n">
        <v>196</v>
      </c>
      <c r="G80" t="n">
        <v>1.012639096181828</v>
      </c>
      <c r="I80" t="n">
        <v>0.01411000000000007</v>
      </c>
    </row>
    <row r="81">
      <c r="A81" s="1" t="n">
        <v>929</v>
      </c>
      <c r="B81" t="inlineStr">
        <is>
          <t>2019.04.19</t>
        </is>
      </c>
      <c r="C81" t="n">
        <v>1.06961</v>
      </c>
      <c r="D81" t="n">
        <v>0.005402857142857154</v>
      </c>
      <c r="E81" t="n">
        <v>0.0002699999999999925</v>
      </c>
      <c r="F81" t="n">
        <v>196</v>
      </c>
      <c r="G81" t="n">
        <v>0.8999405699623498</v>
      </c>
      <c r="I81" t="n">
        <v>0.01438000000000006</v>
      </c>
    </row>
    <row r="82">
      <c r="A82" s="1" t="n">
        <v>930</v>
      </c>
      <c r="B82" t="inlineStr">
        <is>
          <t>2019.04.22</t>
        </is>
      </c>
      <c r="C82" t="n">
        <v>1.06746</v>
      </c>
      <c r="D82" t="n">
        <v>0.005145714285714278</v>
      </c>
      <c r="E82" t="n">
        <v>-0.002149999999999875</v>
      </c>
      <c r="F82" t="n">
        <v>196</v>
      </c>
      <c r="G82" t="n">
        <v>0.6857261434271319</v>
      </c>
      <c r="I82" t="n">
        <v>0.01223000000000019</v>
      </c>
    </row>
    <row r="83">
      <c r="A83" s="1" t="n">
        <v>931</v>
      </c>
      <c r="B83" t="inlineStr">
        <is>
          <t>2019.04.23</t>
        </is>
      </c>
      <c r="C83" t="n">
        <v>1.0664</v>
      </c>
      <c r="D83" t="n">
        <v>0.004946428571428558</v>
      </c>
      <c r="E83" t="n">
        <v>-0.001060000000000061</v>
      </c>
      <c r="F83" t="n">
        <v>196</v>
      </c>
      <c r="G83" t="n">
        <v>0.5677210056772021</v>
      </c>
      <c r="I83" t="n">
        <v>0.01117000000000012</v>
      </c>
    </row>
    <row r="84">
      <c r="A84" s="1" t="n">
        <v>932</v>
      </c>
      <c r="B84" t="inlineStr">
        <is>
          <t>2019.04.24</t>
        </is>
      </c>
      <c r="C84" t="n">
        <v>1.06353</v>
      </c>
      <c r="D84" t="n">
        <v>0.004874285714285689</v>
      </c>
      <c r="E84" t="n">
        <v>-0.00287000000000015</v>
      </c>
      <c r="F84" t="n">
        <v>196</v>
      </c>
      <c r="G84" t="n">
        <v>-0.2859607343096623</v>
      </c>
      <c r="I84" t="n">
        <v>0.008300000000000196</v>
      </c>
    </row>
    <row r="85">
      <c r="A85" s="1" t="n">
        <v>933</v>
      </c>
      <c r="B85" t="inlineStr">
        <is>
          <t>2019.04.25</t>
        </is>
      </c>
      <c r="C85" t="n">
        <v>1.05844</v>
      </c>
      <c r="D85" t="n">
        <v>0.004920714285714264</v>
      </c>
      <c r="E85" t="n">
        <v>-0.005089999999999817</v>
      </c>
      <c r="F85" t="n">
        <v>197</v>
      </c>
      <c r="G85" t="n">
        <v>-1.019320328426872</v>
      </c>
      <c r="I85" t="n">
        <v>0.003210000000000157</v>
      </c>
    </row>
    <row r="86">
      <c r="A86" s="1" t="n">
        <v>934</v>
      </c>
      <c r="B86" t="inlineStr">
        <is>
          <t>2019.04.26</t>
        </is>
      </c>
      <c r="C86" t="n">
        <v>1.05658</v>
      </c>
      <c r="D86" t="n">
        <v>0.004864999999999976</v>
      </c>
      <c r="E86" t="n">
        <v>-0.001860000000000195</v>
      </c>
      <c r="F86" t="n">
        <v>197</v>
      </c>
      <c r="G86" t="n">
        <v>-1.218201026542373</v>
      </c>
      <c r="I86" t="n">
        <v>0.001350000000000184</v>
      </c>
    </row>
    <row r="87">
      <c r="A87" s="1" t="n">
        <v>935</v>
      </c>
      <c r="B87" t="inlineStr">
        <is>
          <t>2019.04.29</t>
        </is>
      </c>
      <c r="C87" t="n">
        <v>1.05771</v>
      </c>
      <c r="D87" t="n">
        <v>0.004773571428571409</v>
      </c>
      <c r="E87" t="n">
        <v>0.001130000000000076</v>
      </c>
      <c r="F87" t="n">
        <v>197</v>
      </c>
      <c r="G87" t="n">
        <v>-0.9133831712663844</v>
      </c>
      <c r="I87" t="n">
        <v>0.002480000000000038</v>
      </c>
    </row>
    <row r="88">
      <c r="A88" s="1" t="n">
        <v>936</v>
      </c>
      <c r="B88" t="inlineStr">
        <is>
          <t>2019.04.30</t>
        </is>
      </c>
      <c r="C88" t="n">
        <v>1.05551</v>
      </c>
      <c r="D88" t="n">
        <v>0.004551428571428554</v>
      </c>
      <c r="E88" t="n">
        <v>-0.00219999999999998</v>
      </c>
      <c r="F88" t="n">
        <v>197</v>
      </c>
      <c r="G88" t="n">
        <v>-1.021192798199556</v>
      </c>
      <c r="I88" t="n">
        <v>0.000280000000000058</v>
      </c>
    </row>
    <row r="89">
      <c r="A89" s="1" t="n">
        <v>937</v>
      </c>
      <c r="B89" t="inlineStr">
        <is>
          <t>2019.05.01</t>
        </is>
      </c>
      <c r="C89" t="n">
        <v>1.05883</v>
      </c>
      <c r="D89" t="n">
        <v>0.004792857142857122</v>
      </c>
      <c r="E89" t="n">
        <v>0.00331999999999999</v>
      </c>
      <c r="F89" t="n">
        <v>197</v>
      </c>
      <c r="G89" t="n">
        <v>-0.4419245343337891</v>
      </c>
      <c r="I89" t="n">
        <v>0.003600000000000048</v>
      </c>
    </row>
    <row r="90">
      <c r="A90" s="1" t="n">
        <v>938</v>
      </c>
      <c r="B90" t="inlineStr">
        <is>
          <t>2019.05.02</t>
        </is>
      </c>
      <c r="C90" t="n">
        <v>1.05734</v>
      </c>
      <c r="D90" t="n">
        <v>0.004641428571428526</v>
      </c>
      <c r="E90" t="n">
        <v>-0.001489999999999991</v>
      </c>
      <c r="F90" t="n">
        <v>197</v>
      </c>
      <c r="G90" t="n">
        <v>-0.1039265333887704</v>
      </c>
      <c r="I90" t="n">
        <v>0.002110000000000056</v>
      </c>
    </row>
    <row r="91">
      <c r="A91" s="1" t="n">
        <v>939</v>
      </c>
      <c r="B91" t="inlineStr">
        <is>
          <t>2019.05.03</t>
        </is>
      </c>
      <c r="C91" t="n">
        <v>1.05624</v>
      </c>
      <c r="D91" t="n">
        <v>0.00455499999999996</v>
      </c>
      <c r="E91" t="n">
        <v>-0.001099999999999879</v>
      </c>
      <c r="F91" t="n">
        <v>197</v>
      </c>
      <c r="G91" t="n">
        <v>-0.03217929546272</v>
      </c>
      <c r="I91" t="n">
        <v>0.001010000000000177</v>
      </c>
    </row>
    <row r="92">
      <c r="A92" s="1" t="n">
        <v>940</v>
      </c>
      <c r="B92" t="inlineStr">
        <is>
          <t>2019.05.06</t>
        </is>
      </c>
      <c r="C92" t="n">
        <v>1.05713</v>
      </c>
      <c r="D92" t="n">
        <v>0.004622857142857119</v>
      </c>
      <c r="E92" t="n">
        <v>0.0008899999999998354</v>
      </c>
      <c r="F92" t="n">
        <v>197</v>
      </c>
      <c r="G92" t="n">
        <v>-0.05483544638889912</v>
      </c>
      <c r="I92" t="n">
        <v>0.001900000000000013</v>
      </c>
    </row>
    <row r="93">
      <c r="A93" s="1" t="n">
        <v>941</v>
      </c>
      <c r="B93" t="inlineStr">
        <is>
          <t>2019.05.07</t>
        </is>
      </c>
      <c r="C93" t="n">
        <v>1.06184</v>
      </c>
      <c r="D93" t="n">
        <v>0.004169999999999991</v>
      </c>
      <c r="E93" t="n">
        <v>0.004709999999999992</v>
      </c>
      <c r="F93" t="n">
        <v>197</v>
      </c>
      <c r="G93" t="n">
        <v>0.5997100927513664</v>
      </c>
      <c r="I93" t="n">
        <v>0.006610000000000005</v>
      </c>
    </row>
    <row r="94">
      <c r="A94" s="1" t="n">
        <v>942</v>
      </c>
      <c r="B94" t="inlineStr">
        <is>
          <t>2019.05.08</t>
        </is>
      </c>
      <c r="C94" t="n">
        <v>1.06223</v>
      </c>
      <c r="D94" t="n">
        <v>0.004549999999999991</v>
      </c>
      <c r="E94" t="n">
        <v>0.0003900000000001125</v>
      </c>
      <c r="F94" t="n">
        <v>198</v>
      </c>
      <c r="G94" t="n">
        <v>0.3211091487774307</v>
      </c>
      <c r="I94" t="n">
        <v>0.007000000000000117</v>
      </c>
    </row>
    <row r="95">
      <c r="A95" s="1" t="n">
        <v>943</v>
      </c>
      <c r="B95" t="inlineStr">
        <is>
          <t>2019.05.09</t>
        </is>
      </c>
      <c r="C95" t="n">
        <v>1.06019</v>
      </c>
      <c r="D95" t="n">
        <v>0.004725714285714285</v>
      </c>
      <c r="E95" t="n">
        <v>-0.002040000000000041</v>
      </c>
      <c r="F95" t="n">
        <v>198</v>
      </c>
      <c r="G95" t="n">
        <v>0.2695443282198743</v>
      </c>
      <c r="I95" t="n">
        <v>0.004960000000000075</v>
      </c>
    </row>
    <row r="96">
      <c r="A96" s="1" t="n">
        <v>944</v>
      </c>
      <c r="B96" t="inlineStr">
        <is>
          <t>2019.05.10</t>
        </is>
      </c>
      <c r="C96" t="n">
        <v>1.06064</v>
      </c>
      <c r="D96" t="n">
        <v>0.004725714285714301</v>
      </c>
      <c r="E96" t="n">
        <v>0.0004500000000000615</v>
      </c>
      <c r="F96" t="n">
        <v>198</v>
      </c>
      <c r="G96" t="n">
        <v>0.4165719912141141</v>
      </c>
      <c r="I96" t="n">
        <v>0.005410000000000137</v>
      </c>
    </row>
    <row r="97">
      <c r="A97" s="1" t="n">
        <v>945</v>
      </c>
      <c r="B97" t="inlineStr">
        <is>
          <t>2019.05.13</t>
        </is>
      </c>
      <c r="C97" t="n">
        <v>1.05698</v>
      </c>
      <c r="D97" t="n">
        <v>0.004880714285714303</v>
      </c>
      <c r="E97" t="n">
        <v>-0.003659999999999997</v>
      </c>
      <c r="F97" t="n">
        <v>198</v>
      </c>
      <c r="G97" t="n">
        <v>-0.01418936176249586</v>
      </c>
      <c r="I97" t="n">
        <v>0.00175000000000014</v>
      </c>
    </row>
    <row r="98">
      <c r="A98" s="1" t="n">
        <v>946</v>
      </c>
      <c r="B98" t="inlineStr">
        <is>
          <t>2019.05.14</t>
        </is>
      </c>
      <c r="C98" t="n">
        <v>1.05584</v>
      </c>
      <c r="D98" t="n">
        <v>0.004697142857142892</v>
      </c>
      <c r="E98" t="n">
        <v>-0.001140000000000141</v>
      </c>
      <c r="F98" t="n">
        <v>199</v>
      </c>
      <c r="G98" t="n">
        <v>-0.5650568823928281</v>
      </c>
      <c r="I98" t="n">
        <v>0.0006099999999999994</v>
      </c>
    </row>
    <row r="99">
      <c r="A99" s="1" t="n">
        <v>947</v>
      </c>
      <c r="B99" t="inlineStr">
        <is>
          <t>2019.05.15</t>
        </is>
      </c>
      <c r="C99" t="n">
        <v>1.05519</v>
      </c>
      <c r="D99" t="n">
        <v>0.004415714285714314</v>
      </c>
      <c r="E99" t="n">
        <v>-0.0006499999999998174</v>
      </c>
      <c r="F99" t="n">
        <v>199</v>
      </c>
      <c r="G99" t="n">
        <v>-0.6627566534554602</v>
      </c>
      <c r="I99" t="n">
        <v>-3.999999999981796e-05</v>
      </c>
      <c r="J99" t="n">
        <v>0.01434000000000002</v>
      </c>
    </row>
    <row r="100">
      <c r="A100" s="1" t="n">
        <v>948</v>
      </c>
      <c r="B100" t="inlineStr">
        <is>
          <t>2019.05.16</t>
        </is>
      </c>
      <c r="C100" t="n">
        <v>1.05392</v>
      </c>
      <c r="D100" t="n">
        <v>0.004474285714285747</v>
      </c>
      <c r="E100" t="n">
        <v>-0.001270000000000105</v>
      </c>
      <c r="F100" t="n">
        <v>199</v>
      </c>
      <c r="G100" t="n">
        <v>-0.5914034276874899</v>
      </c>
      <c r="I100" t="n">
        <v>-0.001309999999999922</v>
      </c>
      <c r="J100" t="n">
        <v>0.01306999999999992</v>
      </c>
    </row>
    <row r="101">
      <c r="A101" s="1" t="n">
        <v>949</v>
      </c>
      <c r="B101" t="inlineStr">
        <is>
          <t>2019.05.17</t>
        </is>
      </c>
      <c r="C101" t="n">
        <v>1.05317</v>
      </c>
      <c r="D101" t="n">
        <v>0.004447142857142904</v>
      </c>
      <c r="E101" t="n">
        <v>-0.0007499999999998064</v>
      </c>
      <c r="F101" t="n">
        <v>199</v>
      </c>
      <c r="G101" t="n">
        <v>-0.7042917483783249</v>
      </c>
      <c r="I101" t="n">
        <v>-0.002059999999999951</v>
      </c>
      <c r="J101" t="n">
        <v>0.01231999999999989</v>
      </c>
    </row>
    <row r="102">
      <c r="A102" s="1" t="n">
        <v>950</v>
      </c>
      <c r="B102" t="inlineStr">
        <is>
          <t>2019.05.20</t>
        </is>
      </c>
      <c r="C102" t="n">
        <v>1.05689</v>
      </c>
      <c r="D102" t="n">
        <v>0.004652857142857189</v>
      </c>
      <c r="E102" t="n">
        <v>0.003719999999999725</v>
      </c>
      <c r="F102" t="n">
        <v>199</v>
      </c>
      <c r="G102" t="n">
        <v>-0.008514825256856654</v>
      </c>
      <c r="I102" t="n">
        <v>0.001660000000000217</v>
      </c>
    </row>
    <row r="103">
      <c r="A103" s="1" t="n">
        <v>951</v>
      </c>
      <c r="B103" t="inlineStr">
        <is>
          <t>2019.05.21</t>
        </is>
      </c>
      <c r="C103" t="n">
        <v>1.05769</v>
      </c>
      <c r="D103" t="n">
        <v>0.004460714285714358</v>
      </c>
      <c r="E103" t="n">
        <v>0.0008000000000001339</v>
      </c>
      <c r="F103" t="n">
        <v>199</v>
      </c>
      <c r="G103" t="n">
        <v>0.1752159418093773</v>
      </c>
      <c r="I103" t="n">
        <v>0.002460000000000129</v>
      </c>
    </row>
    <row r="104">
      <c r="A104" s="1" t="n">
        <v>952</v>
      </c>
      <c r="B104" t="inlineStr">
        <is>
          <t>2019.05.22</t>
        </is>
      </c>
      <c r="C104" t="n">
        <v>1.05921</v>
      </c>
      <c r="D104" t="n">
        <v>0.004466428571428649</v>
      </c>
      <c r="E104" t="n">
        <v>0.001519999999999966</v>
      </c>
      <c r="F104" t="n">
        <v>200</v>
      </c>
      <c r="G104" t="n">
        <v>0.3809740425894779</v>
      </c>
      <c r="I104" t="n">
        <v>0.003980000000000095</v>
      </c>
    </row>
    <row r="105">
      <c r="A105" s="1" t="n">
        <v>953</v>
      </c>
      <c r="B105" t="inlineStr">
        <is>
          <t>2019.05.23</t>
        </is>
      </c>
      <c r="C105" t="n">
        <v>1.05758</v>
      </c>
      <c r="D105" t="n">
        <v>0.004446428571428645</v>
      </c>
      <c r="E105" t="n">
        <v>-0.001630000000000021</v>
      </c>
      <c r="F105" t="n">
        <v>200</v>
      </c>
      <c r="G105" t="n">
        <v>0.3472749354789734</v>
      </c>
      <c r="I105" t="n">
        <v>0.002350000000000074</v>
      </c>
    </row>
    <row r="106">
      <c r="A106" s="1" t="n">
        <v>954</v>
      </c>
      <c r="B106" t="inlineStr">
        <is>
          <t>2019.05.24</t>
        </is>
      </c>
      <c r="C106" t="n">
        <v>1.05666</v>
      </c>
      <c r="D106" t="n">
        <v>0.004290000000000064</v>
      </c>
      <c r="E106" t="n">
        <v>-0.000920000000000032</v>
      </c>
      <c r="F106" t="n">
        <v>200</v>
      </c>
      <c r="G106" t="n">
        <v>0.3313804988748037</v>
      </c>
      <c r="I106" t="n">
        <v>0.001430000000000042</v>
      </c>
    </row>
    <row r="107">
      <c r="A107" s="1" t="n">
        <v>955</v>
      </c>
      <c r="B107" t="inlineStr">
        <is>
          <t>2019.05.27</t>
        </is>
      </c>
      <c r="C107" t="n">
        <v>1.05683</v>
      </c>
      <c r="D107" t="n">
        <v>0.003858571428571489</v>
      </c>
      <c r="E107" t="n">
        <v>0.0001700000000000035</v>
      </c>
      <c r="F107" t="n">
        <v>200</v>
      </c>
      <c r="G107" t="n">
        <v>-0.005677033560746248</v>
      </c>
      <c r="I107" t="n">
        <v>0.001600000000000046</v>
      </c>
    </row>
    <row r="108">
      <c r="A108" s="1" t="n">
        <v>956</v>
      </c>
      <c r="B108" t="inlineStr">
        <is>
          <t>2019.05.28</t>
        </is>
      </c>
      <c r="C108" t="n">
        <v>1.05772</v>
      </c>
      <c r="D108" t="n">
        <v>0.003295000000000064</v>
      </c>
      <c r="E108" t="n">
        <v>0.0008900000000000574</v>
      </c>
      <c r="F108" t="n">
        <v>201</v>
      </c>
      <c r="G108" t="n">
        <v>0.002836369824804479</v>
      </c>
      <c r="I108" t="n">
        <v>0.002490000000000103</v>
      </c>
    </row>
    <row r="109">
      <c r="A109" s="1" t="n">
        <v>957</v>
      </c>
      <c r="B109" t="inlineStr">
        <is>
          <t>2019.05.29</t>
        </is>
      </c>
      <c r="C109" t="n">
        <v>1.06214</v>
      </c>
      <c r="D109" t="n">
        <v>0.003410000000000056</v>
      </c>
      <c r="E109" t="n">
        <v>0.004419999999999868</v>
      </c>
      <c r="F109" t="n">
        <v>202</v>
      </c>
      <c r="G109" t="n">
        <v>0.2766212554639872</v>
      </c>
      <c r="I109" t="n">
        <v>0.006910000000000194</v>
      </c>
    </row>
    <row r="110">
      <c r="A110" s="1" t="n">
        <v>958</v>
      </c>
      <c r="B110" t="inlineStr">
        <is>
          <t>2019.05.30</t>
        </is>
      </c>
      <c r="C110" t="n">
        <v>1.06142</v>
      </c>
      <c r="D110" t="n">
        <v>0.003377142857142904</v>
      </c>
      <c r="E110" t="n">
        <v>-0.0007199999999998319</v>
      </c>
      <c r="F110" t="n">
        <v>202</v>
      </c>
      <c r="G110" t="n">
        <v>0.3630930993400088</v>
      </c>
      <c r="I110" t="n">
        <v>0.00619000000000014</v>
      </c>
    </row>
    <row r="111">
      <c r="A111" s="1" t="n">
        <v>959</v>
      </c>
      <c r="B111" t="inlineStr">
        <is>
          <t>2019.05.31</t>
        </is>
      </c>
      <c r="C111" t="n">
        <v>1.06212</v>
      </c>
      <c r="D111" t="n">
        <v>0.003291428571428612</v>
      </c>
      <c r="E111" t="n">
        <v>0.0007000000000001452</v>
      </c>
      <c r="F111" t="n">
        <v>202</v>
      </c>
      <c r="G111" t="n">
        <v>0.5167225029811143</v>
      </c>
      <c r="I111" t="n">
        <v>0.006890000000000063</v>
      </c>
    </row>
    <row r="112">
      <c r="A112" s="1" t="n">
        <v>960</v>
      </c>
      <c r="B112" t="inlineStr">
        <is>
          <t>2019.06.03</t>
        </is>
      </c>
      <c r="C112" t="n">
        <v>1.05719</v>
      </c>
      <c r="D112" t="n">
        <v>0.003461428571428599</v>
      </c>
      <c r="E112" t="n">
        <v>-0.004930000000000101</v>
      </c>
      <c r="F112" t="n">
        <v>202</v>
      </c>
      <c r="G112" t="n">
        <v>0.03406413519678075</v>
      </c>
      <c r="I112" t="n">
        <v>0.001960000000000184</v>
      </c>
    </row>
    <row r="113">
      <c r="A113" s="1" t="n">
        <v>961</v>
      </c>
      <c r="B113" t="inlineStr">
        <is>
          <t>2019.06.04</t>
        </is>
      </c>
      <c r="C113" t="n">
        <v>1.05735</v>
      </c>
      <c r="D113" t="n">
        <v>0.003560000000000024</v>
      </c>
      <c r="E113" t="n">
        <v>0.000159999999999938</v>
      </c>
      <c r="F113" t="n">
        <v>202</v>
      </c>
      <c r="G113" t="n">
        <v>-0.0349809023181921</v>
      </c>
      <c r="I113" t="n">
        <v>0.002120000000000122</v>
      </c>
    </row>
    <row r="114">
      <c r="A114" s="1" t="n">
        <v>962</v>
      </c>
      <c r="B114" t="inlineStr">
        <is>
          <t>2019.06.05</t>
        </is>
      </c>
      <c r="C114" t="n">
        <v>1.05304</v>
      </c>
      <c r="D114" t="n">
        <v>0.003905000000000016</v>
      </c>
      <c r="E114" t="n">
        <v>-0.004310000000000036</v>
      </c>
      <c r="F114" t="n">
        <v>203</v>
      </c>
      <c r="G114" t="n">
        <v>-0.8567608789801822</v>
      </c>
      <c r="I114" t="n">
        <v>-0.002189999999999914</v>
      </c>
      <c r="J114" t="n">
        <v>0.01218999999999992</v>
      </c>
    </row>
    <row r="115">
      <c r="A115" s="1" t="n">
        <v>963</v>
      </c>
      <c r="B115" t="inlineStr">
        <is>
          <t>2019.06.06</t>
        </is>
      </c>
      <c r="C115" t="n">
        <v>1.0531</v>
      </c>
      <c r="D115" t="n">
        <v>0.00392785714285715</v>
      </c>
      <c r="E115" t="n">
        <v>5.999999999994898e-05</v>
      </c>
      <c r="F115" t="n">
        <v>203</v>
      </c>
      <c r="G115" t="n">
        <v>-0.7838555896817571</v>
      </c>
      <c r="I115" t="n">
        <v>-0.002129999999999965</v>
      </c>
      <c r="J115" t="n">
        <v>0.01224999999999987</v>
      </c>
    </row>
    <row r="116">
      <c r="A116" s="1" t="n">
        <v>964</v>
      </c>
      <c r="B116" t="inlineStr">
        <is>
          <t>2019.06.07</t>
        </is>
      </c>
      <c r="C116" t="n">
        <v>1.05001</v>
      </c>
      <c r="D116" t="n">
        <v>0.003806428571428592</v>
      </c>
      <c r="E116" t="n">
        <v>-0.003089999999999815</v>
      </c>
      <c r="F116" t="n">
        <v>203</v>
      </c>
      <c r="G116" t="n">
        <v>-1.140172485218249</v>
      </c>
      <c r="I116" t="n">
        <v>-0.00521999999999978</v>
      </c>
      <c r="J116" t="n">
        <v>0.009160000000000057</v>
      </c>
    </row>
    <row r="117">
      <c r="A117" s="1" t="n">
        <v>965</v>
      </c>
      <c r="B117" t="inlineStr">
        <is>
          <t>2019.06.08</t>
        </is>
      </c>
      <c r="C117" t="n">
        <v>1.04992</v>
      </c>
      <c r="D117" t="n">
        <v>0.00354357142857144</v>
      </c>
      <c r="E117" t="n">
        <v>-9.000000000014552e-05</v>
      </c>
      <c r="F117" t="n">
        <v>203</v>
      </c>
      <c r="G117" t="n">
        <v>-0.6876720362470425</v>
      </c>
      <c r="I117" t="n">
        <v>-0.005309999999999926</v>
      </c>
      <c r="J117" t="n">
        <v>0.009069999999999911</v>
      </c>
    </row>
    <row r="118">
      <c r="A118" s="1" t="n">
        <v>966</v>
      </c>
      <c r="B118" t="inlineStr">
        <is>
          <t>2019.06.10</t>
        </is>
      </c>
      <c r="C118" t="n">
        <v>1.0528</v>
      </c>
      <c r="D118" t="n">
        <v>0.003633571428571442</v>
      </c>
      <c r="E118" t="n">
        <v>0.002879999999999993</v>
      </c>
      <c r="F118" t="n">
        <v>203</v>
      </c>
      <c r="G118" t="n">
        <v>-0.4303210857332061</v>
      </c>
      <c r="I118" t="n">
        <v>-0.002429999999999932</v>
      </c>
      <c r="J118" t="n">
        <v>0.01194999999999991</v>
      </c>
    </row>
    <row r="119">
      <c r="A119" s="1" t="n">
        <v>967</v>
      </c>
      <c r="B119" t="inlineStr">
        <is>
          <t>2019.06.11</t>
        </is>
      </c>
      <c r="C119" t="n">
        <v>1.05726</v>
      </c>
      <c r="D119" t="n">
        <v>0.0038464285714286</v>
      </c>
      <c r="E119" t="n">
        <v>0.004460000000000131</v>
      </c>
      <c r="F119" t="n">
        <v>203</v>
      </c>
      <c r="G119" t="n">
        <v>0.4007445111296924</v>
      </c>
      <c r="I119" t="n">
        <v>0.002030000000000198</v>
      </c>
    </row>
    <row r="120">
      <c r="A120" s="1" t="n">
        <v>968</v>
      </c>
      <c r="B120" t="inlineStr">
        <is>
          <t>2019.06.12</t>
        </is>
      </c>
      <c r="C120" t="n">
        <v>1.05368</v>
      </c>
      <c r="D120" t="n">
        <v>0.003910000000000032</v>
      </c>
      <c r="E120" t="n">
        <v>-0.003580000000000138</v>
      </c>
      <c r="F120" t="n">
        <v>204</v>
      </c>
      <c r="G120" t="n">
        <v>0.05507549140632656</v>
      </c>
      <c r="I120" t="n">
        <v>-0.00154999999999994</v>
      </c>
      <c r="J120" t="n">
        <v>0.0128299999999999</v>
      </c>
    </row>
    <row r="121">
      <c r="A121" s="1" t="n">
        <v>969</v>
      </c>
      <c r="B121" t="inlineStr">
        <is>
          <t>2019.06.13</t>
        </is>
      </c>
      <c r="C121" t="n">
        <v>1.0529</v>
      </c>
      <c r="D121" t="n">
        <v>0.004057857142857176</v>
      </c>
      <c r="E121" t="n">
        <v>-0.0007800000000000027</v>
      </c>
      <c r="F121" t="n">
        <v>204</v>
      </c>
      <c r="G121" t="n">
        <v>0.2752354739478516</v>
      </c>
      <c r="I121" t="n">
        <v>-0.002329999999999943</v>
      </c>
      <c r="J121" t="n">
        <v>0.01204999999999989</v>
      </c>
    </row>
    <row r="122">
      <c r="A122" s="1" t="n">
        <v>970</v>
      </c>
      <c r="B122" t="inlineStr">
        <is>
          <t>2019.06.14</t>
        </is>
      </c>
      <c r="C122" t="n">
        <v>1.05794</v>
      </c>
      <c r="D122" t="n">
        <v>0.004311428571428601</v>
      </c>
      <c r="E122" t="n">
        <v>0.005039999999999933</v>
      </c>
      <c r="F122" t="n">
        <v>204</v>
      </c>
      <c r="G122" t="n">
        <v>0.7638677232551183</v>
      </c>
      <c r="I122" t="n">
        <v>0.002710000000000212</v>
      </c>
    </row>
    <row r="123">
      <c r="A123" s="1" t="n">
        <v>971</v>
      </c>
      <c r="B123" t="inlineStr">
        <is>
          <t>2019.06.17</t>
        </is>
      </c>
      <c r="C123" t="n">
        <v>1.05462</v>
      </c>
      <c r="D123" t="n">
        <v>0.004259285714285735</v>
      </c>
      <c r="E123" t="n">
        <v>-0.003319999999999768</v>
      </c>
      <c r="F123" t="n">
        <v>204</v>
      </c>
      <c r="G123" t="n">
        <v>0.1728723404255255</v>
      </c>
      <c r="I123" t="n">
        <v>-0.0006099999999999994</v>
      </c>
      <c r="J123" t="n">
        <v>0.01376999999999984</v>
      </c>
    </row>
    <row r="124">
      <c r="A124" s="1" t="n">
        <v>972</v>
      </c>
      <c r="B124" t="inlineStr">
        <is>
          <t>2019.06.18</t>
        </is>
      </c>
      <c r="C124" t="n">
        <v>1.05277</v>
      </c>
      <c r="D124" t="n">
        <v>0.004447857142857178</v>
      </c>
      <c r="E124" t="n">
        <v>-0.001850000000000129</v>
      </c>
      <c r="F124" t="n">
        <v>204</v>
      </c>
      <c r="G124" t="n">
        <v>-0.4246826702987065</v>
      </c>
      <c r="I124" t="n">
        <v>-0.002459999999999907</v>
      </c>
      <c r="J124" t="n">
        <v>0.01191999999999993</v>
      </c>
    </row>
    <row r="125">
      <c r="A125" s="1" t="n">
        <v>973</v>
      </c>
      <c r="B125" t="inlineStr">
        <is>
          <t>2019.06.19</t>
        </is>
      </c>
      <c r="C125" t="n">
        <v>1.05209</v>
      </c>
      <c r="D125" t="n">
        <v>0.004394285714285747</v>
      </c>
      <c r="E125" t="n">
        <v>-0.0006800000000000138</v>
      </c>
      <c r="F125" t="n">
        <v>205</v>
      </c>
      <c r="G125" t="n">
        <v>-0.1508997038949188</v>
      </c>
      <c r="I125" t="n">
        <v>-0.003139999999999921</v>
      </c>
      <c r="J125" t="n">
        <v>0.01123999999999992</v>
      </c>
    </row>
    <row r="126">
      <c r="A126" s="1" t="n">
        <v>974</v>
      </c>
      <c r="B126" t="inlineStr">
        <is>
          <t>2019.06.20</t>
        </is>
      </c>
      <c r="C126" t="n">
        <v>1.05094</v>
      </c>
      <c r="D126" t="n">
        <v>0.004405714285714298</v>
      </c>
      <c r="E126" t="n">
        <v>-0.001149999999999985</v>
      </c>
      <c r="F126" t="n">
        <v>205</v>
      </c>
      <c r="G126" t="n">
        <v>-0.1861525311045647</v>
      </c>
      <c r="I126" t="n">
        <v>-0.004289999999999905</v>
      </c>
      <c r="J126" t="n">
        <v>0.01008999999999993</v>
      </c>
    </row>
    <row r="127">
      <c r="A127" s="1" t="n">
        <v>975</v>
      </c>
      <c r="B127" t="inlineStr">
        <is>
          <t>2019.06.21</t>
        </is>
      </c>
      <c r="C127" t="n">
        <v>1.05088</v>
      </c>
      <c r="D127" t="n">
        <v>0.004401428571428572</v>
      </c>
      <c r="E127" t="n">
        <v>-5.999999999994898e-05</v>
      </c>
      <c r="F127" t="n">
        <v>205</v>
      </c>
      <c r="G127" t="n">
        <v>-0.6673346314535857</v>
      </c>
      <c r="I127" t="n">
        <v>-0.004349999999999854</v>
      </c>
      <c r="J127" t="n">
        <v>0.01002999999999998</v>
      </c>
    </row>
    <row r="128">
      <c r="A128" s="1" t="n">
        <v>976</v>
      </c>
      <c r="B128" t="inlineStr">
        <is>
          <t>2019.06.24</t>
        </is>
      </c>
      <c r="C128" t="n">
        <v>1.05172</v>
      </c>
      <c r="D128" t="n">
        <v>0.004063571428571436</v>
      </c>
      <c r="E128" t="n">
        <v>0.0008399999999999519</v>
      </c>
      <c r="F128" t="n">
        <v>205</v>
      </c>
      <c r="G128" t="n">
        <v>-0.2749805617189038</v>
      </c>
      <c r="I128" t="n">
        <v>-0.003509999999999902</v>
      </c>
      <c r="J128" t="n">
        <v>0.01086999999999994</v>
      </c>
    </row>
    <row r="129">
      <c r="A129" s="1" t="n">
        <v>977</v>
      </c>
      <c r="B129" t="inlineStr">
        <is>
          <t>2019.06.25</t>
        </is>
      </c>
      <c r="C129" t="n">
        <v>1.04806</v>
      </c>
      <c r="D129" t="n">
        <v>0.004282857142857144</v>
      </c>
      <c r="E129" t="n">
        <v>-0.003659999999999997</v>
      </c>
      <c r="F129" t="n">
        <v>205</v>
      </c>
      <c r="G129" t="n">
        <v>-0.4473911680613992</v>
      </c>
      <c r="I129" t="n">
        <v>-0.007169999999999899</v>
      </c>
      <c r="J129" t="n">
        <v>0.007209999999999939</v>
      </c>
    </row>
    <row r="130">
      <c r="A130" s="1" t="n">
        <v>978</v>
      </c>
      <c r="B130" t="inlineStr">
        <is>
          <t>2019.06.26</t>
        </is>
      </c>
      <c r="C130" t="n">
        <v>1.04514</v>
      </c>
      <c r="D130" t="n">
        <v>0.004600000000000001</v>
      </c>
      <c r="E130" t="n">
        <v>-0.002920000000000034</v>
      </c>
      <c r="F130" t="n">
        <v>205</v>
      </c>
      <c r="G130" t="n">
        <v>-0.6605898734899117</v>
      </c>
      <c r="I130" t="n">
        <v>-0.01008999999999993</v>
      </c>
      <c r="J130" t="n">
        <v>0.004289999999999905</v>
      </c>
    </row>
    <row r="131">
      <c r="A131" s="1" t="n">
        <v>979</v>
      </c>
      <c r="B131" t="inlineStr">
        <is>
          <t>2019.06.27</t>
        </is>
      </c>
      <c r="C131" t="n">
        <v>1.04539</v>
      </c>
      <c r="D131" t="n">
        <v>0.004829999999999985</v>
      </c>
      <c r="E131" t="n">
        <v>0.0002500000000000835</v>
      </c>
      <c r="F131" t="n">
        <v>205</v>
      </c>
      <c r="G131" t="n">
        <v>-0.5280986545378371</v>
      </c>
      <c r="I131" t="n">
        <v>-0.009839999999999849</v>
      </c>
      <c r="J131" t="n">
        <v>0.004539999999999988</v>
      </c>
    </row>
    <row r="132">
      <c r="A132" s="1" t="n">
        <v>980</v>
      </c>
      <c r="B132" t="inlineStr">
        <is>
          <t>2019.06.28</t>
        </is>
      </c>
      <c r="C132" t="n">
        <v>1.04462</v>
      </c>
      <c r="D132" t="n">
        <v>0.004788571428571412</v>
      </c>
      <c r="E132" t="n">
        <v>-0.0007699999999999374</v>
      </c>
      <c r="F132" t="n">
        <v>205</v>
      </c>
      <c r="G132" t="n">
        <v>-0.5956912302070582</v>
      </c>
      <c r="I132" t="n">
        <v>-0.01060999999999979</v>
      </c>
      <c r="J132" t="n">
        <v>0.003770000000000051</v>
      </c>
    </row>
    <row r="133">
      <c r="A133" s="1" t="n">
        <v>981</v>
      </c>
      <c r="B133" t="inlineStr">
        <is>
          <t>2019.07.01</t>
        </is>
      </c>
      <c r="C133" t="n">
        <v>1.04288</v>
      </c>
      <c r="D133" t="n">
        <v>0.004657857142857096</v>
      </c>
      <c r="E133" t="n">
        <v>-0.001740000000000075</v>
      </c>
      <c r="F133" t="n">
        <v>205</v>
      </c>
      <c r="G133" t="n">
        <v>-0.8405278971589358</v>
      </c>
      <c r="I133" t="n">
        <v>-0.01234999999999986</v>
      </c>
      <c r="J133" t="n">
        <v>0.002029999999999976</v>
      </c>
    </row>
    <row r="134">
      <c r="A134" s="1" t="n">
        <v>982</v>
      </c>
      <c r="B134" t="inlineStr">
        <is>
          <t>2019.07.02</t>
        </is>
      </c>
      <c r="C134" t="n">
        <v>1.04775</v>
      </c>
      <c r="D134" t="n">
        <v>0.004861428571428524</v>
      </c>
      <c r="E134" t="n">
        <v>0.00486999999999993</v>
      </c>
      <c r="F134" t="n">
        <v>205</v>
      </c>
      <c r="G134" t="n">
        <v>-0.02957845924851941</v>
      </c>
      <c r="I134" t="n">
        <v>-0.007479999999999931</v>
      </c>
      <c r="J134" t="n">
        <v>0.006899999999999906</v>
      </c>
    </row>
    <row r="135">
      <c r="A135" s="1" t="n">
        <v>983</v>
      </c>
      <c r="B135" t="inlineStr">
        <is>
          <t>2019.07.03</t>
        </is>
      </c>
      <c r="C135" t="n">
        <v>1.0485</v>
      </c>
      <c r="D135" t="n">
        <v>0.0048671428571428</v>
      </c>
      <c r="E135" t="n">
        <v>0.0007500000000000284</v>
      </c>
      <c r="F135" t="n">
        <v>205</v>
      </c>
      <c r="G135" t="n">
        <v>0.3214880303117314</v>
      </c>
      <c r="I135" t="n">
        <v>-0.006729999999999903</v>
      </c>
      <c r="J135" t="n">
        <v>0.007649999999999935</v>
      </c>
    </row>
    <row r="136">
      <c r="A136" s="1" t="n">
        <v>984</v>
      </c>
      <c r="B136" t="inlineStr">
        <is>
          <t>2019.07.04</t>
        </is>
      </c>
      <c r="C136" t="n">
        <v>1.04976</v>
      </c>
      <c r="D136" t="n">
        <v>0.004709999999999929</v>
      </c>
      <c r="E136" t="n">
        <v>0.001260000000000038</v>
      </c>
      <c r="F136" t="n">
        <v>206</v>
      </c>
      <c r="G136" t="n">
        <v>0.4180258085499177</v>
      </c>
      <c r="I136" t="n">
        <v>-0.005469999999999864</v>
      </c>
      <c r="J136" t="n">
        <v>0.008909999999999973</v>
      </c>
    </row>
    <row r="137">
      <c r="A137" s="1" t="n">
        <v>985</v>
      </c>
      <c r="B137" t="inlineStr">
        <is>
          <t>2019.07.05</t>
        </is>
      </c>
      <c r="C137" t="n">
        <v>1.05293</v>
      </c>
      <c r="D137" t="n">
        <v>0.004706428571428525</v>
      </c>
      <c r="E137" t="n">
        <v>0.003169999999999895</v>
      </c>
      <c r="F137" t="n">
        <v>206</v>
      </c>
      <c r="G137" t="n">
        <v>0.7955045853994579</v>
      </c>
      <c r="I137" t="n">
        <v>-0.002299999999999969</v>
      </c>
      <c r="J137" t="n">
        <v>0.01207999999999987</v>
      </c>
    </row>
    <row r="138">
      <c r="A138" s="1" t="n">
        <v>986</v>
      </c>
      <c r="B138" t="inlineStr">
        <is>
          <t>2019.07.08</t>
        </is>
      </c>
      <c r="C138" t="n">
        <v>1.05212</v>
      </c>
      <c r="D138" t="n">
        <v>0.004594285714285662</v>
      </c>
      <c r="E138" t="n">
        <v>-0.0008099999999997554</v>
      </c>
      <c r="F138" t="n">
        <v>206</v>
      </c>
      <c r="G138" t="n">
        <v>0.8860079779073468</v>
      </c>
      <c r="I138" t="n">
        <v>-0.003109999999999946</v>
      </c>
      <c r="J138" t="n">
        <v>0.01126999999999989</v>
      </c>
    </row>
    <row r="139">
      <c r="A139" s="1" t="n">
        <v>987</v>
      </c>
      <c r="B139" t="inlineStr">
        <is>
          <t>2019.07.09</t>
        </is>
      </c>
      <c r="C139" t="n">
        <v>1.0482</v>
      </c>
      <c r="D139" t="n">
        <v>0.004772857142857087</v>
      </c>
      <c r="E139" t="n">
        <v>-0.003920000000000146</v>
      </c>
      <c r="F139" t="n">
        <v>206</v>
      </c>
      <c r="G139" t="n">
        <v>0.04294917680745039</v>
      </c>
      <c r="I139" t="n">
        <v>-0.00702999999999987</v>
      </c>
      <c r="J139" t="n">
        <v>0.007349999999999968</v>
      </c>
    </row>
    <row r="140">
      <c r="A140" s="1" t="n">
        <v>988</v>
      </c>
      <c r="B140" t="inlineStr">
        <is>
          <t>2019.07.10</t>
        </is>
      </c>
      <c r="C140" t="n">
        <v>1.04702</v>
      </c>
      <c r="D140" t="n">
        <v>0.004905714285714243</v>
      </c>
      <c r="E140" t="n">
        <v>-0.001179999999999959</v>
      </c>
      <c r="F140" t="n">
        <v>206</v>
      </c>
      <c r="G140" t="n">
        <v>-0.1411540295660396</v>
      </c>
      <c r="I140" t="n">
        <v>-0.008209999999999829</v>
      </c>
      <c r="J140" t="n">
        <v>0.006170000000000009</v>
      </c>
    </row>
    <row r="141">
      <c r="A141" s="1" t="n">
        <v>989</v>
      </c>
      <c r="B141" t="inlineStr">
        <is>
          <t>2019.07.11</t>
        </is>
      </c>
      <c r="C141" t="n">
        <v>1.04645</v>
      </c>
      <c r="D141" t="n">
        <v>0.004868571428571411</v>
      </c>
      <c r="E141" t="n">
        <v>-0.0005699999999999594</v>
      </c>
      <c r="F141" t="n">
        <v>207</v>
      </c>
      <c r="G141" t="n">
        <v>-0.3153101661332042</v>
      </c>
      <c r="I141" t="n">
        <v>-0.008779999999999788</v>
      </c>
      <c r="J141" t="n">
        <v>0.005600000000000049</v>
      </c>
    </row>
    <row r="142">
      <c r="A142" s="1" t="n">
        <v>990</v>
      </c>
      <c r="B142" t="inlineStr">
        <is>
          <t>2019.07.12</t>
        </is>
      </c>
      <c r="C142" t="n">
        <v>1.04842</v>
      </c>
      <c r="D142" t="n">
        <v>0.004803571428571399</v>
      </c>
      <c r="E142" t="n">
        <v>0.001970000000000027</v>
      </c>
      <c r="F142" t="n">
        <v>207</v>
      </c>
      <c r="G142" t="n">
        <v>-0.4283285688507322</v>
      </c>
      <c r="I142" t="n">
        <v>-0.006809999999999983</v>
      </c>
      <c r="J142" t="n">
        <v>0.007569999999999855</v>
      </c>
    </row>
    <row r="143">
      <c r="A143" s="1" t="n">
        <v>991</v>
      </c>
      <c r="B143" t="inlineStr">
        <is>
          <t>2019.07.15</t>
        </is>
      </c>
      <c r="C143" t="n">
        <v>1.04709</v>
      </c>
      <c r="D143" t="n">
        <v>0.004693571428571408</v>
      </c>
      <c r="E143" t="n">
        <v>-0.001330000000000276</v>
      </c>
      <c r="F143" t="n">
        <v>207</v>
      </c>
      <c r="G143" t="n">
        <v>-0.4780823480211468</v>
      </c>
      <c r="I143" t="n">
        <v>-0.008139999999999814</v>
      </c>
      <c r="J143" t="n">
        <v>0.006240000000000023</v>
      </c>
    </row>
    <row r="144">
      <c r="A144" s="1" t="n">
        <v>992</v>
      </c>
      <c r="B144" t="inlineStr">
        <is>
          <t>2019.07.16</t>
        </is>
      </c>
      <c r="C144" t="n">
        <v>1.04591</v>
      </c>
      <c r="D144" t="n">
        <v>0.004367142857142839</v>
      </c>
      <c r="E144" t="n">
        <v>-0.001179999999999737</v>
      </c>
      <c r="F144" t="n">
        <v>207</v>
      </c>
      <c r="G144" t="n">
        <v>-0.2184697576798441</v>
      </c>
      <c r="I144" t="n">
        <v>-0.009319999999999995</v>
      </c>
      <c r="J144" t="n">
        <v>0.005059999999999842</v>
      </c>
    </row>
    <row r="145">
      <c r="A145" s="1" t="n">
        <v>993</v>
      </c>
      <c r="B145" t="inlineStr">
        <is>
          <t>2019.07.17</t>
        </is>
      </c>
      <c r="C145" t="n">
        <v>1.04105</v>
      </c>
      <c r="D145" t="n">
        <v>0.004579999999999996</v>
      </c>
      <c r="E145" t="n">
        <v>-0.004860000000000086</v>
      </c>
      <c r="F145" t="n">
        <v>207</v>
      </c>
      <c r="G145" t="n">
        <v>-0.5701896811904291</v>
      </c>
      <c r="I145" t="n">
        <v>-0.01417999999999986</v>
      </c>
      <c r="J145" t="n">
        <v>0.000199999999999978</v>
      </c>
    </row>
    <row r="146">
      <c r="A146" s="1" t="n">
        <v>994</v>
      </c>
      <c r="B146" t="inlineStr">
        <is>
          <t>2019.07.18</t>
        </is>
      </c>
      <c r="C146" t="n">
        <v>1.04248</v>
      </c>
      <c r="D146" t="n">
        <v>0.004704285714285701</v>
      </c>
      <c r="E146" t="n">
        <v>0.001429999999999821</v>
      </c>
      <c r="F146" t="n">
        <v>207</v>
      </c>
      <c r="G146" t="n">
        <v>-0.3793778966983639</v>
      </c>
      <c r="I146" t="n">
        <v>-0.01274999999999982</v>
      </c>
      <c r="J146" t="n">
        <v>0.00163000000000002</v>
      </c>
    </row>
    <row r="147">
      <c r="A147" s="1" t="n">
        <v>995</v>
      </c>
      <c r="B147" t="inlineStr">
        <is>
          <t>2019.07.19</t>
        </is>
      </c>
      <c r="C147" t="n">
        <v>1.04083</v>
      </c>
      <c r="D147" t="n">
        <v>0.004684285714285728</v>
      </c>
      <c r="E147" t="n">
        <v>-0.001649999999999929</v>
      </c>
      <c r="F147" t="n">
        <v>207</v>
      </c>
      <c r="G147" t="n">
        <v>-0.7239465099864545</v>
      </c>
      <c r="I147" t="n">
        <v>-0.01439999999999997</v>
      </c>
      <c r="J147" t="n">
        <v>-2.000000000013102e-05</v>
      </c>
    </row>
    <row r="148">
      <c r="A148" s="1" t="n">
        <v>996</v>
      </c>
      <c r="B148" t="inlineStr">
        <is>
          <t>2019.07.22</t>
        </is>
      </c>
      <c r="C148" t="n">
        <v>1.04025</v>
      </c>
      <c r="D148" t="n">
        <v>0.00443428571428574</v>
      </c>
      <c r="E148" t="n">
        <v>-0.0005800000000000249</v>
      </c>
      <c r="F148" t="n">
        <v>207</v>
      </c>
      <c r="G148" t="n">
        <v>-0.653238976592287</v>
      </c>
      <c r="I148" t="n">
        <v>-0.01497999999999999</v>
      </c>
      <c r="J148" t="n">
        <v>-0.000600000000000156</v>
      </c>
    </row>
    <row r="149">
      <c r="A149" s="1" t="n">
        <v>997</v>
      </c>
      <c r="B149" t="inlineStr">
        <is>
          <t>2019.07.23</t>
        </is>
      </c>
      <c r="C149" t="n">
        <v>1.04453</v>
      </c>
      <c r="D149" t="n">
        <v>0.004507857142857175</v>
      </c>
      <c r="E149" t="n">
        <v>0.004280000000000062</v>
      </c>
      <c r="F149" t="n">
        <v>207</v>
      </c>
      <c r="G149" t="n">
        <v>-0.1319425189547797</v>
      </c>
      <c r="I149" t="n">
        <v>-0.01069999999999993</v>
      </c>
      <c r="J149" t="n">
        <v>0.003679999999999906</v>
      </c>
    </row>
    <row r="150">
      <c r="A150" s="1" t="n">
        <v>998</v>
      </c>
      <c r="B150" t="inlineStr">
        <is>
          <t>2019.07.24</t>
        </is>
      </c>
      <c r="C150" t="n">
        <v>1.04028</v>
      </c>
      <c r="D150" t="n">
        <v>0.004610000000000035</v>
      </c>
      <c r="E150" t="n">
        <v>-0.004250000000000087</v>
      </c>
      <c r="F150" t="n">
        <v>207</v>
      </c>
      <c r="G150" t="n">
        <v>-0.07396378656163848</v>
      </c>
      <c r="I150" t="n">
        <v>-0.0149499999999998</v>
      </c>
      <c r="J150" t="n">
        <v>-0.0005699999999999594</v>
      </c>
    </row>
    <row r="151">
      <c r="A151" s="1" t="n">
        <v>999</v>
      </c>
      <c r="B151" t="inlineStr">
        <is>
          <t>2019.07.25</t>
        </is>
      </c>
      <c r="C151" t="n">
        <v>1.04251</v>
      </c>
      <c r="D151" t="n">
        <v>0.004540000000000036</v>
      </c>
      <c r="E151" t="n">
        <v>0.002230000000000177</v>
      </c>
      <c r="F151" t="n">
        <v>207</v>
      </c>
      <c r="G151" t="n">
        <v>0.002877753050415786</v>
      </c>
      <c r="I151" t="n">
        <v>-0.01271999999999984</v>
      </c>
      <c r="J151" t="n">
        <v>0.001659999999999995</v>
      </c>
    </row>
    <row r="152">
      <c r="A152" s="1" t="n">
        <v>1000</v>
      </c>
      <c r="B152" t="inlineStr">
        <is>
          <t>2019.07.26</t>
        </is>
      </c>
      <c r="C152" t="n">
        <v>1.04112</v>
      </c>
      <c r="D152" t="n">
        <v>0.004540000000000021</v>
      </c>
      <c r="E152" t="n">
        <v>-0.001390000000000003</v>
      </c>
      <c r="F152" t="n">
        <v>208</v>
      </c>
      <c r="G152" t="n">
        <v>0.02786237906287516</v>
      </c>
      <c r="I152" t="n">
        <v>-0.01410999999999984</v>
      </c>
      <c r="J152" t="n">
        <v>0.0002699999999999925</v>
      </c>
    </row>
    <row r="153">
      <c r="A153" s="1" t="n">
        <v>1001</v>
      </c>
      <c r="B153" t="inlineStr">
        <is>
          <t>2019.07.29</t>
        </is>
      </c>
      <c r="C153" t="n">
        <v>1.04045</v>
      </c>
      <c r="D153" t="n">
        <v>0.004421428571428608</v>
      </c>
      <c r="E153" t="n">
        <v>-0.0006699999999999482</v>
      </c>
      <c r="F153" t="n">
        <v>208</v>
      </c>
      <c r="G153" t="n">
        <v>0.01922614756070176</v>
      </c>
      <c r="I153" t="n">
        <v>-0.01477999999999979</v>
      </c>
      <c r="J153" t="n">
        <v>-0.0003999999999999559</v>
      </c>
    </row>
    <row r="154">
      <c r="A154" s="1" t="n">
        <v>1002</v>
      </c>
      <c r="B154" t="inlineStr">
        <is>
          <t>2019.07.30</t>
        </is>
      </c>
      <c r="C154" t="n">
        <v>1.03896</v>
      </c>
      <c r="D154" t="n">
        <v>0.004105714285714331</v>
      </c>
      <c r="E154" t="n">
        <v>-0.001489999999999991</v>
      </c>
      <c r="F154" t="n">
        <v>208</v>
      </c>
      <c r="G154" t="n">
        <v>-0.5332541908800946</v>
      </c>
      <c r="I154" t="n">
        <v>-0.01626999999999978</v>
      </c>
      <c r="J154" t="n">
        <v>-0.001889999999999947</v>
      </c>
    </row>
    <row r="155">
      <c r="A155" s="1" t="n">
        <v>1003</v>
      </c>
      <c r="B155" t="inlineStr">
        <is>
          <t>2019.07.31</t>
        </is>
      </c>
      <c r="C155" t="n">
        <v>1.04305</v>
      </c>
      <c r="D155" t="n">
        <v>0.004370000000000033</v>
      </c>
      <c r="E155" t="n">
        <v>0.004089999999999927</v>
      </c>
      <c r="F155" t="n">
        <v>209</v>
      </c>
      <c r="G155" t="n">
        <v>0.266274464567226</v>
      </c>
      <c r="I155" t="n">
        <v>-0.01217999999999986</v>
      </c>
      <c r="J155" t="n">
        <v>0.00219999999999998</v>
      </c>
    </row>
    <row r="156">
      <c r="A156" s="1" t="n">
        <v>1004</v>
      </c>
      <c r="B156" t="inlineStr">
        <is>
          <t>2019.08.01</t>
        </is>
      </c>
      <c r="C156" t="n">
        <v>1.03743</v>
      </c>
      <c r="D156" t="n">
        <v>0.00479357142857146</v>
      </c>
      <c r="E156" t="n">
        <v>-0.00562000000000018</v>
      </c>
      <c r="F156" t="n">
        <v>210</v>
      </c>
      <c r="G156" t="n">
        <v>-0.4872854936643268</v>
      </c>
      <c r="I156" t="n">
        <v>-0.01779999999999982</v>
      </c>
      <c r="J156" t="n">
        <v>-0.003419999999999979</v>
      </c>
    </row>
    <row r="157">
      <c r="A157" s="1" t="n">
        <v>1005</v>
      </c>
      <c r="B157" t="inlineStr">
        <is>
          <t>2019.08.02</t>
        </is>
      </c>
      <c r="C157" t="n">
        <v>1.03974</v>
      </c>
      <c r="D157" t="n">
        <v>0.004885714285714303</v>
      </c>
      <c r="E157" t="n">
        <v>0.002310000000000034</v>
      </c>
      <c r="F157" t="n">
        <v>211</v>
      </c>
      <c r="G157" t="n">
        <v>-0.1325495620101368</v>
      </c>
      <c r="I157" t="n">
        <v>-0.01548999999999978</v>
      </c>
      <c r="J157" t="n">
        <v>-0.001109999999999944</v>
      </c>
    </row>
    <row r="158">
      <c r="A158" s="1" t="n">
        <v>1006</v>
      </c>
      <c r="B158" t="inlineStr">
        <is>
          <t>2019.08.05</t>
        </is>
      </c>
      <c r="C158" t="n">
        <v>1.03431</v>
      </c>
      <c r="D158" t="n">
        <v>0.005200714285714304</v>
      </c>
      <c r="E158" t="n">
        <v>-0.005429999999999824</v>
      </c>
      <c r="F158" t="n">
        <v>211</v>
      </c>
      <c r="G158" t="n">
        <v>-0.5901292709885179</v>
      </c>
      <c r="I158" t="n">
        <v>-0.02091999999999983</v>
      </c>
      <c r="J158" t="n">
        <v>-0.00653999999999999</v>
      </c>
    </row>
    <row r="159">
      <c r="A159" s="1" t="n">
        <v>1007</v>
      </c>
      <c r="B159" t="inlineStr">
        <is>
          <t>2019.08.06</t>
        </is>
      </c>
      <c r="C159" t="n">
        <v>1.0354</v>
      </c>
      <c r="D159" t="n">
        <v>0.005701428571428586</v>
      </c>
      <c r="E159" t="n">
        <v>0.001090000000000035</v>
      </c>
      <c r="F159" t="n">
        <v>211</v>
      </c>
      <c r="G159" t="n">
        <v>-0.3426503426503433</v>
      </c>
      <c r="I159" t="n">
        <v>-0.01982999999999979</v>
      </c>
      <c r="J159" t="n">
        <v>-0.005449999999999955</v>
      </c>
    </row>
    <row r="160">
      <c r="A160" s="1" t="n">
        <v>1008</v>
      </c>
      <c r="B160" t="inlineStr">
        <is>
          <t>2019.08.07</t>
        </is>
      </c>
      <c r="C160" t="n">
        <v>1.04841</v>
      </c>
      <c r="D160" t="n">
        <v>0.006495000000000029</v>
      </c>
      <c r="E160" t="n">
        <v>0.01300999999999997</v>
      </c>
      <c r="F160" t="n">
        <v>211</v>
      </c>
      <c r="G160" t="n">
        <v>0.5138775705862644</v>
      </c>
      <c r="I160" t="n">
        <v>-0.006819999999999826</v>
      </c>
      <c r="J160" t="n">
        <v>0.007560000000000011</v>
      </c>
    </row>
    <row r="161">
      <c r="A161" s="1" t="n">
        <v>1009</v>
      </c>
      <c r="B161" t="inlineStr">
        <is>
          <t>2019.08.08</t>
        </is>
      </c>
      <c r="C161" t="n">
        <v>1.04937</v>
      </c>
      <c r="D161" t="n">
        <v>0.006700714285714314</v>
      </c>
      <c r="E161" t="n">
        <v>0.0009600000000000721</v>
      </c>
      <c r="F161" t="n">
        <v>212</v>
      </c>
      <c r="G161" t="n">
        <v>1.150921025996919</v>
      </c>
      <c r="I161" t="n">
        <v>-0.005859999999999976</v>
      </c>
      <c r="J161" t="n">
        <v>0.008519999999999861</v>
      </c>
    </row>
    <row r="162">
      <c r="A162" s="1" t="n">
        <v>1010</v>
      </c>
      <c r="B162" t="inlineStr">
        <is>
          <t>2019.08.09</t>
        </is>
      </c>
      <c r="C162" t="n">
        <v>1.04904</v>
      </c>
      <c r="D162" t="n">
        <v>0.006731428571428578</v>
      </c>
      <c r="E162" t="n">
        <v>-0.0003300000000001635</v>
      </c>
      <c r="F162" t="n">
        <v>212</v>
      </c>
      <c r="G162" t="n">
        <v>0.8944543828264626</v>
      </c>
      <c r="I162" t="n">
        <v>-0.006189999999999918</v>
      </c>
      <c r="J162" t="n">
        <v>0.00818999999999992</v>
      </c>
    </row>
    <row r="163">
      <c r="A163" s="1" t="n">
        <v>1011</v>
      </c>
      <c r="B163" t="inlineStr">
        <is>
          <t>2019.08.12</t>
        </is>
      </c>
      <c r="C163" t="n">
        <v>1.04684</v>
      </c>
      <c r="D163" t="n">
        <v>0.006807142857142853</v>
      </c>
      <c r="E163" t="n">
        <v>-0.00219999999999998</v>
      </c>
      <c r="F163" t="n">
        <v>212</v>
      </c>
      <c r="G163" t="n">
        <v>1.211435643085722</v>
      </c>
      <c r="I163" t="n">
        <v>-0.008389999999999898</v>
      </c>
      <c r="J163" t="n">
        <v>0.00598999999999994</v>
      </c>
    </row>
    <row r="164">
      <c r="A164" s="1" t="n">
        <v>1012</v>
      </c>
      <c r="B164" t="inlineStr">
        <is>
          <t>2019.08.13</t>
        </is>
      </c>
      <c r="C164" t="n">
        <v>1.0524</v>
      </c>
      <c r="D164" t="n">
        <v>0.006959285714285722</v>
      </c>
      <c r="E164" t="n">
        <v>0.005560000000000009</v>
      </c>
      <c r="F164" t="n">
        <v>212</v>
      </c>
      <c r="G164" t="n">
        <v>1.641877535252067</v>
      </c>
      <c r="I164" t="n">
        <v>-0.002829999999999888</v>
      </c>
      <c r="J164" t="n">
        <v>0.01154999999999995</v>
      </c>
    </row>
    <row r="165">
      <c r="A165" s="1" t="n">
        <v>1013</v>
      </c>
      <c r="B165" t="inlineStr">
        <is>
          <t>2019.08.14</t>
        </is>
      </c>
      <c r="C165" t="n">
        <v>1.04814</v>
      </c>
      <c r="D165" t="n">
        <v>0.007071428571428571</v>
      </c>
      <c r="E165" t="n">
        <v>-0.004259999999999931</v>
      </c>
      <c r="F165" t="n">
        <v>212</v>
      </c>
      <c r="G165" t="n">
        <v>-0.0257532835436511</v>
      </c>
      <c r="I165" t="n">
        <v>-0.007089999999999819</v>
      </c>
      <c r="J165" t="n">
        <v>0.007290000000000019</v>
      </c>
    </row>
    <row r="166">
      <c r="A166" s="1" t="n">
        <v>1014</v>
      </c>
      <c r="B166" t="inlineStr">
        <is>
          <t>2019.08.15</t>
        </is>
      </c>
      <c r="C166" t="n">
        <v>1.05078</v>
      </c>
      <c r="D166" t="n">
        <v>0.007282142857142871</v>
      </c>
      <c r="E166" t="n">
        <v>0.002639999999999754</v>
      </c>
      <c r="F166" t="n">
        <v>213</v>
      </c>
      <c r="G166" t="n">
        <v>0.1343663340861576</v>
      </c>
      <c r="I166" t="n">
        <v>-0.004449999999999843</v>
      </c>
      <c r="J166" t="n">
        <v>0.009929999999999994</v>
      </c>
    </row>
    <row r="167">
      <c r="A167" s="1" t="n">
        <v>1015</v>
      </c>
      <c r="B167" t="inlineStr">
        <is>
          <t>2019.08.16</t>
        </is>
      </c>
      <c r="C167" t="n">
        <v>1.05409</v>
      </c>
      <c r="D167" t="n">
        <v>0.007425000000000016</v>
      </c>
      <c r="E167" t="n">
        <v>0.003310000000000146</v>
      </c>
      <c r="F167" t="n">
        <v>214</v>
      </c>
      <c r="G167" t="n">
        <v>0.4813925112483794</v>
      </c>
      <c r="I167" t="n">
        <v>-0.001139999999999919</v>
      </c>
      <c r="J167" t="n">
        <v>0.01323999999999992</v>
      </c>
    </row>
    <row r="168">
      <c r="A168" s="1" t="n">
        <v>1016</v>
      </c>
      <c r="B168" t="inlineStr">
        <is>
          <t>2019.08.19</t>
        </is>
      </c>
      <c r="C168" t="n">
        <v>1.05489</v>
      </c>
      <c r="D168" t="n">
        <v>0.007563571428571447</v>
      </c>
      <c r="E168" t="n">
        <v>0.0007999999999999119</v>
      </c>
      <c r="F168" t="n">
        <v>214</v>
      </c>
      <c r="G168" t="n">
        <v>0.7689809330938933</v>
      </c>
      <c r="I168" t="n">
        <v>-0.0003399999999997849</v>
      </c>
      <c r="J168" t="n">
        <v>0.01404000000000005</v>
      </c>
    </row>
    <row r="169">
      <c r="A169" s="1" t="n">
        <v>1017</v>
      </c>
      <c r="B169" t="inlineStr">
        <is>
          <t>2019.08.20</t>
        </is>
      </c>
      <c r="C169" t="n">
        <v>1.05599</v>
      </c>
      <c r="D169" t="n">
        <v>0.007345714285714304</v>
      </c>
      <c r="E169" t="n">
        <v>0.001100000000000101</v>
      </c>
      <c r="F169" t="n">
        <v>214</v>
      </c>
      <c r="G169" t="n">
        <v>0.3411250475104506</v>
      </c>
      <c r="I169" t="n">
        <v>0.0007600000000000939</v>
      </c>
    </row>
    <row r="170">
      <c r="A170" s="1" t="n">
        <v>1018</v>
      </c>
      <c r="B170" t="inlineStr">
        <is>
          <t>2019.08.21</t>
        </is>
      </c>
      <c r="C170" t="n">
        <v>1.05862</v>
      </c>
      <c r="D170" t="n">
        <v>0.006990000000000036</v>
      </c>
      <c r="E170" t="n">
        <v>0.002630000000000132</v>
      </c>
      <c r="F170" t="n">
        <v>214</v>
      </c>
      <c r="G170" t="n">
        <v>0.9998664300570363</v>
      </c>
      <c r="I170" t="n">
        <v>0.003390000000000004</v>
      </c>
    </row>
    <row r="171">
      <c r="A171" s="1" t="n">
        <v>1019</v>
      </c>
      <c r="B171" t="inlineStr">
        <is>
          <t>2019.08.22</t>
        </is>
      </c>
      <c r="C171" t="n">
        <v>1.0608</v>
      </c>
      <c r="D171" t="n">
        <v>0.006833571428571471</v>
      </c>
      <c r="E171" t="n">
        <v>0.002179999999999849</v>
      </c>
      <c r="F171" t="n">
        <v>214</v>
      </c>
      <c r="G171" t="n">
        <v>0.9535773425455509</v>
      </c>
      <c r="I171" t="n">
        <v>0.005570000000000075</v>
      </c>
    </row>
    <row r="172">
      <c r="A172" s="1" t="n">
        <v>1020</v>
      </c>
      <c r="B172" t="inlineStr">
        <is>
          <t>2019.08.23</t>
        </is>
      </c>
      <c r="C172" t="n">
        <v>1.05491</v>
      </c>
      <c r="D172" t="n">
        <v>0.006681428571428616</v>
      </c>
      <c r="E172" t="n">
        <v>-0.005889999999999951</v>
      </c>
      <c r="F172" t="n">
        <v>214</v>
      </c>
      <c r="G172" t="n">
        <v>0.07779221888074481</v>
      </c>
      <c r="I172" t="n">
        <v>-0.0003199999999998759</v>
      </c>
      <c r="J172" t="n">
        <v>0.01405999999999996</v>
      </c>
    </row>
    <row r="173">
      <c r="A173" s="1" t="n">
        <v>1021</v>
      </c>
      <c r="B173" t="inlineStr">
        <is>
          <t>2019.08.26</t>
        </is>
      </c>
      <c r="C173" t="n">
        <v>1.05953</v>
      </c>
      <c r="D173" t="n">
        <v>0.006323571428571476</v>
      </c>
      <c r="E173" t="n">
        <v>0.004619999999999846</v>
      </c>
      <c r="F173" t="n">
        <v>214</v>
      </c>
      <c r="G173" t="n">
        <v>0.4398562883333785</v>
      </c>
      <c r="I173" t="n">
        <v>0.004300000000000193</v>
      </c>
    </row>
    <row r="174">
      <c r="A174" s="1" t="n">
        <v>1022</v>
      </c>
      <c r="B174" t="inlineStr">
        <is>
          <t>2019.08.27</t>
        </is>
      </c>
      <c r="C174" t="n">
        <v>1.06096</v>
      </c>
      <c r="D174" t="n">
        <v>0.00541500000000006</v>
      </c>
      <c r="E174" t="n">
        <v>0.001430000000000264</v>
      </c>
      <c r="F174" t="n">
        <v>214</v>
      </c>
      <c r="G174" t="n">
        <v>0.4706483962916239</v>
      </c>
      <c r="I174" t="n">
        <v>0.005730000000000013</v>
      </c>
    </row>
    <row r="175">
      <c r="A175" s="1" t="n">
        <v>1023</v>
      </c>
      <c r="B175" t="inlineStr">
        <is>
          <t>2019.08.28</t>
        </is>
      </c>
      <c r="C175" t="n">
        <v>1.06247</v>
      </c>
      <c r="D175" t="n">
        <v>0.005288571428571468</v>
      </c>
      <c r="E175" t="n">
        <v>0.001509999999999901</v>
      </c>
      <c r="F175" t="n">
        <v>214</v>
      </c>
      <c r="G175" t="n">
        <v>0.3636810186847152</v>
      </c>
      <c r="I175" t="n">
        <v>0.007240000000000135</v>
      </c>
    </row>
    <row r="176">
      <c r="A176" s="1" t="n">
        <v>1024</v>
      </c>
      <c r="B176" t="inlineStr">
        <is>
          <t>2019.08.29</t>
        </is>
      </c>
      <c r="C176" t="n">
        <v>1.06548</v>
      </c>
      <c r="D176" t="n">
        <v>0.005371428571428615</v>
      </c>
      <c r="E176" t="n">
        <v>0.003009999999999957</v>
      </c>
      <c r="F176" t="n">
        <v>214</v>
      </c>
      <c r="G176" t="n">
        <v>0.4411764705882369</v>
      </c>
      <c r="I176" t="n">
        <v>0.01025000000000009</v>
      </c>
    </row>
    <row r="177">
      <c r="A177" s="1" t="n">
        <v>1025</v>
      </c>
      <c r="B177" t="inlineStr">
        <is>
          <t>2019.08.30</t>
        </is>
      </c>
      <c r="C177" t="n">
        <v>1.06699</v>
      </c>
      <c r="D177" t="n">
        <v>0.005249285714285764</v>
      </c>
      <c r="E177" t="n">
        <v>0.001509999999999901</v>
      </c>
      <c r="F177" t="n">
        <v>214</v>
      </c>
      <c r="G177" t="n">
        <v>1.14512138476269</v>
      </c>
      <c r="I177" t="n">
        <v>0.01176000000000021</v>
      </c>
    </row>
    <row r="178">
      <c r="A178" s="1" t="n">
        <v>1026</v>
      </c>
      <c r="B178" t="inlineStr">
        <is>
          <t>2019.09.02</t>
        </is>
      </c>
      <c r="C178" t="n">
        <v>1.06409</v>
      </c>
      <c r="D178" t="n">
        <v>0.00501642857142862</v>
      </c>
      <c r="E178" t="n">
        <v>-0.002899999999999903</v>
      </c>
      <c r="F178" t="n">
        <v>214</v>
      </c>
      <c r="G178" t="n">
        <v>0.4303795078950004</v>
      </c>
      <c r="I178" t="n">
        <v>0.00886000000000009</v>
      </c>
    </row>
    <row r="179">
      <c r="A179" s="1" t="n">
        <v>1027</v>
      </c>
      <c r="B179" t="inlineStr">
        <is>
          <t>2019.09.03</t>
        </is>
      </c>
      <c r="C179" t="n">
        <v>1.06662</v>
      </c>
      <c r="D179" t="n">
        <v>0.005099285714285751</v>
      </c>
      <c r="E179" t="n">
        <v>0.002530000000000143</v>
      </c>
      <c r="F179" t="n">
        <v>214</v>
      </c>
      <c r="G179" t="n">
        <v>0.533479113255919</v>
      </c>
      <c r="I179" t="n">
        <v>0.01139000000000001</v>
      </c>
    </row>
    <row r="180">
      <c r="A180" s="1" t="n">
        <v>1028</v>
      </c>
      <c r="B180" t="inlineStr">
        <is>
          <t>2019.09.04</t>
        </is>
      </c>
      <c r="C180" t="n">
        <v>1.06835</v>
      </c>
      <c r="D180" t="n">
        <v>0.004960714285714335</v>
      </c>
      <c r="E180" t="n">
        <v>0.001729999999999787</v>
      </c>
      <c r="F180" t="n">
        <v>214</v>
      </c>
      <c r="G180" t="n">
        <v>0.5534273908910261</v>
      </c>
      <c r="I180" t="n">
        <v>0.01312000000000002</v>
      </c>
    </row>
    <row r="181">
      <c r="A181" s="1" t="n">
        <v>1029</v>
      </c>
      <c r="B181" t="inlineStr">
        <is>
          <t>2019.09.05</t>
        </is>
      </c>
      <c r="C181" t="n">
        <v>1.06863</v>
      </c>
      <c r="D181" t="n">
        <v>0.004905000000000046</v>
      </c>
      <c r="E181" t="n">
        <v>0.000280000000000058</v>
      </c>
      <c r="F181" t="n">
        <v>214</v>
      </c>
      <c r="G181" t="n">
        <v>0.2956414010586765</v>
      </c>
      <c r="I181" t="n">
        <v>0.01340000000000008</v>
      </c>
    </row>
    <row r="182">
      <c r="A182" s="1" t="n">
        <v>1030</v>
      </c>
      <c r="B182" t="inlineStr">
        <is>
          <t>2019.09.06</t>
        </is>
      </c>
      <c r="C182" t="n">
        <v>1.06569</v>
      </c>
      <c r="D182" t="n">
        <v>0.005078571428571457</v>
      </c>
      <c r="E182" t="n">
        <v>-0.002939999999999943</v>
      </c>
      <c r="F182" t="n">
        <v>214</v>
      </c>
      <c r="G182" t="n">
        <v>-0.1218380678356947</v>
      </c>
      <c r="I182" t="n">
        <v>0.01046000000000014</v>
      </c>
    </row>
    <row r="183">
      <c r="A183" s="1" t="n">
        <v>1031</v>
      </c>
      <c r="B183" t="inlineStr">
        <is>
          <t>2019.09.09</t>
        </is>
      </c>
      <c r="C183" t="n">
        <v>1.06754</v>
      </c>
      <c r="D183" t="n">
        <v>0.005232857142857182</v>
      </c>
      <c r="E183" t="n">
        <v>0.001849999999999907</v>
      </c>
      <c r="F183" t="n">
        <v>215</v>
      </c>
      <c r="G183" t="n">
        <v>0.3242206956178474</v>
      </c>
      <c r="I183" t="n">
        <v>0.01231000000000004</v>
      </c>
    </row>
    <row r="184">
      <c r="A184" s="1" t="n">
        <v>1032</v>
      </c>
      <c r="B184" t="inlineStr">
        <is>
          <t>2019.09.10</t>
        </is>
      </c>
      <c r="C184" t="n">
        <v>1.06753</v>
      </c>
      <c r="D184" t="n">
        <v>0.005297142857142889</v>
      </c>
      <c r="E184" t="n">
        <v>-1.000000000006551e-05</v>
      </c>
      <c r="F184" t="n">
        <v>216</v>
      </c>
      <c r="G184" t="n">
        <v>0.08531623258519327</v>
      </c>
      <c r="I184" t="n">
        <v>0.0123000000000002</v>
      </c>
    </row>
    <row r="185">
      <c r="A185" s="1" t="n">
        <v>1033</v>
      </c>
      <c r="B185" t="inlineStr">
        <is>
          <t>2019.09.11</t>
        </is>
      </c>
      <c r="C185" t="n">
        <v>1.06964</v>
      </c>
      <c r="D185" t="n">
        <v>0.005227142857142907</v>
      </c>
      <c r="E185" t="n">
        <v>0.002110000000000057</v>
      </c>
      <c r="F185" t="n">
        <v>216</v>
      </c>
      <c r="G185" t="n">
        <v>0.1207469462254891</v>
      </c>
      <c r="I185" t="n">
        <v>0.01441000000000003</v>
      </c>
    </row>
    <row r="186">
      <c r="A186" s="1" t="n">
        <v>1034</v>
      </c>
      <c r="B186" t="inlineStr">
        <is>
          <t>2019.09.12</t>
        </is>
      </c>
      <c r="C186" t="n">
        <v>1.07066</v>
      </c>
      <c r="D186" t="n">
        <v>0.005090000000000039</v>
      </c>
      <c r="E186" t="n">
        <v>0.001020000000000021</v>
      </c>
      <c r="F186" t="n">
        <v>216</v>
      </c>
      <c r="G186" t="n">
        <v>0.1899628496298978</v>
      </c>
      <c r="I186" t="n">
        <v>0.01543000000000005</v>
      </c>
    </row>
    <row r="187">
      <c r="A187" s="1" t="n">
        <v>1035</v>
      </c>
      <c r="B187" t="inlineStr">
        <is>
          <t>2019.09.13</t>
        </is>
      </c>
      <c r="C187" t="n">
        <v>1.07828</v>
      </c>
      <c r="D187" t="n">
        <v>0.005132857142857178</v>
      </c>
      <c r="E187" t="n">
        <v>0.007619999999999959</v>
      </c>
      <c r="F187" t="n">
        <v>216</v>
      </c>
      <c r="G187" t="n">
        <v>1.181394214077253</v>
      </c>
      <c r="I187" t="n">
        <v>0.02305000000000001</v>
      </c>
    </row>
    <row r="188">
      <c r="A188" s="1" t="n">
        <v>1036</v>
      </c>
      <c r="B188" t="inlineStr">
        <is>
          <t>2019.09.16</t>
        </is>
      </c>
      <c r="C188" t="n">
        <v>1.08165</v>
      </c>
      <c r="D188" t="n">
        <v>0.005399285714285733</v>
      </c>
      <c r="E188" t="n">
        <v>0.003370000000000095</v>
      </c>
      <c r="F188" t="n">
        <v>216</v>
      </c>
      <c r="G188" t="n">
        <v>1.321730333289626</v>
      </c>
      <c r="I188" t="n">
        <v>0.02642000000000011</v>
      </c>
    </row>
    <row r="189">
      <c r="A189" s="1" t="n">
        <v>1037</v>
      </c>
      <c r="B189" t="inlineStr">
        <is>
          <t>2019.09.17</t>
        </is>
      </c>
      <c r="C189" t="n">
        <v>1.07937</v>
      </c>
      <c r="D189" t="n">
        <v>0.00535571428571432</v>
      </c>
      <c r="E189" t="n">
        <v>-0.002279999999999838</v>
      </c>
      <c r="F189" t="n">
        <v>216</v>
      </c>
      <c r="G189" t="n">
        <v>1.109102320309507</v>
      </c>
      <c r="I189" t="n">
        <v>0.02414000000000005</v>
      </c>
    </row>
    <row r="190">
      <c r="A190" s="1" t="n">
        <v>1038</v>
      </c>
      <c r="B190" t="inlineStr">
        <is>
          <t>2019.09.18</t>
        </is>
      </c>
      <c r="C190" t="n">
        <v>1.08057</v>
      </c>
      <c r="D190" t="n">
        <v>0.005210000000000048</v>
      </c>
      <c r="E190" t="n">
        <v>0.001199999999999868</v>
      </c>
      <c r="F190" t="n">
        <v>216</v>
      </c>
      <c r="G190" t="n">
        <v>1.021839123443411</v>
      </c>
      <c r="I190" t="n">
        <v>0.02534000000000014</v>
      </c>
    </row>
    <row r="191">
      <c r="A191" s="1" t="n">
        <v>1039</v>
      </c>
      <c r="B191" t="inlineStr">
        <is>
          <t>2019.09.19</t>
        </is>
      </c>
      <c r="C191" t="n">
        <v>1.07745</v>
      </c>
      <c r="D191" t="n">
        <v>0.005375714285714325</v>
      </c>
      <c r="E191" t="n">
        <v>-0.003120000000000012</v>
      </c>
      <c r="F191" t="n">
        <v>216</v>
      </c>
      <c r="G191" t="n">
        <v>0.6341882577102044</v>
      </c>
      <c r="I191" t="n">
        <v>0.02222000000000013</v>
      </c>
    </row>
    <row r="192">
      <c r="A192" s="1" t="n">
        <v>1040</v>
      </c>
      <c r="B192" t="inlineStr">
        <is>
          <t>2019.09.20</t>
        </is>
      </c>
      <c r="C192" t="n">
        <v>1.08035</v>
      </c>
      <c r="D192" t="n">
        <v>0.005556428571428604</v>
      </c>
      <c r="E192" t="n">
        <v>0.002899999999999903</v>
      </c>
      <c r="F192" t="n">
        <v>216</v>
      </c>
      <c r="G192" t="n">
        <v>0.1919724004896702</v>
      </c>
      <c r="I192" t="n">
        <v>0.02512000000000003</v>
      </c>
    </row>
    <row r="193">
      <c r="A193" s="1" t="n">
        <v>1041</v>
      </c>
      <c r="B193" t="inlineStr">
        <is>
          <t>2019.09.23</t>
        </is>
      </c>
      <c r="C193" t="n">
        <v>1.07566</v>
      </c>
      <c r="D193" t="n">
        <v>0.005519285714285742</v>
      </c>
      <c r="E193" t="n">
        <v>-0.004689999999999861</v>
      </c>
      <c r="F193" t="n">
        <v>216</v>
      </c>
      <c r="G193" t="n">
        <v>-0.5537835713955475</v>
      </c>
      <c r="I193" t="n">
        <v>0.02043000000000017</v>
      </c>
    </row>
    <row r="194">
      <c r="A194" s="1" t="n">
        <v>1042</v>
      </c>
      <c r="B194" t="inlineStr">
        <is>
          <t>2019.09.24</t>
        </is>
      </c>
      <c r="C194" t="n">
        <v>1.07483</v>
      </c>
      <c r="D194" t="n">
        <v>0.005619285714285731</v>
      </c>
      <c r="E194" t="n">
        <v>-0.0008300000000001084</v>
      </c>
      <c r="F194" t="n">
        <v>217</v>
      </c>
      <c r="G194" t="n">
        <v>-0.4206157295459583</v>
      </c>
      <c r="I194" t="n">
        <v>0.01960000000000006</v>
      </c>
    </row>
    <row r="195">
      <c r="A195" s="1" t="n">
        <v>1043</v>
      </c>
      <c r="B195" t="inlineStr">
        <is>
          <t>2019.09.25</t>
        </is>
      </c>
      <c r="C195" t="n">
        <v>1.07644</v>
      </c>
      <c r="D195" t="n">
        <v>0.005782142857142862</v>
      </c>
      <c r="E195" t="n">
        <v>0.001610000000000111</v>
      </c>
      <c r="F195" t="n">
        <v>217</v>
      </c>
      <c r="G195" t="n">
        <v>-0.3822056877388755</v>
      </c>
      <c r="I195" t="n">
        <v>0.02121000000000017</v>
      </c>
    </row>
    <row r="196">
      <c r="A196" s="1" t="n">
        <v>1044</v>
      </c>
      <c r="B196" t="inlineStr">
        <is>
          <t>2019.09.26</t>
        </is>
      </c>
      <c r="C196" t="n">
        <v>1.07162</v>
      </c>
      <c r="D196" t="n">
        <v>0.005724285714285736</v>
      </c>
      <c r="E196" t="n">
        <v>-0.004820000000000046</v>
      </c>
      <c r="F196" t="n">
        <v>217</v>
      </c>
      <c r="G196" t="n">
        <v>-0.5410923940786118</v>
      </c>
      <c r="I196" t="n">
        <v>0.01639000000000013</v>
      </c>
    </row>
    <row r="197">
      <c r="A197" s="1" t="n">
        <v>1045</v>
      </c>
      <c r="B197" t="inlineStr">
        <is>
          <t>2019.09.27</t>
        </is>
      </c>
      <c r="C197" t="n">
        <v>1.07405</v>
      </c>
      <c r="D197" t="n">
        <v>0.00559071428571429</v>
      </c>
      <c r="E197" t="n">
        <v>0.002429999999999932</v>
      </c>
      <c r="F197" t="n">
        <v>217</v>
      </c>
      <c r="G197" t="n">
        <v>-0.5831443513676099</v>
      </c>
      <c r="I197" t="n">
        <v>0.01882000000000006</v>
      </c>
    </row>
    <row r="198">
      <c r="A198" s="1" t="n">
        <v>1046</v>
      </c>
      <c r="B198" t="inlineStr">
        <is>
          <t>2019.09.30</t>
        </is>
      </c>
      <c r="C198" t="n">
        <v>1.07707</v>
      </c>
      <c r="D198" t="n">
        <v>0.00564642857142856</v>
      </c>
      <c r="E198" t="n">
        <v>0.003020000000000023</v>
      </c>
      <c r="F198" t="n">
        <v>217</v>
      </c>
      <c r="G198" t="n">
        <v>0.1310823122547934</v>
      </c>
      <c r="I198" t="n">
        <v>0.02184000000000008</v>
      </c>
    </row>
    <row r="199">
      <c r="A199" s="1" t="n">
        <v>1047</v>
      </c>
      <c r="B199" t="inlineStr">
        <is>
          <t>2019.10.01</t>
        </is>
      </c>
      <c r="C199" t="n">
        <v>1.07343</v>
      </c>
      <c r="D199" t="n">
        <v>0.005999285714285685</v>
      </c>
      <c r="E199" t="n">
        <v>-0.003640000000000089</v>
      </c>
      <c r="F199" t="n">
        <v>218</v>
      </c>
      <c r="G199" t="n">
        <v>-0.130253156313077</v>
      </c>
      <c r="I199" t="n">
        <v>0.01820000000000022</v>
      </c>
    </row>
    <row r="200">
      <c r="A200" s="1" t="n">
        <v>1048</v>
      </c>
      <c r="B200" t="inlineStr">
        <is>
          <t>2019.10.02</t>
        </is>
      </c>
      <c r="C200" t="n">
        <v>1.06935</v>
      </c>
      <c r="D200" t="n">
        <v>0.006094999999999977</v>
      </c>
      <c r="E200" t="n">
        <v>-0.004079999999999862</v>
      </c>
      <c r="F200" t="n">
        <v>219</v>
      </c>
      <c r="G200" t="n">
        <v>-0.658652595592884</v>
      </c>
      <c r="I200" t="n">
        <v>0.01412000000000013</v>
      </c>
    </row>
    <row r="201">
      <c r="A201" s="1" t="n">
        <v>1049</v>
      </c>
      <c r="B201" t="inlineStr">
        <is>
          <t>2019.10.03</t>
        </is>
      </c>
      <c r="C201" t="n">
        <v>1.06992</v>
      </c>
      <c r="D201" t="n">
        <v>0.005816428571428532</v>
      </c>
      <c r="E201" t="n">
        <v>0.0005699999999999594</v>
      </c>
      <c r="F201" t="n">
        <v>219</v>
      </c>
      <c r="G201" t="n">
        <v>-0.1586383232862428</v>
      </c>
      <c r="I201" t="n">
        <v>0.01469000000000009</v>
      </c>
    </row>
    <row r="202">
      <c r="A202" s="1" t="n">
        <v>1050</v>
      </c>
      <c r="B202" t="inlineStr">
        <is>
          <t>2019.10.04</t>
        </is>
      </c>
      <c r="C202" t="n">
        <v>1.07128</v>
      </c>
      <c r="D202" t="n">
        <v>0.005679999999999971</v>
      </c>
      <c r="E202" t="n">
        <v>0.001360000000000028</v>
      </c>
      <c r="F202" t="n">
        <v>219</v>
      </c>
      <c r="G202" t="n">
        <v>-0.2579023322936492</v>
      </c>
      <c r="I202" t="n">
        <v>0.01605000000000012</v>
      </c>
    </row>
    <row r="203">
      <c r="A203" s="1" t="n">
        <v>1051</v>
      </c>
      <c r="B203" t="inlineStr">
        <is>
          <t>2019.10.07</t>
        </is>
      </c>
      <c r="C203" t="n">
        <v>1.07009</v>
      </c>
      <c r="D203" t="n">
        <v>0.005659285714285678</v>
      </c>
      <c r="E203" t="n">
        <v>-0.001190000000000024</v>
      </c>
      <c r="F203" t="n">
        <v>219</v>
      </c>
      <c r="G203" t="n">
        <v>-0.6480544440008529</v>
      </c>
      <c r="I203" t="n">
        <v>0.0148600000000001</v>
      </c>
    </row>
    <row r="204">
      <c r="A204" s="1" t="n">
        <v>1052</v>
      </c>
      <c r="B204" t="inlineStr">
        <is>
          <t>2019.10.08</t>
        </is>
      </c>
      <c r="C204" t="n">
        <v>1.06788</v>
      </c>
      <c r="D204" t="n">
        <v>0.005745714285714227</v>
      </c>
      <c r="E204" t="n">
        <v>-0.002210000000000045</v>
      </c>
      <c r="F204" t="n">
        <v>219</v>
      </c>
      <c r="G204" t="n">
        <v>-0.5170341801514924</v>
      </c>
      <c r="I204" t="n">
        <v>0.01265000000000005</v>
      </c>
    </row>
    <row r="205">
      <c r="A205" s="1" t="n">
        <v>1053</v>
      </c>
      <c r="B205" t="inlineStr">
        <is>
          <t>2019.10.09</t>
        </is>
      </c>
      <c r="C205" t="n">
        <v>1.06835</v>
      </c>
      <c r="D205" t="n">
        <v>0.0054721428571428</v>
      </c>
      <c r="E205" t="n">
        <v>0.0004699999999999704</v>
      </c>
      <c r="F205" t="n">
        <v>219</v>
      </c>
      <c r="G205" t="n">
        <v>-0.09351475195213092</v>
      </c>
      <c r="I205" t="n">
        <v>0.01312000000000002</v>
      </c>
    </row>
    <row r="206">
      <c r="A206" s="1" t="n">
        <v>1054</v>
      </c>
      <c r="B206" t="inlineStr">
        <is>
          <t>2019.10.10</t>
        </is>
      </c>
      <c r="C206" t="n">
        <v>1.06918</v>
      </c>
      <c r="D206" t="n">
        <v>0.005222857142857086</v>
      </c>
      <c r="E206" t="n">
        <v>0.0008300000000001084</v>
      </c>
      <c r="F206" t="n">
        <v>219</v>
      </c>
      <c r="G206" t="n">
        <v>-0.0691640496485684</v>
      </c>
      <c r="I206" t="n">
        <v>0.01395000000000013</v>
      </c>
    </row>
    <row r="207">
      <c r="A207" s="1" t="n">
        <v>1055</v>
      </c>
      <c r="B207" t="inlineStr">
        <is>
          <t>2019.10.11</t>
        </is>
      </c>
      <c r="C207" t="n">
        <v>1.0716</v>
      </c>
      <c r="D207" t="n">
        <v>0.005109999999999964</v>
      </c>
      <c r="E207" t="n">
        <v>0.002420000000000089</v>
      </c>
      <c r="F207" t="n">
        <v>219</v>
      </c>
      <c r="G207" t="n">
        <v>0.02987080875215611</v>
      </c>
      <c r="I207" t="n">
        <v>0.01637000000000022</v>
      </c>
    </row>
    <row r="208">
      <c r="A208" s="1" t="n">
        <v>1056</v>
      </c>
      <c r="B208" t="inlineStr">
        <is>
          <t>2019.10.14</t>
        </is>
      </c>
      <c r="C208" t="n">
        <v>1.07536</v>
      </c>
      <c r="D208" t="n">
        <v>0.005070714285714246</v>
      </c>
      <c r="E208" t="n">
        <v>0.003759999999999985</v>
      </c>
      <c r="F208" t="n">
        <v>220</v>
      </c>
      <c r="G208" t="n">
        <v>0.4924819407713471</v>
      </c>
      <c r="I208" t="n">
        <v>0.0201300000000002</v>
      </c>
    </row>
    <row r="209">
      <c r="A209" s="1" t="n">
        <v>1057</v>
      </c>
      <c r="B209" t="inlineStr">
        <is>
          <t>2019.10.15</t>
        </is>
      </c>
      <c r="C209" t="n">
        <v>1.07268</v>
      </c>
      <c r="D209" t="n">
        <v>0.004987142857142809</v>
      </c>
      <c r="E209" t="n">
        <v>-0.002680000000000237</v>
      </c>
      <c r="F209" t="n">
        <v>220</v>
      </c>
      <c r="G209" t="n">
        <v>0.4494887065962597</v>
      </c>
      <c r="I209" t="n">
        <v>0.01745000000000019</v>
      </c>
    </row>
    <row r="210">
      <c r="A210" s="1" t="n">
        <v>1058</v>
      </c>
      <c r="B210" t="inlineStr">
        <is>
          <t>2019.10.16</t>
        </is>
      </c>
      <c r="C210" t="n">
        <v>1.074</v>
      </c>
      <c r="D210" t="n">
        <v>0.005210714285714227</v>
      </c>
      <c r="E210" t="n">
        <v>0.00132000000000021</v>
      </c>
      <c r="F210" t="n">
        <v>220</v>
      </c>
      <c r="G210" t="n">
        <v>0.5288529040108724</v>
      </c>
      <c r="I210" t="n">
        <v>0.01877000000000018</v>
      </c>
    </row>
    <row r="211">
      <c r="A211" s="1" t="n">
        <v>1059</v>
      </c>
      <c r="B211" t="inlineStr">
        <is>
          <t>2019.10.17</t>
        </is>
      </c>
      <c r="C211" t="n">
        <v>1.0748</v>
      </c>
      <c r="D211" t="n">
        <v>0.005318571428571379</v>
      </c>
      <c r="E211" t="n">
        <v>0.0007999999999999119</v>
      </c>
      <c r="F211" t="n">
        <v>220</v>
      </c>
      <c r="G211" t="n">
        <v>0.5256364690697505</v>
      </c>
      <c r="I211" t="n">
        <v>0.01957000000000009</v>
      </c>
    </row>
    <row r="212">
      <c r="A212" s="1" t="n">
        <v>1060</v>
      </c>
      <c r="B212" t="inlineStr">
        <is>
          <t>2019.10.18</t>
        </is>
      </c>
      <c r="C212" t="n">
        <v>1.0733</v>
      </c>
      <c r="D212" t="n">
        <v>0.005209999999999969</v>
      </c>
      <c r="E212" t="n">
        <v>-0.001500000000000057</v>
      </c>
      <c r="F212" t="n">
        <v>220</v>
      </c>
      <c r="G212" t="n">
        <v>0.1586412840611993</v>
      </c>
      <c r="I212" t="n">
        <v>0.01807000000000003</v>
      </c>
    </row>
    <row r="213">
      <c r="A213" s="1" t="n">
        <v>1061</v>
      </c>
      <c r="B213" t="inlineStr">
        <is>
          <t>2019.10.21</t>
        </is>
      </c>
      <c r="C213" t="n">
        <v>1.07191</v>
      </c>
      <c r="D213" t="n">
        <v>0.00488142857142856</v>
      </c>
      <c r="E213" t="n">
        <v>-0.001389999999999781</v>
      </c>
      <c r="F213" t="n">
        <v>220</v>
      </c>
      <c r="G213" t="n">
        <v>-0.3208227942270658</v>
      </c>
      <c r="I213" t="n">
        <v>0.01668000000000003</v>
      </c>
    </row>
    <row r="214">
      <c r="A214" s="1" t="n">
        <v>1062</v>
      </c>
      <c r="B214" t="inlineStr">
        <is>
          <t>2019.10.22</t>
        </is>
      </c>
      <c r="C214" t="n">
        <v>1.06992</v>
      </c>
      <c r="D214" t="n">
        <v>0.004770714285714279</v>
      </c>
      <c r="E214" t="n">
        <v>-0.001990000000000159</v>
      </c>
      <c r="F214" t="n">
        <v>221</v>
      </c>
      <c r="G214" t="n">
        <v>-0.2572994742141268</v>
      </c>
      <c r="I214" t="n">
        <v>0.01469000000000009</v>
      </c>
    </row>
    <row r="215">
      <c r="A215" s="1" t="n">
        <v>1063</v>
      </c>
      <c r="B215" t="inlineStr">
        <is>
          <t>2019.10.23</t>
        </is>
      </c>
      <c r="C215" t="n">
        <v>1.06673</v>
      </c>
      <c r="D215" t="n">
        <v>0.004725714285714271</v>
      </c>
      <c r="E215" t="n">
        <v>-0.003190000000000026</v>
      </c>
      <c r="F215" t="n">
        <v>221</v>
      </c>
      <c r="G215" t="n">
        <v>-0.6769087523277569</v>
      </c>
      <c r="I215" t="n">
        <v>0.01150000000000007</v>
      </c>
    </row>
    <row r="216">
      <c r="A216" s="1" t="n">
        <v>1064</v>
      </c>
      <c r="B216" t="inlineStr">
        <is>
          <t>2019.10.24</t>
        </is>
      </c>
      <c r="C216" t="n">
        <v>1.06785</v>
      </c>
      <c r="D216" t="n">
        <v>0.004594285714285694</v>
      </c>
      <c r="E216" t="n">
        <v>0.00112000000000001</v>
      </c>
      <c r="F216" t="n">
        <v>221</v>
      </c>
      <c r="G216" t="n">
        <v>-0.6466319315221448</v>
      </c>
      <c r="I216" t="n">
        <v>0.01262000000000008</v>
      </c>
    </row>
    <row r="217">
      <c r="A217" s="1" t="n">
        <v>1065</v>
      </c>
      <c r="B217" t="inlineStr">
        <is>
          <t>2019.10.25</t>
        </is>
      </c>
      <c r="C217" t="n">
        <v>1.07394</v>
      </c>
      <c r="D217" t="n">
        <v>0.004822142857142838</v>
      </c>
      <c r="E217" t="n">
        <v>0.006089999999999929</v>
      </c>
      <c r="F217" t="n">
        <v>221</v>
      </c>
      <c r="G217" t="n">
        <v>0.05962918103046436</v>
      </c>
      <c r="I217" t="n">
        <v>0.01871</v>
      </c>
    </row>
    <row r="218">
      <c r="A218" s="1" t="n">
        <v>1066</v>
      </c>
      <c r="B218" t="inlineStr">
        <is>
          <t>2019.10.28</t>
        </is>
      </c>
      <c r="C218" t="n">
        <v>1.07661</v>
      </c>
      <c r="D218" t="n">
        <v>0.004924999999999989</v>
      </c>
      <c r="E218" t="n">
        <v>0.002670000000000172</v>
      </c>
      <c r="F218" t="n">
        <v>222</v>
      </c>
      <c r="G218" t="n">
        <v>0.4384696476383417</v>
      </c>
      <c r="I218" t="n">
        <v>0.02138000000000018</v>
      </c>
    </row>
    <row r="219">
      <c r="A219" s="1" t="n">
        <v>1067</v>
      </c>
      <c r="B219" t="inlineStr">
        <is>
          <t>2019.10.29</t>
        </is>
      </c>
      <c r="C219" t="n">
        <v>1.07956</v>
      </c>
      <c r="D219" t="n">
        <v>0.005165714285714281</v>
      </c>
      <c r="E219" t="n">
        <v>0.002950000000000008</v>
      </c>
      <c r="F219" t="n">
        <v>222</v>
      </c>
      <c r="G219" t="n">
        <v>0.9010019440705934</v>
      </c>
      <c r="I219" t="n">
        <v>0.02433000000000018</v>
      </c>
    </row>
    <row r="220">
      <c r="A220" s="1" t="n">
        <v>1068</v>
      </c>
      <c r="B220" t="inlineStr">
        <is>
          <t>2019.10.30</t>
        </is>
      </c>
      <c r="C220" t="n">
        <v>1.08019</v>
      </c>
      <c r="D220" t="n">
        <v>0.00518642857142856</v>
      </c>
      <c r="E220" t="n">
        <v>0.0006299999999999084</v>
      </c>
      <c r="F220" t="n">
        <v>222</v>
      </c>
      <c r="G220" t="n">
        <v>1.261800080620216</v>
      </c>
      <c r="I220" t="n">
        <v>0.02496000000000009</v>
      </c>
    </row>
    <row r="221">
      <c r="A221" s="1" t="n">
        <v>1069</v>
      </c>
      <c r="B221" t="inlineStr">
        <is>
          <t>2019.10.31</t>
        </is>
      </c>
      <c r="C221" t="n">
        <v>1.07477</v>
      </c>
      <c r="D221" t="n">
        <v>0.005344285714285689</v>
      </c>
      <c r="E221" t="n">
        <v>-0.00541999999999998</v>
      </c>
      <c r="F221" t="n">
        <v>222</v>
      </c>
      <c r="G221" t="n">
        <v>0.6480310905089701</v>
      </c>
      <c r="I221" t="n">
        <v>0.01954000000000011</v>
      </c>
    </row>
    <row r="222">
      <c r="A222" s="1" t="n">
        <v>1070</v>
      </c>
      <c r="B222" t="inlineStr">
        <is>
          <t>2019.11.01</t>
        </is>
      </c>
      <c r="C222" t="n">
        <v>1.07525</v>
      </c>
      <c r="D222" t="n">
        <v>0.005297142857142826</v>
      </c>
      <c r="E222" t="n">
        <v>0.0004800000000000361</v>
      </c>
      <c r="F222" t="n">
        <v>222</v>
      </c>
      <c r="G222" t="n">
        <v>0.1219807438032054</v>
      </c>
      <c r="I222" t="n">
        <v>0.02002000000000015</v>
      </c>
    </row>
    <row r="223">
      <c r="A223" s="1" t="n">
        <v>1071</v>
      </c>
      <c r="B223" t="inlineStr">
        <is>
          <t>2019.11.04</t>
        </is>
      </c>
      <c r="C223" t="n">
        <v>1.07489</v>
      </c>
      <c r="D223" t="n">
        <v>0.005340714285714271</v>
      </c>
      <c r="E223" t="n">
        <v>-0.000360000000000138</v>
      </c>
      <c r="F223" t="n">
        <v>222</v>
      </c>
      <c r="G223" t="n">
        <v>-0.1597607304409364</v>
      </c>
      <c r="I223" t="n">
        <v>0.01966000000000001</v>
      </c>
    </row>
    <row r="224">
      <c r="A224" s="1" t="n">
        <v>1072</v>
      </c>
      <c r="B224" t="inlineStr">
        <is>
          <t>2019.11.05</t>
        </is>
      </c>
      <c r="C224" t="n">
        <v>1.08091</v>
      </c>
      <c r="D224" t="n">
        <v>0.005172857142857138</v>
      </c>
      <c r="E224" t="n">
        <v>0.006020000000000136</v>
      </c>
      <c r="F224" t="n">
        <v>223</v>
      </c>
      <c r="G224" t="n">
        <v>0.1250509466819781</v>
      </c>
      <c r="I224" t="n">
        <v>0.02568000000000015</v>
      </c>
    </row>
    <row r="225">
      <c r="A225" s="1" t="n">
        <v>1073</v>
      </c>
      <c r="B225" t="inlineStr">
        <is>
          <t>2019.11.06</t>
        </is>
      </c>
      <c r="C225" t="n">
        <v>1.08064</v>
      </c>
      <c r="D225" t="n">
        <v>0.004971428571428563</v>
      </c>
      <c r="E225" t="n">
        <v>-0.0002699999999999925</v>
      </c>
      <c r="F225" t="n">
        <v>224</v>
      </c>
      <c r="G225" t="n">
        <v>0.04165933770911242</v>
      </c>
      <c r="I225" t="n">
        <v>0.02541000000000015</v>
      </c>
    </row>
    <row r="226">
      <c r="A226" s="1" t="n">
        <v>1074</v>
      </c>
      <c r="B226" t="inlineStr">
        <is>
          <t>2019.11.07</t>
        </is>
      </c>
      <c r="C226" t="n">
        <v>1.08284</v>
      </c>
      <c r="D226" t="n">
        <v>0.005112857142857139</v>
      </c>
      <c r="E226" t="n">
        <v>0.00219999999999998</v>
      </c>
      <c r="F226" t="n">
        <v>224</v>
      </c>
      <c r="G226" t="n">
        <v>0.7508583231761234</v>
      </c>
      <c r="I226" t="n">
        <v>0.02761000000000013</v>
      </c>
    </row>
    <row r="227">
      <c r="A227" s="1" t="n">
        <v>1075</v>
      </c>
      <c r="B227" t="inlineStr">
        <is>
          <t>2019.11.08</t>
        </is>
      </c>
      <c r="C227" t="n">
        <v>1.08352</v>
      </c>
      <c r="D227" t="n">
        <v>0.005211428571428534</v>
      </c>
      <c r="E227" t="n">
        <v>0.0006800000000000138</v>
      </c>
      <c r="F227" t="n">
        <v>224</v>
      </c>
      <c r="G227" t="n">
        <v>0.7691234596605441</v>
      </c>
      <c r="I227" t="n">
        <v>0.02829000000000015</v>
      </c>
    </row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851</v>
      </c>
      <c r="B2" t="inlineStr">
        <is>
          <t>2018.12.31</t>
        </is>
      </c>
      <c r="C2" t="n">
        <v>1.04922</v>
      </c>
      <c r="D2" t="n">
        <v>0.005585714285714321</v>
      </c>
      <c r="E2" t="n">
        <v>-0.000259999999999927</v>
      </c>
      <c r="F2" t="n">
        <v>176</v>
      </c>
      <c r="G2" t="n">
        <v>0.1240552713947705</v>
      </c>
      <c r="H2" t="inlineStr">
        <is>
          <t>Entering long at:</t>
        </is>
      </c>
      <c r="I2" t="n">
        <v>-0.005589999999999984</v>
      </c>
      <c r="J2" t="n">
        <v>0.008380000000000054</v>
      </c>
    </row>
    <row r="3">
      <c r="A3" s="1" t="n">
        <v>852</v>
      </c>
      <c r="B3" t="inlineStr">
        <is>
          <t>2019.01.02</t>
        </is>
      </c>
      <c r="C3" t="n">
        <v>1.04933</v>
      </c>
      <c r="D3" t="n">
        <v>0.005670000000000047</v>
      </c>
      <c r="E3" t="n">
        <v>0.0001099999999998324</v>
      </c>
      <c r="F3" t="n">
        <v>176</v>
      </c>
      <c r="G3" t="n">
        <v>0.2148832944951757</v>
      </c>
      <c r="H3" t="inlineStr">
        <is>
          <t>1.04922</t>
        </is>
      </c>
      <c r="I3" t="n">
        <v>-0.005479999999999929</v>
      </c>
      <c r="J3" t="n">
        <v>0.008490000000000109</v>
      </c>
    </row>
    <row r="4">
      <c r="A4" s="1" t="n">
        <v>853</v>
      </c>
      <c r="B4" t="inlineStr">
        <is>
          <t>2019.01.03</t>
        </is>
      </c>
      <c r="C4" t="n">
        <v>1.04632</v>
      </c>
      <c r="D4" t="n">
        <v>0.008430000000000049</v>
      </c>
      <c r="E4" t="n">
        <v>-0.003009999999999735</v>
      </c>
      <c r="F4" t="n">
        <v>176</v>
      </c>
      <c r="G4" t="n">
        <v>-0.3020514726200456</v>
      </c>
      <c r="I4" t="n">
        <v>-0.008490000000000109</v>
      </c>
      <c r="J4" t="n">
        <v>0.005479999999999929</v>
      </c>
    </row>
    <row r="5">
      <c r="A5" s="1" t="n">
        <v>854</v>
      </c>
      <c r="B5" t="inlineStr">
        <is>
          <t>2019.01.04</t>
        </is>
      </c>
      <c r="C5" t="n">
        <v>1.05594</v>
      </c>
      <c r="D5" t="n">
        <v>0.008980714285714342</v>
      </c>
      <c r="E5" t="n">
        <v>0.00961999999999974</v>
      </c>
      <c r="F5" t="n">
        <v>177</v>
      </c>
      <c r="G5" t="n">
        <v>0.6529468396419775</v>
      </c>
      <c r="H5" t="inlineStr">
        <is>
          <t>Take Profit at:</t>
        </is>
      </c>
      <c r="I5" t="n">
        <v>0.001130000000000075</v>
      </c>
      <c r="J5" t="n">
        <v>0.01510000000000011</v>
      </c>
    </row>
    <row r="6">
      <c r="A6" s="1" t="n">
        <v>855</v>
      </c>
      <c r="B6" t="inlineStr">
        <is>
          <t>2019.01.07</t>
        </is>
      </c>
      <c r="C6" t="n">
        <v>1.05791</v>
      </c>
      <c r="D6" t="n">
        <v>0.008837857142857199</v>
      </c>
      <c r="E6" t="n">
        <v>0.001970000000000249</v>
      </c>
      <c r="F6" t="n">
        <v>178</v>
      </c>
      <c r="G6" t="n">
        <v>0.8032549453062411</v>
      </c>
      <c r="H6" t="inlineStr">
        <is>
          <t>1.05481</t>
        </is>
      </c>
      <c r="I6" t="n">
        <v>0.003099999999999881</v>
      </c>
    </row>
    <row r="7">
      <c r="A7" s="1" t="n">
        <v>856</v>
      </c>
      <c r="B7" t="inlineStr">
        <is>
          <t>2019.01.08</t>
        </is>
      </c>
      <c r="C7" t="n">
        <v>1.06159</v>
      </c>
      <c r="D7" t="n">
        <v>0.009040000000000029</v>
      </c>
      <c r="E7" t="n">
        <v>0.003679999999999906</v>
      </c>
      <c r="F7" t="n">
        <v>178</v>
      </c>
      <c r="G7" t="n">
        <v>1.178971045157354</v>
      </c>
      <c r="I7" t="n">
        <v>0.006780000000000008</v>
      </c>
    </row>
    <row r="8">
      <c r="A8" s="1" t="n">
        <v>857</v>
      </c>
      <c r="B8" t="inlineStr">
        <is>
          <t>2019.01.09</t>
        </is>
      </c>
      <c r="C8" t="n">
        <v>1.05575</v>
      </c>
      <c r="D8" t="n">
        <v>0.008986428571428586</v>
      </c>
      <c r="E8" t="n">
        <v>-0.005840000000000067</v>
      </c>
      <c r="F8" t="n">
        <v>178</v>
      </c>
      <c r="G8" t="n">
        <v>0.61181897020002</v>
      </c>
      <c r="H8" t="inlineStr">
        <is>
          <t>Stop Loss at:</t>
        </is>
      </c>
      <c r="I8" t="n">
        <v>0.0009399999999999409</v>
      </c>
    </row>
    <row r="9">
      <c r="A9" s="1" t="n">
        <v>858</v>
      </c>
      <c r="B9" t="inlineStr">
        <is>
          <t>2019.01.10</t>
        </is>
      </c>
      <c r="C9" t="n">
        <v>1.05935</v>
      </c>
      <c r="D9" t="n">
        <v>0.008900000000000003</v>
      </c>
      <c r="E9" t="n">
        <v>0.003600000000000048</v>
      </c>
      <c r="F9" t="n">
        <v>178</v>
      </c>
      <c r="G9" t="n">
        <v>1.245316920253851</v>
      </c>
      <c r="H9" t="inlineStr">
        <is>
          <t>1.04084</t>
        </is>
      </c>
      <c r="I9" t="n">
        <v>0.004539999999999988</v>
      </c>
    </row>
    <row r="10">
      <c r="A10" s="1" t="n">
        <v>859</v>
      </c>
      <c r="B10" t="inlineStr">
        <is>
          <t>2019.01.11</t>
        </is>
      </c>
      <c r="C10" t="n">
        <v>1.0554</v>
      </c>
      <c r="D10" t="n">
        <v>0.008855714285714284</v>
      </c>
      <c r="E10" t="n">
        <v>-0.00395000000000012</v>
      </c>
      <c r="F10" t="n">
        <v>178</v>
      </c>
      <c r="G10" t="n">
        <v>-0.05113926927668304</v>
      </c>
      <c r="I10" t="n">
        <v>0.0005899999999998684</v>
      </c>
    </row>
    <row r="11">
      <c r="A11" s="1" t="n">
        <v>860</v>
      </c>
      <c r="B11" t="inlineStr">
        <is>
          <t>2019.01.14</t>
        </is>
      </c>
      <c r="C11" t="n">
        <v>1.05435</v>
      </c>
      <c r="D11" t="n">
        <v>0.008676428571428555</v>
      </c>
      <c r="E11" t="n">
        <v>-0.001049999999999995</v>
      </c>
      <c r="F11" t="n">
        <v>179</v>
      </c>
      <c r="G11" t="n">
        <v>-0.3365125577790178</v>
      </c>
      <c r="I11" t="n">
        <v>-0.000460000000000127</v>
      </c>
      <c r="J11" t="n">
        <v>0.01350999999999991</v>
      </c>
    </row>
    <row r="12">
      <c r="A12" s="1" t="n">
        <v>861</v>
      </c>
      <c r="B12" t="inlineStr">
        <is>
          <t>2019.01.15</t>
        </is>
      </c>
      <c r="C12" t="n">
        <v>1.05602</v>
      </c>
      <c r="D12" t="n">
        <v>0.008620714285714268</v>
      </c>
      <c r="E12" t="n">
        <v>0.001670000000000282</v>
      </c>
      <c r="F12" t="n">
        <v>179</v>
      </c>
      <c r="G12" t="n">
        <v>-0.5246846711065339</v>
      </c>
      <c r="I12" t="n">
        <v>0.001209999999999933</v>
      </c>
    </row>
    <row r="13">
      <c r="A13" s="1" t="n">
        <v>862</v>
      </c>
      <c r="B13" t="inlineStr">
        <is>
          <t>2019.01.16</t>
        </is>
      </c>
      <c r="C13" t="n">
        <v>1.05737</v>
      </c>
      <c r="D13" t="n">
        <v>0.008659999999999984</v>
      </c>
      <c r="E13" t="n">
        <v>0.001349999999999963</v>
      </c>
      <c r="F13" t="n">
        <v>179</v>
      </c>
      <c r="G13" t="n">
        <v>0.1534454179493208</v>
      </c>
      <c r="I13" t="n">
        <v>0.002559999999999896</v>
      </c>
    </row>
    <row r="14">
      <c r="A14" s="1" t="n">
        <v>863</v>
      </c>
      <c r="B14" t="inlineStr">
        <is>
          <t>2019.01.17</t>
        </is>
      </c>
      <c r="C14" t="n">
        <v>1.06315</v>
      </c>
      <c r="D14" t="n">
        <v>0.008827857142857118</v>
      </c>
      <c r="E14" t="n">
        <v>0.005779999999999896</v>
      </c>
      <c r="F14" t="n">
        <v>180</v>
      </c>
      <c r="G14" t="n">
        <v>0.3587105300420093</v>
      </c>
      <c r="I14" t="n">
        <v>0.008340000000000014</v>
      </c>
    </row>
    <row r="15">
      <c r="A15" s="1" t="n">
        <v>864</v>
      </c>
      <c r="B15" t="inlineStr">
        <is>
          <t>2019.01.18</t>
        </is>
      </c>
      <c r="C15" t="n">
        <v>1.06241</v>
      </c>
      <c r="D15" t="n">
        <v>0.008808571428571403</v>
      </c>
      <c r="E15" t="n">
        <v>-0.0007399999999999629</v>
      </c>
      <c r="F15" t="n">
        <v>180</v>
      </c>
      <c r="G15" t="n">
        <v>0.664203145726756</v>
      </c>
      <c r="I15" t="n">
        <v>0.007600000000000051</v>
      </c>
    </row>
    <row r="16">
      <c r="A16" s="1" t="n">
        <v>865</v>
      </c>
      <c r="B16" t="inlineStr">
        <is>
          <t>2019.01.21</t>
        </is>
      </c>
      <c r="C16" t="n">
        <v>1.06327</v>
      </c>
      <c r="D16" t="n">
        <v>0.008964285714285694</v>
      </c>
      <c r="E16" t="n">
        <v>0.0008600000000000829</v>
      </c>
      <c r="F16" t="n">
        <v>180</v>
      </c>
      <c r="G16" t="n">
        <v>0.8460188741879131</v>
      </c>
      <c r="I16" t="n">
        <v>0.008459999999999912</v>
      </c>
    </row>
    <row r="17">
      <c r="A17" s="1" t="n">
        <v>866</v>
      </c>
      <c r="B17" t="inlineStr">
        <is>
          <t>2019.01.22</t>
        </is>
      </c>
      <c r="C17" t="n">
        <v>1.05422</v>
      </c>
      <c r="D17" t="n">
        <v>0.009284999999999956</v>
      </c>
      <c r="E17" t="n">
        <v>-0.009050000000000001</v>
      </c>
      <c r="F17" t="n">
        <v>180</v>
      </c>
      <c r="G17" t="n">
        <v>-0.1704513172099036</v>
      </c>
      <c r="I17" t="n">
        <v>-0.0005900000000000905</v>
      </c>
      <c r="J17" t="n">
        <v>0.01337999999999995</v>
      </c>
    </row>
    <row r="18">
      <c r="A18" s="1" t="n">
        <v>867</v>
      </c>
      <c r="B18" t="inlineStr">
        <is>
          <t>2019.01.23</t>
        </is>
      </c>
      <c r="C18" t="n">
        <v>1.05159</v>
      </c>
      <c r="D18" t="n">
        <v>0.006336428571428528</v>
      </c>
      <c r="E18" t="n">
        <v>-0.002630000000000132</v>
      </c>
      <c r="F18" t="n">
        <v>181</v>
      </c>
      <c r="G18" t="n">
        <v>-0.5466393031767401</v>
      </c>
      <c r="I18" t="n">
        <v>-0.003220000000000001</v>
      </c>
      <c r="J18" t="n">
        <v>0.01075000000000004</v>
      </c>
    </row>
    <row r="19">
      <c r="A19" s="1" t="n">
        <v>868</v>
      </c>
      <c r="B19" t="inlineStr">
        <is>
          <t>2019.01.24</t>
        </is>
      </c>
      <c r="C19" t="n">
        <v>1.04831</v>
      </c>
      <c r="D19" t="n">
        <v>0.006110714285714239</v>
      </c>
      <c r="E19" t="n">
        <v>-0.00327999999999995</v>
      </c>
      <c r="F19" t="n">
        <v>181</v>
      </c>
      <c r="G19" t="n">
        <v>-1.39585194939566</v>
      </c>
      <c r="I19" t="n">
        <v>-0.00649999999999995</v>
      </c>
      <c r="J19" t="n">
        <v>0.007470000000000088</v>
      </c>
    </row>
    <row r="20">
      <c r="A20" s="1" t="n">
        <v>869</v>
      </c>
      <c r="B20" t="inlineStr">
        <is>
          <t>2019.01.25</t>
        </is>
      </c>
      <c r="C20" t="n">
        <v>1.04956</v>
      </c>
      <c r="D20" t="n">
        <v>0.005988571428571391</v>
      </c>
      <c r="E20" t="n">
        <v>0.001249999999999973</v>
      </c>
      <c r="F20" t="n">
        <v>181</v>
      </c>
      <c r="G20" t="n">
        <v>-1.209514217674911</v>
      </c>
      <c r="I20" t="n">
        <v>-0.005249999999999977</v>
      </c>
      <c r="J20" t="n">
        <v>0.008720000000000061</v>
      </c>
    </row>
    <row r="21">
      <c r="A21" s="1" t="n">
        <v>870</v>
      </c>
      <c r="B21" t="inlineStr">
        <is>
          <t>2019.01.28</t>
        </is>
      </c>
      <c r="C21" t="n">
        <v>1.04851</v>
      </c>
      <c r="D21" t="n">
        <v>0.005757857142857116</v>
      </c>
      <c r="E21" t="n">
        <v>-0.001049999999999995</v>
      </c>
      <c r="F21" t="n">
        <v>181</v>
      </c>
      <c r="G21" t="n">
        <v>-1.388170455293585</v>
      </c>
      <c r="I21" t="n">
        <v>-0.006299999999999972</v>
      </c>
      <c r="J21" t="n">
        <v>0.007670000000000066</v>
      </c>
    </row>
    <row r="22">
      <c r="A22" s="1" t="n">
        <v>871</v>
      </c>
      <c r="B22" t="inlineStr">
        <is>
          <t>2019.01.29</t>
        </is>
      </c>
      <c r="C22" t="n">
        <v>1.04658</v>
      </c>
      <c r="D22" t="n">
        <v>0.005438571428571404</v>
      </c>
      <c r="E22" t="n">
        <v>-0.001930000000000209</v>
      </c>
      <c r="F22" t="n">
        <v>181</v>
      </c>
      <c r="G22" t="n">
        <v>-0.7247064180152446</v>
      </c>
      <c r="I22" t="n">
        <v>-0.00822999999999996</v>
      </c>
      <c r="J22" t="n">
        <v>0.005740000000000078</v>
      </c>
    </row>
    <row r="23">
      <c r="A23" s="1" t="n">
        <v>872</v>
      </c>
      <c r="B23" t="inlineStr">
        <is>
          <t>2019.01.30</t>
        </is>
      </c>
      <c r="C23" t="n">
        <v>1.05055</v>
      </c>
      <c r="D23" t="n">
        <v>0.005537857142857134</v>
      </c>
      <c r="E23" t="n">
        <v>0.003970000000000251</v>
      </c>
      <c r="F23" t="n">
        <v>181</v>
      </c>
      <c r="G23" t="n">
        <v>-0.0988978594319012</v>
      </c>
      <c r="I23" t="n">
        <v>-0.004259999999999931</v>
      </c>
      <c r="J23" t="n">
        <v>0.009710000000000107</v>
      </c>
    </row>
    <row r="24">
      <c r="A24" s="1" t="n">
        <v>873</v>
      </c>
      <c r="B24" t="inlineStr">
        <is>
          <t>2019.01.31</t>
        </is>
      </c>
      <c r="C24" t="n">
        <v>1.05094</v>
      </c>
      <c r="D24" t="n">
        <v>0.005402857142857154</v>
      </c>
      <c r="E24" t="n">
        <v>0.0003899999999998904</v>
      </c>
      <c r="F24" t="n">
        <v>181</v>
      </c>
      <c r="G24" t="n">
        <v>0.2508799877898628</v>
      </c>
      <c r="I24" t="n">
        <v>-0.00387000000000004</v>
      </c>
      <c r="J24" t="n">
        <v>0.0101</v>
      </c>
    </row>
    <row r="25">
      <c r="A25" s="1" t="n">
        <v>874</v>
      </c>
      <c r="B25" t="inlineStr">
        <is>
          <t>2019.02.01</t>
        </is>
      </c>
      <c r="C25" t="n">
        <v>1.05103</v>
      </c>
      <c r="D25" t="n">
        <v>0.005492142857142882</v>
      </c>
      <c r="E25" t="n">
        <v>8.999999999992347e-05</v>
      </c>
      <c r="F25" t="n">
        <v>182</v>
      </c>
      <c r="G25" t="n">
        <v>0.1400586912610866</v>
      </c>
      <c r="I25" t="n">
        <v>-0.003780000000000117</v>
      </c>
      <c r="J25" t="n">
        <v>0.01018999999999992</v>
      </c>
    </row>
    <row r="26">
      <c r="A26" s="1" t="n">
        <v>875</v>
      </c>
      <c r="B26" t="inlineStr">
        <is>
          <t>2019.02.04</t>
        </is>
      </c>
      <c r="C26" t="n">
        <v>1.0492</v>
      </c>
      <c r="D26" t="n">
        <v>0.005477142857142864</v>
      </c>
      <c r="E26" t="n">
        <v>-0.001829999999999999</v>
      </c>
      <c r="F26" t="n">
        <v>182</v>
      </c>
      <c r="G26" t="n">
        <v>0.06580766993160364</v>
      </c>
      <c r="I26" t="n">
        <v>-0.005610000000000115</v>
      </c>
      <c r="J26" t="n">
        <v>0.008359999999999923</v>
      </c>
    </row>
    <row r="27">
      <c r="A27" s="1" t="n">
        <v>876</v>
      </c>
      <c r="B27" t="inlineStr">
        <is>
          <t>2019.02.05</t>
        </is>
      </c>
      <c r="C27" t="n">
        <v>1.049</v>
      </c>
      <c r="D27" t="n">
        <v>0.005559285714285719</v>
      </c>
      <c r="E27" t="n">
        <v>-0.000199999999999756</v>
      </c>
      <c r="F27" t="n">
        <v>182</v>
      </c>
      <c r="G27" t="n">
        <v>0.2312293374610934</v>
      </c>
      <c r="I27" t="n">
        <v>-0.005810000000000093</v>
      </c>
      <c r="J27" t="n">
        <v>0.008159999999999945</v>
      </c>
    </row>
    <row r="28">
      <c r="A28" s="1" t="n">
        <v>877</v>
      </c>
      <c r="B28" t="inlineStr">
        <is>
          <t>2019.02.06</t>
        </is>
      </c>
      <c r="C28" t="n">
        <v>1.04802</v>
      </c>
      <c r="D28" t="n">
        <v>0.005751428571428582</v>
      </c>
      <c r="E28" t="n">
        <v>-0.0009799999999999807</v>
      </c>
      <c r="F28" t="n">
        <v>182</v>
      </c>
      <c r="G28" t="n">
        <v>-0.2408262338774852</v>
      </c>
      <c r="I28" t="n">
        <v>-0.006790000000000074</v>
      </c>
      <c r="J28" t="n">
        <v>0.007179999999999964</v>
      </c>
    </row>
    <row r="29">
      <c r="A29" s="1" t="n">
        <v>878</v>
      </c>
      <c r="B29" t="inlineStr">
        <is>
          <t>2019.02.07</t>
        </is>
      </c>
      <c r="C29" t="n">
        <v>1.05192</v>
      </c>
      <c r="D29" t="n">
        <v>0.005818571428571435</v>
      </c>
      <c r="E29" t="n">
        <v>0.003899999999999793</v>
      </c>
      <c r="F29" t="n">
        <v>183</v>
      </c>
      <c r="G29" t="n">
        <v>0.09324985251298656</v>
      </c>
      <c r="I29" t="n">
        <v>-0.002890000000000059</v>
      </c>
      <c r="J29" t="n">
        <v>0.01107999999999998</v>
      </c>
    </row>
    <row r="30">
      <c r="A30" s="1" t="n">
        <v>879</v>
      </c>
      <c r="B30" t="inlineStr">
        <is>
          <t>2019.02.08</t>
        </is>
      </c>
      <c r="C30" t="n">
        <v>1.05063</v>
      </c>
      <c r="D30" t="n">
        <v>0.005822857142857145</v>
      </c>
      <c r="E30" t="n">
        <v>-0.001290000000000014</v>
      </c>
      <c r="F30" t="n">
        <v>184</v>
      </c>
      <c r="G30" t="n">
        <v>-0.03805790510260944</v>
      </c>
      <c r="I30" t="n">
        <v>-0.004180000000000073</v>
      </c>
      <c r="J30" t="n">
        <v>0.009789999999999965</v>
      </c>
    </row>
    <row r="31">
      <c r="A31" s="1" t="n">
        <v>880</v>
      </c>
      <c r="B31" t="inlineStr">
        <is>
          <t>2019.02.11</t>
        </is>
      </c>
      <c r="C31" t="n">
        <v>1.04845</v>
      </c>
      <c r="D31" t="n">
        <v>0.005296428571428583</v>
      </c>
      <c r="E31" t="n">
        <v>-0.002179999999999849</v>
      </c>
      <c r="F31" t="n">
        <v>185</v>
      </c>
      <c r="G31" t="n">
        <v>-0.07148303469308105</v>
      </c>
      <c r="I31" t="n">
        <v>-0.006359999999999921</v>
      </c>
      <c r="J31" t="n">
        <v>0.007610000000000117</v>
      </c>
    </row>
    <row r="32">
      <c r="A32" s="1" t="n">
        <v>881</v>
      </c>
      <c r="B32" t="inlineStr">
        <is>
          <t>2019.02.12</t>
        </is>
      </c>
      <c r="C32" t="n">
        <v>1.05298</v>
      </c>
      <c r="D32" t="n">
        <v>0.005341428571428576</v>
      </c>
      <c r="E32" t="n">
        <v>0.004529999999999923</v>
      </c>
      <c r="F32" t="n">
        <v>185</v>
      </c>
      <c r="G32" t="n">
        <v>0.3794089609151451</v>
      </c>
      <c r="I32" t="n">
        <v>-0.001829999999999998</v>
      </c>
      <c r="J32" t="n">
        <v>0.01214000000000004</v>
      </c>
    </row>
    <row r="33">
      <c r="A33" s="1" t="n">
        <v>882</v>
      </c>
      <c r="B33" t="inlineStr">
        <is>
          <t>2019.02.13</t>
        </is>
      </c>
      <c r="C33" t="n">
        <v>1.04258</v>
      </c>
      <c r="D33" t="n">
        <v>0.005852142857142861</v>
      </c>
      <c r="E33" t="n">
        <v>-0.01040000000000019</v>
      </c>
      <c r="F33" t="n">
        <v>186</v>
      </c>
      <c r="G33" t="n">
        <v>-0.5190740634721028</v>
      </c>
      <c r="I33" t="n">
        <v>-0.01222999999999996</v>
      </c>
      <c r="J33" t="n">
        <v>0.001740000000000075</v>
      </c>
    </row>
    <row r="34">
      <c r="A34" s="1" t="n">
        <v>883</v>
      </c>
      <c r="B34" t="inlineStr">
        <is>
          <t>2019.02.14</t>
        </is>
      </c>
      <c r="C34" t="n">
        <v>1.03869</v>
      </c>
      <c r="D34" t="n">
        <v>0.006114285714285691</v>
      </c>
      <c r="E34" t="n">
        <v>-0.003889999999999949</v>
      </c>
      <c r="F34" t="n">
        <v>187</v>
      </c>
      <c r="G34" t="n">
        <v>-1.257700205338816</v>
      </c>
      <c r="I34" t="n">
        <v>-0.01612000000000013</v>
      </c>
      <c r="J34" t="n">
        <v>-0.002150000000000096</v>
      </c>
    </row>
    <row r="35">
      <c r="A35" s="1" t="n">
        <v>884</v>
      </c>
      <c r="B35" t="inlineStr">
        <is>
          <t>2019.02.15</t>
        </is>
      </c>
      <c r="C35" t="n">
        <v>1.03986</v>
      </c>
      <c r="D35" t="n">
        <v>0.006131428571428518</v>
      </c>
      <c r="E35" t="n">
        <v>0.001170000000000115</v>
      </c>
      <c r="F35" t="n">
        <v>187</v>
      </c>
      <c r="G35" t="n">
        <v>-1.025099226178573</v>
      </c>
      <c r="I35" t="n">
        <v>-0.01495000000000002</v>
      </c>
      <c r="J35" t="n">
        <v>-0.0009799999999999809</v>
      </c>
    </row>
    <row r="36">
      <c r="A36" s="1" t="n">
        <v>885</v>
      </c>
      <c r="B36" t="inlineStr">
        <is>
          <t>2019.02.18</t>
        </is>
      </c>
      <c r="C36" t="n">
        <v>1.04086</v>
      </c>
      <c r="D36" t="n">
        <v>0.006099285714285673</v>
      </c>
      <c r="E36" t="n">
        <v>0.001000000000000112</v>
      </c>
      <c r="F36" t="n">
        <v>187</v>
      </c>
      <c r="G36" t="n">
        <v>-0.7239257952215372</v>
      </c>
      <c r="I36" t="n">
        <v>-0.01395000000000013</v>
      </c>
      <c r="J36" t="n">
        <v>1.999999999990898e-05</v>
      </c>
    </row>
    <row r="37">
      <c r="A37" s="1" t="n">
        <v>886</v>
      </c>
      <c r="B37" t="inlineStr">
        <is>
          <t>2019.02.19</t>
        </is>
      </c>
      <c r="C37" t="n">
        <v>1.04034</v>
      </c>
      <c r="D37" t="n">
        <v>0.005927857142857088</v>
      </c>
      <c r="E37" t="n">
        <v>-0.000520000000000076</v>
      </c>
      <c r="F37" t="n">
        <v>187</v>
      </c>
      <c r="G37" t="n">
        <v>-1.200402666717315</v>
      </c>
      <c r="I37" t="n">
        <v>-0.01446999999999998</v>
      </c>
      <c r="J37" t="n">
        <v>-0.0004999999999999449</v>
      </c>
    </row>
    <row r="38">
      <c r="A38" s="1" t="n">
        <v>887</v>
      </c>
      <c r="B38" t="inlineStr">
        <is>
          <t>2019.02.20</t>
        </is>
      </c>
      <c r="C38" t="n">
        <v>1.0444</v>
      </c>
      <c r="D38" t="n">
        <v>0.005977142857142776</v>
      </c>
      <c r="E38" t="n">
        <v>0.004059999999999953</v>
      </c>
      <c r="F38" t="n">
        <v>187</v>
      </c>
      <c r="G38" t="n">
        <v>0.1745669397072795</v>
      </c>
      <c r="I38" t="n">
        <v>-0.01041000000000003</v>
      </c>
      <c r="J38" t="n">
        <v>0.003560000000000008</v>
      </c>
    </row>
    <row r="39">
      <c r="A39" s="1" t="n">
        <v>888</v>
      </c>
      <c r="B39" t="inlineStr">
        <is>
          <t>2019.02.21</t>
        </is>
      </c>
      <c r="C39" t="n">
        <v>1.04176</v>
      </c>
      <c r="D39" t="n">
        <v>0.006290714285714197</v>
      </c>
      <c r="E39" t="n">
        <v>-0.002639999999999976</v>
      </c>
      <c r="F39" t="n">
        <v>188</v>
      </c>
      <c r="G39" t="n">
        <v>0.2955646054164504</v>
      </c>
      <c r="I39" t="n">
        <v>-0.01305000000000001</v>
      </c>
      <c r="J39" t="n">
        <v>0.0009200000000000319</v>
      </c>
    </row>
    <row r="40">
      <c r="A40" s="1" t="n">
        <v>889</v>
      </c>
      <c r="B40" t="inlineStr">
        <is>
          <t>2019.02.22</t>
        </is>
      </c>
      <c r="C40" t="n">
        <v>1.04089</v>
      </c>
      <c r="D40" t="n">
        <v>0.006694285714285637</v>
      </c>
      <c r="E40" t="n">
        <v>-0.0008700000000001482</v>
      </c>
      <c r="F40" t="n">
        <v>188</v>
      </c>
      <c r="G40" t="n">
        <v>0.09905179543400904</v>
      </c>
      <c r="I40" t="n">
        <v>-0.01391999999999993</v>
      </c>
      <c r="J40" t="n">
        <v>5.000000000010552e-05</v>
      </c>
    </row>
    <row r="41">
      <c r="A41" s="1" t="n">
        <v>890</v>
      </c>
      <c r="B41" t="inlineStr">
        <is>
          <t>2019.02.25</t>
        </is>
      </c>
      <c r="C41" t="n">
        <v>1.04081</v>
      </c>
      <c r="D41" t="n">
        <v>0.006432857142857066</v>
      </c>
      <c r="E41" t="n">
        <v>-7.999999999985796e-05</v>
      </c>
      <c r="F41" t="n">
        <v>188</v>
      </c>
      <c r="G41" t="n">
        <v>-0.0048037200007574</v>
      </c>
      <c r="I41" t="n">
        <v>-0.01400000000000001</v>
      </c>
      <c r="J41" t="n">
        <v>-2.999999999997449e-05</v>
      </c>
    </row>
    <row r="42">
      <c r="A42" s="1" t="n">
        <v>891</v>
      </c>
      <c r="B42" t="inlineStr">
        <is>
          <t>2019.02.26</t>
        </is>
      </c>
      <c r="C42" t="n">
        <v>1.04218</v>
      </c>
      <c r="D42" t="n">
        <v>0.006016428571428494</v>
      </c>
      <c r="E42" t="n">
        <v>0.001369999999999871</v>
      </c>
      <c r="F42" t="n">
        <v>189</v>
      </c>
      <c r="G42" t="n">
        <v>0.176865255589525</v>
      </c>
      <c r="I42" t="n">
        <v>-0.01262999999999992</v>
      </c>
      <c r="J42" t="n">
        <v>0.001340000000000119</v>
      </c>
    </row>
    <row r="43">
      <c r="A43" s="1" t="n">
        <v>892</v>
      </c>
      <c r="B43" t="inlineStr">
        <is>
          <t>2019.02.27</t>
        </is>
      </c>
      <c r="C43" t="n">
        <v>1.04216</v>
      </c>
      <c r="D43" t="n">
        <v>0.005889999999999919</v>
      </c>
      <c r="E43" t="n">
        <v>-1.999999999990898e-05</v>
      </c>
      <c r="F43" t="n">
        <v>190</v>
      </c>
      <c r="G43" t="n">
        <v>-0.2144772117962485</v>
      </c>
      <c r="I43" t="n">
        <v>-0.01265000000000005</v>
      </c>
      <c r="J43" t="n">
        <v>0.001319999999999988</v>
      </c>
    </row>
    <row r="44">
      <c r="A44" s="1" t="n">
        <v>893</v>
      </c>
      <c r="B44" t="inlineStr">
        <is>
          <t>2019.02.28</t>
        </is>
      </c>
      <c r="C44" t="n">
        <v>1.04169</v>
      </c>
      <c r="D44" t="n">
        <v>0.005773571428571361</v>
      </c>
      <c r="E44" t="n">
        <v>-0.0004699999999999704</v>
      </c>
      <c r="F44" t="n">
        <v>191</v>
      </c>
      <c r="G44" t="n">
        <v>-0.006719397941945793</v>
      </c>
      <c r="I44" t="n">
        <v>-0.01312000000000002</v>
      </c>
      <c r="J44" t="n">
        <v>0.0008500000000000174</v>
      </c>
    </row>
    <row r="45">
      <c r="A45" s="1" t="n">
        <v>894</v>
      </c>
      <c r="B45" t="inlineStr">
        <is>
          <t>2019.03.01</t>
        </is>
      </c>
      <c r="C45" t="n">
        <v>1.0409</v>
      </c>
      <c r="D45" t="n">
        <v>0.005804999999999949</v>
      </c>
      <c r="E45" t="n">
        <v>-0.0007900000000000682</v>
      </c>
      <c r="F45" t="n">
        <v>191</v>
      </c>
      <c r="G45" t="n">
        <v>0.0009607163100657576</v>
      </c>
      <c r="I45" t="n">
        <v>-0.01391000000000009</v>
      </c>
      <c r="J45" t="n">
        <v>5.999999999994898e-05</v>
      </c>
    </row>
    <row r="46">
      <c r="A46" s="1" t="n">
        <v>895</v>
      </c>
      <c r="B46" t="inlineStr">
        <is>
          <t>2019.03.04</t>
        </is>
      </c>
      <c r="C46" t="n">
        <v>1.03906</v>
      </c>
      <c r="D46" t="n">
        <v>0.005598571428571374</v>
      </c>
      <c r="E46" t="n">
        <v>-0.001839999999999841</v>
      </c>
      <c r="F46" t="n">
        <v>192</v>
      </c>
      <c r="G46" t="n">
        <v>-0.1681382769189303</v>
      </c>
      <c r="I46" t="n">
        <v>-0.01574999999999993</v>
      </c>
      <c r="J46" t="n">
        <v>-0.001779999999999893</v>
      </c>
    </row>
    <row r="47">
      <c r="A47" s="1" t="n">
        <v>896</v>
      </c>
      <c r="B47" t="inlineStr">
        <is>
          <t>2019.03.05</t>
        </is>
      </c>
      <c r="C47" t="n">
        <v>1.04163</v>
      </c>
      <c r="D47" t="n">
        <v>0.00494571428571422</v>
      </c>
      <c r="E47" t="n">
        <v>0.002569999999999739</v>
      </c>
      <c r="F47" t="n">
        <v>193</v>
      </c>
      <c r="G47" t="n">
        <v>-0.05277399297628744</v>
      </c>
      <c r="I47" t="n">
        <v>-0.01317999999999997</v>
      </c>
      <c r="J47" t="n">
        <v>0.0007900000000000684</v>
      </c>
    </row>
    <row r="48">
      <c r="A48" s="1" t="n">
        <v>897</v>
      </c>
      <c r="B48" t="inlineStr">
        <is>
          <t>2019.03.06</t>
        </is>
      </c>
      <c r="C48" t="n">
        <v>1.03843</v>
      </c>
      <c r="D48" t="n">
        <v>0.004994285714285666</v>
      </c>
      <c r="E48" t="n">
        <v>-0.00319999999999987</v>
      </c>
      <c r="F48" t="n">
        <v>193</v>
      </c>
      <c r="G48" t="n">
        <v>-0.3579104935902367</v>
      </c>
      <c r="I48" t="n">
        <v>-0.01638000000000006</v>
      </c>
      <c r="J48" t="n">
        <v>-0.002410000000000023</v>
      </c>
    </row>
    <row r="49">
      <c r="A49" s="1" t="n">
        <v>898</v>
      </c>
      <c r="B49" t="inlineStr">
        <is>
          <t>2019.03.07</t>
        </is>
      </c>
      <c r="C49" t="n">
        <v>1.03824</v>
      </c>
      <c r="D49" t="n">
        <v>0.004943571428571414</v>
      </c>
      <c r="E49" t="n">
        <v>-0.0001899999999999125</v>
      </c>
      <c r="F49" t="n">
        <v>193</v>
      </c>
      <c r="G49" t="n">
        <v>-0.3311925812861747</v>
      </c>
      <c r="I49" t="n">
        <v>-0.01656999999999997</v>
      </c>
      <c r="J49" t="n">
        <v>-0.002599999999999936</v>
      </c>
    </row>
    <row r="50">
      <c r="A50" s="1" t="n">
        <v>899</v>
      </c>
      <c r="B50" t="inlineStr">
        <is>
          <t>2019.03.08</t>
        </is>
      </c>
      <c r="C50" t="n">
        <v>1.03512</v>
      </c>
      <c r="D50" t="n">
        <v>0.005006428571428555</v>
      </c>
      <c r="E50" t="n">
        <v>-0.003120000000000012</v>
      </c>
      <c r="F50" t="n">
        <v>193</v>
      </c>
      <c r="G50" t="n">
        <v>-0.5552886924776537</v>
      </c>
      <c r="I50" t="n">
        <v>-0.01968999999999999</v>
      </c>
      <c r="J50" t="n">
        <v>-0.005719999999999947</v>
      </c>
    </row>
    <row r="51">
      <c r="A51" s="1" t="n">
        <v>900</v>
      </c>
      <c r="B51" t="inlineStr">
        <is>
          <t>2019.03.11</t>
        </is>
      </c>
      <c r="C51" t="n">
        <v>1.0344</v>
      </c>
      <c r="D51" t="n">
        <v>0.004893571428571418</v>
      </c>
      <c r="E51" t="n">
        <v>-0.0007200000000000539</v>
      </c>
      <c r="F51" t="n">
        <v>193</v>
      </c>
      <c r="G51" t="n">
        <v>-0.448482282062644</v>
      </c>
      <c r="I51" t="n">
        <v>-0.02041000000000004</v>
      </c>
      <c r="J51" t="n">
        <v>-0.006440000000000001</v>
      </c>
    </row>
    <row r="52">
      <c r="A52" s="1" t="n">
        <v>901</v>
      </c>
      <c r="B52" t="inlineStr">
        <is>
          <t>2019.03.12</t>
        </is>
      </c>
      <c r="C52" t="n">
        <v>1.03181</v>
      </c>
      <c r="D52" t="n">
        <v>0.004835000000000002</v>
      </c>
      <c r="E52" t="n">
        <v>-0.002589999999999869</v>
      </c>
      <c r="F52" t="n">
        <v>193</v>
      </c>
      <c r="G52" t="n">
        <v>-0.9427531849121034</v>
      </c>
      <c r="I52" t="n">
        <v>-0.02300000000000013</v>
      </c>
      <c r="J52" t="n">
        <v>-0.009030000000000094</v>
      </c>
    </row>
    <row r="53">
      <c r="A53" s="1" t="n">
        <v>902</v>
      </c>
      <c r="B53" t="inlineStr">
        <is>
          <t>2019.03.13</t>
        </is>
      </c>
      <c r="C53" t="n">
        <v>1.03436</v>
      </c>
      <c r="D53" t="n">
        <v>0.004572857142857141</v>
      </c>
      <c r="E53" t="n">
        <v>0.00254999999999983</v>
      </c>
      <c r="F53" t="n">
        <v>193</v>
      </c>
      <c r="G53" t="n">
        <v>-0.3919378292229633</v>
      </c>
      <c r="I53" t="n">
        <v>-0.02045000000000008</v>
      </c>
      <c r="J53" t="n">
        <v>-0.006480000000000041</v>
      </c>
    </row>
    <row r="54">
      <c r="A54" s="1" t="n">
        <v>903</v>
      </c>
      <c r="B54" t="inlineStr">
        <is>
          <t>2019.03.14</t>
        </is>
      </c>
      <c r="C54" t="n">
        <v>1.03473</v>
      </c>
      <c r="D54" t="n">
        <v>0.004247142857142862</v>
      </c>
      <c r="E54" t="n">
        <v>0.0003699999999999816</v>
      </c>
      <c r="F54" t="n">
        <v>193</v>
      </c>
      <c r="G54" t="n">
        <v>-0.3380721220527165</v>
      </c>
      <c r="I54" t="n">
        <v>-0.0200800000000001</v>
      </c>
      <c r="J54" t="n">
        <v>-0.00611000000000006</v>
      </c>
    </row>
    <row r="55">
      <c r="A55" s="1" t="n">
        <v>904</v>
      </c>
      <c r="B55" t="inlineStr">
        <is>
          <t>2019.03.15</t>
        </is>
      </c>
      <c r="C55" t="n">
        <v>1.03436</v>
      </c>
      <c r="D55" t="n">
        <v>0.004151428571428568</v>
      </c>
      <c r="E55" t="n">
        <v>-0.0003699999999999816</v>
      </c>
      <c r="F55" t="n">
        <v>193</v>
      </c>
      <c r="G55" t="n">
        <v>-0.07342143906021464</v>
      </c>
      <c r="I55" t="n">
        <v>-0.02045000000000008</v>
      </c>
      <c r="J55" t="n">
        <v>-0.006480000000000041</v>
      </c>
    </row>
    <row r="56">
      <c r="A56" s="1" t="n">
        <v>905</v>
      </c>
      <c r="B56" t="inlineStr">
        <is>
          <t>2019.03.18</t>
        </is>
      </c>
      <c r="C56" t="n">
        <v>1.0361</v>
      </c>
      <c r="D56" t="n">
        <v>0.004062142857142854</v>
      </c>
      <c r="E56" t="n">
        <v>0.001740000000000075</v>
      </c>
      <c r="F56" t="n">
        <v>193</v>
      </c>
      <c r="G56" t="n">
        <v>0.1643464810518208</v>
      </c>
      <c r="I56" t="n">
        <v>-0.01871</v>
      </c>
      <c r="J56" t="n">
        <v>-0.004739999999999966</v>
      </c>
    </row>
    <row r="57">
      <c r="A57" s="1" t="n">
        <v>906</v>
      </c>
      <c r="B57" t="inlineStr">
        <is>
          <t>2019.03.19</t>
        </is>
      </c>
      <c r="C57" t="n">
        <v>1.03353</v>
      </c>
      <c r="D57" t="n">
        <v>0.004127142857142885</v>
      </c>
      <c r="E57" t="n">
        <v>-0.002570000000000183</v>
      </c>
      <c r="F57" t="n">
        <v>194</v>
      </c>
      <c r="G57" t="n">
        <v>0.1666973570715485</v>
      </c>
      <c r="I57" t="n">
        <v>-0.02127999999999997</v>
      </c>
      <c r="J57" t="n">
        <v>-0.007309999999999928</v>
      </c>
    </row>
    <row r="58">
      <c r="A58" s="1" t="n">
        <v>907</v>
      </c>
      <c r="B58" t="inlineStr">
        <is>
          <t>2019.03.20</t>
        </is>
      </c>
      <c r="C58" t="n">
        <v>1.03374</v>
      </c>
      <c r="D58" t="n">
        <v>0.004127857142857161</v>
      </c>
      <c r="E58" t="n">
        <v>0.0002100000000000435</v>
      </c>
      <c r="F58" t="n">
        <v>194</v>
      </c>
      <c r="G58" t="n">
        <v>-0.05994044626627507</v>
      </c>
      <c r="I58" t="n">
        <v>-0.02106999999999992</v>
      </c>
      <c r="J58" t="n">
        <v>-0.007099999999999884</v>
      </c>
    </row>
    <row r="59">
      <c r="A59" s="1" t="n">
        <v>908</v>
      </c>
      <c r="B59" t="inlineStr">
        <is>
          <t>2019.03.21</t>
        </is>
      </c>
      <c r="C59" t="n">
        <v>1.03367</v>
      </c>
      <c r="D59" t="n">
        <v>0.004292142857142871</v>
      </c>
      <c r="E59" t="n">
        <v>-6.999999999979245e-05</v>
      </c>
      <c r="F59" t="n">
        <v>195</v>
      </c>
      <c r="G59" t="n">
        <v>-0.1024421829849177</v>
      </c>
      <c r="I59" t="n">
        <v>-0.02113999999999994</v>
      </c>
      <c r="J59" t="n">
        <v>-0.007169999999999899</v>
      </c>
    </row>
    <row r="60">
      <c r="A60" s="1" t="n">
        <v>909</v>
      </c>
      <c r="B60" t="inlineStr">
        <is>
          <t>2019.03.22</t>
        </is>
      </c>
      <c r="C60" t="n">
        <v>1.0291</v>
      </c>
      <c r="D60" t="n">
        <v>0.004435000000000014</v>
      </c>
      <c r="E60" t="n">
        <v>-0.004570000000000185</v>
      </c>
      <c r="F60" t="n">
        <v>195</v>
      </c>
      <c r="G60" t="n">
        <v>-0.5085270118720796</v>
      </c>
      <c r="I60" t="n">
        <v>-0.02571000000000012</v>
      </c>
      <c r="J60" t="n">
        <v>-0.01174000000000008</v>
      </c>
    </row>
    <row r="61">
      <c r="A61" s="1" t="n">
        <v>910</v>
      </c>
      <c r="B61" t="inlineStr">
        <is>
          <t>2019.03.25</t>
        </is>
      </c>
      <c r="C61" t="n">
        <v>1.02913</v>
      </c>
      <c r="D61" t="n">
        <v>0.004314285714285747</v>
      </c>
      <c r="E61" t="n">
        <v>2.999999999997449e-05</v>
      </c>
      <c r="F61" t="n">
        <v>195</v>
      </c>
      <c r="G61" t="n">
        <v>-0.6727149889006776</v>
      </c>
      <c r="I61" t="n">
        <v>-0.02567999999999993</v>
      </c>
      <c r="J61" t="n">
        <v>-0.01170999999999989</v>
      </c>
    </row>
    <row r="62">
      <c r="A62" s="1" t="n">
        <v>911</v>
      </c>
      <c r="B62" t="inlineStr">
        <is>
          <t>2019.03.26</t>
        </is>
      </c>
      <c r="C62" t="n">
        <v>1.03271</v>
      </c>
      <c r="D62" t="n">
        <v>0.004215714285714323</v>
      </c>
      <c r="E62" t="n">
        <v>0.003580000000000138</v>
      </c>
      <c r="F62" t="n">
        <v>195</v>
      </c>
      <c r="G62" t="n">
        <v>-0.07933973856586853</v>
      </c>
      <c r="I62" t="n">
        <v>-0.02210000000000001</v>
      </c>
      <c r="J62" t="n">
        <v>-0.008129999999999971</v>
      </c>
    </row>
    <row r="63">
      <c r="A63" s="1" t="n">
        <v>912</v>
      </c>
      <c r="B63" t="inlineStr">
        <is>
          <t>2019.03.27</t>
        </is>
      </c>
      <c r="C63" t="n">
        <v>1.04175</v>
      </c>
      <c r="D63" t="n">
        <v>0.005021428571428606</v>
      </c>
      <c r="E63" t="n">
        <v>0.009039999999999935</v>
      </c>
      <c r="F63" t="n">
        <v>195</v>
      </c>
      <c r="G63" t="n">
        <v>0.7748563468570289</v>
      </c>
      <c r="I63" t="n">
        <v>-0.01306000000000007</v>
      </c>
      <c r="J63" t="n">
        <v>0.0009099999999999664</v>
      </c>
    </row>
    <row r="64">
      <c r="A64" s="1" t="n">
        <v>913</v>
      </c>
      <c r="B64" t="inlineStr">
        <is>
          <t>2019.03.28</t>
        </is>
      </c>
      <c r="C64" t="n">
        <v>1.04391</v>
      </c>
      <c r="D64" t="n">
        <v>0.004986428571428614</v>
      </c>
      <c r="E64" t="n">
        <v>0.002160000000000163</v>
      </c>
      <c r="F64" t="n">
        <v>196</v>
      </c>
      <c r="G64" t="n">
        <v>0.9906449834086124</v>
      </c>
      <c r="I64" t="n">
        <v>-0.01090000000000013</v>
      </c>
      <c r="J64" t="n">
        <v>0.003069999999999906</v>
      </c>
    </row>
    <row r="65">
      <c r="A65" s="1" t="n">
        <v>914</v>
      </c>
      <c r="B65" t="inlineStr">
        <is>
          <t>2019.03.29</t>
        </is>
      </c>
      <c r="C65" t="n">
        <v>1.04248</v>
      </c>
      <c r="D65" t="n">
        <v>0.00514357142857147</v>
      </c>
      <c r="E65" t="n">
        <v>-0.001430000000000264</v>
      </c>
      <c r="F65" t="n">
        <v>196</v>
      </c>
      <c r="G65" t="n">
        <v>1.300165192887005</v>
      </c>
      <c r="I65" t="n">
        <v>-0.01232999999999995</v>
      </c>
      <c r="J65" t="n">
        <v>0.001640000000000086</v>
      </c>
    </row>
    <row r="66">
      <c r="A66" s="1" t="n">
        <v>915</v>
      </c>
      <c r="B66" t="inlineStr">
        <is>
          <t>2019.04.01</t>
        </is>
      </c>
      <c r="C66" t="n">
        <v>1.04443</v>
      </c>
      <c r="D66" t="n">
        <v>0.005058571428571468</v>
      </c>
      <c r="E66" t="n">
        <v>0.001950000000000118</v>
      </c>
      <c r="F66" t="n">
        <v>196</v>
      </c>
      <c r="G66" t="n">
        <v>1.486692643300639</v>
      </c>
      <c r="I66" t="n">
        <v>-0.01038000000000006</v>
      </c>
      <c r="J66" t="n">
        <v>0.003589999999999982</v>
      </c>
    </row>
    <row r="67">
      <c r="A67" s="1" t="n">
        <v>916</v>
      </c>
      <c r="B67" t="inlineStr">
        <is>
          <t>2019.04.02</t>
        </is>
      </c>
      <c r="C67" t="n">
        <v>1.04596</v>
      </c>
      <c r="D67" t="n">
        <v>0.005088571428571474</v>
      </c>
      <c r="E67" t="n">
        <v>0.001530000000000031</v>
      </c>
      <c r="F67" t="n">
        <v>196</v>
      </c>
      <c r="G67" t="n">
        <v>1.283032022542629</v>
      </c>
      <c r="I67" t="n">
        <v>-0.008850000000000025</v>
      </c>
      <c r="J67" t="n">
        <v>0.005120000000000013</v>
      </c>
    </row>
    <row r="68">
      <c r="A68" s="1" t="n">
        <v>917</v>
      </c>
      <c r="B68" t="inlineStr">
        <is>
          <t>2019.04.03</t>
        </is>
      </c>
      <c r="C68" t="n">
        <v>1.04877</v>
      </c>
      <c r="D68" t="n">
        <v>0.005154285714285761</v>
      </c>
      <c r="E68" t="n">
        <v>0.002809999999999979</v>
      </c>
      <c r="F68" t="n">
        <v>196</v>
      </c>
      <c r="G68" t="n">
        <v>0.6738660907127455</v>
      </c>
      <c r="I68" t="n">
        <v>-0.006040000000000045</v>
      </c>
      <c r="J68" t="n">
        <v>0.007929999999999993</v>
      </c>
    </row>
    <row r="69">
      <c r="A69" s="1" t="n">
        <v>918</v>
      </c>
      <c r="B69" t="inlineStr">
        <is>
          <t>2019.04.04</t>
        </is>
      </c>
      <c r="C69" t="n">
        <v>1.05275</v>
      </c>
      <c r="D69" t="n">
        <v>0.005445000000000065</v>
      </c>
      <c r="E69" t="n">
        <v>0.003980000000000096</v>
      </c>
      <c r="F69" t="n">
        <v>196</v>
      </c>
      <c r="G69" t="n">
        <v>0.8468162964240387</v>
      </c>
      <c r="I69" t="n">
        <v>-0.002059999999999951</v>
      </c>
      <c r="J69" t="n">
        <v>0.01191000000000009</v>
      </c>
    </row>
    <row r="70">
      <c r="A70" s="1" t="n">
        <v>919</v>
      </c>
      <c r="B70" t="inlineStr">
        <is>
          <t>2019.04.05</t>
        </is>
      </c>
      <c r="C70" t="n">
        <v>1.05503</v>
      </c>
      <c r="D70" t="n">
        <v>0.005641428571428638</v>
      </c>
      <c r="E70" t="n">
        <v>0.002279999999999838</v>
      </c>
      <c r="F70" t="n">
        <v>196</v>
      </c>
      <c r="G70" t="n">
        <v>1.203860026091612</v>
      </c>
      <c r="I70" t="n">
        <v>0.000219999999999887</v>
      </c>
    </row>
    <row r="71">
      <c r="A71" s="1" t="n">
        <v>920</v>
      </c>
      <c r="B71" t="inlineStr">
        <is>
          <t>2019.04.08</t>
        </is>
      </c>
      <c r="C71" t="n">
        <v>1.05676</v>
      </c>
      <c r="D71" t="n">
        <v>0.005655714285714335</v>
      </c>
      <c r="E71" t="n">
        <v>0.001730000000000231</v>
      </c>
      <c r="F71" t="n">
        <v>196</v>
      </c>
      <c r="G71" t="n">
        <v>1.180548241624614</v>
      </c>
      <c r="I71" t="n">
        <v>0.001949999999999896</v>
      </c>
    </row>
    <row r="72">
      <c r="A72" s="1" t="n">
        <v>921</v>
      </c>
      <c r="B72" t="inlineStr">
        <is>
          <t>2019.04.09</t>
        </is>
      </c>
      <c r="C72" t="n">
        <v>1.05564</v>
      </c>
      <c r="D72" t="n">
        <v>0.005636428571428621</v>
      </c>
      <c r="E72" t="n">
        <v>-0.001120000000000232</v>
      </c>
      <c r="F72" t="n">
        <v>196</v>
      </c>
      <c r="G72" t="n">
        <v>0.9254656009789964</v>
      </c>
      <c r="I72" t="n">
        <v>0.0008299999999998864</v>
      </c>
    </row>
    <row r="73">
      <c r="A73" s="1" t="n">
        <v>922</v>
      </c>
      <c r="B73" t="inlineStr">
        <is>
          <t>2019.04.10</t>
        </is>
      </c>
      <c r="C73" t="n">
        <v>1.05957</v>
      </c>
      <c r="D73" t="n">
        <v>0.005690000000000036</v>
      </c>
      <c r="E73" t="n">
        <v>0.003930000000000211</v>
      </c>
      <c r="F73" t="n">
        <v>196</v>
      </c>
      <c r="G73" t="n">
        <v>1.029777739637854</v>
      </c>
      <c r="I73" t="n">
        <v>0.004759999999999875</v>
      </c>
    </row>
    <row r="74">
      <c r="A74" s="1" t="n">
        <v>923</v>
      </c>
      <c r="B74" t="inlineStr">
        <is>
          <t>2019.04.11</t>
        </is>
      </c>
      <c r="C74" t="n">
        <v>1.05862</v>
      </c>
      <c r="D74" t="n">
        <v>0.005516428571428611</v>
      </c>
      <c r="E74" t="n">
        <v>-0.0009500000000000064</v>
      </c>
      <c r="F74" t="n">
        <v>196</v>
      </c>
      <c r="G74" t="n">
        <v>0.5575872714319468</v>
      </c>
      <c r="I74" t="n">
        <v>0.003809999999999869</v>
      </c>
    </row>
    <row r="75">
      <c r="A75" s="1" t="n">
        <v>924</v>
      </c>
      <c r="B75" t="inlineStr">
        <is>
          <t>2019.04.12</t>
        </is>
      </c>
      <c r="C75" t="n">
        <v>1.06007</v>
      </c>
      <c r="D75" t="n">
        <v>0.005552857142857185</v>
      </c>
      <c r="E75" t="n">
        <v>0.001449999999999951</v>
      </c>
      <c r="F75" t="n">
        <v>196</v>
      </c>
      <c r="G75" t="n">
        <v>0.4777115342691825</v>
      </c>
      <c r="I75" t="n">
        <v>0.005260000000000042</v>
      </c>
    </row>
    <row r="76">
      <c r="A76" s="1" t="n">
        <v>925</v>
      </c>
      <c r="B76" t="inlineStr">
        <is>
          <t>2019.04.15</t>
        </is>
      </c>
      <c r="C76" t="n">
        <v>1.06019</v>
      </c>
      <c r="D76" t="n">
        <v>0.005443571428571469</v>
      </c>
      <c r="E76" t="n">
        <v>0.000119999999999898</v>
      </c>
      <c r="F76" t="n">
        <v>196</v>
      </c>
      <c r="G76" t="n">
        <v>0.3245770089708206</v>
      </c>
      <c r="I76" t="n">
        <v>0.00537999999999994</v>
      </c>
    </row>
    <row r="77">
      <c r="A77" s="1" t="n">
        <v>926</v>
      </c>
      <c r="B77" t="inlineStr">
        <is>
          <t>2019.04.16</t>
        </is>
      </c>
      <c r="C77" t="n">
        <v>1.06038</v>
      </c>
      <c r="D77" t="n">
        <v>0.004751428571428597</v>
      </c>
      <c r="E77" t="n">
        <v>0.0001899999999999125</v>
      </c>
      <c r="F77" t="n">
        <v>196</v>
      </c>
      <c r="G77" t="n">
        <v>0.4490167102421459</v>
      </c>
      <c r="I77" t="n">
        <v>0.005570000000000075</v>
      </c>
    </row>
    <row r="78">
      <c r="A78" s="1" t="n">
        <v>927</v>
      </c>
      <c r="B78" t="inlineStr">
        <is>
          <t>2019.04.17</t>
        </is>
      </c>
      <c r="C78" t="n">
        <v>1.06658</v>
      </c>
      <c r="D78" t="n">
        <v>0.005456428571428584</v>
      </c>
      <c r="E78" t="n">
        <v>0.006199999999999982</v>
      </c>
      <c r="F78" t="n">
        <v>196</v>
      </c>
      <c r="G78" t="n">
        <v>0.6615891352152461</v>
      </c>
      <c r="I78" t="n">
        <v>0.01177000000000006</v>
      </c>
    </row>
    <row r="79">
      <c r="A79" s="1" t="n">
        <v>928</v>
      </c>
      <c r="B79" t="inlineStr">
        <is>
          <t>2019.04.18</t>
        </is>
      </c>
      <c r="C79" t="n">
        <v>1.06934</v>
      </c>
      <c r="D79" t="n">
        <v>0.005500714285714303</v>
      </c>
      <c r="E79" t="n">
        <v>0.002760000000000096</v>
      </c>
      <c r="F79" t="n">
        <v>196</v>
      </c>
      <c r="G79" t="n">
        <v>1.012639096181828</v>
      </c>
      <c r="I79" t="n">
        <v>0.01452999999999993</v>
      </c>
    </row>
    <row r="80">
      <c r="A80" s="1" t="n">
        <v>929</v>
      </c>
      <c r="B80" t="inlineStr">
        <is>
          <t>2019.04.19</t>
        </is>
      </c>
      <c r="C80" t="n">
        <v>1.06961</v>
      </c>
      <c r="D80" t="n">
        <v>0.005402857142857154</v>
      </c>
      <c r="E80" t="n">
        <v>0.0002699999999999925</v>
      </c>
      <c r="F80" t="n">
        <v>196</v>
      </c>
      <c r="G80" t="n">
        <v>0.8999405699623498</v>
      </c>
      <c r="I80" t="n">
        <v>0.01479999999999992</v>
      </c>
    </row>
    <row r="81">
      <c r="A81" s="1" t="n">
        <v>930</v>
      </c>
      <c r="B81" t="inlineStr">
        <is>
          <t>2019.04.22</t>
        </is>
      </c>
      <c r="C81" t="n">
        <v>1.06746</v>
      </c>
      <c r="D81" t="n">
        <v>0.005145714285714278</v>
      </c>
      <c r="E81" t="n">
        <v>-0.002149999999999875</v>
      </c>
      <c r="F81" t="n">
        <v>196</v>
      </c>
      <c r="G81" t="n">
        <v>0.6857261434271319</v>
      </c>
      <c r="I81" t="n">
        <v>0.01265000000000005</v>
      </c>
    </row>
    <row r="82">
      <c r="A82" s="1" t="n">
        <v>931</v>
      </c>
      <c r="B82" t="inlineStr">
        <is>
          <t>2019.04.23</t>
        </is>
      </c>
      <c r="C82" t="n">
        <v>1.0664</v>
      </c>
      <c r="D82" t="n">
        <v>0.004946428571428558</v>
      </c>
      <c r="E82" t="n">
        <v>-0.001060000000000061</v>
      </c>
      <c r="F82" t="n">
        <v>196</v>
      </c>
      <c r="G82" t="n">
        <v>0.5677210056772021</v>
      </c>
      <c r="I82" t="n">
        <v>0.01158999999999999</v>
      </c>
    </row>
    <row r="83">
      <c r="A83" s="1" t="n">
        <v>932</v>
      </c>
      <c r="B83" t="inlineStr">
        <is>
          <t>2019.04.24</t>
        </is>
      </c>
      <c r="C83" t="n">
        <v>1.06353</v>
      </c>
      <c r="D83" t="n">
        <v>0.004874285714285689</v>
      </c>
      <c r="E83" t="n">
        <v>-0.00287000000000015</v>
      </c>
      <c r="F83" t="n">
        <v>196</v>
      </c>
      <c r="G83" t="n">
        <v>-0.2859607343096623</v>
      </c>
      <c r="I83" t="n">
        <v>0.008720000000000061</v>
      </c>
    </row>
    <row r="84">
      <c r="A84" s="1" t="n">
        <v>933</v>
      </c>
      <c r="B84" t="inlineStr">
        <is>
          <t>2019.04.25</t>
        </is>
      </c>
      <c r="C84" t="n">
        <v>1.05844</v>
      </c>
      <c r="D84" t="n">
        <v>0.004920714285714264</v>
      </c>
      <c r="E84" t="n">
        <v>-0.005089999999999817</v>
      </c>
      <c r="F84" t="n">
        <v>197</v>
      </c>
      <c r="G84" t="n">
        <v>-1.019320328426872</v>
      </c>
      <c r="I84" t="n">
        <v>0.003630000000000022</v>
      </c>
    </row>
    <row r="85">
      <c r="A85" s="1" t="n">
        <v>934</v>
      </c>
      <c r="B85" t="inlineStr">
        <is>
          <t>2019.04.26</t>
        </is>
      </c>
      <c r="C85" t="n">
        <v>1.05658</v>
      </c>
      <c r="D85" t="n">
        <v>0.004864999999999976</v>
      </c>
      <c r="E85" t="n">
        <v>-0.001860000000000195</v>
      </c>
      <c r="F85" t="n">
        <v>197</v>
      </c>
      <c r="G85" t="n">
        <v>-1.218201026542373</v>
      </c>
      <c r="I85" t="n">
        <v>0.001770000000000049</v>
      </c>
    </row>
    <row r="86">
      <c r="A86" s="1" t="n">
        <v>935</v>
      </c>
      <c r="B86" t="inlineStr">
        <is>
          <t>2019.04.29</t>
        </is>
      </c>
      <c r="C86" t="n">
        <v>1.05771</v>
      </c>
      <c r="D86" t="n">
        <v>0.004773571428571409</v>
      </c>
      <c r="E86" t="n">
        <v>0.001130000000000076</v>
      </c>
      <c r="F86" t="n">
        <v>197</v>
      </c>
      <c r="G86" t="n">
        <v>-0.9133831712663844</v>
      </c>
      <c r="I86" t="n">
        <v>0.002899999999999903</v>
      </c>
    </row>
    <row r="87">
      <c r="A87" s="1" t="n">
        <v>936</v>
      </c>
      <c r="B87" t="inlineStr">
        <is>
          <t>2019.04.30</t>
        </is>
      </c>
      <c r="C87" t="n">
        <v>1.05551</v>
      </c>
      <c r="D87" t="n">
        <v>0.004551428571428554</v>
      </c>
      <c r="E87" t="n">
        <v>-0.00219999999999998</v>
      </c>
      <c r="F87" t="n">
        <v>197</v>
      </c>
      <c r="G87" t="n">
        <v>-1.021192798199556</v>
      </c>
      <c r="I87" t="n">
        <v>0.0006999999999999229</v>
      </c>
    </row>
    <row r="88">
      <c r="A88" s="1" t="n">
        <v>937</v>
      </c>
      <c r="B88" t="inlineStr">
        <is>
          <t>2019.05.01</t>
        </is>
      </c>
      <c r="C88" t="n">
        <v>1.05883</v>
      </c>
      <c r="D88" t="n">
        <v>0.004792857142857122</v>
      </c>
      <c r="E88" t="n">
        <v>0.00331999999999999</v>
      </c>
      <c r="F88" t="n">
        <v>197</v>
      </c>
      <c r="G88" t="n">
        <v>-0.4419245343337891</v>
      </c>
      <c r="I88" t="n">
        <v>0.004019999999999913</v>
      </c>
    </row>
    <row r="89">
      <c r="A89" s="1" t="n">
        <v>938</v>
      </c>
      <c r="B89" t="inlineStr">
        <is>
          <t>2019.05.02</t>
        </is>
      </c>
      <c r="C89" t="n">
        <v>1.05734</v>
      </c>
      <c r="D89" t="n">
        <v>0.004641428571428526</v>
      </c>
      <c r="E89" t="n">
        <v>-0.001489999999999991</v>
      </c>
      <c r="F89" t="n">
        <v>197</v>
      </c>
      <c r="G89" t="n">
        <v>-0.1039265333887704</v>
      </c>
      <c r="I89" t="n">
        <v>0.002529999999999921</v>
      </c>
    </row>
    <row r="90">
      <c r="A90" s="1" t="n">
        <v>939</v>
      </c>
      <c r="B90" t="inlineStr">
        <is>
          <t>2019.05.03</t>
        </is>
      </c>
      <c r="C90" t="n">
        <v>1.05624</v>
      </c>
      <c r="D90" t="n">
        <v>0.00455499999999996</v>
      </c>
      <c r="E90" t="n">
        <v>-0.001099999999999879</v>
      </c>
      <c r="F90" t="n">
        <v>197</v>
      </c>
      <c r="G90" t="n">
        <v>-0.03217929546272</v>
      </c>
      <c r="I90" t="n">
        <v>0.001430000000000042</v>
      </c>
    </row>
    <row r="91">
      <c r="A91" s="1" t="n">
        <v>940</v>
      </c>
      <c r="B91" t="inlineStr">
        <is>
          <t>2019.05.06</t>
        </is>
      </c>
      <c r="C91" t="n">
        <v>1.05713</v>
      </c>
      <c r="D91" t="n">
        <v>0.004622857142857119</v>
      </c>
      <c r="E91" t="n">
        <v>0.0008899999999998354</v>
      </c>
      <c r="F91" t="n">
        <v>197</v>
      </c>
      <c r="G91" t="n">
        <v>-0.05483544638889912</v>
      </c>
      <c r="I91" t="n">
        <v>0.002319999999999878</v>
      </c>
    </row>
    <row r="92">
      <c r="A92" s="1" t="n">
        <v>941</v>
      </c>
      <c r="B92" t="inlineStr">
        <is>
          <t>2019.05.07</t>
        </is>
      </c>
      <c r="C92" t="n">
        <v>1.06184</v>
      </c>
      <c r="D92" t="n">
        <v>0.004169999999999991</v>
      </c>
      <c r="E92" t="n">
        <v>0.004709999999999992</v>
      </c>
      <c r="F92" t="n">
        <v>197</v>
      </c>
      <c r="G92" t="n">
        <v>0.5997100927513664</v>
      </c>
      <c r="I92" t="n">
        <v>0.00702999999999987</v>
      </c>
    </row>
    <row r="93">
      <c r="A93" s="1" t="n">
        <v>942</v>
      </c>
      <c r="B93" t="inlineStr">
        <is>
          <t>2019.05.08</t>
        </is>
      </c>
      <c r="C93" t="n">
        <v>1.06223</v>
      </c>
      <c r="D93" t="n">
        <v>0.004549999999999991</v>
      </c>
      <c r="E93" t="n">
        <v>0.0003900000000001125</v>
      </c>
      <c r="F93" t="n">
        <v>198</v>
      </c>
      <c r="G93" t="n">
        <v>0.3211091487774307</v>
      </c>
      <c r="I93" t="n">
        <v>0.007419999999999982</v>
      </c>
    </row>
    <row r="94">
      <c r="A94" s="1" t="n">
        <v>943</v>
      </c>
      <c r="B94" t="inlineStr">
        <is>
          <t>2019.05.09</t>
        </is>
      </c>
      <c r="C94" t="n">
        <v>1.06019</v>
      </c>
      <c r="D94" t="n">
        <v>0.004725714285714285</v>
      </c>
      <c r="E94" t="n">
        <v>-0.002040000000000041</v>
      </c>
      <c r="F94" t="n">
        <v>198</v>
      </c>
      <c r="G94" t="n">
        <v>0.2695443282198743</v>
      </c>
      <c r="I94" t="n">
        <v>0.00537999999999994</v>
      </c>
    </row>
    <row r="95">
      <c r="A95" s="1" t="n">
        <v>944</v>
      </c>
      <c r="B95" t="inlineStr">
        <is>
          <t>2019.05.10</t>
        </is>
      </c>
      <c r="C95" t="n">
        <v>1.06064</v>
      </c>
      <c r="D95" t="n">
        <v>0.004725714285714301</v>
      </c>
      <c r="E95" t="n">
        <v>0.0004500000000000615</v>
      </c>
      <c r="F95" t="n">
        <v>198</v>
      </c>
      <c r="G95" t="n">
        <v>0.4165719912141141</v>
      </c>
      <c r="I95" t="n">
        <v>0.005830000000000002</v>
      </c>
    </row>
    <row r="96">
      <c r="A96" s="1" t="n">
        <v>945</v>
      </c>
      <c r="B96" t="inlineStr">
        <is>
          <t>2019.05.13</t>
        </is>
      </c>
      <c r="C96" t="n">
        <v>1.05698</v>
      </c>
      <c r="D96" t="n">
        <v>0.004880714285714303</v>
      </c>
      <c r="E96" t="n">
        <v>-0.003659999999999997</v>
      </c>
      <c r="F96" t="n">
        <v>198</v>
      </c>
      <c r="G96" t="n">
        <v>-0.01418936176249586</v>
      </c>
      <c r="I96" t="n">
        <v>0.002170000000000005</v>
      </c>
    </row>
    <row r="97">
      <c r="A97" s="1" t="n">
        <v>946</v>
      </c>
      <c r="B97" t="inlineStr">
        <is>
          <t>2019.05.14</t>
        </is>
      </c>
      <c r="C97" t="n">
        <v>1.05584</v>
      </c>
      <c r="D97" t="n">
        <v>0.004697142857142892</v>
      </c>
      <c r="E97" t="n">
        <v>-0.001140000000000141</v>
      </c>
      <c r="F97" t="n">
        <v>199</v>
      </c>
      <c r="G97" t="n">
        <v>-0.5650568823928281</v>
      </c>
      <c r="I97" t="n">
        <v>0.001029999999999864</v>
      </c>
    </row>
    <row r="98">
      <c r="A98" s="1" t="n">
        <v>947</v>
      </c>
      <c r="B98" t="inlineStr">
        <is>
          <t>2019.05.15</t>
        </is>
      </c>
      <c r="C98" t="n">
        <v>1.05519</v>
      </c>
      <c r="D98" t="n">
        <v>0.004415714285714314</v>
      </c>
      <c r="E98" t="n">
        <v>-0.0006499999999998174</v>
      </c>
      <c r="F98" t="n">
        <v>199</v>
      </c>
      <c r="G98" t="n">
        <v>-0.6627566534554602</v>
      </c>
      <c r="I98" t="n">
        <v>0.000380000000000047</v>
      </c>
    </row>
    <row r="99">
      <c r="A99" s="1" t="n">
        <v>948</v>
      </c>
      <c r="B99" t="inlineStr">
        <is>
          <t>2019.05.16</t>
        </is>
      </c>
      <c r="C99" t="n">
        <v>1.05392</v>
      </c>
      <c r="D99" t="n">
        <v>0.004474285714285747</v>
      </c>
      <c r="E99" t="n">
        <v>-0.001270000000000105</v>
      </c>
      <c r="F99" t="n">
        <v>199</v>
      </c>
      <c r="G99" t="n">
        <v>-0.5914034276874899</v>
      </c>
      <c r="I99" t="n">
        <v>-0.0008900000000000574</v>
      </c>
      <c r="J99" t="n">
        <v>0.01307999999999998</v>
      </c>
    </row>
    <row r="100">
      <c r="A100" s="1" t="n">
        <v>949</v>
      </c>
      <c r="B100" t="inlineStr">
        <is>
          <t>2019.05.17</t>
        </is>
      </c>
      <c r="C100" t="n">
        <v>1.05317</v>
      </c>
      <c r="D100" t="n">
        <v>0.004447142857142904</v>
      </c>
      <c r="E100" t="n">
        <v>-0.0007499999999998064</v>
      </c>
      <c r="F100" t="n">
        <v>199</v>
      </c>
      <c r="G100" t="n">
        <v>-0.7042917483783249</v>
      </c>
      <c r="I100" t="n">
        <v>-0.001640000000000086</v>
      </c>
      <c r="J100" t="n">
        <v>0.01232999999999995</v>
      </c>
    </row>
    <row r="101">
      <c r="A101" s="1" t="n">
        <v>950</v>
      </c>
      <c r="B101" t="inlineStr">
        <is>
          <t>2019.05.20</t>
        </is>
      </c>
      <c r="C101" t="n">
        <v>1.05689</v>
      </c>
      <c r="D101" t="n">
        <v>0.004652857142857189</v>
      </c>
      <c r="E101" t="n">
        <v>0.003719999999999725</v>
      </c>
      <c r="F101" t="n">
        <v>199</v>
      </c>
      <c r="G101" t="n">
        <v>-0.008514825256856654</v>
      </c>
      <c r="I101" t="n">
        <v>0.002080000000000082</v>
      </c>
    </row>
    <row r="102">
      <c r="A102" s="1" t="n">
        <v>951</v>
      </c>
      <c r="B102" t="inlineStr">
        <is>
          <t>2019.05.21</t>
        </is>
      </c>
      <c r="C102" t="n">
        <v>1.05769</v>
      </c>
      <c r="D102" t="n">
        <v>0.004460714285714358</v>
      </c>
      <c r="E102" t="n">
        <v>0.0008000000000001339</v>
      </c>
      <c r="F102" t="n">
        <v>199</v>
      </c>
      <c r="G102" t="n">
        <v>0.1752159418093773</v>
      </c>
      <c r="I102" t="n">
        <v>0.002879999999999994</v>
      </c>
    </row>
    <row r="103">
      <c r="A103" s="1" t="n">
        <v>952</v>
      </c>
      <c r="B103" t="inlineStr">
        <is>
          <t>2019.05.22</t>
        </is>
      </c>
      <c r="C103" t="n">
        <v>1.05921</v>
      </c>
      <c r="D103" t="n">
        <v>0.004466428571428649</v>
      </c>
      <c r="E103" t="n">
        <v>0.001519999999999966</v>
      </c>
      <c r="F103" t="n">
        <v>200</v>
      </c>
      <c r="G103" t="n">
        <v>0.3809740425894779</v>
      </c>
      <c r="I103" t="n">
        <v>0.004399999999999959</v>
      </c>
    </row>
    <row r="104">
      <c r="A104" s="1" t="n">
        <v>953</v>
      </c>
      <c r="B104" t="inlineStr">
        <is>
          <t>2019.05.23</t>
        </is>
      </c>
      <c r="C104" t="n">
        <v>1.05758</v>
      </c>
      <c r="D104" t="n">
        <v>0.004446428571428645</v>
      </c>
      <c r="E104" t="n">
        <v>-0.001630000000000021</v>
      </c>
      <c r="F104" t="n">
        <v>200</v>
      </c>
      <c r="G104" t="n">
        <v>0.3472749354789734</v>
      </c>
      <c r="I104" t="n">
        <v>0.002769999999999939</v>
      </c>
    </row>
    <row r="105">
      <c r="A105" s="1" t="n">
        <v>954</v>
      </c>
      <c r="B105" t="inlineStr">
        <is>
          <t>2019.05.24</t>
        </is>
      </c>
      <c r="C105" t="n">
        <v>1.05666</v>
      </c>
      <c r="D105" t="n">
        <v>0.004290000000000064</v>
      </c>
      <c r="E105" t="n">
        <v>-0.000920000000000032</v>
      </c>
      <c r="F105" t="n">
        <v>200</v>
      </c>
      <c r="G105" t="n">
        <v>0.3313804988748037</v>
      </c>
      <c r="I105" t="n">
        <v>0.001849999999999907</v>
      </c>
    </row>
    <row r="106">
      <c r="A106" s="1" t="n">
        <v>955</v>
      </c>
      <c r="B106" t="inlineStr">
        <is>
          <t>2019.05.27</t>
        </is>
      </c>
      <c r="C106" t="n">
        <v>1.05683</v>
      </c>
      <c r="D106" t="n">
        <v>0.003858571428571489</v>
      </c>
      <c r="E106" t="n">
        <v>0.0001700000000000035</v>
      </c>
      <c r="F106" t="n">
        <v>200</v>
      </c>
      <c r="G106" t="n">
        <v>-0.005677033560746248</v>
      </c>
      <c r="I106" t="n">
        <v>0.002019999999999911</v>
      </c>
    </row>
    <row r="107">
      <c r="A107" s="1" t="n">
        <v>956</v>
      </c>
      <c r="B107" t="inlineStr">
        <is>
          <t>2019.05.28</t>
        </is>
      </c>
      <c r="C107" t="n">
        <v>1.05772</v>
      </c>
      <c r="D107" t="n">
        <v>0.003295000000000064</v>
      </c>
      <c r="E107" t="n">
        <v>0.0008900000000000574</v>
      </c>
      <c r="F107" t="n">
        <v>201</v>
      </c>
      <c r="G107" t="n">
        <v>0.002836369824804479</v>
      </c>
      <c r="I107" t="n">
        <v>0.002909999999999968</v>
      </c>
    </row>
    <row r="108">
      <c r="A108" s="1" t="n">
        <v>957</v>
      </c>
      <c r="B108" t="inlineStr">
        <is>
          <t>2019.05.29</t>
        </is>
      </c>
      <c r="C108" t="n">
        <v>1.06214</v>
      </c>
      <c r="D108" t="n">
        <v>0.003410000000000056</v>
      </c>
      <c r="E108" t="n">
        <v>0.004419999999999868</v>
      </c>
      <c r="F108" t="n">
        <v>202</v>
      </c>
      <c r="G108" t="n">
        <v>0.2766212554639872</v>
      </c>
      <c r="I108" t="n">
        <v>0.007330000000000059</v>
      </c>
    </row>
    <row r="109">
      <c r="A109" s="1" t="n">
        <v>958</v>
      </c>
      <c r="B109" t="inlineStr">
        <is>
          <t>2019.05.30</t>
        </is>
      </c>
      <c r="C109" t="n">
        <v>1.06142</v>
      </c>
      <c r="D109" t="n">
        <v>0.003377142857142904</v>
      </c>
      <c r="E109" t="n">
        <v>-0.0007199999999998319</v>
      </c>
      <c r="F109" t="n">
        <v>202</v>
      </c>
      <c r="G109" t="n">
        <v>0.3630930993400088</v>
      </c>
      <c r="I109" t="n">
        <v>0.006610000000000005</v>
      </c>
    </row>
    <row r="110">
      <c r="A110" s="1" t="n">
        <v>959</v>
      </c>
      <c r="B110" t="inlineStr">
        <is>
          <t>2019.05.31</t>
        </is>
      </c>
      <c r="C110" t="n">
        <v>1.06212</v>
      </c>
      <c r="D110" t="n">
        <v>0.003291428571428612</v>
      </c>
      <c r="E110" t="n">
        <v>0.0007000000000001452</v>
      </c>
      <c r="F110" t="n">
        <v>202</v>
      </c>
      <c r="G110" t="n">
        <v>0.5167225029811143</v>
      </c>
      <c r="I110" t="n">
        <v>0.007309999999999928</v>
      </c>
    </row>
    <row r="111">
      <c r="A111" s="1" t="n">
        <v>960</v>
      </c>
      <c r="B111" t="inlineStr">
        <is>
          <t>2019.06.03</t>
        </is>
      </c>
      <c r="C111" t="n">
        <v>1.05719</v>
      </c>
      <c r="D111" t="n">
        <v>0.003461428571428599</v>
      </c>
      <c r="E111" t="n">
        <v>-0.004930000000000101</v>
      </c>
      <c r="F111" t="n">
        <v>202</v>
      </c>
      <c r="G111" t="n">
        <v>0.03406413519678075</v>
      </c>
      <c r="I111" t="n">
        <v>0.002380000000000049</v>
      </c>
    </row>
    <row r="112">
      <c r="A112" s="1" t="n">
        <v>961</v>
      </c>
      <c r="B112" t="inlineStr">
        <is>
          <t>2019.06.04</t>
        </is>
      </c>
      <c r="C112" t="n">
        <v>1.05735</v>
      </c>
      <c r="D112" t="n">
        <v>0.003560000000000024</v>
      </c>
      <c r="E112" t="n">
        <v>0.000159999999999938</v>
      </c>
      <c r="F112" t="n">
        <v>202</v>
      </c>
      <c r="G112" t="n">
        <v>-0.0349809023181921</v>
      </c>
      <c r="I112" t="n">
        <v>0.002539999999999987</v>
      </c>
    </row>
    <row r="113">
      <c r="A113" s="1" t="n">
        <v>962</v>
      </c>
      <c r="B113" t="inlineStr">
        <is>
          <t>2019.06.05</t>
        </is>
      </c>
      <c r="C113" t="n">
        <v>1.05304</v>
      </c>
      <c r="D113" t="n">
        <v>0.003905000000000016</v>
      </c>
      <c r="E113" t="n">
        <v>-0.004310000000000036</v>
      </c>
      <c r="F113" t="n">
        <v>203</v>
      </c>
      <c r="G113" t="n">
        <v>-0.8567608789801822</v>
      </c>
      <c r="I113" t="n">
        <v>-0.001770000000000049</v>
      </c>
      <c r="J113" t="n">
        <v>0.01219999999999999</v>
      </c>
    </row>
    <row r="114">
      <c r="A114" s="1" t="n">
        <v>963</v>
      </c>
      <c r="B114" t="inlineStr">
        <is>
          <t>2019.06.06</t>
        </is>
      </c>
      <c r="C114" t="n">
        <v>1.0531</v>
      </c>
      <c r="D114" t="n">
        <v>0.00392785714285715</v>
      </c>
      <c r="E114" t="n">
        <v>5.999999999994898e-05</v>
      </c>
      <c r="F114" t="n">
        <v>203</v>
      </c>
      <c r="G114" t="n">
        <v>-0.7838555896817571</v>
      </c>
      <c r="I114" t="n">
        <v>-0.0017100000000001</v>
      </c>
      <c r="J114" t="n">
        <v>0.01225999999999994</v>
      </c>
    </row>
    <row r="115">
      <c r="A115" s="1" t="n">
        <v>964</v>
      </c>
      <c r="B115" t="inlineStr">
        <is>
          <t>2019.06.07</t>
        </is>
      </c>
      <c r="C115" t="n">
        <v>1.05001</v>
      </c>
      <c r="D115" t="n">
        <v>0.003806428571428592</v>
      </c>
      <c r="E115" t="n">
        <v>-0.003089999999999815</v>
      </c>
      <c r="F115" t="n">
        <v>203</v>
      </c>
      <c r="G115" t="n">
        <v>-1.140172485218249</v>
      </c>
      <c r="I115" t="n">
        <v>-0.004799999999999915</v>
      </c>
      <c r="J115" t="n">
        <v>0.009170000000000122</v>
      </c>
    </row>
    <row r="116">
      <c r="A116" s="1" t="n">
        <v>965</v>
      </c>
      <c r="B116" t="inlineStr">
        <is>
          <t>2019.06.08</t>
        </is>
      </c>
      <c r="C116" t="n">
        <v>1.04992</v>
      </c>
      <c r="D116" t="n">
        <v>0.00354357142857144</v>
      </c>
      <c r="E116" t="n">
        <v>-9.000000000014552e-05</v>
      </c>
      <c r="F116" t="n">
        <v>203</v>
      </c>
      <c r="G116" t="n">
        <v>-0.6876720362470425</v>
      </c>
      <c r="I116" t="n">
        <v>-0.004890000000000061</v>
      </c>
      <c r="J116" t="n">
        <v>0.009079999999999977</v>
      </c>
    </row>
    <row r="117">
      <c r="A117" s="1" t="n">
        <v>966</v>
      </c>
      <c r="B117" t="inlineStr">
        <is>
          <t>2019.06.10</t>
        </is>
      </c>
      <c r="C117" t="n">
        <v>1.0528</v>
      </c>
      <c r="D117" t="n">
        <v>0.003633571428571442</v>
      </c>
      <c r="E117" t="n">
        <v>0.002879999999999993</v>
      </c>
      <c r="F117" t="n">
        <v>203</v>
      </c>
      <c r="G117" t="n">
        <v>-0.4303210857332061</v>
      </c>
      <c r="I117" t="n">
        <v>-0.002010000000000067</v>
      </c>
      <c r="J117" t="n">
        <v>0.01195999999999997</v>
      </c>
    </row>
    <row r="118">
      <c r="A118" s="1" t="n">
        <v>967</v>
      </c>
      <c r="B118" t="inlineStr">
        <is>
          <t>2019.06.11</t>
        </is>
      </c>
      <c r="C118" t="n">
        <v>1.05726</v>
      </c>
      <c r="D118" t="n">
        <v>0.0038464285714286</v>
      </c>
      <c r="E118" t="n">
        <v>0.004460000000000131</v>
      </c>
      <c r="F118" t="n">
        <v>203</v>
      </c>
      <c r="G118" t="n">
        <v>0.4007445111296924</v>
      </c>
      <c r="I118" t="n">
        <v>0.002450000000000063</v>
      </c>
    </row>
    <row r="119">
      <c r="A119" s="1" t="n">
        <v>968</v>
      </c>
      <c r="B119" t="inlineStr">
        <is>
          <t>2019.06.12</t>
        </is>
      </c>
      <c r="C119" t="n">
        <v>1.05368</v>
      </c>
      <c r="D119" t="n">
        <v>0.003910000000000032</v>
      </c>
      <c r="E119" t="n">
        <v>-0.003580000000000138</v>
      </c>
      <c r="F119" t="n">
        <v>204</v>
      </c>
      <c r="G119" t="n">
        <v>0.05507549140632656</v>
      </c>
      <c r="I119" t="n">
        <v>-0.001130000000000075</v>
      </c>
      <c r="J119" t="n">
        <v>0.01283999999999996</v>
      </c>
    </row>
    <row r="120">
      <c r="A120" s="1" t="n">
        <v>969</v>
      </c>
      <c r="B120" t="inlineStr">
        <is>
          <t>2019.06.13</t>
        </is>
      </c>
      <c r="C120" t="n">
        <v>1.0529</v>
      </c>
      <c r="D120" t="n">
        <v>0.004057857142857176</v>
      </c>
      <c r="E120" t="n">
        <v>-0.0007800000000000027</v>
      </c>
      <c r="F120" t="n">
        <v>204</v>
      </c>
      <c r="G120" t="n">
        <v>0.2752354739478516</v>
      </c>
      <c r="I120" t="n">
        <v>-0.001910000000000078</v>
      </c>
      <c r="J120" t="n">
        <v>0.01205999999999996</v>
      </c>
    </row>
    <row r="121">
      <c r="A121" s="1" t="n">
        <v>970</v>
      </c>
      <c r="B121" t="inlineStr">
        <is>
          <t>2019.06.14</t>
        </is>
      </c>
      <c r="C121" t="n">
        <v>1.05794</v>
      </c>
      <c r="D121" t="n">
        <v>0.004311428571428601</v>
      </c>
      <c r="E121" t="n">
        <v>0.005039999999999933</v>
      </c>
      <c r="F121" t="n">
        <v>204</v>
      </c>
      <c r="G121" t="n">
        <v>0.7638677232551183</v>
      </c>
      <c r="I121" t="n">
        <v>0.003130000000000077</v>
      </c>
    </row>
    <row r="122">
      <c r="A122" s="1" t="n">
        <v>971</v>
      </c>
      <c r="B122" t="inlineStr">
        <is>
          <t>2019.06.17</t>
        </is>
      </c>
      <c r="C122" t="n">
        <v>1.05462</v>
      </c>
      <c r="D122" t="n">
        <v>0.004259285714285735</v>
      </c>
      <c r="E122" t="n">
        <v>-0.003319999999999768</v>
      </c>
      <c r="F122" t="n">
        <v>204</v>
      </c>
      <c r="G122" t="n">
        <v>0.1728723404255255</v>
      </c>
      <c r="I122" t="n">
        <v>-0.0001900000000001345</v>
      </c>
      <c r="J122" t="n">
        <v>0.0137799999999999</v>
      </c>
    </row>
    <row r="123">
      <c r="A123" s="1" t="n">
        <v>972</v>
      </c>
      <c r="B123" t="inlineStr">
        <is>
          <t>2019.06.18</t>
        </is>
      </c>
      <c r="C123" t="n">
        <v>1.05277</v>
      </c>
      <c r="D123" t="n">
        <v>0.004447857142857178</v>
      </c>
      <c r="E123" t="n">
        <v>-0.001850000000000129</v>
      </c>
      <c r="F123" t="n">
        <v>204</v>
      </c>
      <c r="G123" t="n">
        <v>-0.4246826702987065</v>
      </c>
      <c r="I123" t="n">
        <v>-0.002040000000000042</v>
      </c>
      <c r="J123" t="n">
        <v>0.01193</v>
      </c>
    </row>
    <row r="124">
      <c r="A124" s="1" t="n">
        <v>973</v>
      </c>
      <c r="B124" t="inlineStr">
        <is>
          <t>2019.06.19</t>
        </is>
      </c>
      <c r="C124" t="n">
        <v>1.05209</v>
      </c>
      <c r="D124" t="n">
        <v>0.004394285714285747</v>
      </c>
      <c r="E124" t="n">
        <v>-0.0006800000000000138</v>
      </c>
      <c r="F124" t="n">
        <v>205</v>
      </c>
      <c r="G124" t="n">
        <v>-0.1508997038949188</v>
      </c>
      <c r="I124" t="n">
        <v>-0.002720000000000056</v>
      </c>
      <c r="J124" t="n">
        <v>0.01124999999999998</v>
      </c>
    </row>
    <row r="125">
      <c r="A125" s="1" t="n">
        <v>974</v>
      </c>
      <c r="B125" t="inlineStr">
        <is>
          <t>2019.06.20</t>
        </is>
      </c>
      <c r="C125" t="n">
        <v>1.05094</v>
      </c>
      <c r="D125" t="n">
        <v>0.004405714285714298</v>
      </c>
      <c r="E125" t="n">
        <v>-0.001149999999999985</v>
      </c>
      <c r="F125" t="n">
        <v>205</v>
      </c>
      <c r="G125" t="n">
        <v>-0.1861525311045647</v>
      </c>
      <c r="I125" t="n">
        <v>-0.00387000000000004</v>
      </c>
      <c r="J125" t="n">
        <v>0.0101</v>
      </c>
    </row>
    <row r="126">
      <c r="A126" s="1" t="n">
        <v>975</v>
      </c>
      <c r="B126" t="inlineStr">
        <is>
          <t>2019.06.21</t>
        </is>
      </c>
      <c r="C126" t="n">
        <v>1.05088</v>
      </c>
      <c r="D126" t="n">
        <v>0.004401428571428572</v>
      </c>
      <c r="E126" t="n">
        <v>-5.999999999994898e-05</v>
      </c>
      <c r="F126" t="n">
        <v>205</v>
      </c>
      <c r="G126" t="n">
        <v>-0.6673346314535857</v>
      </c>
      <c r="I126" t="n">
        <v>-0.003929999999999989</v>
      </c>
      <c r="J126" t="n">
        <v>0.01004000000000005</v>
      </c>
    </row>
    <row r="127">
      <c r="A127" s="1" t="n">
        <v>976</v>
      </c>
      <c r="B127" t="inlineStr">
        <is>
          <t>2019.06.24</t>
        </is>
      </c>
      <c r="C127" t="n">
        <v>1.05172</v>
      </c>
      <c r="D127" t="n">
        <v>0.004063571428571436</v>
      </c>
      <c r="E127" t="n">
        <v>0.0008399999999999519</v>
      </c>
      <c r="F127" t="n">
        <v>205</v>
      </c>
      <c r="G127" t="n">
        <v>-0.2749805617189038</v>
      </c>
      <c r="I127" t="n">
        <v>-0.003090000000000037</v>
      </c>
      <c r="J127" t="n">
        <v>0.01088</v>
      </c>
    </row>
    <row r="128">
      <c r="A128" s="1" t="n">
        <v>977</v>
      </c>
      <c r="B128" t="inlineStr">
        <is>
          <t>2019.06.25</t>
        </is>
      </c>
      <c r="C128" t="n">
        <v>1.04806</v>
      </c>
      <c r="D128" t="n">
        <v>0.004282857142857144</v>
      </c>
      <c r="E128" t="n">
        <v>-0.003659999999999997</v>
      </c>
      <c r="F128" t="n">
        <v>205</v>
      </c>
      <c r="G128" t="n">
        <v>-0.4473911680613992</v>
      </c>
      <c r="I128" t="n">
        <v>-0.006750000000000034</v>
      </c>
      <c r="J128" t="n">
        <v>0.007220000000000004</v>
      </c>
    </row>
    <row r="129">
      <c r="A129" s="1" t="n">
        <v>978</v>
      </c>
      <c r="B129" t="inlineStr">
        <is>
          <t>2019.06.26</t>
        </is>
      </c>
      <c r="C129" t="n">
        <v>1.04514</v>
      </c>
      <c r="D129" t="n">
        <v>0.004600000000000001</v>
      </c>
      <c r="E129" t="n">
        <v>-0.002920000000000034</v>
      </c>
      <c r="F129" t="n">
        <v>205</v>
      </c>
      <c r="G129" t="n">
        <v>-0.6605898734899117</v>
      </c>
      <c r="I129" t="n">
        <v>-0.009670000000000067</v>
      </c>
      <c r="J129" t="n">
        <v>0.004299999999999971</v>
      </c>
    </row>
    <row r="130">
      <c r="A130" s="1" t="n">
        <v>979</v>
      </c>
      <c r="B130" t="inlineStr">
        <is>
          <t>2019.06.27</t>
        </is>
      </c>
      <c r="C130" t="n">
        <v>1.04539</v>
      </c>
      <c r="D130" t="n">
        <v>0.004829999999999985</v>
      </c>
      <c r="E130" t="n">
        <v>0.0002500000000000835</v>
      </c>
      <c r="F130" t="n">
        <v>205</v>
      </c>
      <c r="G130" t="n">
        <v>-0.5280986545378371</v>
      </c>
      <c r="I130" t="n">
        <v>-0.009419999999999984</v>
      </c>
      <c r="J130" t="n">
        <v>0.004550000000000054</v>
      </c>
    </row>
    <row r="131">
      <c r="A131" s="1" t="n">
        <v>980</v>
      </c>
      <c r="B131" t="inlineStr">
        <is>
          <t>2019.06.28</t>
        </is>
      </c>
      <c r="C131" t="n">
        <v>1.04462</v>
      </c>
      <c r="D131" t="n">
        <v>0.004788571428571412</v>
      </c>
      <c r="E131" t="n">
        <v>-0.0007699999999999374</v>
      </c>
      <c r="F131" t="n">
        <v>205</v>
      </c>
      <c r="G131" t="n">
        <v>-0.5956912302070582</v>
      </c>
      <c r="I131" t="n">
        <v>-0.01018999999999992</v>
      </c>
      <c r="J131" t="n">
        <v>0.003780000000000117</v>
      </c>
    </row>
    <row r="132">
      <c r="A132" s="1" t="n">
        <v>981</v>
      </c>
      <c r="B132" t="inlineStr">
        <is>
          <t>2019.07.01</t>
        </is>
      </c>
      <c r="C132" t="n">
        <v>1.04288</v>
      </c>
      <c r="D132" t="n">
        <v>0.004657857142857096</v>
      </c>
      <c r="E132" t="n">
        <v>-0.001740000000000075</v>
      </c>
      <c r="F132" t="n">
        <v>205</v>
      </c>
      <c r="G132" t="n">
        <v>-0.8405278971589358</v>
      </c>
      <c r="I132" t="n">
        <v>-0.01193</v>
      </c>
      <c r="J132" t="n">
        <v>0.002040000000000042</v>
      </c>
    </row>
    <row r="133">
      <c r="A133" s="1" t="n">
        <v>982</v>
      </c>
      <c r="B133" t="inlineStr">
        <is>
          <t>2019.07.02</t>
        </is>
      </c>
      <c r="C133" t="n">
        <v>1.04775</v>
      </c>
      <c r="D133" t="n">
        <v>0.004861428571428524</v>
      </c>
      <c r="E133" t="n">
        <v>0.00486999999999993</v>
      </c>
      <c r="F133" t="n">
        <v>205</v>
      </c>
      <c r="G133" t="n">
        <v>-0.02957845924851941</v>
      </c>
      <c r="I133" t="n">
        <v>-0.007060000000000066</v>
      </c>
      <c r="J133" t="n">
        <v>0.006909999999999972</v>
      </c>
    </row>
    <row r="134">
      <c r="A134" s="1" t="n">
        <v>983</v>
      </c>
      <c r="B134" t="inlineStr">
        <is>
          <t>2019.07.03</t>
        </is>
      </c>
      <c r="C134" t="n">
        <v>1.0485</v>
      </c>
      <c r="D134" t="n">
        <v>0.0048671428571428</v>
      </c>
      <c r="E134" t="n">
        <v>0.0007500000000000284</v>
      </c>
      <c r="F134" t="n">
        <v>205</v>
      </c>
      <c r="G134" t="n">
        <v>0.3214880303117314</v>
      </c>
      <c r="I134" t="n">
        <v>-0.006310000000000038</v>
      </c>
      <c r="J134" t="n">
        <v>0.00766</v>
      </c>
    </row>
    <row r="135">
      <c r="A135" s="1" t="n">
        <v>984</v>
      </c>
      <c r="B135" t="inlineStr">
        <is>
          <t>2019.07.04</t>
        </is>
      </c>
      <c r="C135" t="n">
        <v>1.04976</v>
      </c>
      <c r="D135" t="n">
        <v>0.004709999999999929</v>
      </c>
      <c r="E135" t="n">
        <v>0.001260000000000038</v>
      </c>
      <c r="F135" t="n">
        <v>206</v>
      </c>
      <c r="G135" t="n">
        <v>0.4180258085499177</v>
      </c>
      <c r="I135" t="n">
        <v>-0.005049999999999999</v>
      </c>
      <c r="J135" t="n">
        <v>0.008920000000000039</v>
      </c>
    </row>
    <row r="136">
      <c r="A136" s="1" t="n">
        <v>985</v>
      </c>
      <c r="B136" t="inlineStr">
        <is>
          <t>2019.07.05</t>
        </is>
      </c>
      <c r="C136" t="n">
        <v>1.05293</v>
      </c>
      <c r="D136" t="n">
        <v>0.004706428571428525</v>
      </c>
      <c r="E136" t="n">
        <v>0.003169999999999895</v>
      </c>
      <c r="F136" t="n">
        <v>206</v>
      </c>
      <c r="G136" t="n">
        <v>0.7955045853994579</v>
      </c>
      <c r="I136" t="n">
        <v>-0.001880000000000104</v>
      </c>
      <c r="J136" t="n">
        <v>0.01208999999999993</v>
      </c>
    </row>
    <row r="137">
      <c r="A137" s="1" t="n">
        <v>986</v>
      </c>
      <c r="B137" t="inlineStr">
        <is>
          <t>2019.07.08</t>
        </is>
      </c>
      <c r="C137" t="n">
        <v>1.05212</v>
      </c>
      <c r="D137" t="n">
        <v>0.004594285714285662</v>
      </c>
      <c r="E137" t="n">
        <v>-0.0008099999999997554</v>
      </c>
      <c r="F137" t="n">
        <v>206</v>
      </c>
      <c r="G137" t="n">
        <v>0.8860079779073468</v>
      </c>
      <c r="I137" t="n">
        <v>-0.002690000000000081</v>
      </c>
      <c r="J137" t="n">
        <v>0.01127999999999996</v>
      </c>
    </row>
    <row r="138">
      <c r="A138" s="1" t="n">
        <v>987</v>
      </c>
      <c r="B138" t="inlineStr">
        <is>
          <t>2019.07.09</t>
        </is>
      </c>
      <c r="C138" t="n">
        <v>1.0482</v>
      </c>
      <c r="D138" t="n">
        <v>0.004772857142857087</v>
      </c>
      <c r="E138" t="n">
        <v>-0.003920000000000146</v>
      </c>
      <c r="F138" t="n">
        <v>206</v>
      </c>
      <c r="G138" t="n">
        <v>0.04294917680745039</v>
      </c>
      <c r="I138" t="n">
        <v>-0.006610000000000005</v>
      </c>
      <c r="J138" t="n">
        <v>0.007360000000000033</v>
      </c>
    </row>
    <row r="139">
      <c r="A139" s="1" t="n">
        <v>988</v>
      </c>
      <c r="B139" t="inlineStr">
        <is>
          <t>2019.07.10</t>
        </is>
      </c>
      <c r="C139" t="n">
        <v>1.04702</v>
      </c>
      <c r="D139" t="n">
        <v>0.004905714285714243</v>
      </c>
      <c r="E139" t="n">
        <v>-0.001179999999999959</v>
      </c>
      <c r="F139" t="n">
        <v>206</v>
      </c>
      <c r="G139" t="n">
        <v>-0.1411540295660396</v>
      </c>
      <c r="I139" t="n">
        <v>-0.007789999999999964</v>
      </c>
      <c r="J139" t="n">
        <v>0.006180000000000074</v>
      </c>
    </row>
    <row r="140">
      <c r="A140" s="1" t="n">
        <v>989</v>
      </c>
      <c r="B140" t="inlineStr">
        <is>
          <t>2019.07.11</t>
        </is>
      </c>
      <c r="C140" t="n">
        <v>1.04645</v>
      </c>
      <c r="D140" t="n">
        <v>0.004868571428571411</v>
      </c>
      <c r="E140" t="n">
        <v>-0.0005699999999999594</v>
      </c>
      <c r="F140" t="n">
        <v>207</v>
      </c>
      <c r="G140" t="n">
        <v>-0.3153101661332042</v>
      </c>
      <c r="I140" t="n">
        <v>-0.008359999999999923</v>
      </c>
      <c r="J140" t="n">
        <v>0.005610000000000115</v>
      </c>
    </row>
    <row r="141">
      <c r="A141" s="1" t="n">
        <v>990</v>
      </c>
      <c r="B141" t="inlineStr">
        <is>
          <t>2019.07.12</t>
        </is>
      </c>
      <c r="C141" t="n">
        <v>1.04842</v>
      </c>
      <c r="D141" t="n">
        <v>0.004803571428571399</v>
      </c>
      <c r="E141" t="n">
        <v>0.001970000000000027</v>
      </c>
      <c r="F141" t="n">
        <v>207</v>
      </c>
      <c r="G141" t="n">
        <v>-0.4283285688507322</v>
      </c>
      <c r="I141" t="n">
        <v>-0.006390000000000118</v>
      </c>
      <c r="J141" t="n">
        <v>0.00757999999999992</v>
      </c>
    </row>
    <row r="142">
      <c r="A142" s="1" t="n">
        <v>991</v>
      </c>
      <c r="B142" t="inlineStr">
        <is>
          <t>2019.07.15</t>
        </is>
      </c>
      <c r="C142" t="n">
        <v>1.04709</v>
      </c>
      <c r="D142" t="n">
        <v>0.004693571428571408</v>
      </c>
      <c r="E142" t="n">
        <v>-0.001330000000000276</v>
      </c>
      <c r="F142" t="n">
        <v>207</v>
      </c>
      <c r="G142" t="n">
        <v>-0.4780823480211468</v>
      </c>
      <c r="I142" t="n">
        <v>-0.007719999999999949</v>
      </c>
      <c r="J142" t="n">
        <v>0.006250000000000089</v>
      </c>
    </row>
    <row r="143">
      <c r="A143" s="1" t="n">
        <v>992</v>
      </c>
      <c r="B143" t="inlineStr">
        <is>
          <t>2019.07.16</t>
        </is>
      </c>
      <c r="C143" t="n">
        <v>1.04591</v>
      </c>
      <c r="D143" t="n">
        <v>0.004367142857142839</v>
      </c>
      <c r="E143" t="n">
        <v>-0.001179999999999737</v>
      </c>
      <c r="F143" t="n">
        <v>207</v>
      </c>
      <c r="G143" t="n">
        <v>-0.2184697576798441</v>
      </c>
      <c r="I143" t="n">
        <v>-0.00890000000000013</v>
      </c>
      <c r="J143" t="n">
        <v>0.005069999999999908</v>
      </c>
    </row>
    <row r="144">
      <c r="A144" s="1" t="n">
        <v>993</v>
      </c>
      <c r="B144" t="inlineStr">
        <is>
          <t>2019.07.17</t>
        </is>
      </c>
      <c r="C144" t="n">
        <v>1.04105</v>
      </c>
      <c r="D144" t="n">
        <v>0.004579999999999996</v>
      </c>
      <c r="E144" t="n">
        <v>-0.004860000000000086</v>
      </c>
      <c r="F144" t="n">
        <v>207</v>
      </c>
      <c r="G144" t="n">
        <v>-0.5701896811904291</v>
      </c>
      <c r="I144" t="n">
        <v>-0.01375999999999999</v>
      </c>
      <c r="J144" t="n">
        <v>0.0002100000000000435</v>
      </c>
    </row>
    <row r="145">
      <c r="A145" s="1" t="n">
        <v>994</v>
      </c>
      <c r="B145" t="inlineStr">
        <is>
          <t>2019.07.18</t>
        </is>
      </c>
      <c r="C145" t="n">
        <v>1.04248</v>
      </c>
      <c r="D145" t="n">
        <v>0.004704285714285701</v>
      </c>
      <c r="E145" t="n">
        <v>0.001429999999999821</v>
      </c>
      <c r="F145" t="n">
        <v>207</v>
      </c>
      <c r="G145" t="n">
        <v>-0.3793778966983639</v>
      </c>
      <c r="I145" t="n">
        <v>-0.01232999999999995</v>
      </c>
      <c r="J145" t="n">
        <v>0.001640000000000086</v>
      </c>
    </row>
    <row r="146">
      <c r="A146" s="1" t="n">
        <v>995</v>
      </c>
      <c r="B146" t="inlineStr">
        <is>
          <t>2019.07.19</t>
        </is>
      </c>
      <c r="C146" t="n">
        <v>1.04083</v>
      </c>
      <c r="D146" t="n">
        <v>0.004684285714285728</v>
      </c>
      <c r="E146" t="n">
        <v>-0.001649999999999929</v>
      </c>
      <c r="F146" t="n">
        <v>207</v>
      </c>
      <c r="G146" t="n">
        <v>-0.7239465099864545</v>
      </c>
      <c r="I146" t="n">
        <v>-0.0139800000000001</v>
      </c>
      <c r="J146" t="n">
        <v>-1.000000000006551e-05</v>
      </c>
    </row>
    <row r="147">
      <c r="A147" s="1" t="n">
        <v>996</v>
      </c>
      <c r="B147" t="inlineStr">
        <is>
          <t>2019.07.22</t>
        </is>
      </c>
      <c r="C147" t="n">
        <v>1.04025</v>
      </c>
      <c r="D147" t="n">
        <v>0.00443428571428574</v>
      </c>
      <c r="E147" t="n">
        <v>-0.0005800000000000249</v>
      </c>
      <c r="F147" t="n">
        <v>207</v>
      </c>
      <c r="G147" t="n">
        <v>-0.653238976592287</v>
      </c>
      <c r="I147" t="n">
        <v>-0.01456000000000013</v>
      </c>
      <c r="J147" t="n">
        <v>-0.0005900000000000905</v>
      </c>
    </row>
    <row r="148">
      <c r="A148" s="1" t="n">
        <v>997</v>
      </c>
      <c r="B148" t="inlineStr">
        <is>
          <t>2019.07.23</t>
        </is>
      </c>
      <c r="C148" t="n">
        <v>1.04453</v>
      </c>
      <c r="D148" t="n">
        <v>0.004507857142857175</v>
      </c>
      <c r="E148" t="n">
        <v>0.004280000000000062</v>
      </c>
      <c r="F148" t="n">
        <v>207</v>
      </c>
      <c r="G148" t="n">
        <v>-0.1319425189547797</v>
      </c>
      <c r="I148" t="n">
        <v>-0.01028000000000007</v>
      </c>
      <c r="J148" t="n">
        <v>0.003689999999999971</v>
      </c>
    </row>
    <row r="149">
      <c r="A149" s="1" t="n">
        <v>998</v>
      </c>
      <c r="B149" t="inlineStr">
        <is>
          <t>2019.07.24</t>
        </is>
      </c>
      <c r="C149" t="n">
        <v>1.04028</v>
      </c>
      <c r="D149" t="n">
        <v>0.004610000000000035</v>
      </c>
      <c r="E149" t="n">
        <v>-0.004250000000000087</v>
      </c>
      <c r="F149" t="n">
        <v>207</v>
      </c>
      <c r="G149" t="n">
        <v>-0.07396378656163848</v>
      </c>
      <c r="I149" t="n">
        <v>-0.01452999999999993</v>
      </c>
      <c r="J149" t="n">
        <v>-0.0005599999999998939</v>
      </c>
    </row>
    <row r="150">
      <c r="A150" s="1" t="n">
        <v>999</v>
      </c>
      <c r="B150" t="inlineStr">
        <is>
          <t>2019.07.25</t>
        </is>
      </c>
      <c r="C150" t="n">
        <v>1.04251</v>
      </c>
      <c r="D150" t="n">
        <v>0.004540000000000036</v>
      </c>
      <c r="E150" t="n">
        <v>0.002230000000000177</v>
      </c>
      <c r="F150" t="n">
        <v>207</v>
      </c>
      <c r="G150" t="n">
        <v>0.002877753050415786</v>
      </c>
      <c r="I150" t="n">
        <v>-0.01229999999999998</v>
      </c>
      <c r="J150" t="n">
        <v>0.00167000000000006</v>
      </c>
    </row>
    <row r="151">
      <c r="A151" s="1" t="n">
        <v>1000</v>
      </c>
      <c r="B151" t="inlineStr">
        <is>
          <t>2019.07.26</t>
        </is>
      </c>
      <c r="C151" t="n">
        <v>1.04112</v>
      </c>
      <c r="D151" t="n">
        <v>0.004540000000000021</v>
      </c>
      <c r="E151" t="n">
        <v>-0.001390000000000003</v>
      </c>
      <c r="F151" t="n">
        <v>208</v>
      </c>
      <c r="G151" t="n">
        <v>0.02786237906287516</v>
      </c>
      <c r="I151" t="n">
        <v>-0.01368999999999998</v>
      </c>
      <c r="J151" t="n">
        <v>0.000280000000000058</v>
      </c>
    </row>
    <row r="152">
      <c r="A152" s="1" t="n">
        <v>1001</v>
      </c>
      <c r="B152" t="inlineStr">
        <is>
          <t>2019.07.29</t>
        </is>
      </c>
      <c r="C152" t="n">
        <v>1.04045</v>
      </c>
      <c r="D152" t="n">
        <v>0.004421428571428608</v>
      </c>
      <c r="E152" t="n">
        <v>-0.0006699999999999482</v>
      </c>
      <c r="F152" t="n">
        <v>208</v>
      </c>
      <c r="G152" t="n">
        <v>0.01922614756070176</v>
      </c>
      <c r="I152" t="n">
        <v>-0.01435999999999993</v>
      </c>
      <c r="J152" t="n">
        <v>-0.0003899999999998904</v>
      </c>
    </row>
    <row r="153">
      <c r="A153" s="1" t="n">
        <v>1002</v>
      </c>
      <c r="B153" t="inlineStr">
        <is>
          <t>2019.07.30</t>
        </is>
      </c>
      <c r="C153" t="n">
        <v>1.03896</v>
      </c>
      <c r="D153" t="n">
        <v>0.004105714285714331</v>
      </c>
      <c r="E153" t="n">
        <v>-0.001489999999999991</v>
      </c>
      <c r="F153" t="n">
        <v>208</v>
      </c>
      <c r="G153" t="n">
        <v>-0.5332541908800946</v>
      </c>
      <c r="I153" t="n">
        <v>-0.01584999999999992</v>
      </c>
      <c r="J153" t="n">
        <v>-0.001879999999999882</v>
      </c>
    </row>
    <row r="154">
      <c r="A154" s="1" t="n">
        <v>1003</v>
      </c>
      <c r="B154" t="inlineStr">
        <is>
          <t>2019.07.31</t>
        </is>
      </c>
      <c r="C154" t="n">
        <v>1.04305</v>
      </c>
      <c r="D154" t="n">
        <v>0.004370000000000033</v>
      </c>
      <c r="E154" t="n">
        <v>0.004089999999999927</v>
      </c>
      <c r="F154" t="n">
        <v>209</v>
      </c>
      <c r="G154" t="n">
        <v>0.266274464567226</v>
      </c>
      <c r="I154" t="n">
        <v>-0.01175999999999999</v>
      </c>
      <c r="J154" t="n">
        <v>0.002210000000000045</v>
      </c>
    </row>
    <row r="155">
      <c r="A155" s="1" t="n">
        <v>1004</v>
      </c>
      <c r="B155" t="inlineStr">
        <is>
          <t>2019.08.01</t>
        </is>
      </c>
      <c r="C155" t="n">
        <v>1.03743</v>
      </c>
      <c r="D155" t="n">
        <v>0.00479357142857146</v>
      </c>
      <c r="E155" t="n">
        <v>-0.00562000000000018</v>
      </c>
      <c r="F155" t="n">
        <v>210</v>
      </c>
      <c r="G155" t="n">
        <v>-0.4872854936643268</v>
      </c>
      <c r="I155" t="n">
        <v>-0.01737999999999995</v>
      </c>
      <c r="J155" t="n">
        <v>-0.003409999999999913</v>
      </c>
    </row>
    <row r="156">
      <c r="A156" s="1" t="n">
        <v>1005</v>
      </c>
      <c r="B156" t="inlineStr">
        <is>
          <t>2019.08.02</t>
        </is>
      </c>
      <c r="C156" t="n">
        <v>1.03974</v>
      </c>
      <c r="D156" t="n">
        <v>0.004885714285714303</v>
      </c>
      <c r="E156" t="n">
        <v>0.002310000000000034</v>
      </c>
      <c r="F156" t="n">
        <v>211</v>
      </c>
      <c r="G156" t="n">
        <v>-0.1325495620101368</v>
      </c>
      <c r="I156" t="n">
        <v>-0.01506999999999992</v>
      </c>
      <c r="J156" t="n">
        <v>-0.001099999999999879</v>
      </c>
    </row>
    <row r="157">
      <c r="A157" s="1" t="n">
        <v>1006</v>
      </c>
      <c r="B157" t="inlineStr">
        <is>
          <t>2019.08.05</t>
        </is>
      </c>
      <c r="C157" t="n">
        <v>1.03431</v>
      </c>
      <c r="D157" t="n">
        <v>0.005200714285714304</v>
      </c>
      <c r="E157" t="n">
        <v>-0.005429999999999824</v>
      </c>
      <c r="F157" t="n">
        <v>211</v>
      </c>
      <c r="G157" t="n">
        <v>-0.5901292709885179</v>
      </c>
      <c r="I157" t="n">
        <v>-0.02049999999999996</v>
      </c>
      <c r="J157" t="n">
        <v>-0.006529999999999925</v>
      </c>
    </row>
    <row r="158">
      <c r="A158" s="1" t="n">
        <v>1007</v>
      </c>
      <c r="B158" t="inlineStr">
        <is>
          <t>2019.08.06</t>
        </is>
      </c>
      <c r="C158" t="n">
        <v>1.0354</v>
      </c>
      <c r="D158" t="n">
        <v>0.005701428571428586</v>
      </c>
      <c r="E158" t="n">
        <v>0.001090000000000035</v>
      </c>
      <c r="F158" t="n">
        <v>211</v>
      </c>
      <c r="G158" t="n">
        <v>-0.3426503426503433</v>
      </c>
      <c r="I158" t="n">
        <v>-0.01940999999999993</v>
      </c>
      <c r="J158" t="n">
        <v>-0.005439999999999889</v>
      </c>
    </row>
    <row r="159">
      <c r="A159" s="1" t="n">
        <v>1008</v>
      </c>
      <c r="B159" t="inlineStr">
        <is>
          <t>2019.08.07</t>
        </is>
      </c>
      <c r="C159" t="n">
        <v>1.04841</v>
      </c>
      <c r="D159" t="n">
        <v>0.006495000000000029</v>
      </c>
      <c r="E159" t="n">
        <v>0.01300999999999997</v>
      </c>
      <c r="F159" t="n">
        <v>211</v>
      </c>
      <c r="G159" t="n">
        <v>0.5138775705862644</v>
      </c>
      <c r="I159" t="n">
        <v>-0.006399999999999961</v>
      </c>
      <c r="J159" t="n">
        <v>0.007570000000000077</v>
      </c>
    </row>
    <row r="160">
      <c r="A160" s="1" t="n">
        <v>1009</v>
      </c>
      <c r="B160" t="inlineStr">
        <is>
          <t>2019.08.08</t>
        </is>
      </c>
      <c r="C160" t="n">
        <v>1.04937</v>
      </c>
      <c r="D160" t="n">
        <v>0.006700714285714314</v>
      </c>
      <c r="E160" t="n">
        <v>0.0009600000000000721</v>
      </c>
      <c r="F160" t="n">
        <v>212</v>
      </c>
      <c r="G160" t="n">
        <v>1.150921025996919</v>
      </c>
      <c r="I160" t="n">
        <v>-0.005440000000000111</v>
      </c>
      <c r="J160" t="n">
        <v>0.008529999999999927</v>
      </c>
    </row>
    <row r="161">
      <c r="A161" s="1" t="n">
        <v>1010</v>
      </c>
      <c r="B161" t="inlineStr">
        <is>
          <t>2019.08.09</t>
        </is>
      </c>
      <c r="C161" t="n">
        <v>1.04904</v>
      </c>
      <c r="D161" t="n">
        <v>0.006731428571428578</v>
      </c>
      <c r="E161" t="n">
        <v>-0.0003300000000001635</v>
      </c>
      <c r="F161" t="n">
        <v>212</v>
      </c>
      <c r="G161" t="n">
        <v>0.8944543828264626</v>
      </c>
      <c r="I161" t="n">
        <v>-0.005770000000000053</v>
      </c>
      <c r="J161" t="n">
        <v>0.008199999999999985</v>
      </c>
    </row>
    <row r="162">
      <c r="A162" s="1" t="n">
        <v>1011</v>
      </c>
      <c r="B162" t="inlineStr">
        <is>
          <t>2019.08.12</t>
        </is>
      </c>
      <c r="C162" t="n">
        <v>1.04684</v>
      </c>
      <c r="D162" t="n">
        <v>0.006807142857142853</v>
      </c>
      <c r="E162" t="n">
        <v>-0.00219999999999998</v>
      </c>
      <c r="F162" t="n">
        <v>212</v>
      </c>
      <c r="G162" t="n">
        <v>1.211435643085722</v>
      </c>
      <c r="I162" t="n">
        <v>-0.007970000000000033</v>
      </c>
      <c r="J162" t="n">
        <v>0.006000000000000005</v>
      </c>
    </row>
    <row r="163">
      <c r="A163" s="1" t="n">
        <v>1012</v>
      </c>
      <c r="B163" t="inlineStr">
        <is>
          <t>2019.08.13</t>
        </is>
      </c>
      <c r="C163" t="n">
        <v>1.0524</v>
      </c>
      <c r="D163" t="n">
        <v>0.006959285714285722</v>
      </c>
      <c r="E163" t="n">
        <v>0.005560000000000009</v>
      </c>
      <c r="F163" t="n">
        <v>212</v>
      </c>
      <c r="G163" t="n">
        <v>1.641877535252067</v>
      </c>
      <c r="I163" t="n">
        <v>-0.002410000000000023</v>
      </c>
      <c r="J163" t="n">
        <v>0.01156000000000001</v>
      </c>
    </row>
    <row r="164">
      <c r="A164" s="1" t="n">
        <v>1013</v>
      </c>
      <c r="B164" t="inlineStr">
        <is>
          <t>2019.08.14</t>
        </is>
      </c>
      <c r="C164" t="n">
        <v>1.04814</v>
      </c>
      <c r="D164" t="n">
        <v>0.007071428571428571</v>
      </c>
      <c r="E164" t="n">
        <v>-0.004259999999999931</v>
      </c>
      <c r="F164" t="n">
        <v>212</v>
      </c>
      <c r="G164" t="n">
        <v>-0.0257532835436511</v>
      </c>
      <c r="I164" t="n">
        <v>-0.006669999999999954</v>
      </c>
      <c r="J164" t="n">
        <v>0.007300000000000084</v>
      </c>
    </row>
    <row r="165">
      <c r="A165" s="1" t="n">
        <v>1014</v>
      </c>
      <c r="B165" t="inlineStr">
        <is>
          <t>2019.08.15</t>
        </is>
      </c>
      <c r="C165" t="n">
        <v>1.05078</v>
      </c>
      <c r="D165" t="n">
        <v>0.007282142857142871</v>
      </c>
      <c r="E165" t="n">
        <v>0.002639999999999754</v>
      </c>
      <c r="F165" t="n">
        <v>213</v>
      </c>
      <c r="G165" t="n">
        <v>0.1343663340861576</v>
      </c>
      <c r="I165" t="n">
        <v>-0.004029999999999978</v>
      </c>
      <c r="J165" t="n">
        <v>0.00994000000000006</v>
      </c>
    </row>
    <row r="166">
      <c r="A166" s="1" t="n">
        <v>1015</v>
      </c>
      <c r="B166" t="inlineStr">
        <is>
          <t>2019.08.16</t>
        </is>
      </c>
      <c r="C166" t="n">
        <v>1.05409</v>
      </c>
      <c r="D166" t="n">
        <v>0.007425000000000016</v>
      </c>
      <c r="E166" t="n">
        <v>0.003310000000000146</v>
      </c>
      <c r="F166" t="n">
        <v>214</v>
      </c>
      <c r="G166" t="n">
        <v>0.4813925112483794</v>
      </c>
      <c r="I166" t="n">
        <v>-0.0007200000000000539</v>
      </c>
      <c r="J166" t="n">
        <v>0.01324999999999998</v>
      </c>
    </row>
    <row r="167">
      <c r="A167" s="1" t="n">
        <v>1016</v>
      </c>
      <c r="B167" t="inlineStr">
        <is>
          <t>2019.08.19</t>
        </is>
      </c>
      <c r="C167" t="n">
        <v>1.05489</v>
      </c>
      <c r="D167" t="n">
        <v>0.007563571428571447</v>
      </c>
      <c r="E167" t="n">
        <v>0.0007999999999999119</v>
      </c>
      <c r="F167" t="n">
        <v>214</v>
      </c>
      <c r="G167" t="n">
        <v>0.7689809330938933</v>
      </c>
      <c r="I167" t="n">
        <v>8.000000000008001e-05</v>
      </c>
    </row>
    <row r="168">
      <c r="A168" s="1" t="n">
        <v>1017</v>
      </c>
      <c r="B168" t="inlineStr">
        <is>
          <t>2019.08.20</t>
        </is>
      </c>
      <c r="C168" t="n">
        <v>1.05599</v>
      </c>
      <c r="D168" t="n">
        <v>0.007345714285714304</v>
      </c>
      <c r="E168" t="n">
        <v>0.001100000000000101</v>
      </c>
      <c r="F168" t="n">
        <v>214</v>
      </c>
      <c r="G168" t="n">
        <v>0.3411250475104506</v>
      </c>
      <c r="I168" t="n">
        <v>0.001179999999999959</v>
      </c>
    </row>
    <row r="169">
      <c r="A169" s="1" t="n">
        <v>1018</v>
      </c>
      <c r="B169" t="inlineStr">
        <is>
          <t>2019.08.21</t>
        </is>
      </c>
      <c r="C169" t="n">
        <v>1.05862</v>
      </c>
      <c r="D169" t="n">
        <v>0.006990000000000036</v>
      </c>
      <c r="E169" t="n">
        <v>0.002630000000000132</v>
      </c>
      <c r="F169" t="n">
        <v>214</v>
      </c>
      <c r="G169" t="n">
        <v>0.9998664300570363</v>
      </c>
      <c r="I169" t="n">
        <v>0.003809999999999869</v>
      </c>
    </row>
    <row r="170">
      <c r="A170" s="1" t="n">
        <v>1019</v>
      </c>
      <c r="B170" t="inlineStr">
        <is>
          <t>2019.08.22</t>
        </is>
      </c>
      <c r="C170" t="n">
        <v>1.0608</v>
      </c>
      <c r="D170" t="n">
        <v>0.006833571428571471</v>
      </c>
      <c r="E170" t="n">
        <v>0.002179999999999849</v>
      </c>
      <c r="F170" t="n">
        <v>214</v>
      </c>
      <c r="G170" t="n">
        <v>0.9535773425455509</v>
      </c>
      <c r="I170" t="n">
        <v>0.00598999999999994</v>
      </c>
    </row>
    <row r="171">
      <c r="A171" s="1" t="n">
        <v>1020</v>
      </c>
      <c r="B171" t="inlineStr">
        <is>
          <t>2019.08.23</t>
        </is>
      </c>
      <c r="C171" t="n">
        <v>1.05491</v>
      </c>
      <c r="D171" t="n">
        <v>0.006681428571428616</v>
      </c>
      <c r="E171" t="n">
        <v>-0.005889999999999951</v>
      </c>
      <c r="F171" t="n">
        <v>214</v>
      </c>
      <c r="G171" t="n">
        <v>0.07779221888074481</v>
      </c>
      <c r="I171" t="n">
        <v>9.999999999998899e-05</v>
      </c>
    </row>
    <row r="172">
      <c r="A172" s="1" t="n">
        <v>1021</v>
      </c>
      <c r="B172" t="inlineStr">
        <is>
          <t>2019.08.26</t>
        </is>
      </c>
      <c r="C172" t="n">
        <v>1.05953</v>
      </c>
      <c r="D172" t="n">
        <v>0.006323571428571476</v>
      </c>
      <c r="E172" t="n">
        <v>0.004619999999999846</v>
      </c>
      <c r="F172" t="n">
        <v>214</v>
      </c>
      <c r="G172" t="n">
        <v>0.4398562883333785</v>
      </c>
      <c r="I172" t="n">
        <v>0.004720000000000057</v>
      </c>
    </row>
    <row r="173">
      <c r="A173" s="1" t="n">
        <v>1022</v>
      </c>
      <c r="B173" t="inlineStr">
        <is>
          <t>2019.08.27</t>
        </is>
      </c>
      <c r="C173" t="n">
        <v>1.06096</v>
      </c>
      <c r="D173" t="n">
        <v>0.00541500000000006</v>
      </c>
      <c r="E173" t="n">
        <v>0.001430000000000264</v>
      </c>
      <c r="F173" t="n">
        <v>214</v>
      </c>
      <c r="G173" t="n">
        <v>0.4706483962916239</v>
      </c>
      <c r="I173" t="n">
        <v>0.006149999999999878</v>
      </c>
    </row>
    <row r="174">
      <c r="A174" s="1" t="n">
        <v>1023</v>
      </c>
      <c r="B174" t="inlineStr">
        <is>
          <t>2019.08.28</t>
        </is>
      </c>
      <c r="C174" t="n">
        <v>1.06247</v>
      </c>
      <c r="D174" t="n">
        <v>0.005288571428571468</v>
      </c>
      <c r="E174" t="n">
        <v>0.001509999999999901</v>
      </c>
      <c r="F174" t="n">
        <v>214</v>
      </c>
      <c r="G174" t="n">
        <v>0.3636810186847152</v>
      </c>
      <c r="I174" t="n">
        <v>0.00766</v>
      </c>
    </row>
    <row r="175">
      <c r="A175" s="1" t="n">
        <v>1024</v>
      </c>
      <c r="B175" t="inlineStr">
        <is>
          <t>2019.08.29</t>
        </is>
      </c>
      <c r="C175" t="n">
        <v>1.06548</v>
      </c>
      <c r="D175" t="n">
        <v>0.005371428571428615</v>
      </c>
      <c r="E175" t="n">
        <v>0.003009999999999957</v>
      </c>
      <c r="F175" t="n">
        <v>214</v>
      </c>
      <c r="G175" t="n">
        <v>0.4411764705882369</v>
      </c>
      <c r="I175" t="n">
        <v>0.01066999999999996</v>
      </c>
    </row>
    <row r="176">
      <c r="A176" s="1" t="n">
        <v>1025</v>
      </c>
      <c r="B176" t="inlineStr">
        <is>
          <t>2019.08.30</t>
        </is>
      </c>
      <c r="C176" t="n">
        <v>1.06699</v>
      </c>
      <c r="D176" t="n">
        <v>0.005249285714285764</v>
      </c>
      <c r="E176" t="n">
        <v>0.001509999999999901</v>
      </c>
      <c r="F176" t="n">
        <v>214</v>
      </c>
      <c r="G176" t="n">
        <v>1.14512138476269</v>
      </c>
      <c r="I176" t="n">
        <v>0.01218000000000008</v>
      </c>
    </row>
    <row r="177">
      <c r="A177" s="1" t="n">
        <v>1026</v>
      </c>
      <c r="B177" t="inlineStr">
        <is>
          <t>2019.09.02</t>
        </is>
      </c>
      <c r="C177" t="n">
        <v>1.06409</v>
      </c>
      <c r="D177" t="n">
        <v>0.00501642857142862</v>
      </c>
      <c r="E177" t="n">
        <v>-0.002899999999999903</v>
      </c>
      <c r="F177" t="n">
        <v>214</v>
      </c>
      <c r="G177" t="n">
        <v>0.4303795078950004</v>
      </c>
      <c r="I177" t="n">
        <v>0.009279999999999955</v>
      </c>
    </row>
    <row r="178">
      <c r="A178" s="1" t="n">
        <v>1027</v>
      </c>
      <c r="B178" t="inlineStr">
        <is>
          <t>2019.09.03</t>
        </is>
      </c>
      <c r="C178" t="n">
        <v>1.06662</v>
      </c>
      <c r="D178" t="n">
        <v>0.005099285714285751</v>
      </c>
      <c r="E178" t="n">
        <v>0.002530000000000143</v>
      </c>
      <c r="F178" t="n">
        <v>214</v>
      </c>
      <c r="G178" t="n">
        <v>0.533479113255919</v>
      </c>
      <c r="I178" t="n">
        <v>0.01180999999999988</v>
      </c>
    </row>
    <row r="179">
      <c r="A179" s="1" t="n">
        <v>1028</v>
      </c>
      <c r="B179" t="inlineStr">
        <is>
          <t>2019.09.04</t>
        </is>
      </c>
      <c r="C179" t="n">
        <v>1.06835</v>
      </c>
      <c r="D179" t="n">
        <v>0.004960714285714335</v>
      </c>
      <c r="E179" t="n">
        <v>0.001729999999999787</v>
      </c>
      <c r="F179" t="n">
        <v>214</v>
      </c>
      <c r="G179" t="n">
        <v>0.5534273908910261</v>
      </c>
      <c r="I179" t="n">
        <v>0.01353999999999989</v>
      </c>
    </row>
    <row r="180">
      <c r="A180" s="1" t="n">
        <v>1029</v>
      </c>
      <c r="B180" t="inlineStr">
        <is>
          <t>2019.09.05</t>
        </is>
      </c>
      <c r="C180" t="n">
        <v>1.06863</v>
      </c>
      <c r="D180" t="n">
        <v>0.004905000000000046</v>
      </c>
      <c r="E180" t="n">
        <v>0.000280000000000058</v>
      </c>
      <c r="F180" t="n">
        <v>214</v>
      </c>
      <c r="G180" t="n">
        <v>0.2956414010586765</v>
      </c>
      <c r="I180" t="n">
        <v>0.01381999999999994</v>
      </c>
    </row>
    <row r="181">
      <c r="A181" s="1" t="n">
        <v>1030</v>
      </c>
      <c r="B181" t="inlineStr">
        <is>
          <t>2019.09.06</t>
        </is>
      </c>
      <c r="C181" t="n">
        <v>1.06569</v>
      </c>
      <c r="D181" t="n">
        <v>0.005078571428571457</v>
      </c>
      <c r="E181" t="n">
        <v>-0.002939999999999943</v>
      </c>
      <c r="F181" t="n">
        <v>214</v>
      </c>
      <c r="G181" t="n">
        <v>-0.1218380678356947</v>
      </c>
      <c r="I181" t="n">
        <v>0.01088</v>
      </c>
    </row>
    <row r="182">
      <c r="A182" s="1" t="n">
        <v>1031</v>
      </c>
      <c r="B182" t="inlineStr">
        <is>
          <t>2019.09.09</t>
        </is>
      </c>
      <c r="C182" t="n">
        <v>1.06754</v>
      </c>
      <c r="D182" t="n">
        <v>0.005232857142857182</v>
      </c>
      <c r="E182" t="n">
        <v>0.001849999999999907</v>
      </c>
      <c r="F182" t="n">
        <v>215</v>
      </c>
      <c r="G182" t="n">
        <v>0.3242206956178474</v>
      </c>
      <c r="I182" t="n">
        <v>0.01272999999999991</v>
      </c>
    </row>
    <row r="183">
      <c r="A183" s="1" t="n">
        <v>1032</v>
      </c>
      <c r="B183" t="inlineStr">
        <is>
          <t>2019.09.10</t>
        </is>
      </c>
      <c r="C183" t="n">
        <v>1.06753</v>
      </c>
      <c r="D183" t="n">
        <v>0.005297142857142889</v>
      </c>
      <c r="E183" t="n">
        <v>-1.000000000006551e-05</v>
      </c>
      <c r="F183" t="n">
        <v>216</v>
      </c>
      <c r="G183" t="n">
        <v>0.08531623258519327</v>
      </c>
      <c r="I183" t="n">
        <v>0.01272000000000006</v>
      </c>
    </row>
    <row r="184">
      <c r="A184" s="1" t="n">
        <v>1033</v>
      </c>
      <c r="B184" t="inlineStr">
        <is>
          <t>2019.09.11</t>
        </is>
      </c>
      <c r="C184" t="n">
        <v>1.06964</v>
      </c>
      <c r="D184" t="n">
        <v>0.005227142857142907</v>
      </c>
      <c r="E184" t="n">
        <v>0.002110000000000057</v>
      </c>
      <c r="F184" t="n">
        <v>216</v>
      </c>
      <c r="G184" t="n">
        <v>0.1207469462254891</v>
      </c>
      <c r="I184" t="n">
        <v>0.0148299999999999</v>
      </c>
    </row>
    <row r="185">
      <c r="A185" s="1" t="n">
        <v>1034</v>
      </c>
      <c r="B185" t="inlineStr">
        <is>
          <t>2019.09.12</t>
        </is>
      </c>
      <c r="C185" t="n">
        <v>1.07066</v>
      </c>
      <c r="D185" t="n">
        <v>0.005090000000000039</v>
      </c>
      <c r="E185" t="n">
        <v>0.001020000000000021</v>
      </c>
      <c r="F185" t="n">
        <v>216</v>
      </c>
      <c r="G185" t="n">
        <v>0.1899628496298978</v>
      </c>
      <c r="I185" t="n">
        <v>0.01584999999999992</v>
      </c>
    </row>
    <row r="186">
      <c r="A186" s="1" t="n">
        <v>1035</v>
      </c>
      <c r="B186" t="inlineStr">
        <is>
          <t>2019.09.13</t>
        </is>
      </c>
      <c r="C186" t="n">
        <v>1.07828</v>
      </c>
      <c r="D186" t="n">
        <v>0.005132857142857178</v>
      </c>
      <c r="E186" t="n">
        <v>0.007619999999999959</v>
      </c>
      <c r="F186" t="n">
        <v>216</v>
      </c>
      <c r="G186" t="n">
        <v>1.181394214077253</v>
      </c>
      <c r="I186" t="n">
        <v>0.02346999999999988</v>
      </c>
    </row>
    <row r="187">
      <c r="A187" s="1" t="n">
        <v>1036</v>
      </c>
      <c r="B187" t="inlineStr">
        <is>
          <t>2019.09.16</t>
        </is>
      </c>
      <c r="C187" t="n">
        <v>1.08165</v>
      </c>
      <c r="D187" t="n">
        <v>0.005399285714285733</v>
      </c>
      <c r="E187" t="n">
        <v>0.003370000000000095</v>
      </c>
      <c r="F187" t="n">
        <v>216</v>
      </c>
      <c r="G187" t="n">
        <v>1.321730333289626</v>
      </c>
      <c r="I187" t="n">
        <v>0.02683999999999997</v>
      </c>
    </row>
    <row r="188">
      <c r="A188" s="1" t="n">
        <v>1037</v>
      </c>
      <c r="B188" t="inlineStr">
        <is>
          <t>2019.09.17</t>
        </is>
      </c>
      <c r="C188" t="n">
        <v>1.07937</v>
      </c>
      <c r="D188" t="n">
        <v>0.00535571428571432</v>
      </c>
      <c r="E188" t="n">
        <v>-0.002279999999999838</v>
      </c>
      <c r="F188" t="n">
        <v>216</v>
      </c>
      <c r="G188" t="n">
        <v>1.109102320309507</v>
      </c>
      <c r="I188" t="n">
        <v>0.02455999999999992</v>
      </c>
    </row>
    <row r="189">
      <c r="A189" s="1" t="n">
        <v>1038</v>
      </c>
      <c r="B189" t="inlineStr">
        <is>
          <t>2019.09.18</t>
        </is>
      </c>
      <c r="C189" t="n">
        <v>1.08057</v>
      </c>
      <c r="D189" t="n">
        <v>0.005210000000000048</v>
      </c>
      <c r="E189" t="n">
        <v>0.001199999999999868</v>
      </c>
      <c r="F189" t="n">
        <v>216</v>
      </c>
      <c r="G189" t="n">
        <v>1.021839123443411</v>
      </c>
      <c r="I189" t="n">
        <v>0.02576000000000001</v>
      </c>
    </row>
    <row r="190">
      <c r="A190" s="1" t="n">
        <v>1039</v>
      </c>
      <c r="B190" t="inlineStr">
        <is>
          <t>2019.09.19</t>
        </is>
      </c>
      <c r="C190" t="n">
        <v>1.07745</v>
      </c>
      <c r="D190" t="n">
        <v>0.005375714285714325</v>
      </c>
      <c r="E190" t="n">
        <v>-0.003120000000000012</v>
      </c>
      <c r="F190" t="n">
        <v>216</v>
      </c>
      <c r="G190" t="n">
        <v>0.6341882577102044</v>
      </c>
      <c r="I190" t="n">
        <v>0.02263999999999999</v>
      </c>
    </row>
    <row r="191">
      <c r="A191" s="1" t="n">
        <v>1040</v>
      </c>
      <c r="B191" t="inlineStr">
        <is>
          <t>2019.09.20</t>
        </is>
      </c>
      <c r="C191" t="n">
        <v>1.08035</v>
      </c>
      <c r="D191" t="n">
        <v>0.005556428571428604</v>
      </c>
      <c r="E191" t="n">
        <v>0.002899999999999903</v>
      </c>
      <c r="F191" t="n">
        <v>216</v>
      </c>
      <c r="G191" t="n">
        <v>0.1919724004896702</v>
      </c>
      <c r="I191" t="n">
        <v>0.0255399999999999</v>
      </c>
    </row>
    <row r="192">
      <c r="A192" s="1" t="n">
        <v>1041</v>
      </c>
      <c r="B192" t="inlineStr">
        <is>
          <t>2019.09.23</t>
        </is>
      </c>
      <c r="C192" t="n">
        <v>1.07566</v>
      </c>
      <c r="D192" t="n">
        <v>0.005519285714285742</v>
      </c>
      <c r="E192" t="n">
        <v>-0.004689999999999861</v>
      </c>
      <c r="F192" t="n">
        <v>216</v>
      </c>
      <c r="G192" t="n">
        <v>-0.5537835713955475</v>
      </c>
      <c r="I192" t="n">
        <v>0.02085000000000004</v>
      </c>
    </row>
    <row r="193">
      <c r="A193" s="1" t="n">
        <v>1042</v>
      </c>
      <c r="B193" t="inlineStr">
        <is>
          <t>2019.09.24</t>
        </is>
      </c>
      <c r="C193" t="n">
        <v>1.07483</v>
      </c>
      <c r="D193" t="n">
        <v>0.005619285714285731</v>
      </c>
      <c r="E193" t="n">
        <v>-0.0008300000000001084</v>
      </c>
      <c r="F193" t="n">
        <v>217</v>
      </c>
      <c r="G193" t="n">
        <v>-0.4206157295459583</v>
      </c>
      <c r="I193" t="n">
        <v>0.02001999999999993</v>
      </c>
    </row>
    <row r="194">
      <c r="A194" s="1" t="n">
        <v>1043</v>
      </c>
      <c r="B194" t="inlineStr">
        <is>
          <t>2019.09.25</t>
        </is>
      </c>
      <c r="C194" t="n">
        <v>1.07644</v>
      </c>
      <c r="D194" t="n">
        <v>0.005782142857142862</v>
      </c>
      <c r="E194" t="n">
        <v>0.001610000000000111</v>
      </c>
      <c r="F194" t="n">
        <v>217</v>
      </c>
      <c r="G194" t="n">
        <v>-0.3822056877388755</v>
      </c>
      <c r="I194" t="n">
        <v>0.02163000000000004</v>
      </c>
    </row>
    <row r="195">
      <c r="A195" s="1" t="n">
        <v>1044</v>
      </c>
      <c r="B195" t="inlineStr">
        <is>
          <t>2019.09.26</t>
        </is>
      </c>
      <c r="C195" t="n">
        <v>1.07162</v>
      </c>
      <c r="D195" t="n">
        <v>0.005724285714285736</v>
      </c>
      <c r="E195" t="n">
        <v>-0.004820000000000046</v>
      </c>
      <c r="F195" t="n">
        <v>217</v>
      </c>
      <c r="G195" t="n">
        <v>-0.5410923940786118</v>
      </c>
      <c r="I195" t="n">
        <v>0.01680999999999999</v>
      </c>
    </row>
    <row r="196">
      <c r="A196" s="1" t="n">
        <v>1045</v>
      </c>
      <c r="B196" t="inlineStr">
        <is>
          <t>2019.09.27</t>
        </is>
      </c>
      <c r="C196" t="n">
        <v>1.07405</v>
      </c>
      <c r="D196" t="n">
        <v>0.00559071428571429</v>
      </c>
      <c r="E196" t="n">
        <v>0.002429999999999932</v>
      </c>
      <c r="F196" t="n">
        <v>217</v>
      </c>
      <c r="G196" t="n">
        <v>-0.5831443513676099</v>
      </c>
      <c r="I196" t="n">
        <v>0.01923999999999992</v>
      </c>
    </row>
    <row r="197">
      <c r="A197" s="1" t="n">
        <v>1046</v>
      </c>
      <c r="B197" t="inlineStr">
        <is>
          <t>2019.09.30</t>
        </is>
      </c>
      <c r="C197" t="n">
        <v>1.07707</v>
      </c>
      <c r="D197" t="n">
        <v>0.00564642857142856</v>
      </c>
      <c r="E197" t="n">
        <v>0.003020000000000023</v>
      </c>
      <c r="F197" t="n">
        <v>217</v>
      </c>
      <c r="G197" t="n">
        <v>0.1310823122547934</v>
      </c>
      <c r="I197" t="n">
        <v>0.02225999999999995</v>
      </c>
    </row>
    <row r="198">
      <c r="A198" s="1" t="n">
        <v>1047</v>
      </c>
      <c r="B198" t="inlineStr">
        <is>
          <t>2019.10.01</t>
        </is>
      </c>
      <c r="C198" t="n">
        <v>1.07343</v>
      </c>
      <c r="D198" t="n">
        <v>0.005999285714285685</v>
      </c>
      <c r="E198" t="n">
        <v>-0.003640000000000089</v>
      </c>
      <c r="F198" t="n">
        <v>218</v>
      </c>
      <c r="G198" t="n">
        <v>-0.130253156313077</v>
      </c>
      <c r="I198" t="n">
        <v>0.01862000000000008</v>
      </c>
    </row>
    <row r="199">
      <c r="A199" s="1" t="n">
        <v>1048</v>
      </c>
      <c r="B199" t="inlineStr">
        <is>
          <t>2019.10.02</t>
        </is>
      </c>
      <c r="C199" t="n">
        <v>1.06935</v>
      </c>
      <c r="D199" t="n">
        <v>0.006094999999999977</v>
      </c>
      <c r="E199" t="n">
        <v>-0.004079999999999862</v>
      </c>
      <c r="F199" t="n">
        <v>219</v>
      </c>
      <c r="G199" t="n">
        <v>-0.658652595592884</v>
      </c>
      <c r="I199" t="n">
        <v>0.01454</v>
      </c>
    </row>
    <row r="200">
      <c r="A200" s="1" t="n">
        <v>1049</v>
      </c>
      <c r="B200" t="inlineStr">
        <is>
          <t>2019.10.03</t>
        </is>
      </c>
      <c r="C200" t="n">
        <v>1.06992</v>
      </c>
      <c r="D200" t="n">
        <v>0.005816428571428532</v>
      </c>
      <c r="E200" t="n">
        <v>0.0005699999999999594</v>
      </c>
      <c r="F200" t="n">
        <v>219</v>
      </c>
      <c r="G200" t="n">
        <v>-0.1586383232862428</v>
      </c>
      <c r="I200" t="n">
        <v>0.01510999999999996</v>
      </c>
    </row>
    <row r="201">
      <c r="A201" s="1" t="n">
        <v>1050</v>
      </c>
      <c r="B201" t="inlineStr">
        <is>
          <t>2019.10.04</t>
        </is>
      </c>
      <c r="C201" t="n">
        <v>1.07128</v>
      </c>
      <c r="D201" t="n">
        <v>0.005679999999999971</v>
      </c>
      <c r="E201" t="n">
        <v>0.001360000000000028</v>
      </c>
      <c r="F201" t="n">
        <v>219</v>
      </c>
      <c r="G201" t="n">
        <v>-0.2579023322936492</v>
      </c>
      <c r="I201" t="n">
        <v>0.01646999999999998</v>
      </c>
    </row>
    <row r="202">
      <c r="A202" s="1" t="n">
        <v>1051</v>
      </c>
      <c r="B202" t="inlineStr">
        <is>
          <t>2019.10.07</t>
        </is>
      </c>
      <c r="C202" t="n">
        <v>1.07009</v>
      </c>
      <c r="D202" t="n">
        <v>0.005659285714285678</v>
      </c>
      <c r="E202" t="n">
        <v>-0.001190000000000024</v>
      </c>
      <c r="F202" t="n">
        <v>219</v>
      </c>
      <c r="G202" t="n">
        <v>-0.6480544440008529</v>
      </c>
      <c r="I202" t="n">
        <v>0.01527999999999996</v>
      </c>
    </row>
    <row r="203">
      <c r="A203" s="1" t="n">
        <v>1052</v>
      </c>
      <c r="B203" t="inlineStr">
        <is>
          <t>2019.10.08</t>
        </is>
      </c>
      <c r="C203" t="n">
        <v>1.06788</v>
      </c>
      <c r="D203" t="n">
        <v>0.005745714285714227</v>
      </c>
      <c r="E203" t="n">
        <v>-0.002210000000000045</v>
      </c>
      <c r="F203" t="n">
        <v>219</v>
      </c>
      <c r="G203" t="n">
        <v>-0.5170341801514924</v>
      </c>
      <c r="I203" t="n">
        <v>0.01306999999999992</v>
      </c>
    </row>
    <row r="204">
      <c r="A204" s="1" t="n">
        <v>1053</v>
      </c>
      <c r="B204" t="inlineStr">
        <is>
          <t>2019.10.09</t>
        </is>
      </c>
      <c r="C204" t="n">
        <v>1.06835</v>
      </c>
      <c r="D204" t="n">
        <v>0.0054721428571428</v>
      </c>
      <c r="E204" t="n">
        <v>0.0004699999999999704</v>
      </c>
      <c r="F204" t="n">
        <v>219</v>
      </c>
      <c r="G204" t="n">
        <v>-0.09351475195213092</v>
      </c>
      <c r="I204" t="n">
        <v>0.01353999999999989</v>
      </c>
    </row>
    <row r="205">
      <c r="A205" s="1" t="n">
        <v>1054</v>
      </c>
      <c r="B205" t="inlineStr">
        <is>
          <t>2019.10.10</t>
        </is>
      </c>
      <c r="C205" t="n">
        <v>1.06918</v>
      </c>
      <c r="D205" t="n">
        <v>0.005222857142857086</v>
      </c>
      <c r="E205" t="n">
        <v>0.0008300000000001084</v>
      </c>
      <c r="F205" t="n">
        <v>219</v>
      </c>
      <c r="G205" t="n">
        <v>-0.0691640496485684</v>
      </c>
      <c r="I205" t="n">
        <v>0.01436999999999999</v>
      </c>
    </row>
    <row r="206">
      <c r="A206" s="1" t="n">
        <v>1055</v>
      </c>
      <c r="B206" t="inlineStr">
        <is>
          <t>2019.10.11</t>
        </is>
      </c>
      <c r="C206" t="n">
        <v>1.0716</v>
      </c>
      <c r="D206" t="n">
        <v>0.005109999999999964</v>
      </c>
      <c r="E206" t="n">
        <v>0.002420000000000089</v>
      </c>
      <c r="F206" t="n">
        <v>219</v>
      </c>
      <c r="G206" t="n">
        <v>0.02987080875215611</v>
      </c>
      <c r="I206" t="n">
        <v>0.01679000000000008</v>
      </c>
    </row>
    <row r="207">
      <c r="A207" s="1" t="n">
        <v>1056</v>
      </c>
      <c r="B207" t="inlineStr">
        <is>
          <t>2019.10.14</t>
        </is>
      </c>
      <c r="C207" t="n">
        <v>1.07536</v>
      </c>
      <c r="D207" t="n">
        <v>0.005070714285714246</v>
      </c>
      <c r="E207" t="n">
        <v>0.003759999999999985</v>
      </c>
      <c r="F207" t="n">
        <v>220</v>
      </c>
      <c r="G207" t="n">
        <v>0.4924819407713471</v>
      </c>
      <c r="I207" t="n">
        <v>0.02055000000000007</v>
      </c>
    </row>
    <row r="208">
      <c r="A208" s="1" t="n">
        <v>1057</v>
      </c>
      <c r="B208" t="inlineStr">
        <is>
          <t>2019.10.15</t>
        </is>
      </c>
      <c r="C208" t="n">
        <v>1.07268</v>
      </c>
      <c r="D208" t="n">
        <v>0.004987142857142809</v>
      </c>
      <c r="E208" t="n">
        <v>-0.002680000000000237</v>
      </c>
      <c r="F208" t="n">
        <v>220</v>
      </c>
      <c r="G208" t="n">
        <v>0.4494887065962597</v>
      </c>
      <c r="I208" t="n">
        <v>0.01787000000000005</v>
      </c>
    </row>
    <row r="209">
      <c r="A209" s="1" t="n">
        <v>1058</v>
      </c>
      <c r="B209" t="inlineStr">
        <is>
          <t>2019.10.16</t>
        </is>
      </c>
      <c r="C209" t="n">
        <v>1.074</v>
      </c>
      <c r="D209" t="n">
        <v>0.005210714285714227</v>
      </c>
      <c r="E209" t="n">
        <v>0.00132000000000021</v>
      </c>
      <c r="F209" t="n">
        <v>220</v>
      </c>
      <c r="G209" t="n">
        <v>0.5288529040108724</v>
      </c>
      <c r="I209" t="n">
        <v>0.01919000000000004</v>
      </c>
    </row>
    <row r="210">
      <c r="A210" s="1" t="n">
        <v>1059</v>
      </c>
      <c r="B210" t="inlineStr">
        <is>
          <t>2019.10.17</t>
        </is>
      </c>
      <c r="C210" t="n">
        <v>1.0748</v>
      </c>
      <c r="D210" t="n">
        <v>0.005318571428571379</v>
      </c>
      <c r="E210" t="n">
        <v>0.0007999999999999119</v>
      </c>
      <c r="F210" t="n">
        <v>220</v>
      </c>
      <c r="G210" t="n">
        <v>0.5256364690697505</v>
      </c>
      <c r="I210" t="n">
        <v>0.01998999999999995</v>
      </c>
    </row>
    <row r="211">
      <c r="A211" s="1" t="n">
        <v>1060</v>
      </c>
      <c r="B211" t="inlineStr">
        <is>
          <t>2019.10.18</t>
        </is>
      </c>
      <c r="C211" t="n">
        <v>1.0733</v>
      </c>
      <c r="D211" t="n">
        <v>0.005209999999999969</v>
      </c>
      <c r="E211" t="n">
        <v>-0.001500000000000057</v>
      </c>
      <c r="F211" t="n">
        <v>220</v>
      </c>
      <c r="G211" t="n">
        <v>0.1586412840611993</v>
      </c>
      <c r="I211" t="n">
        <v>0.0184899999999999</v>
      </c>
    </row>
    <row r="212">
      <c r="A212" s="1" t="n">
        <v>1061</v>
      </c>
      <c r="B212" t="inlineStr">
        <is>
          <t>2019.10.21</t>
        </is>
      </c>
      <c r="C212" t="n">
        <v>1.07191</v>
      </c>
      <c r="D212" t="n">
        <v>0.00488142857142856</v>
      </c>
      <c r="E212" t="n">
        <v>-0.001389999999999781</v>
      </c>
      <c r="F212" t="n">
        <v>220</v>
      </c>
      <c r="G212" t="n">
        <v>-0.3208227942270658</v>
      </c>
      <c r="I212" t="n">
        <v>0.01709999999999989</v>
      </c>
    </row>
    <row r="213">
      <c r="A213" s="1" t="n">
        <v>1062</v>
      </c>
      <c r="B213" t="inlineStr">
        <is>
          <t>2019.10.22</t>
        </is>
      </c>
      <c r="C213" t="n">
        <v>1.06992</v>
      </c>
      <c r="D213" t="n">
        <v>0.004770714285714279</v>
      </c>
      <c r="E213" t="n">
        <v>-0.001990000000000159</v>
      </c>
      <c r="F213" t="n">
        <v>221</v>
      </c>
      <c r="G213" t="n">
        <v>-0.2572994742141268</v>
      </c>
      <c r="I213" t="n">
        <v>0.01510999999999996</v>
      </c>
    </row>
    <row r="214">
      <c r="A214" s="1" t="n">
        <v>1063</v>
      </c>
      <c r="B214" t="inlineStr">
        <is>
          <t>2019.10.23</t>
        </is>
      </c>
      <c r="C214" t="n">
        <v>1.06673</v>
      </c>
      <c r="D214" t="n">
        <v>0.004725714285714271</v>
      </c>
      <c r="E214" t="n">
        <v>-0.003190000000000026</v>
      </c>
      <c r="F214" t="n">
        <v>221</v>
      </c>
      <c r="G214" t="n">
        <v>-0.6769087523277569</v>
      </c>
      <c r="I214" t="n">
        <v>0.01191999999999993</v>
      </c>
    </row>
    <row r="215">
      <c r="A215" s="1" t="n">
        <v>1064</v>
      </c>
      <c r="B215" t="inlineStr">
        <is>
          <t>2019.10.24</t>
        </is>
      </c>
      <c r="C215" t="n">
        <v>1.06785</v>
      </c>
      <c r="D215" t="n">
        <v>0.004594285714285694</v>
      </c>
      <c r="E215" t="n">
        <v>0.00112000000000001</v>
      </c>
      <c r="F215" t="n">
        <v>221</v>
      </c>
      <c r="G215" t="n">
        <v>-0.6466319315221448</v>
      </c>
      <c r="I215" t="n">
        <v>0.01303999999999994</v>
      </c>
    </row>
    <row r="216">
      <c r="A216" s="1" t="n">
        <v>1065</v>
      </c>
      <c r="B216" t="inlineStr">
        <is>
          <t>2019.10.25</t>
        </is>
      </c>
      <c r="C216" t="n">
        <v>1.07394</v>
      </c>
      <c r="D216" t="n">
        <v>0.004822142857142838</v>
      </c>
      <c r="E216" t="n">
        <v>0.006089999999999929</v>
      </c>
      <c r="F216" t="n">
        <v>221</v>
      </c>
      <c r="G216" t="n">
        <v>0.05962918103046436</v>
      </c>
      <c r="I216" t="n">
        <v>0.01912999999999987</v>
      </c>
    </row>
    <row r="217">
      <c r="A217" s="1" t="n">
        <v>1066</v>
      </c>
      <c r="B217" t="inlineStr">
        <is>
          <t>2019.10.28</t>
        </is>
      </c>
      <c r="C217" t="n">
        <v>1.07661</v>
      </c>
      <c r="D217" t="n">
        <v>0.004924999999999989</v>
      </c>
      <c r="E217" t="n">
        <v>0.002670000000000172</v>
      </c>
      <c r="F217" t="n">
        <v>222</v>
      </c>
      <c r="G217" t="n">
        <v>0.4384696476383417</v>
      </c>
      <c r="I217" t="n">
        <v>0.02180000000000004</v>
      </c>
    </row>
    <row r="218">
      <c r="A218" s="1" t="n">
        <v>1067</v>
      </c>
      <c r="B218" t="inlineStr">
        <is>
          <t>2019.10.29</t>
        </is>
      </c>
      <c r="C218" t="n">
        <v>1.07956</v>
      </c>
      <c r="D218" t="n">
        <v>0.005165714285714281</v>
      </c>
      <c r="E218" t="n">
        <v>0.002950000000000008</v>
      </c>
      <c r="F218" t="n">
        <v>222</v>
      </c>
      <c r="G218" t="n">
        <v>0.9010019440705934</v>
      </c>
      <c r="I218" t="n">
        <v>0.02475000000000005</v>
      </c>
    </row>
    <row r="219">
      <c r="A219" s="1" t="n">
        <v>1068</v>
      </c>
      <c r="B219" t="inlineStr">
        <is>
          <t>2019.10.30</t>
        </is>
      </c>
      <c r="C219" t="n">
        <v>1.08019</v>
      </c>
      <c r="D219" t="n">
        <v>0.00518642857142856</v>
      </c>
      <c r="E219" t="n">
        <v>0.0006299999999999084</v>
      </c>
      <c r="F219" t="n">
        <v>222</v>
      </c>
      <c r="G219" t="n">
        <v>1.261800080620216</v>
      </c>
      <c r="I219" t="n">
        <v>0.02537999999999996</v>
      </c>
    </row>
    <row r="220">
      <c r="A220" s="1" t="n">
        <v>1069</v>
      </c>
      <c r="B220" t="inlineStr">
        <is>
          <t>2019.10.31</t>
        </is>
      </c>
      <c r="C220" t="n">
        <v>1.07477</v>
      </c>
      <c r="D220" t="n">
        <v>0.005344285714285689</v>
      </c>
      <c r="E220" t="n">
        <v>-0.00541999999999998</v>
      </c>
      <c r="F220" t="n">
        <v>222</v>
      </c>
      <c r="G220" t="n">
        <v>0.6480310905089701</v>
      </c>
      <c r="I220" t="n">
        <v>0.01995999999999998</v>
      </c>
    </row>
    <row r="221">
      <c r="A221" s="1" t="n">
        <v>1070</v>
      </c>
      <c r="B221" t="inlineStr">
        <is>
          <t>2019.11.01</t>
        </is>
      </c>
      <c r="C221" t="n">
        <v>1.07525</v>
      </c>
      <c r="D221" t="n">
        <v>0.005297142857142826</v>
      </c>
      <c r="E221" t="n">
        <v>0.0004800000000000361</v>
      </c>
      <c r="F221" t="n">
        <v>222</v>
      </c>
      <c r="G221" t="n">
        <v>0.1219807438032054</v>
      </c>
      <c r="I221" t="n">
        <v>0.02044000000000001</v>
      </c>
    </row>
    <row r="222">
      <c r="A222" s="1" t="n">
        <v>1071</v>
      </c>
      <c r="B222" t="inlineStr">
        <is>
          <t>2019.11.04</t>
        </is>
      </c>
      <c r="C222" t="n">
        <v>1.07489</v>
      </c>
      <c r="D222" t="n">
        <v>0.005340714285714271</v>
      </c>
      <c r="E222" t="n">
        <v>-0.000360000000000138</v>
      </c>
      <c r="F222" t="n">
        <v>222</v>
      </c>
      <c r="G222" t="n">
        <v>-0.1597607304409364</v>
      </c>
      <c r="I222" t="n">
        <v>0.02007999999999988</v>
      </c>
    </row>
    <row r="223">
      <c r="A223" s="1" t="n">
        <v>1072</v>
      </c>
      <c r="B223" t="inlineStr">
        <is>
          <t>2019.11.05</t>
        </is>
      </c>
      <c r="C223" t="n">
        <v>1.08091</v>
      </c>
      <c r="D223" t="n">
        <v>0.005172857142857138</v>
      </c>
      <c r="E223" t="n">
        <v>0.006020000000000136</v>
      </c>
      <c r="F223" t="n">
        <v>223</v>
      </c>
      <c r="G223" t="n">
        <v>0.1250509466819781</v>
      </c>
      <c r="I223" t="n">
        <v>0.02610000000000001</v>
      </c>
    </row>
    <row r="224">
      <c r="A224" s="1" t="n">
        <v>1073</v>
      </c>
      <c r="B224" t="inlineStr">
        <is>
          <t>2019.11.06</t>
        </is>
      </c>
      <c r="C224" t="n">
        <v>1.08064</v>
      </c>
      <c r="D224" t="n">
        <v>0.004971428571428563</v>
      </c>
      <c r="E224" t="n">
        <v>-0.0002699999999999925</v>
      </c>
      <c r="F224" t="n">
        <v>224</v>
      </c>
      <c r="G224" t="n">
        <v>0.04165933770911242</v>
      </c>
      <c r="I224" t="n">
        <v>0.02583000000000002</v>
      </c>
    </row>
    <row r="225">
      <c r="A225" s="1" t="n">
        <v>1074</v>
      </c>
      <c r="B225" t="inlineStr">
        <is>
          <t>2019.11.07</t>
        </is>
      </c>
      <c r="C225" t="n">
        <v>1.08284</v>
      </c>
      <c r="D225" t="n">
        <v>0.005112857142857139</v>
      </c>
      <c r="E225" t="n">
        <v>0.00219999999999998</v>
      </c>
      <c r="F225" t="n">
        <v>224</v>
      </c>
      <c r="G225" t="n">
        <v>0.7508583231761234</v>
      </c>
      <c r="I225" t="n">
        <v>0.02803</v>
      </c>
    </row>
    <row r="226">
      <c r="A226" s="1" t="n">
        <v>1075</v>
      </c>
      <c r="B226" t="inlineStr">
        <is>
          <t>2019.11.08</t>
        </is>
      </c>
      <c r="C226" t="n">
        <v>1.08352</v>
      </c>
      <c r="D226" t="n">
        <v>0.005211428571428534</v>
      </c>
      <c r="E226" t="n">
        <v>0.0006800000000000138</v>
      </c>
      <c r="F226" t="n">
        <v>224</v>
      </c>
      <c r="G226" t="n">
        <v>0.7691234596605441</v>
      </c>
      <c r="I226" t="n">
        <v>0.02871000000000001</v>
      </c>
    </row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854</v>
      </c>
      <c r="B2" t="inlineStr">
        <is>
          <t>2019.01.04</t>
        </is>
      </c>
      <c r="C2" t="n">
        <v>1.05594</v>
      </c>
      <c r="D2" t="n">
        <v>0.008980714285714342</v>
      </c>
      <c r="E2" t="n">
        <v>0.00961999999999974</v>
      </c>
      <c r="F2" t="n">
        <v>177</v>
      </c>
      <c r="G2" t="n">
        <v>0.6529468396419775</v>
      </c>
      <c r="H2" t="inlineStr">
        <is>
          <t>Entering long at:</t>
        </is>
      </c>
      <c r="I2" t="n">
        <v>-0.008979999999999988</v>
      </c>
      <c r="J2" t="n">
        <v>0.01347000000000009</v>
      </c>
    </row>
    <row r="3">
      <c r="A3" s="1" t="n">
        <v>855</v>
      </c>
      <c r="B3" t="inlineStr">
        <is>
          <t>2019.01.07</t>
        </is>
      </c>
      <c r="C3" t="n">
        <v>1.05791</v>
      </c>
      <c r="D3" t="n">
        <v>0.008837857142857199</v>
      </c>
      <c r="E3" t="n">
        <v>0.001970000000000249</v>
      </c>
      <c r="F3" t="n">
        <v>178</v>
      </c>
      <c r="G3" t="n">
        <v>0.8032549453062411</v>
      </c>
      <c r="H3" t="inlineStr">
        <is>
          <t>1.05594</t>
        </is>
      </c>
      <c r="I3" t="n">
        <v>-0.007010000000000183</v>
      </c>
      <c r="J3" t="n">
        <v>0.0154399999999999</v>
      </c>
    </row>
    <row r="4">
      <c r="A4" s="1" t="n">
        <v>856</v>
      </c>
      <c r="B4" t="inlineStr">
        <is>
          <t>2019.01.08</t>
        </is>
      </c>
      <c r="C4" t="n">
        <v>1.06159</v>
      </c>
      <c r="D4" t="n">
        <v>0.009040000000000029</v>
      </c>
      <c r="E4" t="n">
        <v>0.003679999999999906</v>
      </c>
      <c r="F4" t="n">
        <v>178</v>
      </c>
      <c r="G4" t="n">
        <v>1.178971045157354</v>
      </c>
      <c r="I4" t="n">
        <v>-0.003330000000000055</v>
      </c>
      <c r="J4" t="n">
        <v>0.01912000000000003</v>
      </c>
    </row>
    <row r="5">
      <c r="A5" s="1" t="n">
        <v>857</v>
      </c>
      <c r="B5" t="inlineStr">
        <is>
          <t>2019.01.09</t>
        </is>
      </c>
      <c r="C5" t="n">
        <v>1.05575</v>
      </c>
      <c r="D5" t="n">
        <v>0.008986428571428586</v>
      </c>
      <c r="E5" t="n">
        <v>-0.005840000000000067</v>
      </c>
      <c r="F5" t="n">
        <v>178</v>
      </c>
      <c r="G5" t="n">
        <v>0.61181897020002</v>
      </c>
      <c r="H5" t="inlineStr">
        <is>
          <t>Take Profit at:</t>
        </is>
      </c>
      <c r="I5" t="n">
        <v>-0.009170000000000122</v>
      </c>
      <c r="J5" t="n">
        <v>0.01327999999999996</v>
      </c>
    </row>
    <row r="6">
      <c r="A6" s="1" t="n">
        <v>858</v>
      </c>
      <c r="B6" t="inlineStr">
        <is>
          <t>2019.01.10</t>
        </is>
      </c>
      <c r="C6" t="n">
        <v>1.05935</v>
      </c>
      <c r="D6" t="n">
        <v>0.008900000000000003</v>
      </c>
      <c r="E6" t="n">
        <v>0.003600000000000048</v>
      </c>
      <c r="F6" t="n">
        <v>178</v>
      </c>
      <c r="G6" t="n">
        <v>1.245316920253851</v>
      </c>
      <c r="H6" t="inlineStr">
        <is>
          <t>1.06492</t>
        </is>
      </c>
      <c r="I6" t="n">
        <v>-0.005570000000000075</v>
      </c>
      <c r="J6" t="n">
        <v>0.01688000000000001</v>
      </c>
    </row>
    <row r="7">
      <c r="A7" s="1" t="n">
        <v>859</v>
      </c>
      <c r="B7" t="inlineStr">
        <is>
          <t>2019.01.11</t>
        </is>
      </c>
      <c r="C7" t="n">
        <v>1.0554</v>
      </c>
      <c r="D7" t="n">
        <v>0.008855714285714284</v>
      </c>
      <c r="E7" t="n">
        <v>-0.00395000000000012</v>
      </c>
      <c r="F7" t="n">
        <v>178</v>
      </c>
      <c r="G7" t="n">
        <v>-0.05113926927668304</v>
      </c>
      <c r="I7" t="n">
        <v>-0.009520000000000195</v>
      </c>
      <c r="J7" t="n">
        <v>0.01292999999999989</v>
      </c>
    </row>
    <row r="8">
      <c r="A8" s="1" t="n">
        <v>860</v>
      </c>
      <c r="B8" t="inlineStr">
        <is>
          <t>2019.01.14</t>
        </is>
      </c>
      <c r="C8" t="n">
        <v>1.05435</v>
      </c>
      <c r="D8" t="n">
        <v>0.008676428571428555</v>
      </c>
      <c r="E8" t="n">
        <v>-0.001049999999999995</v>
      </c>
      <c r="F8" t="n">
        <v>179</v>
      </c>
      <c r="G8" t="n">
        <v>-0.3365125577790178</v>
      </c>
      <c r="H8" t="inlineStr">
        <is>
          <t>Stop Loss at:</t>
        </is>
      </c>
      <c r="I8" t="n">
        <v>-0.01057000000000019</v>
      </c>
      <c r="J8" t="n">
        <v>0.01187999999999989</v>
      </c>
    </row>
    <row r="9">
      <c r="A9" s="1" t="n">
        <v>861</v>
      </c>
      <c r="B9" t="inlineStr">
        <is>
          <t>2019.01.15</t>
        </is>
      </c>
      <c r="C9" t="n">
        <v>1.05602</v>
      </c>
      <c r="D9" t="n">
        <v>0.008620714285714268</v>
      </c>
      <c r="E9" t="n">
        <v>0.001670000000000282</v>
      </c>
      <c r="F9" t="n">
        <v>179</v>
      </c>
      <c r="G9" t="n">
        <v>-0.5246846711065339</v>
      </c>
      <c r="H9" t="inlineStr">
        <is>
          <t>1.04247</t>
        </is>
      </c>
      <c r="I9" t="n">
        <v>-0.00890000000000013</v>
      </c>
      <c r="J9" t="n">
        <v>0.01354999999999995</v>
      </c>
    </row>
    <row r="10">
      <c r="A10" s="1" t="n">
        <v>862</v>
      </c>
      <c r="B10" t="inlineStr">
        <is>
          <t>2019.01.16</t>
        </is>
      </c>
      <c r="C10" t="n">
        <v>1.05737</v>
      </c>
      <c r="D10" t="n">
        <v>0.008659999999999984</v>
      </c>
      <c r="E10" t="n">
        <v>0.001349999999999963</v>
      </c>
      <c r="F10" t="n">
        <v>179</v>
      </c>
      <c r="G10" t="n">
        <v>0.1534454179493208</v>
      </c>
      <c r="I10" t="n">
        <v>-0.007550000000000168</v>
      </c>
      <c r="J10" t="n">
        <v>0.01489999999999991</v>
      </c>
    </row>
    <row r="11">
      <c r="A11" s="1" t="n">
        <v>863</v>
      </c>
      <c r="B11" t="inlineStr">
        <is>
          <t>2019.01.17</t>
        </is>
      </c>
      <c r="C11" t="n">
        <v>1.06315</v>
      </c>
      <c r="D11" t="n">
        <v>0.008827857142857118</v>
      </c>
      <c r="E11" t="n">
        <v>0.005779999999999896</v>
      </c>
      <c r="F11" t="n">
        <v>180</v>
      </c>
      <c r="G11" t="n">
        <v>0.3587105300420093</v>
      </c>
      <c r="I11" t="n">
        <v>-0.001770000000000049</v>
      </c>
      <c r="J11" t="n">
        <v>0.02068000000000003</v>
      </c>
    </row>
    <row r="12">
      <c r="A12" s="1" t="n">
        <v>864</v>
      </c>
      <c r="B12" t="inlineStr">
        <is>
          <t>2019.01.18</t>
        </is>
      </c>
      <c r="C12" t="n">
        <v>1.06241</v>
      </c>
      <c r="D12" t="n">
        <v>0.008808571428571403</v>
      </c>
      <c r="E12" t="n">
        <v>-0.0007399999999999629</v>
      </c>
      <c r="F12" t="n">
        <v>180</v>
      </c>
      <c r="G12" t="n">
        <v>0.664203145726756</v>
      </c>
      <c r="I12" t="n">
        <v>-0.002510000000000012</v>
      </c>
      <c r="J12" t="n">
        <v>0.01994000000000007</v>
      </c>
    </row>
    <row r="13">
      <c r="A13" s="1" t="n">
        <v>865</v>
      </c>
      <c r="B13" t="inlineStr">
        <is>
          <t>2019.01.21</t>
        </is>
      </c>
      <c r="C13" t="n">
        <v>1.06327</v>
      </c>
      <c r="D13" t="n">
        <v>0.008964285714285694</v>
      </c>
      <c r="E13" t="n">
        <v>0.0008600000000000829</v>
      </c>
      <c r="F13" t="n">
        <v>180</v>
      </c>
      <c r="G13" t="n">
        <v>0.8460188741879131</v>
      </c>
      <c r="I13" t="n">
        <v>-0.001650000000000151</v>
      </c>
      <c r="J13" t="n">
        <v>0.02079999999999993</v>
      </c>
    </row>
    <row r="14">
      <c r="A14" s="1" t="n">
        <v>866</v>
      </c>
      <c r="B14" t="inlineStr">
        <is>
          <t>2019.01.22</t>
        </is>
      </c>
      <c r="C14" t="n">
        <v>1.05422</v>
      </c>
      <c r="D14" t="n">
        <v>0.009284999999999956</v>
      </c>
      <c r="E14" t="n">
        <v>-0.009050000000000001</v>
      </c>
      <c r="F14" t="n">
        <v>180</v>
      </c>
      <c r="G14" t="n">
        <v>-0.1704513172099036</v>
      </c>
      <c r="I14" t="n">
        <v>-0.01070000000000015</v>
      </c>
      <c r="J14" t="n">
        <v>0.01174999999999993</v>
      </c>
    </row>
    <row r="15">
      <c r="A15" s="1" t="n">
        <v>867</v>
      </c>
      <c r="B15" t="inlineStr">
        <is>
          <t>2019.01.23</t>
        </is>
      </c>
      <c r="C15" t="n">
        <v>1.05159</v>
      </c>
      <c r="D15" t="n">
        <v>0.006336428571428528</v>
      </c>
      <c r="E15" t="n">
        <v>-0.002630000000000132</v>
      </c>
      <c r="F15" t="n">
        <v>181</v>
      </c>
      <c r="G15" t="n">
        <v>-0.5466393031767401</v>
      </c>
      <c r="I15" t="n">
        <v>-0.01333000000000006</v>
      </c>
      <c r="J15" t="n">
        <v>0.009120000000000017</v>
      </c>
    </row>
    <row r="16">
      <c r="A16" s="1" t="n">
        <v>868</v>
      </c>
      <c r="B16" t="inlineStr">
        <is>
          <t>2019.01.24</t>
        </is>
      </c>
      <c r="C16" t="n">
        <v>1.04831</v>
      </c>
      <c r="D16" t="n">
        <v>0.006110714285714239</v>
      </c>
      <c r="E16" t="n">
        <v>-0.00327999999999995</v>
      </c>
      <c r="F16" t="n">
        <v>181</v>
      </c>
      <c r="G16" t="n">
        <v>-1.39585194939566</v>
      </c>
      <c r="I16" t="n">
        <v>-0.01661000000000001</v>
      </c>
      <c r="J16" t="n">
        <v>0.005840000000000067</v>
      </c>
    </row>
    <row r="17">
      <c r="A17" s="1" t="n">
        <v>869</v>
      </c>
      <c r="B17" t="inlineStr">
        <is>
          <t>2019.01.25</t>
        </is>
      </c>
      <c r="C17" t="n">
        <v>1.04956</v>
      </c>
      <c r="D17" t="n">
        <v>0.005988571428571391</v>
      </c>
      <c r="E17" t="n">
        <v>0.001249999999999973</v>
      </c>
      <c r="F17" t="n">
        <v>181</v>
      </c>
      <c r="G17" t="n">
        <v>-1.209514217674911</v>
      </c>
      <c r="I17" t="n">
        <v>-0.01536000000000004</v>
      </c>
      <c r="J17" t="n">
        <v>0.007090000000000041</v>
      </c>
    </row>
    <row r="18">
      <c r="A18" s="1" t="n">
        <v>870</v>
      </c>
      <c r="B18" t="inlineStr">
        <is>
          <t>2019.01.28</t>
        </is>
      </c>
      <c r="C18" t="n">
        <v>1.04851</v>
      </c>
      <c r="D18" t="n">
        <v>0.005757857142857116</v>
      </c>
      <c r="E18" t="n">
        <v>-0.001049999999999995</v>
      </c>
      <c r="F18" t="n">
        <v>181</v>
      </c>
      <c r="G18" t="n">
        <v>-1.388170455293585</v>
      </c>
      <c r="I18" t="n">
        <v>-0.01641000000000004</v>
      </c>
      <c r="J18" t="n">
        <v>0.006040000000000045</v>
      </c>
    </row>
    <row r="19">
      <c r="A19" s="1" t="n">
        <v>871</v>
      </c>
      <c r="B19" t="inlineStr">
        <is>
          <t>2019.01.29</t>
        </is>
      </c>
      <c r="C19" t="n">
        <v>1.04658</v>
      </c>
      <c r="D19" t="n">
        <v>0.005438571428571404</v>
      </c>
      <c r="E19" t="n">
        <v>-0.001930000000000209</v>
      </c>
      <c r="F19" t="n">
        <v>181</v>
      </c>
      <c r="G19" t="n">
        <v>-0.7247064180152446</v>
      </c>
      <c r="I19" t="n">
        <v>-0.01834000000000002</v>
      </c>
      <c r="J19" t="n">
        <v>0.004110000000000058</v>
      </c>
    </row>
    <row r="20">
      <c r="A20" s="1" t="n">
        <v>872</v>
      </c>
      <c r="B20" t="inlineStr">
        <is>
          <t>2019.01.30</t>
        </is>
      </c>
      <c r="C20" t="n">
        <v>1.05055</v>
      </c>
      <c r="D20" t="n">
        <v>0.005537857142857134</v>
      </c>
      <c r="E20" t="n">
        <v>0.003970000000000251</v>
      </c>
      <c r="F20" t="n">
        <v>181</v>
      </c>
      <c r="G20" t="n">
        <v>-0.0988978594319012</v>
      </c>
      <c r="I20" t="n">
        <v>-0.01436999999999999</v>
      </c>
      <c r="J20" t="n">
        <v>0.008080000000000087</v>
      </c>
    </row>
    <row r="21">
      <c r="A21" s="1" t="n">
        <v>873</v>
      </c>
      <c r="B21" t="inlineStr">
        <is>
          <t>2019.01.31</t>
        </is>
      </c>
      <c r="C21" t="n">
        <v>1.05094</v>
      </c>
      <c r="D21" t="n">
        <v>0.005402857142857154</v>
      </c>
      <c r="E21" t="n">
        <v>0.0003899999999998904</v>
      </c>
      <c r="F21" t="n">
        <v>181</v>
      </c>
      <c r="G21" t="n">
        <v>0.2508799877898628</v>
      </c>
      <c r="I21" t="n">
        <v>-0.0139800000000001</v>
      </c>
      <c r="J21" t="n">
        <v>0.008469999999999978</v>
      </c>
    </row>
    <row r="22">
      <c r="A22" s="1" t="n">
        <v>874</v>
      </c>
      <c r="B22" t="inlineStr">
        <is>
          <t>2019.02.01</t>
        </is>
      </c>
      <c r="C22" t="n">
        <v>1.05103</v>
      </c>
      <c r="D22" t="n">
        <v>0.005492142857142882</v>
      </c>
      <c r="E22" t="n">
        <v>8.999999999992347e-05</v>
      </c>
      <c r="F22" t="n">
        <v>182</v>
      </c>
      <c r="G22" t="n">
        <v>0.1400586912610866</v>
      </c>
      <c r="I22" t="n">
        <v>-0.01389000000000018</v>
      </c>
      <c r="J22" t="n">
        <v>0.008559999999999901</v>
      </c>
    </row>
    <row r="23">
      <c r="A23" s="1" t="n">
        <v>875</v>
      </c>
      <c r="B23" t="inlineStr">
        <is>
          <t>2019.02.04</t>
        </is>
      </c>
      <c r="C23" t="n">
        <v>1.0492</v>
      </c>
      <c r="D23" t="n">
        <v>0.005477142857142864</v>
      </c>
      <c r="E23" t="n">
        <v>-0.001829999999999999</v>
      </c>
      <c r="F23" t="n">
        <v>182</v>
      </c>
      <c r="G23" t="n">
        <v>0.06580766993160364</v>
      </c>
      <c r="I23" t="n">
        <v>-0.01572000000000018</v>
      </c>
      <c r="J23" t="n">
        <v>0.006729999999999903</v>
      </c>
    </row>
    <row r="24">
      <c r="A24" s="1" t="n">
        <v>876</v>
      </c>
      <c r="B24" t="inlineStr">
        <is>
          <t>2019.02.05</t>
        </is>
      </c>
      <c r="C24" t="n">
        <v>1.049</v>
      </c>
      <c r="D24" t="n">
        <v>0.005559285714285719</v>
      </c>
      <c r="E24" t="n">
        <v>-0.000199999999999756</v>
      </c>
      <c r="F24" t="n">
        <v>182</v>
      </c>
      <c r="G24" t="n">
        <v>0.2312293374610934</v>
      </c>
      <c r="I24" t="n">
        <v>-0.01592000000000016</v>
      </c>
      <c r="J24" t="n">
        <v>0.006529999999999925</v>
      </c>
    </row>
    <row r="25">
      <c r="A25" s="1" t="n">
        <v>877</v>
      </c>
      <c r="B25" t="inlineStr">
        <is>
          <t>2019.02.06</t>
        </is>
      </c>
      <c r="C25" t="n">
        <v>1.04802</v>
      </c>
      <c r="D25" t="n">
        <v>0.005751428571428582</v>
      </c>
      <c r="E25" t="n">
        <v>-0.0009799999999999807</v>
      </c>
      <c r="F25" t="n">
        <v>182</v>
      </c>
      <c r="G25" t="n">
        <v>-0.2408262338774852</v>
      </c>
      <c r="I25" t="n">
        <v>-0.01690000000000014</v>
      </c>
      <c r="J25" t="n">
        <v>0.005549999999999944</v>
      </c>
    </row>
    <row r="26">
      <c r="A26" s="1" t="n">
        <v>878</v>
      </c>
      <c r="B26" t="inlineStr">
        <is>
          <t>2019.02.07</t>
        </is>
      </c>
      <c r="C26" t="n">
        <v>1.05192</v>
      </c>
      <c r="D26" t="n">
        <v>0.005818571428571435</v>
      </c>
      <c r="E26" t="n">
        <v>0.003899999999999793</v>
      </c>
      <c r="F26" t="n">
        <v>183</v>
      </c>
      <c r="G26" t="n">
        <v>0.09324985251298656</v>
      </c>
      <c r="I26" t="n">
        <v>-0.01300000000000012</v>
      </c>
      <c r="J26" t="n">
        <v>0.009449999999999958</v>
      </c>
    </row>
    <row r="27">
      <c r="A27" s="1" t="n">
        <v>879</v>
      </c>
      <c r="B27" t="inlineStr">
        <is>
          <t>2019.02.08</t>
        </is>
      </c>
      <c r="C27" t="n">
        <v>1.05063</v>
      </c>
      <c r="D27" t="n">
        <v>0.005822857142857145</v>
      </c>
      <c r="E27" t="n">
        <v>-0.001290000000000014</v>
      </c>
      <c r="F27" t="n">
        <v>184</v>
      </c>
      <c r="G27" t="n">
        <v>-0.03805790510260944</v>
      </c>
      <c r="I27" t="n">
        <v>-0.01429000000000014</v>
      </c>
      <c r="J27" t="n">
        <v>0.008159999999999945</v>
      </c>
    </row>
    <row r="28">
      <c r="A28" s="1" t="n">
        <v>880</v>
      </c>
      <c r="B28" t="inlineStr">
        <is>
          <t>2019.02.11</t>
        </is>
      </c>
      <c r="C28" t="n">
        <v>1.04845</v>
      </c>
      <c r="D28" t="n">
        <v>0.005296428571428583</v>
      </c>
      <c r="E28" t="n">
        <v>-0.002179999999999849</v>
      </c>
      <c r="F28" t="n">
        <v>185</v>
      </c>
      <c r="G28" t="n">
        <v>-0.07148303469308105</v>
      </c>
      <c r="I28" t="n">
        <v>-0.01646999999999998</v>
      </c>
      <c r="J28" t="n">
        <v>0.005980000000000096</v>
      </c>
    </row>
    <row r="29">
      <c r="A29" s="1" t="n">
        <v>881</v>
      </c>
      <c r="B29" t="inlineStr">
        <is>
          <t>2019.02.12</t>
        </is>
      </c>
      <c r="C29" t="n">
        <v>1.05298</v>
      </c>
      <c r="D29" t="n">
        <v>0.005341428571428576</v>
      </c>
      <c r="E29" t="n">
        <v>0.004529999999999923</v>
      </c>
      <c r="F29" t="n">
        <v>185</v>
      </c>
      <c r="G29" t="n">
        <v>0.3794089609151451</v>
      </c>
      <c r="I29" t="n">
        <v>-0.01194000000000006</v>
      </c>
      <c r="J29" t="n">
        <v>0.01051000000000002</v>
      </c>
    </row>
    <row r="30">
      <c r="A30" s="1" t="n">
        <v>882</v>
      </c>
      <c r="B30" t="inlineStr">
        <is>
          <t>2019.02.13</t>
        </is>
      </c>
      <c r="C30" t="n">
        <v>1.04258</v>
      </c>
      <c r="D30" t="n">
        <v>0.005852142857142861</v>
      </c>
      <c r="E30" t="n">
        <v>-0.01040000000000019</v>
      </c>
      <c r="F30" t="n">
        <v>186</v>
      </c>
      <c r="G30" t="n">
        <v>-0.5190740634721028</v>
      </c>
      <c r="I30" t="n">
        <v>-0.02234000000000003</v>
      </c>
      <c r="J30" t="n">
        <v>0.0001100000000000545</v>
      </c>
    </row>
    <row r="31">
      <c r="A31" s="1" t="n">
        <v>883</v>
      </c>
      <c r="B31" t="inlineStr">
        <is>
          <t>2019.02.14</t>
        </is>
      </c>
      <c r="C31" t="n">
        <v>1.03869</v>
      </c>
      <c r="D31" t="n">
        <v>0.006114285714285691</v>
      </c>
      <c r="E31" t="n">
        <v>-0.003889999999999949</v>
      </c>
      <c r="F31" t="n">
        <v>187</v>
      </c>
      <c r="G31" t="n">
        <v>-1.257700205338816</v>
      </c>
      <c r="I31" t="n">
        <v>-0.0262300000000002</v>
      </c>
      <c r="J31" t="n">
        <v>-0.003780000000000117</v>
      </c>
    </row>
    <row r="32">
      <c r="A32" s="1" t="n">
        <v>884</v>
      </c>
      <c r="B32" t="inlineStr">
        <is>
          <t>2019.02.15</t>
        </is>
      </c>
      <c r="C32" t="n">
        <v>1.03986</v>
      </c>
      <c r="D32" t="n">
        <v>0.006131428571428518</v>
      </c>
      <c r="E32" t="n">
        <v>0.001170000000000115</v>
      </c>
      <c r="F32" t="n">
        <v>187</v>
      </c>
      <c r="G32" t="n">
        <v>-1.025099226178573</v>
      </c>
      <c r="I32" t="n">
        <v>-0.02506000000000008</v>
      </c>
      <c r="J32" t="n">
        <v>-0.002610000000000001</v>
      </c>
    </row>
    <row r="33">
      <c r="A33" s="1" t="n">
        <v>885</v>
      </c>
      <c r="B33" t="inlineStr">
        <is>
          <t>2019.02.18</t>
        </is>
      </c>
      <c r="C33" t="n">
        <v>1.04086</v>
      </c>
      <c r="D33" t="n">
        <v>0.006099285714285673</v>
      </c>
      <c r="E33" t="n">
        <v>0.001000000000000112</v>
      </c>
      <c r="F33" t="n">
        <v>187</v>
      </c>
      <c r="G33" t="n">
        <v>-0.7239257952215372</v>
      </c>
      <c r="I33" t="n">
        <v>-0.02406000000000019</v>
      </c>
      <c r="J33" t="n">
        <v>-0.001610000000000111</v>
      </c>
    </row>
    <row r="34">
      <c r="A34" s="1" t="n">
        <v>886</v>
      </c>
      <c r="B34" t="inlineStr">
        <is>
          <t>2019.02.19</t>
        </is>
      </c>
      <c r="C34" t="n">
        <v>1.04034</v>
      </c>
      <c r="D34" t="n">
        <v>0.005927857142857088</v>
      </c>
      <c r="E34" t="n">
        <v>-0.000520000000000076</v>
      </c>
      <c r="F34" t="n">
        <v>187</v>
      </c>
      <c r="G34" t="n">
        <v>-1.200402666717315</v>
      </c>
      <c r="I34" t="n">
        <v>-0.02458000000000005</v>
      </c>
      <c r="J34" t="n">
        <v>-0.002129999999999965</v>
      </c>
    </row>
    <row r="35">
      <c r="A35" s="1" t="n">
        <v>887</v>
      </c>
      <c r="B35" t="inlineStr">
        <is>
          <t>2019.02.20</t>
        </is>
      </c>
      <c r="C35" t="n">
        <v>1.0444</v>
      </c>
      <c r="D35" t="n">
        <v>0.005977142857142776</v>
      </c>
      <c r="E35" t="n">
        <v>0.004059999999999953</v>
      </c>
      <c r="F35" t="n">
        <v>187</v>
      </c>
      <c r="G35" t="n">
        <v>0.1745669397072795</v>
      </c>
      <c r="I35" t="n">
        <v>-0.02052000000000009</v>
      </c>
      <c r="J35" t="n">
        <v>0.001929999999999987</v>
      </c>
    </row>
    <row r="36">
      <c r="A36" s="1" t="n">
        <v>888</v>
      </c>
      <c r="B36" t="inlineStr">
        <is>
          <t>2019.02.21</t>
        </is>
      </c>
      <c r="C36" t="n">
        <v>1.04176</v>
      </c>
      <c r="D36" t="n">
        <v>0.006290714285714197</v>
      </c>
      <c r="E36" t="n">
        <v>-0.002639999999999976</v>
      </c>
      <c r="F36" t="n">
        <v>188</v>
      </c>
      <c r="G36" t="n">
        <v>0.2955646054164504</v>
      </c>
      <c r="I36" t="n">
        <v>-0.02316000000000007</v>
      </c>
      <c r="J36" t="n">
        <v>-0.0007099999999999884</v>
      </c>
    </row>
    <row r="37">
      <c r="A37" s="1" t="n">
        <v>889</v>
      </c>
      <c r="B37" t="inlineStr">
        <is>
          <t>2019.02.22</t>
        </is>
      </c>
      <c r="C37" t="n">
        <v>1.04089</v>
      </c>
      <c r="D37" t="n">
        <v>0.006694285714285637</v>
      </c>
      <c r="E37" t="n">
        <v>-0.0008700000000001482</v>
      </c>
      <c r="F37" t="n">
        <v>188</v>
      </c>
      <c r="G37" t="n">
        <v>0.09905179543400904</v>
      </c>
      <c r="I37" t="n">
        <v>-0.02403</v>
      </c>
      <c r="J37" t="n">
        <v>-0.001579999999999915</v>
      </c>
    </row>
    <row r="38">
      <c r="A38" s="1" t="n">
        <v>890</v>
      </c>
      <c r="B38" t="inlineStr">
        <is>
          <t>2019.02.25</t>
        </is>
      </c>
      <c r="C38" t="n">
        <v>1.04081</v>
      </c>
      <c r="D38" t="n">
        <v>0.006432857142857066</v>
      </c>
      <c r="E38" t="n">
        <v>-7.999999999985796e-05</v>
      </c>
      <c r="F38" t="n">
        <v>188</v>
      </c>
      <c r="G38" t="n">
        <v>-0.0048037200007574</v>
      </c>
      <c r="I38" t="n">
        <v>-0.02411000000000008</v>
      </c>
      <c r="J38" t="n">
        <v>-0.001659999999999995</v>
      </c>
    </row>
    <row r="39">
      <c r="A39" s="1" t="n">
        <v>891</v>
      </c>
      <c r="B39" t="inlineStr">
        <is>
          <t>2019.02.26</t>
        </is>
      </c>
      <c r="C39" t="n">
        <v>1.04218</v>
      </c>
      <c r="D39" t="n">
        <v>0.006016428571428494</v>
      </c>
      <c r="E39" t="n">
        <v>0.001369999999999871</v>
      </c>
      <c r="F39" t="n">
        <v>189</v>
      </c>
      <c r="G39" t="n">
        <v>0.176865255589525</v>
      </c>
      <c r="I39" t="n">
        <v>-0.02273999999999998</v>
      </c>
      <c r="J39" t="n">
        <v>-0.0002899999999999014</v>
      </c>
    </row>
    <row r="40">
      <c r="A40" s="1" t="n">
        <v>892</v>
      </c>
      <c r="B40" t="inlineStr">
        <is>
          <t>2019.02.27</t>
        </is>
      </c>
      <c r="C40" t="n">
        <v>1.04216</v>
      </c>
      <c r="D40" t="n">
        <v>0.005889999999999919</v>
      </c>
      <c r="E40" t="n">
        <v>-1.999999999990898e-05</v>
      </c>
      <c r="F40" t="n">
        <v>190</v>
      </c>
      <c r="G40" t="n">
        <v>-0.2144772117962485</v>
      </c>
      <c r="I40" t="n">
        <v>-0.02276000000000011</v>
      </c>
      <c r="J40" t="n">
        <v>-0.0003100000000000325</v>
      </c>
    </row>
    <row r="41">
      <c r="A41" s="1" t="n">
        <v>893</v>
      </c>
      <c r="B41" t="inlineStr">
        <is>
          <t>2019.02.28</t>
        </is>
      </c>
      <c r="C41" t="n">
        <v>1.04169</v>
      </c>
      <c r="D41" t="n">
        <v>0.005773571428571361</v>
      </c>
      <c r="E41" t="n">
        <v>-0.0004699999999999704</v>
      </c>
      <c r="F41" t="n">
        <v>191</v>
      </c>
      <c r="G41" t="n">
        <v>-0.006719397941945793</v>
      </c>
      <c r="I41" t="n">
        <v>-0.02323000000000008</v>
      </c>
      <c r="J41" t="n">
        <v>-0.0007800000000000029</v>
      </c>
    </row>
    <row r="42">
      <c r="A42" s="1" t="n">
        <v>894</v>
      </c>
      <c r="B42" t="inlineStr">
        <is>
          <t>2019.03.01</t>
        </is>
      </c>
      <c r="C42" t="n">
        <v>1.0409</v>
      </c>
      <c r="D42" t="n">
        <v>0.005804999999999949</v>
      </c>
      <c r="E42" t="n">
        <v>-0.0007900000000000682</v>
      </c>
      <c r="F42" t="n">
        <v>191</v>
      </c>
      <c r="G42" t="n">
        <v>0.0009607163100657576</v>
      </c>
      <c r="I42" t="n">
        <v>-0.02402000000000015</v>
      </c>
      <c r="J42" t="n">
        <v>-0.001570000000000071</v>
      </c>
    </row>
    <row r="43">
      <c r="A43" s="1" t="n">
        <v>895</v>
      </c>
      <c r="B43" t="inlineStr">
        <is>
          <t>2019.03.04</t>
        </is>
      </c>
      <c r="C43" t="n">
        <v>1.03906</v>
      </c>
      <c r="D43" t="n">
        <v>0.005598571428571374</v>
      </c>
      <c r="E43" t="n">
        <v>-0.001839999999999841</v>
      </c>
      <c r="F43" t="n">
        <v>192</v>
      </c>
      <c r="G43" t="n">
        <v>-0.1681382769189303</v>
      </c>
      <c r="I43" t="n">
        <v>-0.02585999999999999</v>
      </c>
      <c r="J43" t="n">
        <v>-0.003409999999999913</v>
      </c>
    </row>
    <row r="44">
      <c r="A44" s="1" t="n">
        <v>896</v>
      </c>
      <c r="B44" t="inlineStr">
        <is>
          <t>2019.03.05</t>
        </is>
      </c>
      <c r="C44" t="n">
        <v>1.04163</v>
      </c>
      <c r="D44" t="n">
        <v>0.00494571428571422</v>
      </c>
      <c r="E44" t="n">
        <v>0.002569999999999739</v>
      </c>
      <c r="F44" t="n">
        <v>193</v>
      </c>
      <c r="G44" t="n">
        <v>-0.05277399297628744</v>
      </c>
      <c r="I44" t="n">
        <v>-0.02329000000000003</v>
      </c>
      <c r="J44" t="n">
        <v>-0.0008399999999999519</v>
      </c>
    </row>
    <row r="45">
      <c r="A45" s="1" t="n">
        <v>897</v>
      </c>
      <c r="B45" t="inlineStr">
        <is>
          <t>2019.03.06</t>
        </is>
      </c>
      <c r="C45" t="n">
        <v>1.03843</v>
      </c>
      <c r="D45" t="n">
        <v>0.004994285714285666</v>
      </c>
      <c r="E45" t="n">
        <v>-0.00319999999999987</v>
      </c>
      <c r="F45" t="n">
        <v>193</v>
      </c>
      <c r="G45" t="n">
        <v>-0.3579104935902367</v>
      </c>
      <c r="I45" t="n">
        <v>-0.02649000000000012</v>
      </c>
      <c r="J45" t="n">
        <v>-0.004040000000000044</v>
      </c>
    </row>
    <row r="46">
      <c r="A46" s="1" t="n">
        <v>898</v>
      </c>
      <c r="B46" t="inlineStr">
        <is>
          <t>2019.03.07</t>
        </is>
      </c>
      <c r="C46" t="n">
        <v>1.03824</v>
      </c>
      <c r="D46" t="n">
        <v>0.004943571428571414</v>
      </c>
      <c r="E46" t="n">
        <v>-0.0001899999999999125</v>
      </c>
      <c r="F46" t="n">
        <v>193</v>
      </c>
      <c r="G46" t="n">
        <v>-0.3311925812861747</v>
      </c>
      <c r="I46" t="n">
        <v>-0.02668000000000004</v>
      </c>
      <c r="J46" t="n">
        <v>-0.004229999999999956</v>
      </c>
    </row>
    <row r="47">
      <c r="A47" s="1" t="n">
        <v>899</v>
      </c>
      <c r="B47" t="inlineStr">
        <is>
          <t>2019.03.08</t>
        </is>
      </c>
      <c r="C47" t="n">
        <v>1.03512</v>
      </c>
      <c r="D47" t="n">
        <v>0.005006428571428555</v>
      </c>
      <c r="E47" t="n">
        <v>-0.003120000000000012</v>
      </c>
      <c r="F47" t="n">
        <v>193</v>
      </c>
      <c r="G47" t="n">
        <v>-0.5552886924776537</v>
      </c>
      <c r="I47" t="n">
        <v>-0.02980000000000005</v>
      </c>
      <c r="J47" t="n">
        <v>-0.007349999999999968</v>
      </c>
    </row>
    <row r="48">
      <c r="A48" s="1" t="n">
        <v>900</v>
      </c>
      <c r="B48" t="inlineStr">
        <is>
          <t>2019.03.11</t>
        </is>
      </c>
      <c r="C48" t="n">
        <v>1.0344</v>
      </c>
      <c r="D48" t="n">
        <v>0.004893571428571418</v>
      </c>
      <c r="E48" t="n">
        <v>-0.0007200000000000539</v>
      </c>
      <c r="F48" t="n">
        <v>193</v>
      </c>
      <c r="G48" t="n">
        <v>-0.448482282062644</v>
      </c>
      <c r="I48" t="n">
        <v>-0.0305200000000001</v>
      </c>
      <c r="J48" t="n">
        <v>-0.008070000000000022</v>
      </c>
    </row>
    <row r="49">
      <c r="A49" s="1" t="n">
        <v>901</v>
      </c>
      <c r="B49" t="inlineStr">
        <is>
          <t>2019.03.12</t>
        </is>
      </c>
      <c r="C49" t="n">
        <v>1.03181</v>
      </c>
      <c r="D49" t="n">
        <v>0.004835000000000002</v>
      </c>
      <c r="E49" t="n">
        <v>-0.002589999999999869</v>
      </c>
      <c r="F49" t="n">
        <v>193</v>
      </c>
      <c r="G49" t="n">
        <v>-0.9427531849121034</v>
      </c>
      <c r="I49" t="n">
        <v>-0.03311000000000019</v>
      </c>
      <c r="J49" t="n">
        <v>-0.01066000000000011</v>
      </c>
    </row>
    <row r="50">
      <c r="A50" s="1" t="n">
        <v>902</v>
      </c>
      <c r="B50" t="inlineStr">
        <is>
          <t>2019.03.13</t>
        </is>
      </c>
      <c r="C50" t="n">
        <v>1.03436</v>
      </c>
      <c r="D50" t="n">
        <v>0.004572857142857141</v>
      </c>
      <c r="E50" t="n">
        <v>0.00254999999999983</v>
      </c>
      <c r="F50" t="n">
        <v>193</v>
      </c>
      <c r="G50" t="n">
        <v>-0.3919378292229633</v>
      </c>
      <c r="I50" t="n">
        <v>-0.03056000000000014</v>
      </c>
      <c r="J50" t="n">
        <v>-0.008110000000000062</v>
      </c>
    </row>
    <row r="51">
      <c r="A51" s="1" t="n">
        <v>903</v>
      </c>
      <c r="B51" t="inlineStr">
        <is>
          <t>2019.03.14</t>
        </is>
      </c>
      <c r="C51" t="n">
        <v>1.03473</v>
      </c>
      <c r="D51" t="n">
        <v>0.004247142857142862</v>
      </c>
      <c r="E51" t="n">
        <v>0.0003699999999999816</v>
      </c>
      <c r="F51" t="n">
        <v>193</v>
      </c>
      <c r="G51" t="n">
        <v>-0.3380721220527165</v>
      </c>
      <c r="I51" t="n">
        <v>-0.03019000000000016</v>
      </c>
      <c r="J51" t="n">
        <v>-0.00774000000000008</v>
      </c>
    </row>
    <row r="52">
      <c r="A52" s="1" t="n">
        <v>904</v>
      </c>
      <c r="B52" t="inlineStr">
        <is>
          <t>2019.03.15</t>
        </is>
      </c>
      <c r="C52" t="n">
        <v>1.03436</v>
      </c>
      <c r="D52" t="n">
        <v>0.004151428571428568</v>
      </c>
      <c r="E52" t="n">
        <v>-0.0003699999999999816</v>
      </c>
      <c r="F52" t="n">
        <v>193</v>
      </c>
      <c r="G52" t="n">
        <v>-0.07342143906021464</v>
      </c>
      <c r="I52" t="n">
        <v>-0.03056000000000014</v>
      </c>
      <c r="J52" t="n">
        <v>-0.008110000000000062</v>
      </c>
    </row>
    <row r="53">
      <c r="A53" s="1" t="n">
        <v>905</v>
      </c>
      <c r="B53" t="inlineStr">
        <is>
          <t>2019.03.18</t>
        </is>
      </c>
      <c r="C53" t="n">
        <v>1.0361</v>
      </c>
      <c r="D53" t="n">
        <v>0.004062142857142854</v>
      </c>
      <c r="E53" t="n">
        <v>0.001740000000000075</v>
      </c>
      <c r="F53" t="n">
        <v>193</v>
      </c>
      <c r="G53" t="n">
        <v>0.1643464810518208</v>
      </c>
      <c r="I53" t="n">
        <v>-0.02882000000000007</v>
      </c>
      <c r="J53" t="n">
        <v>-0.006369999999999987</v>
      </c>
    </row>
    <row r="54">
      <c r="A54" s="1" t="n">
        <v>906</v>
      </c>
      <c r="B54" t="inlineStr">
        <is>
          <t>2019.03.19</t>
        </is>
      </c>
      <c r="C54" t="n">
        <v>1.03353</v>
      </c>
      <c r="D54" t="n">
        <v>0.004127142857142885</v>
      </c>
      <c r="E54" t="n">
        <v>-0.002570000000000183</v>
      </c>
      <c r="F54" t="n">
        <v>194</v>
      </c>
      <c r="G54" t="n">
        <v>0.1666973570715485</v>
      </c>
      <c r="I54" t="n">
        <v>-0.03139000000000003</v>
      </c>
      <c r="J54" t="n">
        <v>-0.008939999999999948</v>
      </c>
    </row>
    <row r="55">
      <c r="A55" s="1" t="n">
        <v>907</v>
      </c>
      <c r="B55" t="inlineStr">
        <is>
          <t>2019.03.20</t>
        </is>
      </c>
      <c r="C55" t="n">
        <v>1.03374</v>
      </c>
      <c r="D55" t="n">
        <v>0.004127857142857161</v>
      </c>
      <c r="E55" t="n">
        <v>0.0002100000000000435</v>
      </c>
      <c r="F55" t="n">
        <v>194</v>
      </c>
      <c r="G55" t="n">
        <v>-0.05994044626627507</v>
      </c>
      <c r="I55" t="n">
        <v>-0.03117999999999999</v>
      </c>
      <c r="J55" t="n">
        <v>-0.008729999999999905</v>
      </c>
    </row>
    <row r="56">
      <c r="A56" s="1" t="n">
        <v>908</v>
      </c>
      <c r="B56" t="inlineStr">
        <is>
          <t>2019.03.21</t>
        </is>
      </c>
      <c r="C56" t="n">
        <v>1.03367</v>
      </c>
      <c r="D56" t="n">
        <v>0.004292142857142871</v>
      </c>
      <c r="E56" t="n">
        <v>-6.999999999979245e-05</v>
      </c>
      <c r="F56" t="n">
        <v>195</v>
      </c>
      <c r="G56" t="n">
        <v>-0.1024421829849177</v>
      </c>
      <c r="I56" t="n">
        <v>-0.03125</v>
      </c>
      <c r="J56" t="n">
        <v>-0.008799999999999919</v>
      </c>
    </row>
    <row r="57">
      <c r="A57" s="1" t="n">
        <v>909</v>
      </c>
      <c r="B57" t="inlineStr">
        <is>
          <t>2019.03.22</t>
        </is>
      </c>
      <c r="C57" t="n">
        <v>1.0291</v>
      </c>
      <c r="D57" t="n">
        <v>0.004435000000000014</v>
      </c>
      <c r="E57" t="n">
        <v>-0.004570000000000185</v>
      </c>
      <c r="F57" t="n">
        <v>195</v>
      </c>
      <c r="G57" t="n">
        <v>-0.5085270118720796</v>
      </c>
      <c r="I57" t="n">
        <v>-0.03582000000000019</v>
      </c>
      <c r="J57" t="n">
        <v>-0.0133700000000001</v>
      </c>
    </row>
    <row r="58">
      <c r="A58" s="1" t="n">
        <v>910</v>
      </c>
      <c r="B58" t="inlineStr">
        <is>
          <t>2019.03.25</t>
        </is>
      </c>
      <c r="C58" t="n">
        <v>1.02913</v>
      </c>
      <c r="D58" t="n">
        <v>0.004314285714285747</v>
      </c>
      <c r="E58" t="n">
        <v>2.999999999997449e-05</v>
      </c>
      <c r="F58" t="n">
        <v>195</v>
      </c>
      <c r="G58" t="n">
        <v>-0.6727149889006776</v>
      </c>
      <c r="I58" t="n">
        <v>-0.03578999999999999</v>
      </c>
      <c r="J58" t="n">
        <v>-0.01333999999999991</v>
      </c>
    </row>
    <row r="59">
      <c r="A59" s="1" t="n">
        <v>911</v>
      </c>
      <c r="B59" t="inlineStr">
        <is>
          <t>2019.03.26</t>
        </is>
      </c>
      <c r="C59" t="n">
        <v>1.03271</v>
      </c>
      <c r="D59" t="n">
        <v>0.004215714285714323</v>
      </c>
      <c r="E59" t="n">
        <v>0.003580000000000138</v>
      </c>
      <c r="F59" t="n">
        <v>195</v>
      </c>
      <c r="G59" t="n">
        <v>-0.07933973856586853</v>
      </c>
      <c r="I59" t="n">
        <v>-0.03221000000000007</v>
      </c>
      <c r="J59" t="n">
        <v>-0.009759999999999991</v>
      </c>
    </row>
    <row r="60">
      <c r="A60" s="1" t="n">
        <v>912</v>
      </c>
      <c r="B60" t="inlineStr">
        <is>
          <t>2019.03.27</t>
        </is>
      </c>
      <c r="C60" t="n">
        <v>1.04175</v>
      </c>
      <c r="D60" t="n">
        <v>0.005021428571428606</v>
      </c>
      <c r="E60" t="n">
        <v>0.009039999999999935</v>
      </c>
      <c r="F60" t="n">
        <v>195</v>
      </c>
      <c r="G60" t="n">
        <v>0.7748563468570289</v>
      </c>
      <c r="I60" t="n">
        <v>-0.02317000000000013</v>
      </c>
      <c r="J60" t="n">
        <v>-0.0007200000000000539</v>
      </c>
    </row>
    <row r="61">
      <c r="A61" s="1" t="n">
        <v>913</v>
      </c>
      <c r="B61" t="inlineStr">
        <is>
          <t>2019.03.28</t>
        </is>
      </c>
      <c r="C61" t="n">
        <v>1.04391</v>
      </c>
      <c r="D61" t="n">
        <v>0.004986428571428614</v>
      </c>
      <c r="E61" t="n">
        <v>0.002160000000000163</v>
      </c>
      <c r="F61" t="n">
        <v>196</v>
      </c>
      <c r="G61" t="n">
        <v>0.9906449834086124</v>
      </c>
      <c r="I61" t="n">
        <v>-0.0210100000000002</v>
      </c>
      <c r="J61" t="n">
        <v>0.001439999999999886</v>
      </c>
    </row>
    <row r="62">
      <c r="A62" s="1" t="n">
        <v>914</v>
      </c>
      <c r="B62" t="inlineStr">
        <is>
          <t>2019.03.29</t>
        </is>
      </c>
      <c r="C62" t="n">
        <v>1.04248</v>
      </c>
      <c r="D62" t="n">
        <v>0.00514357142857147</v>
      </c>
      <c r="E62" t="n">
        <v>-0.001430000000000264</v>
      </c>
      <c r="F62" t="n">
        <v>196</v>
      </c>
      <c r="G62" t="n">
        <v>1.300165192887005</v>
      </c>
      <c r="I62" t="n">
        <v>-0.02244000000000002</v>
      </c>
      <c r="J62" t="n">
        <v>1.000000000006551e-05</v>
      </c>
    </row>
    <row r="63">
      <c r="A63" s="1" t="n">
        <v>915</v>
      </c>
      <c r="B63" t="inlineStr">
        <is>
          <t>2019.04.01</t>
        </is>
      </c>
      <c r="C63" t="n">
        <v>1.04443</v>
      </c>
      <c r="D63" t="n">
        <v>0.005058571428571468</v>
      </c>
      <c r="E63" t="n">
        <v>0.001950000000000118</v>
      </c>
      <c r="F63" t="n">
        <v>196</v>
      </c>
      <c r="G63" t="n">
        <v>1.486692643300639</v>
      </c>
      <c r="I63" t="n">
        <v>-0.02049000000000012</v>
      </c>
      <c r="J63" t="n">
        <v>0.001959999999999962</v>
      </c>
    </row>
    <row r="64">
      <c r="A64" s="1" t="n">
        <v>916</v>
      </c>
      <c r="B64" t="inlineStr">
        <is>
          <t>2019.04.02</t>
        </is>
      </c>
      <c r="C64" t="n">
        <v>1.04596</v>
      </c>
      <c r="D64" t="n">
        <v>0.005088571428571474</v>
      </c>
      <c r="E64" t="n">
        <v>0.001530000000000031</v>
      </c>
      <c r="F64" t="n">
        <v>196</v>
      </c>
      <c r="G64" t="n">
        <v>1.283032022542629</v>
      </c>
      <c r="I64" t="n">
        <v>-0.01896000000000009</v>
      </c>
      <c r="J64" t="n">
        <v>0.003489999999999993</v>
      </c>
    </row>
    <row r="65">
      <c r="A65" s="1" t="n">
        <v>917</v>
      </c>
      <c r="B65" t="inlineStr">
        <is>
          <t>2019.04.03</t>
        </is>
      </c>
      <c r="C65" t="n">
        <v>1.04877</v>
      </c>
      <c r="D65" t="n">
        <v>0.005154285714285761</v>
      </c>
      <c r="E65" t="n">
        <v>0.002809999999999979</v>
      </c>
      <c r="F65" t="n">
        <v>196</v>
      </c>
      <c r="G65" t="n">
        <v>0.6738660907127455</v>
      </c>
      <c r="I65" t="n">
        <v>-0.01615000000000011</v>
      </c>
      <c r="J65" t="n">
        <v>0.006299999999999972</v>
      </c>
    </row>
    <row r="66">
      <c r="A66" s="1" t="n">
        <v>918</v>
      </c>
      <c r="B66" t="inlineStr">
        <is>
          <t>2019.04.04</t>
        </is>
      </c>
      <c r="C66" t="n">
        <v>1.05275</v>
      </c>
      <c r="D66" t="n">
        <v>0.005445000000000065</v>
      </c>
      <c r="E66" t="n">
        <v>0.003980000000000096</v>
      </c>
      <c r="F66" t="n">
        <v>196</v>
      </c>
      <c r="G66" t="n">
        <v>0.8468162964240387</v>
      </c>
      <c r="I66" t="n">
        <v>-0.01217000000000001</v>
      </c>
      <c r="J66" t="n">
        <v>0.01028000000000007</v>
      </c>
    </row>
    <row r="67">
      <c r="A67" s="1" t="n">
        <v>919</v>
      </c>
      <c r="B67" t="inlineStr">
        <is>
          <t>2019.04.05</t>
        </is>
      </c>
      <c r="C67" t="n">
        <v>1.05503</v>
      </c>
      <c r="D67" t="n">
        <v>0.005641428571428638</v>
      </c>
      <c r="E67" t="n">
        <v>0.002279999999999838</v>
      </c>
      <c r="F67" t="n">
        <v>196</v>
      </c>
      <c r="G67" t="n">
        <v>1.203860026091612</v>
      </c>
      <c r="I67" t="n">
        <v>-0.009890000000000176</v>
      </c>
      <c r="J67" t="n">
        <v>0.0125599999999999</v>
      </c>
    </row>
    <row r="68">
      <c r="A68" s="1" t="n">
        <v>920</v>
      </c>
      <c r="B68" t="inlineStr">
        <is>
          <t>2019.04.08</t>
        </is>
      </c>
      <c r="C68" t="n">
        <v>1.05676</v>
      </c>
      <c r="D68" t="n">
        <v>0.005655714285714335</v>
      </c>
      <c r="E68" t="n">
        <v>0.001730000000000231</v>
      </c>
      <c r="F68" t="n">
        <v>196</v>
      </c>
      <c r="G68" t="n">
        <v>1.180548241624614</v>
      </c>
      <c r="I68" t="n">
        <v>-0.008160000000000167</v>
      </c>
      <c r="J68" t="n">
        <v>0.01428999999999991</v>
      </c>
    </row>
    <row r="69">
      <c r="A69" s="1" t="n">
        <v>921</v>
      </c>
      <c r="B69" t="inlineStr">
        <is>
          <t>2019.04.09</t>
        </is>
      </c>
      <c r="C69" t="n">
        <v>1.05564</v>
      </c>
      <c r="D69" t="n">
        <v>0.005636428571428621</v>
      </c>
      <c r="E69" t="n">
        <v>-0.001120000000000232</v>
      </c>
      <c r="F69" t="n">
        <v>196</v>
      </c>
      <c r="G69" t="n">
        <v>0.9254656009789964</v>
      </c>
      <c r="I69" t="n">
        <v>-0.009280000000000177</v>
      </c>
      <c r="J69" t="n">
        <v>0.0131699999999999</v>
      </c>
    </row>
    <row r="70">
      <c r="A70" s="1" t="n">
        <v>922</v>
      </c>
      <c r="B70" t="inlineStr">
        <is>
          <t>2019.04.10</t>
        </is>
      </c>
      <c r="C70" t="n">
        <v>1.05957</v>
      </c>
      <c r="D70" t="n">
        <v>0.005690000000000036</v>
      </c>
      <c r="E70" t="n">
        <v>0.003930000000000211</v>
      </c>
      <c r="F70" t="n">
        <v>196</v>
      </c>
      <c r="G70" t="n">
        <v>1.029777739637854</v>
      </c>
      <c r="I70" t="n">
        <v>-0.005350000000000188</v>
      </c>
      <c r="J70" t="n">
        <v>0.01709999999999989</v>
      </c>
    </row>
    <row r="71">
      <c r="A71" s="1" t="n">
        <v>923</v>
      </c>
      <c r="B71" t="inlineStr">
        <is>
          <t>2019.04.11</t>
        </is>
      </c>
      <c r="C71" t="n">
        <v>1.05862</v>
      </c>
      <c r="D71" t="n">
        <v>0.005516428571428611</v>
      </c>
      <c r="E71" t="n">
        <v>-0.0009500000000000064</v>
      </c>
      <c r="F71" t="n">
        <v>196</v>
      </c>
      <c r="G71" t="n">
        <v>0.5575872714319468</v>
      </c>
      <c r="I71" t="n">
        <v>-0.006300000000000194</v>
      </c>
      <c r="J71" t="n">
        <v>0.01614999999999989</v>
      </c>
    </row>
    <row r="72">
      <c r="A72" s="1" t="n">
        <v>924</v>
      </c>
      <c r="B72" t="inlineStr">
        <is>
          <t>2019.04.12</t>
        </is>
      </c>
      <c r="C72" t="n">
        <v>1.06007</v>
      </c>
      <c r="D72" t="n">
        <v>0.005552857142857185</v>
      </c>
      <c r="E72" t="n">
        <v>0.001449999999999951</v>
      </c>
      <c r="F72" t="n">
        <v>196</v>
      </c>
      <c r="G72" t="n">
        <v>0.4777115342691825</v>
      </c>
      <c r="I72" t="n">
        <v>-0.004850000000000021</v>
      </c>
      <c r="J72" t="n">
        <v>0.01760000000000006</v>
      </c>
    </row>
    <row r="73">
      <c r="A73" s="1" t="n">
        <v>925</v>
      </c>
      <c r="B73" t="inlineStr">
        <is>
          <t>2019.04.15</t>
        </is>
      </c>
      <c r="C73" t="n">
        <v>1.06019</v>
      </c>
      <c r="D73" t="n">
        <v>0.005443571428571469</v>
      </c>
      <c r="E73" t="n">
        <v>0.000119999999999898</v>
      </c>
      <c r="F73" t="n">
        <v>196</v>
      </c>
      <c r="G73" t="n">
        <v>0.3245770089708206</v>
      </c>
      <c r="I73" t="n">
        <v>-0.004730000000000123</v>
      </c>
      <c r="J73" t="n">
        <v>0.01771999999999996</v>
      </c>
    </row>
    <row r="74">
      <c r="A74" s="1" t="n">
        <v>926</v>
      </c>
      <c r="B74" t="inlineStr">
        <is>
          <t>2019.04.16</t>
        </is>
      </c>
      <c r="C74" t="n">
        <v>1.06038</v>
      </c>
      <c r="D74" t="n">
        <v>0.004751428571428597</v>
      </c>
      <c r="E74" t="n">
        <v>0.0001899999999999125</v>
      </c>
      <c r="F74" t="n">
        <v>196</v>
      </c>
      <c r="G74" t="n">
        <v>0.4490167102421459</v>
      </c>
      <c r="I74" t="n">
        <v>-0.004539999999999988</v>
      </c>
      <c r="J74" t="n">
        <v>0.01791000000000009</v>
      </c>
    </row>
    <row r="75">
      <c r="A75" s="1" t="n">
        <v>927</v>
      </c>
      <c r="B75" t="inlineStr">
        <is>
          <t>2019.04.17</t>
        </is>
      </c>
      <c r="C75" t="n">
        <v>1.06658</v>
      </c>
      <c r="D75" t="n">
        <v>0.005456428571428584</v>
      </c>
      <c r="E75" t="n">
        <v>0.006199999999999982</v>
      </c>
      <c r="F75" t="n">
        <v>196</v>
      </c>
      <c r="G75" t="n">
        <v>0.6615891352152461</v>
      </c>
      <c r="I75" t="n">
        <v>0.001659999999999995</v>
      </c>
      <c r="J75" t="n">
        <v>0.02411000000000008</v>
      </c>
    </row>
    <row r="76">
      <c r="A76" s="1" t="n">
        <v>928</v>
      </c>
      <c r="B76" t="inlineStr">
        <is>
          <t>2019.04.18</t>
        </is>
      </c>
      <c r="C76" t="n">
        <v>1.06934</v>
      </c>
      <c r="D76" t="n">
        <v>0.005500714285714303</v>
      </c>
      <c r="E76" t="n">
        <v>0.002760000000000096</v>
      </c>
      <c r="F76" t="n">
        <v>196</v>
      </c>
      <c r="G76" t="n">
        <v>1.012639096181828</v>
      </c>
      <c r="I76" t="n">
        <v>0.004419999999999868</v>
      </c>
    </row>
    <row r="77">
      <c r="A77" s="1" t="n">
        <v>929</v>
      </c>
      <c r="B77" t="inlineStr">
        <is>
          <t>2019.04.19</t>
        </is>
      </c>
      <c r="C77" t="n">
        <v>1.06961</v>
      </c>
      <c r="D77" t="n">
        <v>0.005402857142857154</v>
      </c>
      <c r="E77" t="n">
        <v>0.0002699999999999925</v>
      </c>
      <c r="F77" t="n">
        <v>196</v>
      </c>
      <c r="G77" t="n">
        <v>0.8999405699623498</v>
      </c>
      <c r="I77" t="n">
        <v>0.004689999999999861</v>
      </c>
    </row>
    <row r="78">
      <c r="A78" s="1" t="n">
        <v>930</v>
      </c>
      <c r="B78" t="inlineStr">
        <is>
          <t>2019.04.22</t>
        </is>
      </c>
      <c r="C78" t="n">
        <v>1.06746</v>
      </c>
      <c r="D78" t="n">
        <v>0.005145714285714278</v>
      </c>
      <c r="E78" t="n">
        <v>-0.002149999999999875</v>
      </c>
      <c r="F78" t="n">
        <v>196</v>
      </c>
      <c r="G78" t="n">
        <v>0.6857261434271319</v>
      </c>
      <c r="I78" t="n">
        <v>0.002539999999999987</v>
      </c>
    </row>
    <row r="79">
      <c r="A79" s="1" t="n">
        <v>931</v>
      </c>
      <c r="B79" t="inlineStr">
        <is>
          <t>2019.04.23</t>
        </is>
      </c>
      <c r="C79" t="n">
        <v>1.0664</v>
      </c>
      <c r="D79" t="n">
        <v>0.004946428571428558</v>
      </c>
      <c r="E79" t="n">
        <v>-0.001060000000000061</v>
      </c>
      <c r="F79" t="n">
        <v>196</v>
      </c>
      <c r="G79" t="n">
        <v>0.5677210056772021</v>
      </c>
      <c r="I79" t="n">
        <v>0.001479999999999926</v>
      </c>
    </row>
    <row r="80">
      <c r="A80" s="1" t="n">
        <v>932</v>
      </c>
      <c r="B80" t="inlineStr">
        <is>
          <t>2019.04.24</t>
        </is>
      </c>
      <c r="C80" t="n">
        <v>1.06353</v>
      </c>
      <c r="D80" t="n">
        <v>0.004874285714285689</v>
      </c>
      <c r="E80" t="n">
        <v>-0.00287000000000015</v>
      </c>
      <c r="F80" t="n">
        <v>196</v>
      </c>
      <c r="G80" t="n">
        <v>-0.2859607343096623</v>
      </c>
      <c r="I80" t="n">
        <v>-0.001390000000000002</v>
      </c>
      <c r="J80" t="n">
        <v>0.02106000000000008</v>
      </c>
    </row>
    <row r="81">
      <c r="A81" s="1" t="n">
        <v>933</v>
      </c>
      <c r="B81" t="inlineStr">
        <is>
          <t>2019.04.25</t>
        </is>
      </c>
      <c r="C81" t="n">
        <v>1.05844</v>
      </c>
      <c r="D81" t="n">
        <v>0.004920714285714264</v>
      </c>
      <c r="E81" t="n">
        <v>-0.005089999999999817</v>
      </c>
      <c r="F81" t="n">
        <v>197</v>
      </c>
      <c r="G81" t="n">
        <v>-1.019320328426872</v>
      </c>
      <c r="I81" t="n">
        <v>-0.006480000000000041</v>
      </c>
      <c r="J81" t="n">
        <v>0.01597000000000004</v>
      </c>
    </row>
    <row r="82">
      <c r="A82" s="1" t="n">
        <v>934</v>
      </c>
      <c r="B82" t="inlineStr">
        <is>
          <t>2019.04.26</t>
        </is>
      </c>
      <c r="C82" t="n">
        <v>1.05658</v>
      </c>
      <c r="D82" t="n">
        <v>0.004864999999999976</v>
      </c>
      <c r="E82" t="n">
        <v>-0.001860000000000195</v>
      </c>
      <c r="F82" t="n">
        <v>197</v>
      </c>
      <c r="G82" t="n">
        <v>-1.218201026542373</v>
      </c>
      <c r="I82" t="n">
        <v>-0.008340000000000014</v>
      </c>
      <c r="J82" t="n">
        <v>0.01411000000000007</v>
      </c>
    </row>
    <row r="83">
      <c r="A83" s="1" t="n">
        <v>935</v>
      </c>
      <c r="B83" t="inlineStr">
        <is>
          <t>2019.04.29</t>
        </is>
      </c>
      <c r="C83" t="n">
        <v>1.05771</v>
      </c>
      <c r="D83" t="n">
        <v>0.004773571428571409</v>
      </c>
      <c r="E83" t="n">
        <v>0.001130000000000076</v>
      </c>
      <c r="F83" t="n">
        <v>197</v>
      </c>
      <c r="G83" t="n">
        <v>-0.9133831712663844</v>
      </c>
      <c r="I83" t="n">
        <v>-0.007210000000000161</v>
      </c>
      <c r="J83" t="n">
        <v>0.01523999999999992</v>
      </c>
    </row>
    <row r="84">
      <c r="A84" s="1" t="n">
        <v>936</v>
      </c>
      <c r="B84" t="inlineStr">
        <is>
          <t>2019.04.30</t>
        </is>
      </c>
      <c r="C84" t="n">
        <v>1.05551</v>
      </c>
      <c r="D84" t="n">
        <v>0.004551428571428554</v>
      </c>
      <c r="E84" t="n">
        <v>-0.00219999999999998</v>
      </c>
      <c r="F84" t="n">
        <v>197</v>
      </c>
      <c r="G84" t="n">
        <v>-1.021192798199556</v>
      </c>
      <c r="I84" t="n">
        <v>-0.00941000000000014</v>
      </c>
      <c r="J84" t="n">
        <v>0.01303999999999994</v>
      </c>
    </row>
    <row r="85">
      <c r="A85" s="1" t="n">
        <v>937</v>
      </c>
      <c r="B85" t="inlineStr">
        <is>
          <t>2019.05.01</t>
        </is>
      </c>
      <c r="C85" t="n">
        <v>1.05883</v>
      </c>
      <c r="D85" t="n">
        <v>0.004792857142857122</v>
      </c>
      <c r="E85" t="n">
        <v>0.00331999999999999</v>
      </c>
      <c r="F85" t="n">
        <v>197</v>
      </c>
      <c r="G85" t="n">
        <v>-0.4419245343337891</v>
      </c>
      <c r="I85" t="n">
        <v>-0.006090000000000151</v>
      </c>
      <c r="J85" t="n">
        <v>0.01635999999999993</v>
      </c>
    </row>
    <row r="86">
      <c r="A86" s="1" t="n">
        <v>938</v>
      </c>
      <c r="B86" t="inlineStr">
        <is>
          <t>2019.05.02</t>
        </is>
      </c>
      <c r="C86" t="n">
        <v>1.05734</v>
      </c>
      <c r="D86" t="n">
        <v>0.004641428571428526</v>
      </c>
      <c r="E86" t="n">
        <v>-0.001489999999999991</v>
      </c>
      <c r="F86" t="n">
        <v>197</v>
      </c>
      <c r="G86" t="n">
        <v>-0.1039265333887704</v>
      </c>
      <c r="I86" t="n">
        <v>-0.007580000000000142</v>
      </c>
      <c r="J86" t="n">
        <v>0.01486999999999994</v>
      </c>
    </row>
    <row r="87">
      <c r="A87" s="1" t="n">
        <v>939</v>
      </c>
      <c r="B87" t="inlineStr">
        <is>
          <t>2019.05.03</t>
        </is>
      </c>
      <c r="C87" t="n">
        <v>1.05624</v>
      </c>
      <c r="D87" t="n">
        <v>0.00455499999999996</v>
      </c>
      <c r="E87" t="n">
        <v>-0.001099999999999879</v>
      </c>
      <c r="F87" t="n">
        <v>197</v>
      </c>
      <c r="G87" t="n">
        <v>-0.03217929546272</v>
      </c>
      <c r="I87" t="n">
        <v>-0.008680000000000021</v>
      </c>
      <c r="J87" t="n">
        <v>0.01377000000000006</v>
      </c>
    </row>
    <row r="88">
      <c r="A88" s="1" t="n">
        <v>940</v>
      </c>
      <c r="B88" t="inlineStr">
        <is>
          <t>2019.05.06</t>
        </is>
      </c>
      <c r="C88" t="n">
        <v>1.05713</v>
      </c>
      <c r="D88" t="n">
        <v>0.004622857142857119</v>
      </c>
      <c r="E88" t="n">
        <v>0.0008899999999998354</v>
      </c>
      <c r="F88" t="n">
        <v>197</v>
      </c>
      <c r="G88" t="n">
        <v>-0.05483544638889912</v>
      </c>
      <c r="I88" t="n">
        <v>-0.007790000000000186</v>
      </c>
      <c r="J88" t="n">
        <v>0.0146599999999999</v>
      </c>
    </row>
    <row r="89">
      <c r="A89" s="1" t="n">
        <v>941</v>
      </c>
      <c r="B89" t="inlineStr">
        <is>
          <t>2019.05.07</t>
        </is>
      </c>
      <c r="C89" t="n">
        <v>1.06184</v>
      </c>
      <c r="D89" t="n">
        <v>0.004169999999999991</v>
      </c>
      <c r="E89" t="n">
        <v>0.004709999999999992</v>
      </c>
      <c r="F89" t="n">
        <v>197</v>
      </c>
      <c r="G89" t="n">
        <v>0.5997100927513664</v>
      </c>
      <c r="I89" t="n">
        <v>-0.003080000000000194</v>
      </c>
      <c r="J89" t="n">
        <v>0.01936999999999989</v>
      </c>
    </row>
    <row r="90">
      <c r="A90" s="1" t="n">
        <v>942</v>
      </c>
      <c r="B90" t="inlineStr">
        <is>
          <t>2019.05.08</t>
        </is>
      </c>
      <c r="C90" t="n">
        <v>1.06223</v>
      </c>
      <c r="D90" t="n">
        <v>0.004549999999999991</v>
      </c>
      <c r="E90" t="n">
        <v>0.0003900000000001125</v>
      </c>
      <c r="F90" t="n">
        <v>198</v>
      </c>
      <c r="G90" t="n">
        <v>0.3211091487774307</v>
      </c>
      <c r="I90" t="n">
        <v>-0.002690000000000081</v>
      </c>
      <c r="J90" t="n">
        <v>0.01976</v>
      </c>
    </row>
    <row r="91">
      <c r="A91" s="1" t="n">
        <v>943</v>
      </c>
      <c r="B91" t="inlineStr">
        <is>
          <t>2019.05.09</t>
        </is>
      </c>
      <c r="C91" t="n">
        <v>1.06019</v>
      </c>
      <c r="D91" t="n">
        <v>0.004725714285714285</v>
      </c>
      <c r="E91" t="n">
        <v>-0.002040000000000041</v>
      </c>
      <c r="F91" t="n">
        <v>198</v>
      </c>
      <c r="G91" t="n">
        <v>0.2695443282198743</v>
      </c>
      <c r="I91" t="n">
        <v>-0.004730000000000123</v>
      </c>
      <c r="J91" t="n">
        <v>0.01771999999999996</v>
      </c>
    </row>
    <row r="92">
      <c r="A92" s="1" t="n">
        <v>944</v>
      </c>
      <c r="B92" t="inlineStr">
        <is>
          <t>2019.05.10</t>
        </is>
      </c>
      <c r="C92" t="n">
        <v>1.06064</v>
      </c>
      <c r="D92" t="n">
        <v>0.004725714285714301</v>
      </c>
      <c r="E92" t="n">
        <v>0.0004500000000000615</v>
      </c>
      <c r="F92" t="n">
        <v>198</v>
      </c>
      <c r="G92" t="n">
        <v>0.4165719912141141</v>
      </c>
      <c r="I92" t="n">
        <v>-0.004280000000000062</v>
      </c>
      <c r="J92" t="n">
        <v>0.01817000000000002</v>
      </c>
    </row>
    <row r="93">
      <c r="A93" s="1" t="n">
        <v>945</v>
      </c>
      <c r="B93" t="inlineStr">
        <is>
          <t>2019.05.13</t>
        </is>
      </c>
      <c r="C93" t="n">
        <v>1.05698</v>
      </c>
      <c r="D93" t="n">
        <v>0.004880714285714303</v>
      </c>
      <c r="E93" t="n">
        <v>-0.003659999999999997</v>
      </c>
      <c r="F93" t="n">
        <v>198</v>
      </c>
      <c r="G93" t="n">
        <v>-0.01418936176249586</v>
      </c>
      <c r="I93" t="n">
        <v>-0.007940000000000058</v>
      </c>
      <c r="J93" t="n">
        <v>0.01451000000000002</v>
      </c>
    </row>
    <row r="94">
      <c r="A94" s="1" t="n">
        <v>946</v>
      </c>
      <c r="B94" t="inlineStr">
        <is>
          <t>2019.05.14</t>
        </is>
      </c>
      <c r="C94" t="n">
        <v>1.05584</v>
      </c>
      <c r="D94" t="n">
        <v>0.004697142857142892</v>
      </c>
      <c r="E94" t="n">
        <v>-0.001140000000000141</v>
      </c>
      <c r="F94" t="n">
        <v>199</v>
      </c>
      <c r="G94" t="n">
        <v>-0.5650568823928281</v>
      </c>
      <c r="I94" t="n">
        <v>-0.009080000000000199</v>
      </c>
      <c r="J94" t="n">
        <v>0.01336999999999988</v>
      </c>
    </row>
    <row r="95">
      <c r="A95" s="1" t="n">
        <v>947</v>
      </c>
      <c r="B95" t="inlineStr">
        <is>
          <t>2019.05.15</t>
        </is>
      </c>
      <c r="C95" t="n">
        <v>1.05519</v>
      </c>
      <c r="D95" t="n">
        <v>0.004415714285714314</v>
      </c>
      <c r="E95" t="n">
        <v>-0.0006499999999998174</v>
      </c>
      <c r="F95" t="n">
        <v>199</v>
      </c>
      <c r="G95" t="n">
        <v>-0.6627566534554602</v>
      </c>
      <c r="I95" t="n">
        <v>-0.009730000000000016</v>
      </c>
      <c r="J95" t="n">
        <v>0.01272000000000006</v>
      </c>
    </row>
    <row r="96">
      <c r="A96" s="1" t="n">
        <v>948</v>
      </c>
      <c r="B96" t="inlineStr">
        <is>
          <t>2019.05.16</t>
        </is>
      </c>
      <c r="C96" t="n">
        <v>1.05392</v>
      </c>
      <c r="D96" t="n">
        <v>0.004474285714285747</v>
      </c>
      <c r="E96" t="n">
        <v>-0.001270000000000105</v>
      </c>
      <c r="F96" t="n">
        <v>199</v>
      </c>
      <c r="G96" t="n">
        <v>-0.5914034276874899</v>
      </c>
      <c r="I96" t="n">
        <v>-0.01100000000000012</v>
      </c>
      <c r="J96" t="n">
        <v>0.01144999999999996</v>
      </c>
    </row>
    <row r="97">
      <c r="A97" s="1" t="n">
        <v>949</v>
      </c>
      <c r="B97" t="inlineStr">
        <is>
          <t>2019.05.17</t>
        </is>
      </c>
      <c r="C97" t="n">
        <v>1.05317</v>
      </c>
      <c r="D97" t="n">
        <v>0.004447142857142904</v>
      </c>
      <c r="E97" t="n">
        <v>-0.0007499999999998064</v>
      </c>
      <c r="F97" t="n">
        <v>199</v>
      </c>
      <c r="G97" t="n">
        <v>-0.7042917483783249</v>
      </c>
      <c r="I97" t="n">
        <v>-0.01175000000000015</v>
      </c>
      <c r="J97" t="n">
        <v>0.01069999999999993</v>
      </c>
    </row>
    <row r="98">
      <c r="A98" s="1" t="n">
        <v>950</v>
      </c>
      <c r="B98" t="inlineStr">
        <is>
          <t>2019.05.20</t>
        </is>
      </c>
      <c r="C98" t="n">
        <v>1.05689</v>
      </c>
      <c r="D98" t="n">
        <v>0.004652857142857189</v>
      </c>
      <c r="E98" t="n">
        <v>0.003719999999999725</v>
      </c>
      <c r="F98" t="n">
        <v>199</v>
      </c>
      <c r="G98" t="n">
        <v>-0.008514825256856654</v>
      </c>
      <c r="I98" t="n">
        <v>-0.008029999999999982</v>
      </c>
      <c r="J98" t="n">
        <v>0.0144200000000001</v>
      </c>
    </row>
    <row r="99">
      <c r="A99" s="1" t="n">
        <v>951</v>
      </c>
      <c r="B99" t="inlineStr">
        <is>
          <t>2019.05.21</t>
        </is>
      </c>
      <c r="C99" t="n">
        <v>1.05769</v>
      </c>
      <c r="D99" t="n">
        <v>0.004460714285714358</v>
      </c>
      <c r="E99" t="n">
        <v>0.0008000000000001339</v>
      </c>
      <c r="F99" t="n">
        <v>199</v>
      </c>
      <c r="G99" t="n">
        <v>0.1752159418093773</v>
      </c>
      <c r="I99" t="n">
        <v>-0.00723000000000007</v>
      </c>
      <c r="J99" t="n">
        <v>0.01522000000000001</v>
      </c>
    </row>
    <row r="100">
      <c r="A100" s="1" t="n">
        <v>952</v>
      </c>
      <c r="B100" t="inlineStr">
        <is>
          <t>2019.05.22</t>
        </is>
      </c>
      <c r="C100" t="n">
        <v>1.05921</v>
      </c>
      <c r="D100" t="n">
        <v>0.004466428571428649</v>
      </c>
      <c r="E100" t="n">
        <v>0.001519999999999966</v>
      </c>
      <c r="F100" t="n">
        <v>200</v>
      </c>
      <c r="G100" t="n">
        <v>0.3809740425894779</v>
      </c>
      <c r="I100" t="n">
        <v>-0.005710000000000104</v>
      </c>
      <c r="J100" t="n">
        <v>0.01673999999999998</v>
      </c>
    </row>
    <row r="101">
      <c r="A101" s="1" t="n">
        <v>953</v>
      </c>
      <c r="B101" t="inlineStr">
        <is>
          <t>2019.05.23</t>
        </is>
      </c>
      <c r="C101" t="n">
        <v>1.05758</v>
      </c>
      <c r="D101" t="n">
        <v>0.004446428571428645</v>
      </c>
      <c r="E101" t="n">
        <v>-0.001630000000000021</v>
      </c>
      <c r="F101" t="n">
        <v>200</v>
      </c>
      <c r="G101" t="n">
        <v>0.3472749354789734</v>
      </c>
      <c r="I101" t="n">
        <v>-0.007340000000000124</v>
      </c>
      <c r="J101" t="n">
        <v>0.01510999999999996</v>
      </c>
    </row>
    <row r="102">
      <c r="A102" s="1" t="n">
        <v>954</v>
      </c>
      <c r="B102" t="inlineStr">
        <is>
          <t>2019.05.24</t>
        </is>
      </c>
      <c r="C102" t="n">
        <v>1.05666</v>
      </c>
      <c r="D102" t="n">
        <v>0.004290000000000064</v>
      </c>
      <c r="E102" t="n">
        <v>-0.000920000000000032</v>
      </c>
      <c r="F102" t="n">
        <v>200</v>
      </c>
      <c r="G102" t="n">
        <v>0.3313804988748037</v>
      </c>
      <c r="I102" t="n">
        <v>-0.008260000000000156</v>
      </c>
      <c r="J102" t="n">
        <v>0.01418999999999992</v>
      </c>
    </row>
    <row r="103">
      <c r="A103" s="1" t="n">
        <v>955</v>
      </c>
      <c r="B103" t="inlineStr">
        <is>
          <t>2019.05.27</t>
        </is>
      </c>
      <c r="C103" t="n">
        <v>1.05683</v>
      </c>
      <c r="D103" t="n">
        <v>0.003858571428571489</v>
      </c>
      <c r="E103" t="n">
        <v>0.0001700000000000035</v>
      </c>
      <c r="F103" t="n">
        <v>200</v>
      </c>
      <c r="G103" t="n">
        <v>-0.005677033560746248</v>
      </c>
      <c r="I103" t="n">
        <v>-0.008090000000000153</v>
      </c>
      <c r="J103" t="n">
        <v>0.01435999999999993</v>
      </c>
    </row>
    <row r="104">
      <c r="A104" s="1" t="n">
        <v>956</v>
      </c>
      <c r="B104" t="inlineStr">
        <is>
          <t>2019.05.28</t>
        </is>
      </c>
      <c r="C104" t="n">
        <v>1.05772</v>
      </c>
      <c r="D104" t="n">
        <v>0.003295000000000064</v>
      </c>
      <c r="E104" t="n">
        <v>0.0008900000000000574</v>
      </c>
      <c r="F104" t="n">
        <v>201</v>
      </c>
      <c r="G104" t="n">
        <v>0.002836369824804479</v>
      </c>
      <c r="I104" t="n">
        <v>-0.007200000000000095</v>
      </c>
      <c r="J104" t="n">
        <v>0.01524999999999999</v>
      </c>
    </row>
    <row r="105">
      <c r="A105" s="1" t="n">
        <v>957</v>
      </c>
      <c r="B105" t="inlineStr">
        <is>
          <t>2019.05.29</t>
        </is>
      </c>
      <c r="C105" t="n">
        <v>1.06214</v>
      </c>
      <c r="D105" t="n">
        <v>0.003410000000000056</v>
      </c>
      <c r="E105" t="n">
        <v>0.004419999999999868</v>
      </c>
      <c r="F105" t="n">
        <v>202</v>
      </c>
      <c r="G105" t="n">
        <v>0.2766212554639872</v>
      </c>
      <c r="I105" t="n">
        <v>-0.002780000000000005</v>
      </c>
      <c r="J105" t="n">
        <v>0.01967000000000008</v>
      </c>
    </row>
    <row r="106">
      <c r="A106" s="1" t="n">
        <v>958</v>
      </c>
      <c r="B106" t="inlineStr">
        <is>
          <t>2019.05.30</t>
        </is>
      </c>
      <c r="C106" t="n">
        <v>1.06142</v>
      </c>
      <c r="D106" t="n">
        <v>0.003377142857142904</v>
      </c>
      <c r="E106" t="n">
        <v>-0.0007199999999998319</v>
      </c>
      <c r="F106" t="n">
        <v>202</v>
      </c>
      <c r="G106" t="n">
        <v>0.3630930993400088</v>
      </c>
      <c r="I106" t="n">
        <v>-0.003500000000000059</v>
      </c>
      <c r="J106" t="n">
        <v>0.01895000000000002</v>
      </c>
    </row>
    <row r="107">
      <c r="A107" s="1" t="n">
        <v>959</v>
      </c>
      <c r="B107" t="inlineStr">
        <is>
          <t>2019.05.31</t>
        </is>
      </c>
      <c r="C107" t="n">
        <v>1.06212</v>
      </c>
      <c r="D107" t="n">
        <v>0.003291428571428612</v>
      </c>
      <c r="E107" t="n">
        <v>0.0007000000000001452</v>
      </c>
      <c r="F107" t="n">
        <v>202</v>
      </c>
      <c r="G107" t="n">
        <v>0.5167225029811143</v>
      </c>
      <c r="I107" t="n">
        <v>-0.002800000000000136</v>
      </c>
      <c r="J107" t="n">
        <v>0.01964999999999995</v>
      </c>
    </row>
    <row r="108">
      <c r="A108" s="1" t="n">
        <v>960</v>
      </c>
      <c r="B108" t="inlineStr">
        <is>
          <t>2019.06.03</t>
        </is>
      </c>
      <c r="C108" t="n">
        <v>1.05719</v>
      </c>
      <c r="D108" t="n">
        <v>0.003461428571428599</v>
      </c>
      <c r="E108" t="n">
        <v>-0.004930000000000101</v>
      </c>
      <c r="F108" t="n">
        <v>202</v>
      </c>
      <c r="G108" t="n">
        <v>0.03406413519678075</v>
      </c>
      <c r="I108" t="n">
        <v>-0.007730000000000015</v>
      </c>
      <c r="J108" t="n">
        <v>0.01472000000000007</v>
      </c>
    </row>
    <row r="109">
      <c r="A109" s="1" t="n">
        <v>961</v>
      </c>
      <c r="B109" t="inlineStr">
        <is>
          <t>2019.06.04</t>
        </is>
      </c>
      <c r="C109" t="n">
        <v>1.05735</v>
      </c>
      <c r="D109" t="n">
        <v>0.003560000000000024</v>
      </c>
      <c r="E109" t="n">
        <v>0.000159999999999938</v>
      </c>
      <c r="F109" t="n">
        <v>202</v>
      </c>
      <c r="G109" t="n">
        <v>-0.0349809023181921</v>
      </c>
      <c r="I109" t="n">
        <v>-0.007570000000000077</v>
      </c>
      <c r="J109" t="n">
        <v>0.01488</v>
      </c>
    </row>
    <row r="110">
      <c r="A110" s="1" t="n">
        <v>962</v>
      </c>
      <c r="B110" t="inlineStr">
        <is>
          <t>2019.06.05</t>
        </is>
      </c>
      <c r="C110" t="n">
        <v>1.05304</v>
      </c>
      <c r="D110" t="n">
        <v>0.003905000000000016</v>
      </c>
      <c r="E110" t="n">
        <v>-0.004310000000000036</v>
      </c>
      <c r="F110" t="n">
        <v>203</v>
      </c>
      <c r="G110" t="n">
        <v>-0.8567608789801822</v>
      </c>
      <c r="I110" t="n">
        <v>-0.01188000000000011</v>
      </c>
      <c r="J110" t="n">
        <v>0.01056999999999997</v>
      </c>
    </row>
    <row r="111">
      <c r="A111" s="1" t="n">
        <v>963</v>
      </c>
      <c r="B111" t="inlineStr">
        <is>
          <t>2019.06.06</t>
        </is>
      </c>
      <c r="C111" t="n">
        <v>1.0531</v>
      </c>
      <c r="D111" t="n">
        <v>0.00392785714285715</v>
      </c>
      <c r="E111" t="n">
        <v>5.999999999994898e-05</v>
      </c>
      <c r="F111" t="n">
        <v>203</v>
      </c>
      <c r="G111" t="n">
        <v>-0.7838555896817571</v>
      </c>
      <c r="I111" t="n">
        <v>-0.01182000000000016</v>
      </c>
      <c r="J111" t="n">
        <v>0.01062999999999992</v>
      </c>
    </row>
    <row r="112">
      <c r="A112" s="1" t="n">
        <v>964</v>
      </c>
      <c r="B112" t="inlineStr">
        <is>
          <t>2019.06.07</t>
        </is>
      </c>
      <c r="C112" t="n">
        <v>1.05001</v>
      </c>
      <c r="D112" t="n">
        <v>0.003806428571428592</v>
      </c>
      <c r="E112" t="n">
        <v>-0.003089999999999815</v>
      </c>
      <c r="F112" t="n">
        <v>203</v>
      </c>
      <c r="G112" t="n">
        <v>-1.140172485218249</v>
      </c>
      <c r="I112" t="n">
        <v>-0.01490999999999998</v>
      </c>
      <c r="J112" t="n">
        <v>0.007540000000000102</v>
      </c>
    </row>
    <row r="113">
      <c r="A113" s="1" t="n">
        <v>965</v>
      </c>
      <c r="B113" t="inlineStr">
        <is>
          <t>2019.06.08</t>
        </is>
      </c>
      <c r="C113" t="n">
        <v>1.04992</v>
      </c>
      <c r="D113" t="n">
        <v>0.00354357142857144</v>
      </c>
      <c r="E113" t="n">
        <v>-9.000000000014552e-05</v>
      </c>
      <c r="F113" t="n">
        <v>203</v>
      </c>
      <c r="G113" t="n">
        <v>-0.6876720362470425</v>
      </c>
      <c r="I113" t="n">
        <v>-0.01500000000000012</v>
      </c>
      <c r="J113" t="n">
        <v>0.007449999999999957</v>
      </c>
    </row>
    <row r="114">
      <c r="A114" s="1" t="n">
        <v>966</v>
      </c>
      <c r="B114" t="inlineStr">
        <is>
          <t>2019.06.10</t>
        </is>
      </c>
      <c r="C114" t="n">
        <v>1.0528</v>
      </c>
      <c r="D114" t="n">
        <v>0.003633571428571442</v>
      </c>
      <c r="E114" t="n">
        <v>0.002879999999999993</v>
      </c>
      <c r="F114" t="n">
        <v>203</v>
      </c>
      <c r="G114" t="n">
        <v>-0.4303210857332061</v>
      </c>
      <c r="I114" t="n">
        <v>-0.01212000000000013</v>
      </c>
      <c r="J114" t="n">
        <v>0.01032999999999995</v>
      </c>
    </row>
    <row r="115">
      <c r="A115" s="1" t="n">
        <v>967</v>
      </c>
      <c r="B115" t="inlineStr">
        <is>
          <t>2019.06.11</t>
        </is>
      </c>
      <c r="C115" t="n">
        <v>1.05726</v>
      </c>
      <c r="D115" t="n">
        <v>0.0038464285714286</v>
      </c>
      <c r="E115" t="n">
        <v>0.004460000000000131</v>
      </c>
      <c r="F115" t="n">
        <v>203</v>
      </c>
      <c r="G115" t="n">
        <v>0.4007445111296924</v>
      </c>
      <c r="I115" t="n">
        <v>-0.00766</v>
      </c>
      <c r="J115" t="n">
        <v>0.01479000000000008</v>
      </c>
    </row>
    <row r="116">
      <c r="A116" s="1" t="n">
        <v>968</v>
      </c>
      <c r="B116" t="inlineStr">
        <is>
          <t>2019.06.12</t>
        </is>
      </c>
      <c r="C116" t="n">
        <v>1.05368</v>
      </c>
      <c r="D116" t="n">
        <v>0.003910000000000032</v>
      </c>
      <c r="E116" t="n">
        <v>-0.003580000000000138</v>
      </c>
      <c r="F116" t="n">
        <v>204</v>
      </c>
      <c r="G116" t="n">
        <v>0.05507549140632656</v>
      </c>
      <c r="I116" t="n">
        <v>-0.01124000000000014</v>
      </c>
      <c r="J116" t="n">
        <v>0.01120999999999994</v>
      </c>
    </row>
    <row r="117">
      <c r="A117" s="1" t="n">
        <v>969</v>
      </c>
      <c r="B117" t="inlineStr">
        <is>
          <t>2019.06.13</t>
        </is>
      </c>
      <c r="C117" t="n">
        <v>1.0529</v>
      </c>
      <c r="D117" t="n">
        <v>0.004057857142857176</v>
      </c>
      <c r="E117" t="n">
        <v>-0.0007800000000000027</v>
      </c>
      <c r="F117" t="n">
        <v>204</v>
      </c>
      <c r="G117" t="n">
        <v>0.2752354739478516</v>
      </c>
      <c r="I117" t="n">
        <v>-0.01202000000000014</v>
      </c>
      <c r="J117" t="n">
        <v>0.01042999999999994</v>
      </c>
    </row>
    <row r="118">
      <c r="A118" s="1" t="n">
        <v>970</v>
      </c>
      <c r="B118" t="inlineStr">
        <is>
          <t>2019.06.14</t>
        </is>
      </c>
      <c r="C118" t="n">
        <v>1.05794</v>
      </c>
      <c r="D118" t="n">
        <v>0.004311428571428601</v>
      </c>
      <c r="E118" t="n">
        <v>0.005039999999999933</v>
      </c>
      <c r="F118" t="n">
        <v>204</v>
      </c>
      <c r="G118" t="n">
        <v>0.7638677232551183</v>
      </c>
      <c r="I118" t="n">
        <v>-0.006979999999999986</v>
      </c>
      <c r="J118" t="n">
        <v>0.01547000000000009</v>
      </c>
    </row>
    <row r="119">
      <c r="A119" s="1" t="n">
        <v>971</v>
      </c>
      <c r="B119" t="inlineStr">
        <is>
          <t>2019.06.17</t>
        </is>
      </c>
      <c r="C119" t="n">
        <v>1.05462</v>
      </c>
      <c r="D119" t="n">
        <v>0.004259285714285735</v>
      </c>
      <c r="E119" t="n">
        <v>-0.003319999999999768</v>
      </c>
      <c r="F119" t="n">
        <v>204</v>
      </c>
      <c r="G119" t="n">
        <v>0.1728723404255255</v>
      </c>
      <c r="I119" t="n">
        <v>-0.0103000000000002</v>
      </c>
      <c r="J119" t="n">
        <v>0.01214999999999988</v>
      </c>
    </row>
    <row r="120">
      <c r="A120" s="1" t="n">
        <v>972</v>
      </c>
      <c r="B120" t="inlineStr">
        <is>
          <t>2019.06.18</t>
        </is>
      </c>
      <c r="C120" t="n">
        <v>1.05277</v>
      </c>
      <c r="D120" t="n">
        <v>0.004447857142857178</v>
      </c>
      <c r="E120" t="n">
        <v>-0.001850000000000129</v>
      </c>
      <c r="F120" t="n">
        <v>204</v>
      </c>
      <c r="G120" t="n">
        <v>-0.4246826702987065</v>
      </c>
      <c r="I120" t="n">
        <v>-0.01215000000000011</v>
      </c>
      <c r="J120" t="n">
        <v>0.01029999999999998</v>
      </c>
    </row>
    <row r="121">
      <c r="A121" s="1" t="n">
        <v>973</v>
      </c>
      <c r="B121" t="inlineStr">
        <is>
          <t>2019.06.19</t>
        </is>
      </c>
      <c r="C121" t="n">
        <v>1.05209</v>
      </c>
      <c r="D121" t="n">
        <v>0.004394285714285747</v>
      </c>
      <c r="E121" t="n">
        <v>-0.0006800000000000138</v>
      </c>
      <c r="F121" t="n">
        <v>205</v>
      </c>
      <c r="G121" t="n">
        <v>-0.1508997038949188</v>
      </c>
      <c r="I121" t="n">
        <v>-0.01283000000000012</v>
      </c>
      <c r="J121" t="n">
        <v>0.009619999999999962</v>
      </c>
    </row>
    <row r="122">
      <c r="A122" s="1" t="n">
        <v>974</v>
      </c>
      <c r="B122" t="inlineStr">
        <is>
          <t>2019.06.20</t>
        </is>
      </c>
      <c r="C122" t="n">
        <v>1.05094</v>
      </c>
      <c r="D122" t="n">
        <v>0.004405714285714298</v>
      </c>
      <c r="E122" t="n">
        <v>-0.001149999999999985</v>
      </c>
      <c r="F122" t="n">
        <v>205</v>
      </c>
      <c r="G122" t="n">
        <v>-0.1861525311045647</v>
      </c>
      <c r="I122" t="n">
        <v>-0.0139800000000001</v>
      </c>
      <c r="J122" t="n">
        <v>0.008469999999999978</v>
      </c>
    </row>
    <row r="123">
      <c r="A123" s="1" t="n">
        <v>975</v>
      </c>
      <c r="B123" t="inlineStr">
        <is>
          <t>2019.06.21</t>
        </is>
      </c>
      <c r="C123" t="n">
        <v>1.05088</v>
      </c>
      <c r="D123" t="n">
        <v>0.004401428571428572</v>
      </c>
      <c r="E123" t="n">
        <v>-5.999999999994898e-05</v>
      </c>
      <c r="F123" t="n">
        <v>205</v>
      </c>
      <c r="G123" t="n">
        <v>-0.6673346314535857</v>
      </c>
      <c r="I123" t="n">
        <v>-0.01404000000000005</v>
      </c>
      <c r="J123" t="n">
        <v>0.008410000000000029</v>
      </c>
    </row>
    <row r="124">
      <c r="A124" s="1" t="n">
        <v>976</v>
      </c>
      <c r="B124" t="inlineStr">
        <is>
          <t>2019.06.24</t>
        </is>
      </c>
      <c r="C124" t="n">
        <v>1.05172</v>
      </c>
      <c r="D124" t="n">
        <v>0.004063571428571436</v>
      </c>
      <c r="E124" t="n">
        <v>0.0008399999999999519</v>
      </c>
      <c r="F124" t="n">
        <v>205</v>
      </c>
      <c r="G124" t="n">
        <v>-0.2749805617189038</v>
      </c>
      <c r="I124" t="n">
        <v>-0.0132000000000001</v>
      </c>
      <c r="J124" t="n">
        <v>0.00924999999999998</v>
      </c>
    </row>
    <row r="125">
      <c r="A125" s="1" t="n">
        <v>977</v>
      </c>
      <c r="B125" t="inlineStr">
        <is>
          <t>2019.06.25</t>
        </is>
      </c>
      <c r="C125" t="n">
        <v>1.04806</v>
      </c>
      <c r="D125" t="n">
        <v>0.004282857142857144</v>
      </c>
      <c r="E125" t="n">
        <v>-0.003659999999999997</v>
      </c>
      <c r="F125" t="n">
        <v>205</v>
      </c>
      <c r="G125" t="n">
        <v>-0.4473911680613992</v>
      </c>
      <c r="I125" t="n">
        <v>-0.0168600000000001</v>
      </c>
      <c r="J125" t="n">
        <v>0.005589999999999984</v>
      </c>
    </row>
    <row r="126">
      <c r="A126" s="1" t="n">
        <v>978</v>
      </c>
      <c r="B126" t="inlineStr">
        <is>
          <t>2019.06.26</t>
        </is>
      </c>
      <c r="C126" t="n">
        <v>1.04514</v>
      </c>
      <c r="D126" t="n">
        <v>0.004600000000000001</v>
      </c>
      <c r="E126" t="n">
        <v>-0.002920000000000034</v>
      </c>
      <c r="F126" t="n">
        <v>205</v>
      </c>
      <c r="G126" t="n">
        <v>-0.6605898734899117</v>
      </c>
      <c r="I126" t="n">
        <v>-0.01978000000000013</v>
      </c>
      <c r="J126" t="n">
        <v>0.00266999999999995</v>
      </c>
    </row>
    <row r="127">
      <c r="A127" s="1" t="n">
        <v>979</v>
      </c>
      <c r="B127" t="inlineStr">
        <is>
          <t>2019.06.27</t>
        </is>
      </c>
      <c r="C127" t="n">
        <v>1.04539</v>
      </c>
      <c r="D127" t="n">
        <v>0.004829999999999985</v>
      </c>
      <c r="E127" t="n">
        <v>0.0002500000000000835</v>
      </c>
      <c r="F127" t="n">
        <v>205</v>
      </c>
      <c r="G127" t="n">
        <v>-0.5280986545378371</v>
      </c>
      <c r="I127" t="n">
        <v>-0.01953000000000005</v>
      </c>
      <c r="J127" t="n">
        <v>0.002920000000000034</v>
      </c>
    </row>
    <row r="128">
      <c r="A128" s="1" t="n">
        <v>980</v>
      </c>
      <c r="B128" t="inlineStr">
        <is>
          <t>2019.06.28</t>
        </is>
      </c>
      <c r="C128" t="n">
        <v>1.04462</v>
      </c>
      <c r="D128" t="n">
        <v>0.004788571428571412</v>
      </c>
      <c r="E128" t="n">
        <v>-0.0007699999999999374</v>
      </c>
      <c r="F128" t="n">
        <v>205</v>
      </c>
      <c r="G128" t="n">
        <v>-0.5956912302070582</v>
      </c>
      <c r="I128" t="n">
        <v>-0.02029999999999998</v>
      </c>
      <c r="J128" t="n">
        <v>0.002150000000000096</v>
      </c>
    </row>
    <row r="129">
      <c r="A129" s="1" t="n">
        <v>981</v>
      </c>
      <c r="B129" t="inlineStr">
        <is>
          <t>2019.07.01</t>
        </is>
      </c>
      <c r="C129" t="n">
        <v>1.04288</v>
      </c>
      <c r="D129" t="n">
        <v>0.004657857142857096</v>
      </c>
      <c r="E129" t="n">
        <v>-0.001740000000000075</v>
      </c>
      <c r="F129" t="n">
        <v>205</v>
      </c>
      <c r="G129" t="n">
        <v>-0.8405278971589358</v>
      </c>
      <c r="I129" t="n">
        <v>-0.02204000000000006</v>
      </c>
      <c r="J129" t="n">
        <v>0.0004100000000000215</v>
      </c>
    </row>
    <row r="130">
      <c r="A130" s="1" t="n">
        <v>982</v>
      </c>
      <c r="B130" t="inlineStr">
        <is>
          <t>2019.07.02</t>
        </is>
      </c>
      <c r="C130" t="n">
        <v>1.04775</v>
      </c>
      <c r="D130" t="n">
        <v>0.004861428571428524</v>
      </c>
      <c r="E130" t="n">
        <v>0.00486999999999993</v>
      </c>
      <c r="F130" t="n">
        <v>205</v>
      </c>
      <c r="G130" t="n">
        <v>-0.02957845924851941</v>
      </c>
      <c r="I130" t="n">
        <v>-0.01717000000000013</v>
      </c>
      <c r="J130" t="n">
        <v>0.005279999999999951</v>
      </c>
    </row>
    <row r="131">
      <c r="A131" s="1" t="n">
        <v>983</v>
      </c>
      <c r="B131" t="inlineStr">
        <is>
          <t>2019.07.03</t>
        </is>
      </c>
      <c r="C131" t="n">
        <v>1.0485</v>
      </c>
      <c r="D131" t="n">
        <v>0.0048671428571428</v>
      </c>
      <c r="E131" t="n">
        <v>0.0007500000000000284</v>
      </c>
      <c r="F131" t="n">
        <v>205</v>
      </c>
      <c r="G131" t="n">
        <v>0.3214880303117314</v>
      </c>
      <c r="I131" t="n">
        <v>-0.0164200000000001</v>
      </c>
      <c r="J131" t="n">
        <v>0.00602999999999998</v>
      </c>
    </row>
    <row r="132">
      <c r="A132" s="1" t="n">
        <v>984</v>
      </c>
      <c r="B132" t="inlineStr">
        <is>
          <t>2019.07.04</t>
        </is>
      </c>
      <c r="C132" t="n">
        <v>1.04976</v>
      </c>
      <c r="D132" t="n">
        <v>0.004709999999999929</v>
      </c>
      <c r="E132" t="n">
        <v>0.001260000000000038</v>
      </c>
      <c r="F132" t="n">
        <v>206</v>
      </c>
      <c r="G132" t="n">
        <v>0.4180258085499177</v>
      </c>
      <c r="I132" t="n">
        <v>-0.01516000000000006</v>
      </c>
      <c r="J132" t="n">
        <v>0.007290000000000019</v>
      </c>
    </row>
    <row r="133">
      <c r="A133" s="1" t="n">
        <v>985</v>
      </c>
      <c r="B133" t="inlineStr">
        <is>
          <t>2019.07.05</t>
        </is>
      </c>
      <c r="C133" t="n">
        <v>1.05293</v>
      </c>
      <c r="D133" t="n">
        <v>0.004706428571428525</v>
      </c>
      <c r="E133" t="n">
        <v>0.003169999999999895</v>
      </c>
      <c r="F133" t="n">
        <v>206</v>
      </c>
      <c r="G133" t="n">
        <v>0.7955045853994579</v>
      </c>
      <c r="I133" t="n">
        <v>-0.01199000000000017</v>
      </c>
      <c r="J133" t="n">
        <v>0.01045999999999991</v>
      </c>
    </row>
    <row r="134">
      <c r="A134" s="1" t="n">
        <v>986</v>
      </c>
      <c r="B134" t="inlineStr">
        <is>
          <t>2019.07.08</t>
        </is>
      </c>
      <c r="C134" t="n">
        <v>1.05212</v>
      </c>
      <c r="D134" t="n">
        <v>0.004594285714285662</v>
      </c>
      <c r="E134" t="n">
        <v>-0.0008099999999997554</v>
      </c>
      <c r="F134" t="n">
        <v>206</v>
      </c>
      <c r="G134" t="n">
        <v>0.8860079779073468</v>
      </c>
      <c r="I134" t="n">
        <v>-0.01280000000000014</v>
      </c>
      <c r="J134" t="n">
        <v>0.009649999999999936</v>
      </c>
    </row>
    <row r="135">
      <c r="A135" s="1" t="n">
        <v>987</v>
      </c>
      <c r="B135" t="inlineStr">
        <is>
          <t>2019.07.09</t>
        </is>
      </c>
      <c r="C135" t="n">
        <v>1.0482</v>
      </c>
      <c r="D135" t="n">
        <v>0.004772857142857087</v>
      </c>
      <c r="E135" t="n">
        <v>-0.003920000000000146</v>
      </c>
      <c r="F135" t="n">
        <v>206</v>
      </c>
      <c r="G135" t="n">
        <v>0.04294917680745039</v>
      </c>
      <c r="I135" t="n">
        <v>-0.01672000000000007</v>
      </c>
      <c r="J135" t="n">
        <v>0.005730000000000013</v>
      </c>
    </row>
    <row r="136">
      <c r="A136" s="1" t="n">
        <v>988</v>
      </c>
      <c r="B136" t="inlineStr">
        <is>
          <t>2019.07.10</t>
        </is>
      </c>
      <c r="C136" t="n">
        <v>1.04702</v>
      </c>
      <c r="D136" t="n">
        <v>0.004905714285714243</v>
      </c>
      <c r="E136" t="n">
        <v>-0.001179999999999959</v>
      </c>
      <c r="F136" t="n">
        <v>206</v>
      </c>
      <c r="G136" t="n">
        <v>-0.1411540295660396</v>
      </c>
      <c r="I136" t="n">
        <v>-0.01790000000000003</v>
      </c>
      <c r="J136" t="n">
        <v>0.004550000000000054</v>
      </c>
    </row>
    <row r="137">
      <c r="A137" s="1" t="n">
        <v>989</v>
      </c>
      <c r="B137" t="inlineStr">
        <is>
          <t>2019.07.11</t>
        </is>
      </c>
      <c r="C137" t="n">
        <v>1.04645</v>
      </c>
      <c r="D137" t="n">
        <v>0.004868571428571411</v>
      </c>
      <c r="E137" t="n">
        <v>-0.0005699999999999594</v>
      </c>
      <c r="F137" t="n">
        <v>207</v>
      </c>
      <c r="G137" t="n">
        <v>-0.3153101661332042</v>
      </c>
      <c r="I137" t="n">
        <v>-0.01846999999999999</v>
      </c>
      <c r="J137" t="n">
        <v>0.003980000000000095</v>
      </c>
    </row>
    <row r="138">
      <c r="A138" s="1" t="n">
        <v>990</v>
      </c>
      <c r="B138" t="inlineStr">
        <is>
          <t>2019.07.12</t>
        </is>
      </c>
      <c r="C138" t="n">
        <v>1.04842</v>
      </c>
      <c r="D138" t="n">
        <v>0.004803571428571399</v>
      </c>
      <c r="E138" t="n">
        <v>0.001970000000000027</v>
      </c>
      <c r="F138" t="n">
        <v>207</v>
      </c>
      <c r="G138" t="n">
        <v>-0.4283285688507322</v>
      </c>
      <c r="I138" t="n">
        <v>-0.01650000000000018</v>
      </c>
      <c r="J138" t="n">
        <v>0.0059499999999999</v>
      </c>
    </row>
    <row r="139">
      <c r="A139" s="1" t="n">
        <v>991</v>
      </c>
      <c r="B139" t="inlineStr">
        <is>
          <t>2019.07.15</t>
        </is>
      </c>
      <c r="C139" t="n">
        <v>1.04709</v>
      </c>
      <c r="D139" t="n">
        <v>0.004693571428571408</v>
      </c>
      <c r="E139" t="n">
        <v>-0.001330000000000276</v>
      </c>
      <c r="F139" t="n">
        <v>207</v>
      </c>
      <c r="G139" t="n">
        <v>-0.4780823480211468</v>
      </c>
      <c r="I139" t="n">
        <v>-0.01783000000000001</v>
      </c>
      <c r="J139" t="n">
        <v>0.004620000000000068</v>
      </c>
    </row>
    <row r="140">
      <c r="A140" s="1" t="n">
        <v>992</v>
      </c>
      <c r="B140" t="inlineStr">
        <is>
          <t>2019.07.16</t>
        </is>
      </c>
      <c r="C140" t="n">
        <v>1.04591</v>
      </c>
      <c r="D140" t="n">
        <v>0.004367142857142839</v>
      </c>
      <c r="E140" t="n">
        <v>-0.001179999999999737</v>
      </c>
      <c r="F140" t="n">
        <v>207</v>
      </c>
      <c r="G140" t="n">
        <v>-0.2184697576798441</v>
      </c>
      <c r="I140" t="n">
        <v>-0.01901000000000019</v>
      </c>
      <c r="J140" t="n">
        <v>0.003439999999999888</v>
      </c>
    </row>
    <row r="141">
      <c r="A141" s="1" t="n">
        <v>993</v>
      </c>
      <c r="B141" t="inlineStr">
        <is>
          <t>2019.07.17</t>
        </is>
      </c>
      <c r="C141" t="n">
        <v>1.04105</v>
      </c>
      <c r="D141" t="n">
        <v>0.004579999999999996</v>
      </c>
      <c r="E141" t="n">
        <v>-0.004860000000000086</v>
      </c>
      <c r="F141" t="n">
        <v>207</v>
      </c>
      <c r="G141" t="n">
        <v>-0.5701896811904291</v>
      </c>
      <c r="I141" t="n">
        <v>-0.02387000000000006</v>
      </c>
      <c r="J141" t="n">
        <v>-0.001419999999999977</v>
      </c>
    </row>
    <row r="142">
      <c r="A142" s="1" t="n">
        <v>994</v>
      </c>
      <c r="B142" t="inlineStr">
        <is>
          <t>2019.07.18</t>
        </is>
      </c>
      <c r="C142" t="n">
        <v>1.04248</v>
      </c>
      <c r="D142" t="n">
        <v>0.004704285714285701</v>
      </c>
      <c r="E142" t="n">
        <v>0.001429999999999821</v>
      </c>
      <c r="F142" t="n">
        <v>207</v>
      </c>
      <c r="G142" t="n">
        <v>-0.3793778966983639</v>
      </c>
      <c r="I142" t="n">
        <v>-0.02244000000000002</v>
      </c>
      <c r="J142" t="n">
        <v>1.000000000006551e-05</v>
      </c>
    </row>
    <row r="143">
      <c r="A143" s="1" t="n">
        <v>995</v>
      </c>
      <c r="B143" t="inlineStr">
        <is>
          <t>2019.07.19</t>
        </is>
      </c>
      <c r="C143" t="n">
        <v>1.04083</v>
      </c>
      <c r="D143" t="n">
        <v>0.004684285714285728</v>
      </c>
      <c r="E143" t="n">
        <v>-0.001649999999999929</v>
      </c>
      <c r="F143" t="n">
        <v>207</v>
      </c>
      <c r="G143" t="n">
        <v>-0.7239465099864545</v>
      </c>
      <c r="I143" t="n">
        <v>-0.02409000000000017</v>
      </c>
      <c r="J143" t="n">
        <v>-0.001640000000000086</v>
      </c>
    </row>
    <row r="144">
      <c r="A144" s="1" t="n">
        <v>996</v>
      </c>
      <c r="B144" t="inlineStr">
        <is>
          <t>2019.07.22</t>
        </is>
      </c>
      <c r="C144" t="n">
        <v>1.04025</v>
      </c>
      <c r="D144" t="n">
        <v>0.00443428571428574</v>
      </c>
      <c r="E144" t="n">
        <v>-0.0005800000000000249</v>
      </c>
      <c r="F144" t="n">
        <v>207</v>
      </c>
      <c r="G144" t="n">
        <v>-0.653238976592287</v>
      </c>
      <c r="I144" t="n">
        <v>-0.02467000000000019</v>
      </c>
      <c r="J144" t="n">
        <v>-0.002220000000000111</v>
      </c>
    </row>
    <row r="145">
      <c r="A145" s="1" t="n">
        <v>997</v>
      </c>
      <c r="B145" t="inlineStr">
        <is>
          <t>2019.07.23</t>
        </is>
      </c>
      <c r="C145" t="n">
        <v>1.04453</v>
      </c>
      <c r="D145" t="n">
        <v>0.004507857142857175</v>
      </c>
      <c r="E145" t="n">
        <v>0.004280000000000062</v>
      </c>
      <c r="F145" t="n">
        <v>207</v>
      </c>
      <c r="G145" t="n">
        <v>-0.1319425189547797</v>
      </c>
      <c r="I145" t="n">
        <v>-0.02039000000000013</v>
      </c>
      <c r="J145" t="n">
        <v>0.002059999999999951</v>
      </c>
    </row>
    <row r="146">
      <c r="A146" s="1" t="n">
        <v>998</v>
      </c>
      <c r="B146" t="inlineStr">
        <is>
          <t>2019.07.24</t>
        </is>
      </c>
      <c r="C146" t="n">
        <v>1.04028</v>
      </c>
      <c r="D146" t="n">
        <v>0.004610000000000035</v>
      </c>
      <c r="E146" t="n">
        <v>-0.004250000000000087</v>
      </c>
      <c r="F146" t="n">
        <v>207</v>
      </c>
      <c r="G146" t="n">
        <v>-0.07396378656163848</v>
      </c>
      <c r="I146" t="n">
        <v>-0.02464</v>
      </c>
      <c r="J146" t="n">
        <v>-0.002189999999999914</v>
      </c>
    </row>
    <row r="147">
      <c r="A147" s="1" t="n">
        <v>999</v>
      </c>
      <c r="B147" t="inlineStr">
        <is>
          <t>2019.07.25</t>
        </is>
      </c>
      <c r="C147" t="n">
        <v>1.04251</v>
      </c>
      <c r="D147" t="n">
        <v>0.004540000000000036</v>
      </c>
      <c r="E147" t="n">
        <v>0.002230000000000177</v>
      </c>
      <c r="F147" t="n">
        <v>207</v>
      </c>
      <c r="G147" t="n">
        <v>0.002877753050415786</v>
      </c>
      <c r="I147" t="n">
        <v>-0.02241000000000004</v>
      </c>
      <c r="J147" t="n">
        <v>4.000000000004e-05</v>
      </c>
    </row>
    <row r="148">
      <c r="A148" s="1" t="n">
        <v>1000</v>
      </c>
      <c r="B148" t="inlineStr">
        <is>
          <t>2019.07.26</t>
        </is>
      </c>
      <c r="C148" t="n">
        <v>1.04112</v>
      </c>
      <c r="D148" t="n">
        <v>0.004540000000000021</v>
      </c>
      <c r="E148" t="n">
        <v>-0.001390000000000003</v>
      </c>
      <c r="F148" t="n">
        <v>208</v>
      </c>
      <c r="G148" t="n">
        <v>0.02786237906287516</v>
      </c>
      <c r="I148" t="n">
        <v>-0.02380000000000004</v>
      </c>
      <c r="J148" t="n">
        <v>-0.001349999999999962</v>
      </c>
    </row>
    <row r="149">
      <c r="A149" s="1" t="n">
        <v>1001</v>
      </c>
      <c r="B149" t="inlineStr">
        <is>
          <t>2019.07.29</t>
        </is>
      </c>
      <c r="C149" t="n">
        <v>1.04045</v>
      </c>
      <c r="D149" t="n">
        <v>0.004421428571428608</v>
      </c>
      <c r="E149" t="n">
        <v>-0.0006699999999999482</v>
      </c>
      <c r="F149" t="n">
        <v>208</v>
      </c>
      <c r="G149" t="n">
        <v>0.01922614756070176</v>
      </c>
      <c r="I149" t="n">
        <v>-0.02446999999999999</v>
      </c>
      <c r="J149" t="n">
        <v>-0.002019999999999911</v>
      </c>
    </row>
    <row r="150">
      <c r="A150" s="1" t="n">
        <v>1002</v>
      </c>
      <c r="B150" t="inlineStr">
        <is>
          <t>2019.07.30</t>
        </is>
      </c>
      <c r="C150" t="n">
        <v>1.03896</v>
      </c>
      <c r="D150" t="n">
        <v>0.004105714285714331</v>
      </c>
      <c r="E150" t="n">
        <v>-0.001489999999999991</v>
      </c>
      <c r="F150" t="n">
        <v>208</v>
      </c>
      <c r="G150" t="n">
        <v>-0.5332541908800946</v>
      </c>
      <c r="I150" t="n">
        <v>-0.02595999999999998</v>
      </c>
      <c r="J150" t="n">
        <v>-0.003509999999999902</v>
      </c>
    </row>
    <row r="151">
      <c r="A151" s="1" t="n">
        <v>1003</v>
      </c>
      <c r="B151" t="inlineStr">
        <is>
          <t>2019.07.31</t>
        </is>
      </c>
      <c r="C151" t="n">
        <v>1.04305</v>
      </c>
      <c r="D151" t="n">
        <v>0.004370000000000033</v>
      </c>
      <c r="E151" t="n">
        <v>0.004089999999999927</v>
      </c>
      <c r="F151" t="n">
        <v>209</v>
      </c>
      <c r="G151" t="n">
        <v>0.266274464567226</v>
      </c>
      <c r="I151" t="n">
        <v>-0.02187000000000006</v>
      </c>
      <c r="J151" t="n">
        <v>0.0005800000000000249</v>
      </c>
    </row>
    <row r="152">
      <c r="A152" s="1" t="n">
        <v>1004</v>
      </c>
      <c r="B152" t="inlineStr">
        <is>
          <t>2019.08.01</t>
        </is>
      </c>
      <c r="C152" t="n">
        <v>1.03743</v>
      </c>
      <c r="D152" t="n">
        <v>0.00479357142857146</v>
      </c>
      <c r="E152" t="n">
        <v>-0.00562000000000018</v>
      </c>
      <c r="F152" t="n">
        <v>210</v>
      </c>
      <c r="G152" t="n">
        <v>-0.4872854936643268</v>
      </c>
      <c r="I152" t="n">
        <v>-0.02749000000000001</v>
      </c>
      <c r="J152" t="n">
        <v>-0.005039999999999933</v>
      </c>
    </row>
    <row r="153">
      <c r="A153" s="1" t="n">
        <v>1005</v>
      </c>
      <c r="B153" t="inlineStr">
        <is>
          <t>2019.08.02</t>
        </is>
      </c>
      <c r="C153" t="n">
        <v>1.03974</v>
      </c>
      <c r="D153" t="n">
        <v>0.004885714285714303</v>
      </c>
      <c r="E153" t="n">
        <v>0.002310000000000034</v>
      </c>
      <c r="F153" t="n">
        <v>211</v>
      </c>
      <c r="G153" t="n">
        <v>-0.1325495620101368</v>
      </c>
      <c r="I153" t="n">
        <v>-0.02517999999999998</v>
      </c>
      <c r="J153" t="n">
        <v>-0.002729999999999899</v>
      </c>
    </row>
    <row r="154">
      <c r="A154" s="1" t="n">
        <v>1006</v>
      </c>
      <c r="B154" t="inlineStr">
        <is>
          <t>2019.08.05</t>
        </is>
      </c>
      <c r="C154" t="n">
        <v>1.03431</v>
      </c>
      <c r="D154" t="n">
        <v>0.005200714285714304</v>
      </c>
      <c r="E154" t="n">
        <v>-0.005429999999999824</v>
      </c>
      <c r="F154" t="n">
        <v>211</v>
      </c>
      <c r="G154" t="n">
        <v>-0.5901292709885179</v>
      </c>
      <c r="I154" t="n">
        <v>-0.03061000000000003</v>
      </c>
      <c r="J154" t="n">
        <v>-0.008159999999999945</v>
      </c>
    </row>
    <row r="155">
      <c r="A155" s="1" t="n">
        <v>1007</v>
      </c>
      <c r="B155" t="inlineStr">
        <is>
          <t>2019.08.06</t>
        </is>
      </c>
      <c r="C155" t="n">
        <v>1.0354</v>
      </c>
      <c r="D155" t="n">
        <v>0.005701428571428586</v>
      </c>
      <c r="E155" t="n">
        <v>0.001090000000000035</v>
      </c>
      <c r="F155" t="n">
        <v>211</v>
      </c>
      <c r="G155" t="n">
        <v>-0.3426503426503433</v>
      </c>
      <c r="I155" t="n">
        <v>-0.02951999999999999</v>
      </c>
      <c r="J155" t="n">
        <v>-0.00706999999999991</v>
      </c>
    </row>
    <row r="156">
      <c r="A156" s="1" t="n">
        <v>1008</v>
      </c>
      <c r="B156" t="inlineStr">
        <is>
          <t>2019.08.07</t>
        </is>
      </c>
      <c r="C156" t="n">
        <v>1.04841</v>
      </c>
      <c r="D156" t="n">
        <v>0.006495000000000029</v>
      </c>
      <c r="E156" t="n">
        <v>0.01300999999999997</v>
      </c>
      <c r="F156" t="n">
        <v>211</v>
      </c>
      <c r="G156" t="n">
        <v>0.5138775705862644</v>
      </c>
      <c r="I156" t="n">
        <v>-0.01651000000000002</v>
      </c>
      <c r="J156" t="n">
        <v>0.005940000000000056</v>
      </c>
    </row>
    <row r="157">
      <c r="A157" s="1" t="n">
        <v>1009</v>
      </c>
      <c r="B157" t="inlineStr">
        <is>
          <t>2019.08.08</t>
        </is>
      </c>
      <c r="C157" t="n">
        <v>1.04937</v>
      </c>
      <c r="D157" t="n">
        <v>0.006700714285714314</v>
      </c>
      <c r="E157" t="n">
        <v>0.0009600000000000721</v>
      </c>
      <c r="F157" t="n">
        <v>212</v>
      </c>
      <c r="G157" t="n">
        <v>1.150921025996919</v>
      </c>
      <c r="I157" t="n">
        <v>-0.01555000000000017</v>
      </c>
      <c r="J157" t="n">
        <v>0.006899999999999906</v>
      </c>
    </row>
    <row r="158">
      <c r="A158" s="1" t="n">
        <v>1010</v>
      </c>
      <c r="B158" t="inlineStr">
        <is>
          <t>2019.08.09</t>
        </is>
      </c>
      <c r="C158" t="n">
        <v>1.04904</v>
      </c>
      <c r="D158" t="n">
        <v>0.006731428571428578</v>
      </c>
      <c r="E158" t="n">
        <v>-0.0003300000000001635</v>
      </c>
      <c r="F158" t="n">
        <v>212</v>
      </c>
      <c r="G158" t="n">
        <v>0.8944543828264626</v>
      </c>
      <c r="I158" t="n">
        <v>-0.01588000000000012</v>
      </c>
      <c r="J158" t="n">
        <v>0.006569999999999965</v>
      </c>
    </row>
    <row r="159">
      <c r="A159" s="1" t="n">
        <v>1011</v>
      </c>
      <c r="B159" t="inlineStr">
        <is>
          <t>2019.08.12</t>
        </is>
      </c>
      <c r="C159" t="n">
        <v>1.04684</v>
      </c>
      <c r="D159" t="n">
        <v>0.006807142857142853</v>
      </c>
      <c r="E159" t="n">
        <v>-0.00219999999999998</v>
      </c>
      <c r="F159" t="n">
        <v>212</v>
      </c>
      <c r="G159" t="n">
        <v>1.211435643085722</v>
      </c>
      <c r="I159" t="n">
        <v>-0.0180800000000001</v>
      </c>
      <c r="J159" t="n">
        <v>0.004369999999999985</v>
      </c>
    </row>
    <row r="160">
      <c r="A160" s="1" t="n">
        <v>1012</v>
      </c>
      <c r="B160" t="inlineStr">
        <is>
          <t>2019.08.13</t>
        </is>
      </c>
      <c r="C160" t="n">
        <v>1.0524</v>
      </c>
      <c r="D160" t="n">
        <v>0.006959285714285722</v>
      </c>
      <c r="E160" t="n">
        <v>0.005560000000000009</v>
      </c>
      <c r="F160" t="n">
        <v>212</v>
      </c>
      <c r="G160" t="n">
        <v>1.641877535252067</v>
      </c>
      <c r="I160" t="n">
        <v>-0.01252000000000009</v>
      </c>
      <c r="J160" t="n">
        <v>0.009929999999999994</v>
      </c>
    </row>
    <row r="161">
      <c r="A161" s="1" t="n">
        <v>1013</v>
      </c>
      <c r="B161" t="inlineStr">
        <is>
          <t>2019.08.14</t>
        </is>
      </c>
      <c r="C161" t="n">
        <v>1.04814</v>
      </c>
      <c r="D161" t="n">
        <v>0.007071428571428571</v>
      </c>
      <c r="E161" t="n">
        <v>-0.004259999999999931</v>
      </c>
      <c r="F161" t="n">
        <v>212</v>
      </c>
      <c r="G161" t="n">
        <v>-0.0257532835436511</v>
      </c>
      <c r="I161" t="n">
        <v>-0.01678000000000002</v>
      </c>
      <c r="J161" t="n">
        <v>0.005670000000000064</v>
      </c>
    </row>
    <row r="162">
      <c r="A162" s="1" t="n">
        <v>1014</v>
      </c>
      <c r="B162" t="inlineStr">
        <is>
          <t>2019.08.15</t>
        </is>
      </c>
      <c r="C162" t="n">
        <v>1.05078</v>
      </c>
      <c r="D162" t="n">
        <v>0.007282142857142871</v>
      </c>
      <c r="E162" t="n">
        <v>0.002639999999999754</v>
      </c>
      <c r="F162" t="n">
        <v>213</v>
      </c>
      <c r="G162" t="n">
        <v>0.1343663340861576</v>
      </c>
      <c r="I162" t="n">
        <v>-0.01414000000000004</v>
      </c>
      <c r="J162" t="n">
        <v>0.00831000000000004</v>
      </c>
    </row>
    <row r="163">
      <c r="A163" s="1" t="n">
        <v>1015</v>
      </c>
      <c r="B163" t="inlineStr">
        <is>
          <t>2019.08.16</t>
        </is>
      </c>
      <c r="C163" t="n">
        <v>1.05409</v>
      </c>
      <c r="D163" t="n">
        <v>0.007425000000000016</v>
      </c>
      <c r="E163" t="n">
        <v>0.003310000000000146</v>
      </c>
      <c r="F163" t="n">
        <v>214</v>
      </c>
      <c r="G163" t="n">
        <v>0.4813925112483794</v>
      </c>
      <c r="I163" t="n">
        <v>-0.01083000000000012</v>
      </c>
      <c r="J163" t="n">
        <v>0.01161999999999996</v>
      </c>
    </row>
    <row r="164">
      <c r="A164" s="1" t="n">
        <v>1016</v>
      </c>
      <c r="B164" t="inlineStr">
        <is>
          <t>2019.08.19</t>
        </is>
      </c>
      <c r="C164" t="n">
        <v>1.05489</v>
      </c>
      <c r="D164" t="n">
        <v>0.007563571428571447</v>
      </c>
      <c r="E164" t="n">
        <v>0.0007999999999999119</v>
      </c>
      <c r="F164" t="n">
        <v>214</v>
      </c>
      <c r="G164" t="n">
        <v>0.7689809330938933</v>
      </c>
      <c r="I164" t="n">
        <v>-0.01002999999999998</v>
      </c>
      <c r="J164" t="n">
        <v>0.0124200000000001</v>
      </c>
    </row>
    <row r="165">
      <c r="A165" s="1" t="n">
        <v>1017</v>
      </c>
      <c r="B165" t="inlineStr">
        <is>
          <t>2019.08.20</t>
        </is>
      </c>
      <c r="C165" t="n">
        <v>1.05599</v>
      </c>
      <c r="D165" t="n">
        <v>0.007345714285714304</v>
      </c>
      <c r="E165" t="n">
        <v>0.001100000000000101</v>
      </c>
      <c r="F165" t="n">
        <v>214</v>
      </c>
      <c r="G165" t="n">
        <v>0.3411250475104506</v>
      </c>
      <c r="I165" t="n">
        <v>-0.008930000000000105</v>
      </c>
      <c r="J165" t="n">
        <v>0.01351999999999998</v>
      </c>
    </row>
    <row r="166">
      <c r="A166" s="1" t="n">
        <v>1018</v>
      </c>
      <c r="B166" t="inlineStr">
        <is>
          <t>2019.08.21</t>
        </is>
      </c>
      <c r="C166" t="n">
        <v>1.05862</v>
      </c>
      <c r="D166" t="n">
        <v>0.006990000000000036</v>
      </c>
      <c r="E166" t="n">
        <v>0.002630000000000132</v>
      </c>
      <c r="F166" t="n">
        <v>214</v>
      </c>
      <c r="G166" t="n">
        <v>0.9998664300570363</v>
      </c>
      <c r="I166" t="n">
        <v>-0.006300000000000194</v>
      </c>
      <c r="J166" t="n">
        <v>0.01614999999999989</v>
      </c>
    </row>
    <row r="167">
      <c r="A167" s="1" t="n">
        <v>1019</v>
      </c>
      <c r="B167" t="inlineStr">
        <is>
          <t>2019.08.22</t>
        </is>
      </c>
      <c r="C167" t="n">
        <v>1.0608</v>
      </c>
      <c r="D167" t="n">
        <v>0.006833571428571471</v>
      </c>
      <c r="E167" t="n">
        <v>0.002179999999999849</v>
      </c>
      <c r="F167" t="n">
        <v>214</v>
      </c>
      <c r="G167" t="n">
        <v>0.9535773425455509</v>
      </c>
      <c r="I167" t="n">
        <v>-0.004120000000000124</v>
      </c>
      <c r="J167" t="n">
        <v>0.01832999999999996</v>
      </c>
    </row>
    <row r="168">
      <c r="A168" s="1" t="n">
        <v>1020</v>
      </c>
      <c r="B168" t="inlineStr">
        <is>
          <t>2019.08.23</t>
        </is>
      </c>
      <c r="C168" t="n">
        <v>1.05491</v>
      </c>
      <c r="D168" t="n">
        <v>0.006681428571428616</v>
      </c>
      <c r="E168" t="n">
        <v>-0.005889999999999951</v>
      </c>
      <c r="F168" t="n">
        <v>214</v>
      </c>
      <c r="G168" t="n">
        <v>0.07779221888074481</v>
      </c>
      <c r="I168" t="n">
        <v>-0.01001000000000007</v>
      </c>
      <c r="J168" t="n">
        <v>0.01244000000000001</v>
      </c>
    </row>
    <row r="169">
      <c r="A169" s="1" t="n">
        <v>1021</v>
      </c>
      <c r="B169" t="inlineStr">
        <is>
          <t>2019.08.26</t>
        </is>
      </c>
      <c r="C169" t="n">
        <v>1.05953</v>
      </c>
      <c r="D169" t="n">
        <v>0.006323571428571476</v>
      </c>
      <c r="E169" t="n">
        <v>0.004619999999999846</v>
      </c>
      <c r="F169" t="n">
        <v>214</v>
      </c>
      <c r="G169" t="n">
        <v>0.4398562883333785</v>
      </c>
      <c r="I169" t="n">
        <v>-0.005390000000000006</v>
      </c>
      <c r="J169" t="n">
        <v>0.01706000000000008</v>
      </c>
    </row>
    <row r="170">
      <c r="A170" s="1" t="n">
        <v>1022</v>
      </c>
      <c r="B170" t="inlineStr">
        <is>
          <t>2019.08.27</t>
        </is>
      </c>
      <c r="C170" t="n">
        <v>1.06096</v>
      </c>
      <c r="D170" t="n">
        <v>0.00541500000000006</v>
      </c>
      <c r="E170" t="n">
        <v>0.001430000000000264</v>
      </c>
      <c r="F170" t="n">
        <v>214</v>
      </c>
      <c r="G170" t="n">
        <v>0.4706483962916239</v>
      </c>
      <c r="I170" t="n">
        <v>-0.003960000000000186</v>
      </c>
      <c r="J170" t="n">
        <v>0.0184899999999999</v>
      </c>
    </row>
    <row r="171">
      <c r="A171" s="1" t="n">
        <v>1023</v>
      </c>
      <c r="B171" t="inlineStr">
        <is>
          <t>2019.08.28</t>
        </is>
      </c>
      <c r="C171" t="n">
        <v>1.06247</v>
      </c>
      <c r="D171" t="n">
        <v>0.005288571428571468</v>
      </c>
      <c r="E171" t="n">
        <v>0.001509999999999901</v>
      </c>
      <c r="F171" t="n">
        <v>214</v>
      </c>
      <c r="G171" t="n">
        <v>0.3636810186847152</v>
      </c>
      <c r="I171" t="n">
        <v>-0.002450000000000063</v>
      </c>
      <c r="J171" t="n">
        <v>0.02000000000000002</v>
      </c>
    </row>
    <row r="172">
      <c r="A172" s="1" t="n">
        <v>1024</v>
      </c>
      <c r="B172" t="inlineStr">
        <is>
          <t>2019.08.29</t>
        </is>
      </c>
      <c r="C172" t="n">
        <v>1.06548</v>
      </c>
      <c r="D172" t="n">
        <v>0.005371428571428615</v>
      </c>
      <c r="E172" t="n">
        <v>0.003009999999999957</v>
      </c>
      <c r="F172" t="n">
        <v>214</v>
      </c>
      <c r="G172" t="n">
        <v>0.4411764705882369</v>
      </c>
      <c r="I172" t="n">
        <v>0.0005599999999998939</v>
      </c>
    </row>
    <row r="173">
      <c r="A173" s="1" t="n">
        <v>1025</v>
      </c>
      <c r="B173" t="inlineStr">
        <is>
          <t>2019.08.30</t>
        </is>
      </c>
      <c r="C173" t="n">
        <v>1.06699</v>
      </c>
      <c r="D173" t="n">
        <v>0.005249285714285764</v>
      </c>
      <c r="E173" t="n">
        <v>0.001509999999999901</v>
      </c>
      <c r="F173" t="n">
        <v>214</v>
      </c>
      <c r="G173" t="n">
        <v>1.14512138476269</v>
      </c>
      <c r="I173" t="n">
        <v>0.002070000000000016</v>
      </c>
    </row>
    <row r="174">
      <c r="A174" s="1" t="n">
        <v>1026</v>
      </c>
      <c r="B174" t="inlineStr">
        <is>
          <t>2019.09.02</t>
        </is>
      </c>
      <c r="C174" t="n">
        <v>1.06409</v>
      </c>
      <c r="D174" t="n">
        <v>0.00501642857142862</v>
      </c>
      <c r="E174" t="n">
        <v>-0.002899999999999903</v>
      </c>
      <c r="F174" t="n">
        <v>214</v>
      </c>
      <c r="G174" t="n">
        <v>0.4303795078950004</v>
      </c>
      <c r="I174" t="n">
        <v>-0.0008300000000001084</v>
      </c>
      <c r="J174" t="n">
        <v>0.02161999999999997</v>
      </c>
    </row>
    <row r="175">
      <c r="A175" s="1" t="n">
        <v>1027</v>
      </c>
      <c r="B175" t="inlineStr">
        <is>
          <t>2019.09.03</t>
        </is>
      </c>
      <c r="C175" t="n">
        <v>1.06662</v>
      </c>
      <c r="D175" t="n">
        <v>0.005099285714285751</v>
      </c>
      <c r="E175" t="n">
        <v>0.002530000000000143</v>
      </c>
      <c r="F175" t="n">
        <v>214</v>
      </c>
      <c r="G175" t="n">
        <v>0.533479113255919</v>
      </c>
      <c r="I175" t="n">
        <v>0.001699999999999813</v>
      </c>
    </row>
    <row r="176">
      <c r="A176" s="1" t="n">
        <v>1028</v>
      </c>
      <c r="B176" t="inlineStr">
        <is>
          <t>2019.09.04</t>
        </is>
      </c>
      <c r="C176" t="n">
        <v>1.06835</v>
      </c>
      <c r="D176" t="n">
        <v>0.004960714285714335</v>
      </c>
      <c r="E176" t="n">
        <v>0.001729999999999787</v>
      </c>
      <c r="F176" t="n">
        <v>214</v>
      </c>
      <c r="G176" t="n">
        <v>0.5534273908910261</v>
      </c>
      <c r="I176" t="n">
        <v>0.003429999999999822</v>
      </c>
    </row>
    <row r="177">
      <c r="A177" s="1" t="n">
        <v>1029</v>
      </c>
      <c r="B177" t="inlineStr">
        <is>
          <t>2019.09.05</t>
        </is>
      </c>
      <c r="C177" t="n">
        <v>1.06863</v>
      </c>
      <c r="D177" t="n">
        <v>0.004905000000000046</v>
      </c>
      <c r="E177" t="n">
        <v>0.000280000000000058</v>
      </c>
      <c r="F177" t="n">
        <v>214</v>
      </c>
      <c r="G177" t="n">
        <v>0.2956414010586765</v>
      </c>
      <c r="I177" t="n">
        <v>0.00370999999999988</v>
      </c>
    </row>
    <row r="178">
      <c r="A178" s="1" t="n">
        <v>1030</v>
      </c>
      <c r="B178" t="inlineStr">
        <is>
          <t>2019.09.06</t>
        </is>
      </c>
      <c r="C178" t="n">
        <v>1.06569</v>
      </c>
      <c r="D178" t="n">
        <v>0.005078571428571457</v>
      </c>
      <c r="E178" t="n">
        <v>-0.002939999999999943</v>
      </c>
      <c r="F178" t="n">
        <v>214</v>
      </c>
      <c r="G178" t="n">
        <v>-0.1218380678356947</v>
      </c>
      <c r="I178" t="n">
        <v>0.0007699999999999374</v>
      </c>
    </row>
    <row r="179">
      <c r="A179" s="1" t="n">
        <v>1031</v>
      </c>
      <c r="B179" t="inlineStr">
        <is>
          <t>2019.09.09</t>
        </is>
      </c>
      <c r="C179" t="n">
        <v>1.06754</v>
      </c>
      <c r="D179" t="n">
        <v>0.005232857142857182</v>
      </c>
      <c r="E179" t="n">
        <v>0.001849999999999907</v>
      </c>
      <c r="F179" t="n">
        <v>215</v>
      </c>
      <c r="G179" t="n">
        <v>0.3242206956178474</v>
      </c>
      <c r="I179" t="n">
        <v>0.002619999999999845</v>
      </c>
    </row>
    <row r="180">
      <c r="A180" s="1" t="n">
        <v>1032</v>
      </c>
      <c r="B180" t="inlineStr">
        <is>
          <t>2019.09.10</t>
        </is>
      </c>
      <c r="C180" t="n">
        <v>1.06753</v>
      </c>
      <c r="D180" t="n">
        <v>0.005297142857142889</v>
      </c>
      <c r="E180" t="n">
        <v>-1.000000000006551e-05</v>
      </c>
      <c r="F180" t="n">
        <v>216</v>
      </c>
      <c r="G180" t="n">
        <v>0.08531623258519327</v>
      </c>
      <c r="I180" t="n">
        <v>0.002610000000000001</v>
      </c>
    </row>
    <row r="181">
      <c r="A181" s="1" t="n">
        <v>1033</v>
      </c>
      <c r="B181" t="inlineStr">
        <is>
          <t>2019.09.11</t>
        </is>
      </c>
      <c r="C181" t="n">
        <v>1.06964</v>
      </c>
      <c r="D181" t="n">
        <v>0.005227142857142907</v>
      </c>
      <c r="E181" t="n">
        <v>0.002110000000000057</v>
      </c>
      <c r="F181" t="n">
        <v>216</v>
      </c>
      <c r="G181" t="n">
        <v>0.1207469462254891</v>
      </c>
      <c r="I181" t="n">
        <v>0.004719999999999835</v>
      </c>
    </row>
    <row r="182">
      <c r="A182" s="1" t="n">
        <v>1034</v>
      </c>
      <c r="B182" t="inlineStr">
        <is>
          <t>2019.09.12</t>
        </is>
      </c>
      <c r="C182" t="n">
        <v>1.07066</v>
      </c>
      <c r="D182" t="n">
        <v>0.005090000000000039</v>
      </c>
      <c r="E182" t="n">
        <v>0.001020000000000021</v>
      </c>
      <c r="F182" t="n">
        <v>216</v>
      </c>
      <c r="G182" t="n">
        <v>0.1899628496298978</v>
      </c>
      <c r="I182" t="n">
        <v>0.005739999999999856</v>
      </c>
    </row>
    <row r="183">
      <c r="A183" s="1" t="n">
        <v>1035</v>
      </c>
      <c r="B183" t="inlineStr">
        <is>
          <t>2019.09.13</t>
        </is>
      </c>
      <c r="C183" t="n">
        <v>1.07828</v>
      </c>
      <c r="D183" t="n">
        <v>0.005132857142857178</v>
      </c>
      <c r="E183" t="n">
        <v>0.007619999999999959</v>
      </c>
      <c r="F183" t="n">
        <v>216</v>
      </c>
      <c r="G183" t="n">
        <v>1.181394214077253</v>
      </c>
      <c r="I183" t="n">
        <v>0.01335999999999982</v>
      </c>
    </row>
    <row r="184">
      <c r="A184" s="1" t="n">
        <v>1036</v>
      </c>
      <c r="B184" t="inlineStr">
        <is>
          <t>2019.09.16</t>
        </is>
      </c>
      <c r="C184" t="n">
        <v>1.08165</v>
      </c>
      <c r="D184" t="n">
        <v>0.005399285714285733</v>
      </c>
      <c r="E184" t="n">
        <v>0.003370000000000095</v>
      </c>
      <c r="F184" t="n">
        <v>216</v>
      </c>
      <c r="G184" t="n">
        <v>1.321730333289626</v>
      </c>
      <c r="I184" t="n">
        <v>0.01672999999999991</v>
      </c>
    </row>
    <row r="185">
      <c r="A185" s="1" t="n">
        <v>1037</v>
      </c>
      <c r="B185" t="inlineStr">
        <is>
          <t>2019.09.17</t>
        </is>
      </c>
      <c r="C185" t="n">
        <v>1.07937</v>
      </c>
      <c r="D185" t="n">
        <v>0.00535571428571432</v>
      </c>
      <c r="E185" t="n">
        <v>-0.002279999999999838</v>
      </c>
      <c r="F185" t="n">
        <v>216</v>
      </c>
      <c r="G185" t="n">
        <v>1.109102320309507</v>
      </c>
      <c r="I185" t="n">
        <v>0.01444999999999985</v>
      </c>
    </row>
    <row r="186">
      <c r="A186" s="1" t="n">
        <v>1038</v>
      </c>
      <c r="B186" t="inlineStr">
        <is>
          <t>2019.09.18</t>
        </is>
      </c>
      <c r="C186" t="n">
        <v>1.08057</v>
      </c>
      <c r="D186" t="n">
        <v>0.005210000000000048</v>
      </c>
      <c r="E186" t="n">
        <v>0.001199999999999868</v>
      </c>
      <c r="F186" t="n">
        <v>216</v>
      </c>
      <c r="G186" t="n">
        <v>1.021839123443411</v>
      </c>
      <c r="I186" t="n">
        <v>0.01564999999999994</v>
      </c>
    </row>
    <row r="187">
      <c r="A187" s="1" t="n">
        <v>1039</v>
      </c>
      <c r="B187" t="inlineStr">
        <is>
          <t>2019.09.19</t>
        </is>
      </c>
      <c r="C187" t="n">
        <v>1.07745</v>
      </c>
      <c r="D187" t="n">
        <v>0.005375714285714325</v>
      </c>
      <c r="E187" t="n">
        <v>-0.003120000000000012</v>
      </c>
      <c r="F187" t="n">
        <v>216</v>
      </c>
      <c r="G187" t="n">
        <v>0.6341882577102044</v>
      </c>
      <c r="I187" t="n">
        <v>0.01252999999999993</v>
      </c>
    </row>
    <row r="188">
      <c r="A188" s="1" t="n">
        <v>1040</v>
      </c>
      <c r="B188" t="inlineStr">
        <is>
          <t>2019.09.20</t>
        </is>
      </c>
      <c r="C188" t="n">
        <v>1.08035</v>
      </c>
      <c r="D188" t="n">
        <v>0.005556428571428604</v>
      </c>
      <c r="E188" t="n">
        <v>0.002899999999999903</v>
      </c>
      <c r="F188" t="n">
        <v>216</v>
      </c>
      <c r="G188" t="n">
        <v>0.1919724004896702</v>
      </c>
      <c r="I188" t="n">
        <v>0.01542999999999983</v>
      </c>
    </row>
    <row r="189">
      <c r="A189" s="1" t="n">
        <v>1041</v>
      </c>
      <c r="B189" t="inlineStr">
        <is>
          <t>2019.09.23</t>
        </is>
      </c>
      <c r="C189" t="n">
        <v>1.07566</v>
      </c>
      <c r="D189" t="n">
        <v>0.005519285714285742</v>
      </c>
      <c r="E189" t="n">
        <v>-0.004689999999999861</v>
      </c>
      <c r="F189" t="n">
        <v>216</v>
      </c>
      <c r="G189" t="n">
        <v>-0.5537835713955475</v>
      </c>
      <c r="I189" t="n">
        <v>0.01073999999999997</v>
      </c>
    </row>
    <row r="190">
      <c r="A190" s="1" t="n">
        <v>1042</v>
      </c>
      <c r="B190" t="inlineStr">
        <is>
          <t>2019.09.24</t>
        </is>
      </c>
      <c r="C190" t="n">
        <v>1.07483</v>
      </c>
      <c r="D190" t="n">
        <v>0.005619285714285731</v>
      </c>
      <c r="E190" t="n">
        <v>-0.0008300000000001084</v>
      </c>
      <c r="F190" t="n">
        <v>217</v>
      </c>
      <c r="G190" t="n">
        <v>-0.4206157295459583</v>
      </c>
      <c r="I190" t="n">
        <v>0.009909999999999863</v>
      </c>
    </row>
    <row r="191">
      <c r="A191" s="1" t="n">
        <v>1043</v>
      </c>
      <c r="B191" t="inlineStr">
        <is>
          <t>2019.09.25</t>
        </is>
      </c>
      <c r="C191" t="n">
        <v>1.07644</v>
      </c>
      <c r="D191" t="n">
        <v>0.005782142857142862</v>
      </c>
      <c r="E191" t="n">
        <v>0.001610000000000111</v>
      </c>
      <c r="F191" t="n">
        <v>217</v>
      </c>
      <c r="G191" t="n">
        <v>-0.3822056877388755</v>
      </c>
      <c r="I191" t="n">
        <v>0.01151999999999997</v>
      </c>
    </row>
    <row r="192">
      <c r="A192" s="1" t="n">
        <v>1044</v>
      </c>
      <c r="B192" t="inlineStr">
        <is>
          <t>2019.09.26</t>
        </is>
      </c>
      <c r="C192" t="n">
        <v>1.07162</v>
      </c>
      <c r="D192" t="n">
        <v>0.005724285714285736</v>
      </c>
      <c r="E192" t="n">
        <v>-0.004820000000000046</v>
      </c>
      <c r="F192" t="n">
        <v>217</v>
      </c>
      <c r="G192" t="n">
        <v>-0.5410923940786118</v>
      </c>
      <c r="I192" t="n">
        <v>0.006699999999999928</v>
      </c>
    </row>
    <row r="193">
      <c r="A193" s="1" t="n">
        <v>1045</v>
      </c>
      <c r="B193" t="inlineStr">
        <is>
          <t>2019.09.27</t>
        </is>
      </c>
      <c r="C193" t="n">
        <v>1.07405</v>
      </c>
      <c r="D193" t="n">
        <v>0.00559071428571429</v>
      </c>
      <c r="E193" t="n">
        <v>0.002429999999999932</v>
      </c>
      <c r="F193" t="n">
        <v>217</v>
      </c>
      <c r="G193" t="n">
        <v>-0.5831443513676099</v>
      </c>
      <c r="I193" t="n">
        <v>0.00912999999999986</v>
      </c>
    </row>
    <row r="194">
      <c r="A194" s="1" t="n">
        <v>1046</v>
      </c>
      <c r="B194" t="inlineStr">
        <is>
          <t>2019.09.30</t>
        </is>
      </c>
      <c r="C194" t="n">
        <v>1.07707</v>
      </c>
      <c r="D194" t="n">
        <v>0.00564642857142856</v>
      </c>
      <c r="E194" t="n">
        <v>0.003020000000000023</v>
      </c>
      <c r="F194" t="n">
        <v>217</v>
      </c>
      <c r="G194" t="n">
        <v>0.1310823122547934</v>
      </c>
      <c r="I194" t="n">
        <v>0.01214999999999988</v>
      </c>
    </row>
    <row r="195">
      <c r="A195" s="1" t="n">
        <v>1047</v>
      </c>
      <c r="B195" t="inlineStr">
        <is>
          <t>2019.10.01</t>
        </is>
      </c>
      <c r="C195" t="n">
        <v>1.07343</v>
      </c>
      <c r="D195" t="n">
        <v>0.005999285714285685</v>
      </c>
      <c r="E195" t="n">
        <v>-0.003640000000000089</v>
      </c>
      <c r="F195" t="n">
        <v>218</v>
      </c>
      <c r="G195" t="n">
        <v>-0.130253156313077</v>
      </c>
      <c r="I195" t="n">
        <v>0.008510000000000018</v>
      </c>
    </row>
    <row r="196">
      <c r="A196" s="1" t="n">
        <v>1048</v>
      </c>
      <c r="B196" t="inlineStr">
        <is>
          <t>2019.10.02</t>
        </is>
      </c>
      <c r="C196" t="n">
        <v>1.06935</v>
      </c>
      <c r="D196" t="n">
        <v>0.006094999999999977</v>
      </c>
      <c r="E196" t="n">
        <v>-0.004079999999999862</v>
      </c>
      <c r="F196" t="n">
        <v>219</v>
      </c>
      <c r="G196" t="n">
        <v>-0.658652595592884</v>
      </c>
      <c r="I196" t="n">
        <v>0.004429999999999934</v>
      </c>
    </row>
    <row r="197">
      <c r="A197" s="1" t="n">
        <v>1049</v>
      </c>
      <c r="B197" t="inlineStr">
        <is>
          <t>2019.10.03</t>
        </is>
      </c>
      <c r="C197" t="n">
        <v>1.06992</v>
      </c>
      <c r="D197" t="n">
        <v>0.005816428571428532</v>
      </c>
      <c r="E197" t="n">
        <v>0.0005699999999999594</v>
      </c>
      <c r="F197" t="n">
        <v>219</v>
      </c>
      <c r="G197" t="n">
        <v>-0.1586383232862428</v>
      </c>
      <c r="I197" t="n">
        <v>0.004999999999999893</v>
      </c>
    </row>
    <row r="198">
      <c r="A198" s="1" t="n">
        <v>1050</v>
      </c>
      <c r="B198" t="inlineStr">
        <is>
          <t>2019.10.04</t>
        </is>
      </c>
      <c r="C198" t="n">
        <v>1.07128</v>
      </c>
      <c r="D198" t="n">
        <v>0.005679999999999971</v>
      </c>
      <c r="E198" t="n">
        <v>0.001360000000000028</v>
      </c>
      <c r="F198" t="n">
        <v>219</v>
      </c>
      <c r="G198" t="n">
        <v>-0.2579023322936492</v>
      </c>
      <c r="I198" t="n">
        <v>0.006359999999999921</v>
      </c>
    </row>
    <row r="199">
      <c r="A199" s="1" t="n">
        <v>1051</v>
      </c>
      <c r="B199" t="inlineStr">
        <is>
          <t>2019.10.07</t>
        </is>
      </c>
      <c r="C199" t="n">
        <v>1.07009</v>
      </c>
      <c r="D199" t="n">
        <v>0.005659285714285678</v>
      </c>
      <c r="E199" t="n">
        <v>-0.001190000000000024</v>
      </c>
      <c r="F199" t="n">
        <v>219</v>
      </c>
      <c r="G199" t="n">
        <v>-0.6480544440008529</v>
      </c>
      <c r="I199" t="n">
        <v>0.005169999999999897</v>
      </c>
    </row>
    <row r="200">
      <c r="A200" s="1" t="n">
        <v>1052</v>
      </c>
      <c r="B200" t="inlineStr">
        <is>
          <t>2019.10.08</t>
        </is>
      </c>
      <c r="C200" t="n">
        <v>1.06788</v>
      </c>
      <c r="D200" t="n">
        <v>0.005745714285714227</v>
      </c>
      <c r="E200" t="n">
        <v>-0.002210000000000045</v>
      </c>
      <c r="F200" t="n">
        <v>219</v>
      </c>
      <c r="G200" t="n">
        <v>-0.5170341801514924</v>
      </c>
      <c r="I200" t="n">
        <v>0.002959999999999852</v>
      </c>
    </row>
    <row r="201">
      <c r="A201" s="1" t="n">
        <v>1053</v>
      </c>
      <c r="B201" t="inlineStr">
        <is>
          <t>2019.10.09</t>
        </is>
      </c>
      <c r="C201" t="n">
        <v>1.06835</v>
      </c>
      <c r="D201" t="n">
        <v>0.0054721428571428</v>
      </c>
      <c r="E201" t="n">
        <v>0.0004699999999999704</v>
      </c>
      <c r="F201" t="n">
        <v>219</v>
      </c>
      <c r="G201" t="n">
        <v>-0.09351475195213092</v>
      </c>
      <c r="I201" t="n">
        <v>0.003429999999999822</v>
      </c>
    </row>
    <row r="202">
      <c r="A202" s="1" t="n">
        <v>1054</v>
      </c>
      <c r="B202" t="inlineStr">
        <is>
          <t>2019.10.10</t>
        </is>
      </c>
      <c r="C202" t="n">
        <v>1.06918</v>
      </c>
      <c r="D202" t="n">
        <v>0.005222857142857086</v>
      </c>
      <c r="E202" t="n">
        <v>0.0008300000000001084</v>
      </c>
      <c r="F202" t="n">
        <v>219</v>
      </c>
      <c r="G202" t="n">
        <v>-0.0691640496485684</v>
      </c>
      <c r="I202" t="n">
        <v>0.004259999999999931</v>
      </c>
    </row>
    <row r="203">
      <c r="A203" s="1" t="n">
        <v>1055</v>
      </c>
      <c r="B203" t="inlineStr">
        <is>
          <t>2019.10.11</t>
        </is>
      </c>
      <c r="C203" t="n">
        <v>1.0716</v>
      </c>
      <c r="D203" t="n">
        <v>0.005109999999999964</v>
      </c>
      <c r="E203" t="n">
        <v>0.002420000000000089</v>
      </c>
      <c r="F203" t="n">
        <v>219</v>
      </c>
      <c r="G203" t="n">
        <v>0.02987080875215611</v>
      </c>
      <c r="I203" t="n">
        <v>0.006680000000000019</v>
      </c>
    </row>
    <row r="204">
      <c r="A204" s="1" t="n">
        <v>1056</v>
      </c>
      <c r="B204" t="inlineStr">
        <is>
          <t>2019.10.14</t>
        </is>
      </c>
      <c r="C204" t="n">
        <v>1.07536</v>
      </c>
      <c r="D204" t="n">
        <v>0.005070714285714246</v>
      </c>
      <c r="E204" t="n">
        <v>0.003759999999999985</v>
      </c>
      <c r="F204" t="n">
        <v>220</v>
      </c>
      <c r="G204" t="n">
        <v>0.4924819407713471</v>
      </c>
      <c r="I204" t="n">
        <v>0.01044</v>
      </c>
    </row>
    <row r="205">
      <c r="A205" s="1" t="n">
        <v>1057</v>
      </c>
      <c r="B205" t="inlineStr">
        <is>
          <t>2019.10.15</t>
        </is>
      </c>
      <c r="C205" t="n">
        <v>1.07268</v>
      </c>
      <c r="D205" t="n">
        <v>0.004987142857142809</v>
      </c>
      <c r="E205" t="n">
        <v>-0.002680000000000237</v>
      </c>
      <c r="F205" t="n">
        <v>220</v>
      </c>
      <c r="G205" t="n">
        <v>0.4494887065962597</v>
      </c>
      <c r="I205" t="n">
        <v>0.007759999999999989</v>
      </c>
    </row>
    <row r="206">
      <c r="A206" s="1" t="n">
        <v>1058</v>
      </c>
      <c r="B206" t="inlineStr">
        <is>
          <t>2019.10.16</t>
        </is>
      </c>
      <c r="C206" t="n">
        <v>1.074</v>
      </c>
      <c r="D206" t="n">
        <v>0.005210714285714227</v>
      </c>
      <c r="E206" t="n">
        <v>0.00132000000000021</v>
      </c>
      <c r="F206" t="n">
        <v>220</v>
      </c>
      <c r="G206" t="n">
        <v>0.5288529040108724</v>
      </c>
      <c r="I206" t="n">
        <v>0.009079999999999977</v>
      </c>
    </row>
    <row r="207">
      <c r="A207" s="1" t="n">
        <v>1059</v>
      </c>
      <c r="B207" t="inlineStr">
        <is>
          <t>2019.10.17</t>
        </is>
      </c>
      <c r="C207" t="n">
        <v>1.0748</v>
      </c>
      <c r="D207" t="n">
        <v>0.005318571428571379</v>
      </c>
      <c r="E207" t="n">
        <v>0.0007999999999999119</v>
      </c>
      <c r="F207" t="n">
        <v>220</v>
      </c>
      <c r="G207" t="n">
        <v>0.5256364690697505</v>
      </c>
      <c r="I207" t="n">
        <v>0.009879999999999889</v>
      </c>
    </row>
    <row r="208">
      <c r="A208" s="1" t="n">
        <v>1060</v>
      </c>
      <c r="B208" t="inlineStr">
        <is>
          <t>2019.10.18</t>
        </is>
      </c>
      <c r="C208" t="n">
        <v>1.0733</v>
      </c>
      <c r="D208" t="n">
        <v>0.005209999999999969</v>
      </c>
      <c r="E208" t="n">
        <v>-0.001500000000000057</v>
      </c>
      <c r="F208" t="n">
        <v>220</v>
      </c>
      <c r="G208" t="n">
        <v>0.1586412840611993</v>
      </c>
      <c r="I208" t="n">
        <v>0.008379999999999832</v>
      </c>
    </row>
    <row r="209">
      <c r="A209" s="1" t="n">
        <v>1061</v>
      </c>
      <c r="B209" t="inlineStr">
        <is>
          <t>2019.10.21</t>
        </is>
      </c>
      <c r="C209" t="n">
        <v>1.07191</v>
      </c>
      <c r="D209" t="n">
        <v>0.00488142857142856</v>
      </c>
      <c r="E209" t="n">
        <v>-0.001389999999999781</v>
      </c>
      <c r="F209" t="n">
        <v>220</v>
      </c>
      <c r="G209" t="n">
        <v>-0.3208227942270658</v>
      </c>
      <c r="I209" t="n">
        <v>0.00698999999999983</v>
      </c>
    </row>
    <row r="210">
      <c r="A210" s="1" t="n">
        <v>1062</v>
      </c>
      <c r="B210" t="inlineStr">
        <is>
          <t>2019.10.22</t>
        </is>
      </c>
      <c r="C210" t="n">
        <v>1.06992</v>
      </c>
      <c r="D210" t="n">
        <v>0.004770714285714279</v>
      </c>
      <c r="E210" t="n">
        <v>-0.001990000000000159</v>
      </c>
      <c r="F210" t="n">
        <v>221</v>
      </c>
      <c r="G210" t="n">
        <v>-0.2572994742141268</v>
      </c>
      <c r="I210" t="n">
        <v>0.004999999999999893</v>
      </c>
    </row>
    <row r="211">
      <c r="A211" s="1" t="n">
        <v>1063</v>
      </c>
      <c r="B211" t="inlineStr">
        <is>
          <t>2019.10.23</t>
        </is>
      </c>
      <c r="C211" t="n">
        <v>1.06673</v>
      </c>
      <c r="D211" t="n">
        <v>0.004725714285714271</v>
      </c>
      <c r="E211" t="n">
        <v>-0.003190000000000026</v>
      </c>
      <c r="F211" t="n">
        <v>221</v>
      </c>
      <c r="G211" t="n">
        <v>-0.6769087523277569</v>
      </c>
      <c r="I211" t="n">
        <v>0.001809999999999867</v>
      </c>
    </row>
    <row r="212">
      <c r="A212" s="1" t="n">
        <v>1064</v>
      </c>
      <c r="B212" t="inlineStr">
        <is>
          <t>2019.10.24</t>
        </is>
      </c>
      <c r="C212" t="n">
        <v>1.06785</v>
      </c>
      <c r="D212" t="n">
        <v>0.004594285714285694</v>
      </c>
      <c r="E212" t="n">
        <v>0.00112000000000001</v>
      </c>
      <c r="F212" t="n">
        <v>221</v>
      </c>
      <c r="G212" t="n">
        <v>-0.6466319315221448</v>
      </c>
      <c r="I212" t="n">
        <v>0.002929999999999877</v>
      </c>
    </row>
    <row r="213">
      <c r="A213" s="1" t="n">
        <v>1065</v>
      </c>
      <c r="B213" t="inlineStr">
        <is>
          <t>2019.10.25</t>
        </is>
      </c>
      <c r="C213" t="n">
        <v>1.07394</v>
      </c>
      <c r="D213" t="n">
        <v>0.004822142857142838</v>
      </c>
      <c r="E213" t="n">
        <v>0.006089999999999929</v>
      </c>
      <c r="F213" t="n">
        <v>221</v>
      </c>
      <c r="G213" t="n">
        <v>0.05962918103046436</v>
      </c>
      <c r="I213" t="n">
        <v>0.009019999999999806</v>
      </c>
    </row>
    <row r="214">
      <c r="A214" s="1" t="n">
        <v>1066</v>
      </c>
      <c r="B214" t="inlineStr">
        <is>
          <t>2019.10.28</t>
        </is>
      </c>
      <c r="C214" t="n">
        <v>1.07661</v>
      </c>
      <c r="D214" t="n">
        <v>0.004924999999999989</v>
      </c>
      <c r="E214" t="n">
        <v>0.002670000000000172</v>
      </c>
      <c r="F214" t="n">
        <v>222</v>
      </c>
      <c r="G214" t="n">
        <v>0.4384696476383417</v>
      </c>
      <c r="I214" t="n">
        <v>0.01168999999999998</v>
      </c>
    </row>
    <row r="215">
      <c r="A215" s="1" t="n">
        <v>1067</v>
      </c>
      <c r="B215" t="inlineStr">
        <is>
          <t>2019.10.29</t>
        </is>
      </c>
      <c r="C215" t="n">
        <v>1.07956</v>
      </c>
      <c r="D215" t="n">
        <v>0.005165714285714281</v>
      </c>
      <c r="E215" t="n">
        <v>0.002950000000000008</v>
      </c>
      <c r="F215" t="n">
        <v>222</v>
      </c>
      <c r="G215" t="n">
        <v>0.9010019440705934</v>
      </c>
      <c r="I215" t="n">
        <v>0.01463999999999999</v>
      </c>
    </row>
    <row r="216">
      <c r="A216" s="1" t="n">
        <v>1068</v>
      </c>
      <c r="B216" t="inlineStr">
        <is>
          <t>2019.10.30</t>
        </is>
      </c>
      <c r="C216" t="n">
        <v>1.08019</v>
      </c>
      <c r="D216" t="n">
        <v>0.00518642857142856</v>
      </c>
      <c r="E216" t="n">
        <v>0.0006299999999999084</v>
      </c>
      <c r="F216" t="n">
        <v>222</v>
      </c>
      <c r="G216" t="n">
        <v>1.261800080620216</v>
      </c>
      <c r="I216" t="n">
        <v>0.01526999999999989</v>
      </c>
    </row>
    <row r="217">
      <c r="A217" s="1" t="n">
        <v>1069</v>
      </c>
      <c r="B217" t="inlineStr">
        <is>
          <t>2019.10.31</t>
        </is>
      </c>
      <c r="C217" t="n">
        <v>1.07477</v>
      </c>
      <c r="D217" t="n">
        <v>0.005344285714285689</v>
      </c>
      <c r="E217" t="n">
        <v>-0.00541999999999998</v>
      </c>
      <c r="F217" t="n">
        <v>222</v>
      </c>
      <c r="G217" t="n">
        <v>0.6480310905089701</v>
      </c>
      <c r="I217" t="n">
        <v>0.009849999999999914</v>
      </c>
    </row>
    <row r="218">
      <c r="A218" s="1" t="n">
        <v>1070</v>
      </c>
      <c r="B218" t="inlineStr">
        <is>
          <t>2019.11.01</t>
        </is>
      </c>
      <c r="C218" t="n">
        <v>1.07525</v>
      </c>
      <c r="D218" t="n">
        <v>0.005297142857142826</v>
      </c>
      <c r="E218" t="n">
        <v>0.0004800000000000361</v>
      </c>
      <c r="F218" t="n">
        <v>222</v>
      </c>
      <c r="G218" t="n">
        <v>0.1219807438032054</v>
      </c>
      <c r="I218" t="n">
        <v>0.01032999999999995</v>
      </c>
    </row>
    <row r="219">
      <c r="A219" s="1" t="n">
        <v>1071</v>
      </c>
      <c r="B219" t="inlineStr">
        <is>
          <t>2019.11.04</t>
        </is>
      </c>
      <c r="C219" t="n">
        <v>1.07489</v>
      </c>
      <c r="D219" t="n">
        <v>0.005340714285714271</v>
      </c>
      <c r="E219" t="n">
        <v>-0.000360000000000138</v>
      </c>
      <c r="F219" t="n">
        <v>222</v>
      </c>
      <c r="G219" t="n">
        <v>-0.1597607304409364</v>
      </c>
      <c r="I219" t="n">
        <v>0.009969999999999812</v>
      </c>
    </row>
    <row r="220">
      <c r="A220" s="1" t="n">
        <v>1072</v>
      </c>
      <c r="B220" t="inlineStr">
        <is>
          <t>2019.11.05</t>
        </is>
      </c>
      <c r="C220" t="n">
        <v>1.08091</v>
      </c>
      <c r="D220" t="n">
        <v>0.005172857142857138</v>
      </c>
      <c r="E220" t="n">
        <v>0.006020000000000136</v>
      </c>
      <c r="F220" t="n">
        <v>223</v>
      </c>
      <c r="G220" t="n">
        <v>0.1250509466819781</v>
      </c>
      <c r="I220" t="n">
        <v>0.01598999999999995</v>
      </c>
    </row>
    <row r="221">
      <c r="A221" s="1" t="n">
        <v>1073</v>
      </c>
      <c r="B221" t="inlineStr">
        <is>
          <t>2019.11.06</t>
        </is>
      </c>
      <c r="C221" t="n">
        <v>1.08064</v>
      </c>
      <c r="D221" t="n">
        <v>0.004971428571428563</v>
      </c>
      <c r="E221" t="n">
        <v>-0.0002699999999999925</v>
      </c>
      <c r="F221" t="n">
        <v>224</v>
      </c>
      <c r="G221" t="n">
        <v>0.04165933770911242</v>
      </c>
      <c r="I221" t="n">
        <v>0.01571999999999996</v>
      </c>
    </row>
    <row r="222">
      <c r="A222" s="1" t="n">
        <v>1074</v>
      </c>
      <c r="B222" t="inlineStr">
        <is>
          <t>2019.11.07</t>
        </is>
      </c>
      <c r="C222" t="n">
        <v>1.08284</v>
      </c>
      <c r="D222" t="n">
        <v>0.005112857142857139</v>
      </c>
      <c r="E222" t="n">
        <v>0.00219999999999998</v>
      </c>
      <c r="F222" t="n">
        <v>224</v>
      </c>
      <c r="G222" t="n">
        <v>0.7508583231761234</v>
      </c>
      <c r="I222" t="n">
        <v>0.01791999999999994</v>
      </c>
    </row>
    <row r="223">
      <c r="A223" s="1" t="n">
        <v>1075</v>
      </c>
      <c r="B223" t="inlineStr">
        <is>
          <t>2019.11.08</t>
        </is>
      </c>
      <c r="C223" t="n">
        <v>1.08352</v>
      </c>
      <c r="D223" t="n">
        <v>0.005211428571428534</v>
      </c>
      <c r="E223" t="n">
        <v>0.0006800000000000138</v>
      </c>
      <c r="F223" t="n">
        <v>224</v>
      </c>
      <c r="G223" t="n">
        <v>0.7691234596605441</v>
      </c>
      <c r="I223" t="n">
        <v>0.01859999999999995</v>
      </c>
    </row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855</v>
      </c>
      <c r="B2" t="inlineStr">
        <is>
          <t>2019.01.07</t>
        </is>
      </c>
      <c r="C2" t="n">
        <v>1.05791</v>
      </c>
      <c r="D2" t="n">
        <v>0.008837857142857199</v>
      </c>
      <c r="E2" t="n">
        <v>0.001970000000000249</v>
      </c>
      <c r="F2" t="n">
        <v>178</v>
      </c>
      <c r="G2" t="n">
        <v>0.8032549453062411</v>
      </c>
      <c r="H2" t="inlineStr">
        <is>
          <t>Entering long at:</t>
        </is>
      </c>
      <c r="I2" t="n">
        <v>-0.008840000000000181</v>
      </c>
      <c r="J2" t="n">
        <v>0.01325999999999983</v>
      </c>
    </row>
    <row r="3">
      <c r="A3" s="1" t="n">
        <v>856</v>
      </c>
      <c r="B3" t="inlineStr">
        <is>
          <t>2019.01.08</t>
        </is>
      </c>
      <c r="C3" t="n">
        <v>1.06159</v>
      </c>
      <c r="D3" t="n">
        <v>0.009040000000000029</v>
      </c>
      <c r="E3" t="n">
        <v>0.003679999999999906</v>
      </c>
      <c r="F3" t="n">
        <v>178</v>
      </c>
      <c r="G3" t="n">
        <v>1.178971045157354</v>
      </c>
      <c r="H3" t="inlineStr">
        <is>
          <t>1.05791</t>
        </is>
      </c>
      <c r="I3" t="n">
        <v>-0.005160000000000053</v>
      </c>
      <c r="J3" t="n">
        <v>0.01693999999999996</v>
      </c>
    </row>
    <row r="4">
      <c r="A4" s="1" t="n">
        <v>857</v>
      </c>
      <c r="B4" t="inlineStr">
        <is>
          <t>2019.01.09</t>
        </is>
      </c>
      <c r="C4" t="n">
        <v>1.05575</v>
      </c>
      <c r="D4" t="n">
        <v>0.008986428571428586</v>
      </c>
      <c r="E4" t="n">
        <v>-0.005840000000000067</v>
      </c>
      <c r="F4" t="n">
        <v>178</v>
      </c>
      <c r="G4" t="n">
        <v>0.61181897020002</v>
      </c>
      <c r="I4" t="n">
        <v>-0.01100000000000012</v>
      </c>
      <c r="J4" t="n">
        <v>0.01109999999999989</v>
      </c>
    </row>
    <row r="5">
      <c r="A5" s="1" t="n">
        <v>858</v>
      </c>
      <c r="B5" t="inlineStr">
        <is>
          <t>2019.01.10</t>
        </is>
      </c>
      <c r="C5" t="n">
        <v>1.05935</v>
      </c>
      <c r="D5" t="n">
        <v>0.008900000000000003</v>
      </c>
      <c r="E5" t="n">
        <v>0.003600000000000048</v>
      </c>
      <c r="F5" t="n">
        <v>178</v>
      </c>
      <c r="G5" t="n">
        <v>1.245316920253851</v>
      </c>
      <c r="H5" t="inlineStr">
        <is>
          <t>Take Profit at:</t>
        </is>
      </c>
      <c r="I5" t="n">
        <v>-0.007400000000000073</v>
      </c>
      <c r="J5" t="n">
        <v>0.01469999999999994</v>
      </c>
    </row>
    <row r="6">
      <c r="A6" s="1" t="n">
        <v>859</v>
      </c>
      <c r="B6" t="inlineStr">
        <is>
          <t>2019.01.11</t>
        </is>
      </c>
      <c r="C6" t="n">
        <v>1.0554</v>
      </c>
      <c r="D6" t="n">
        <v>0.008855714285714284</v>
      </c>
      <c r="E6" t="n">
        <v>-0.00395000000000012</v>
      </c>
      <c r="F6" t="n">
        <v>178</v>
      </c>
      <c r="G6" t="n">
        <v>-0.05113926927668304</v>
      </c>
      <c r="H6" t="inlineStr">
        <is>
          <t>1.06675</t>
        </is>
      </c>
      <c r="I6" t="n">
        <v>-0.01135000000000019</v>
      </c>
      <c r="J6" t="n">
        <v>0.01074999999999982</v>
      </c>
    </row>
    <row r="7">
      <c r="A7" s="1" t="n">
        <v>860</v>
      </c>
      <c r="B7" t="inlineStr">
        <is>
          <t>2019.01.14</t>
        </is>
      </c>
      <c r="C7" t="n">
        <v>1.05435</v>
      </c>
      <c r="D7" t="n">
        <v>0.008676428571428555</v>
      </c>
      <c r="E7" t="n">
        <v>-0.001049999999999995</v>
      </c>
      <c r="F7" t="n">
        <v>179</v>
      </c>
      <c r="G7" t="n">
        <v>-0.3365125577790178</v>
      </c>
      <c r="I7" t="n">
        <v>-0.01240000000000019</v>
      </c>
      <c r="J7" t="n">
        <v>0.00969999999999982</v>
      </c>
    </row>
    <row r="8">
      <c r="A8" s="1" t="n">
        <v>861</v>
      </c>
      <c r="B8" t="inlineStr">
        <is>
          <t>2019.01.15</t>
        </is>
      </c>
      <c r="C8" t="n">
        <v>1.05602</v>
      </c>
      <c r="D8" t="n">
        <v>0.008620714285714268</v>
      </c>
      <c r="E8" t="n">
        <v>0.001670000000000282</v>
      </c>
      <c r="F8" t="n">
        <v>179</v>
      </c>
      <c r="G8" t="n">
        <v>-0.5246846711065339</v>
      </c>
      <c r="H8" t="inlineStr">
        <is>
          <t>Stop Loss at:</t>
        </is>
      </c>
      <c r="I8" t="n">
        <v>-0.01073000000000013</v>
      </c>
      <c r="J8" t="n">
        <v>0.01136999999999988</v>
      </c>
    </row>
    <row r="9">
      <c r="A9" s="1" t="n">
        <v>862</v>
      </c>
      <c r="B9" t="inlineStr">
        <is>
          <t>2019.01.16</t>
        </is>
      </c>
      <c r="C9" t="n">
        <v>1.05737</v>
      </c>
      <c r="D9" t="n">
        <v>0.008659999999999984</v>
      </c>
      <c r="E9" t="n">
        <v>0.001349999999999963</v>
      </c>
      <c r="F9" t="n">
        <v>179</v>
      </c>
      <c r="G9" t="n">
        <v>0.1534454179493208</v>
      </c>
      <c r="H9" t="inlineStr">
        <is>
          <t>1.04465</t>
        </is>
      </c>
      <c r="I9" t="n">
        <v>-0.009380000000000166</v>
      </c>
      <c r="J9" t="n">
        <v>0.01271999999999984</v>
      </c>
    </row>
    <row r="10">
      <c r="A10" s="1" t="n">
        <v>863</v>
      </c>
      <c r="B10" t="inlineStr">
        <is>
          <t>2019.01.17</t>
        </is>
      </c>
      <c r="C10" t="n">
        <v>1.06315</v>
      </c>
      <c r="D10" t="n">
        <v>0.008827857142857118</v>
      </c>
      <c r="E10" t="n">
        <v>0.005779999999999896</v>
      </c>
      <c r="F10" t="n">
        <v>180</v>
      </c>
      <c r="G10" t="n">
        <v>0.3587105300420093</v>
      </c>
      <c r="I10" t="n">
        <v>-0.003600000000000048</v>
      </c>
      <c r="J10" t="n">
        <v>0.01849999999999996</v>
      </c>
    </row>
    <row r="11">
      <c r="A11" s="1" t="n">
        <v>864</v>
      </c>
      <c r="B11" t="inlineStr">
        <is>
          <t>2019.01.18</t>
        </is>
      </c>
      <c r="C11" t="n">
        <v>1.06241</v>
      </c>
      <c r="D11" t="n">
        <v>0.008808571428571403</v>
      </c>
      <c r="E11" t="n">
        <v>-0.0007399999999999629</v>
      </c>
      <c r="F11" t="n">
        <v>180</v>
      </c>
      <c r="G11" t="n">
        <v>0.664203145726756</v>
      </c>
      <c r="I11" t="n">
        <v>-0.004340000000000011</v>
      </c>
      <c r="J11" t="n">
        <v>0.01776</v>
      </c>
    </row>
    <row r="12">
      <c r="A12" s="1" t="n">
        <v>865</v>
      </c>
      <c r="B12" t="inlineStr">
        <is>
          <t>2019.01.21</t>
        </is>
      </c>
      <c r="C12" t="n">
        <v>1.06327</v>
      </c>
      <c r="D12" t="n">
        <v>0.008964285714285694</v>
      </c>
      <c r="E12" t="n">
        <v>0.0008600000000000829</v>
      </c>
      <c r="F12" t="n">
        <v>180</v>
      </c>
      <c r="G12" t="n">
        <v>0.8460188741879131</v>
      </c>
      <c r="I12" t="n">
        <v>-0.00348000000000015</v>
      </c>
      <c r="J12" t="n">
        <v>0.01861999999999986</v>
      </c>
    </row>
    <row r="13">
      <c r="A13" s="1" t="n">
        <v>866</v>
      </c>
      <c r="B13" t="inlineStr">
        <is>
          <t>2019.01.22</t>
        </is>
      </c>
      <c r="C13" t="n">
        <v>1.05422</v>
      </c>
      <c r="D13" t="n">
        <v>0.009284999999999956</v>
      </c>
      <c r="E13" t="n">
        <v>-0.009050000000000001</v>
      </c>
      <c r="F13" t="n">
        <v>180</v>
      </c>
      <c r="G13" t="n">
        <v>-0.1704513172099036</v>
      </c>
      <c r="I13" t="n">
        <v>-0.01253000000000015</v>
      </c>
      <c r="J13" t="n">
        <v>0.009569999999999856</v>
      </c>
    </row>
    <row r="14">
      <c r="A14" s="1" t="n">
        <v>867</v>
      </c>
      <c r="B14" t="inlineStr">
        <is>
          <t>2019.01.23</t>
        </is>
      </c>
      <c r="C14" t="n">
        <v>1.05159</v>
      </c>
      <c r="D14" t="n">
        <v>0.006336428571428528</v>
      </c>
      <c r="E14" t="n">
        <v>-0.002630000000000132</v>
      </c>
      <c r="F14" t="n">
        <v>181</v>
      </c>
      <c r="G14" t="n">
        <v>-0.5466393031767401</v>
      </c>
      <c r="I14" t="n">
        <v>-0.01516000000000006</v>
      </c>
      <c r="J14" t="n">
        <v>0.006939999999999946</v>
      </c>
    </row>
    <row r="15">
      <c r="A15" s="1" t="n">
        <v>868</v>
      </c>
      <c r="B15" t="inlineStr">
        <is>
          <t>2019.01.24</t>
        </is>
      </c>
      <c r="C15" t="n">
        <v>1.04831</v>
      </c>
      <c r="D15" t="n">
        <v>0.006110714285714239</v>
      </c>
      <c r="E15" t="n">
        <v>-0.00327999999999995</v>
      </c>
      <c r="F15" t="n">
        <v>181</v>
      </c>
      <c r="G15" t="n">
        <v>-1.39585194939566</v>
      </c>
      <c r="I15" t="n">
        <v>-0.01844000000000001</v>
      </c>
      <c r="J15" t="n">
        <v>0.003659999999999997</v>
      </c>
    </row>
    <row r="16">
      <c r="A16" s="1" t="n">
        <v>869</v>
      </c>
      <c r="B16" t="inlineStr">
        <is>
          <t>2019.01.25</t>
        </is>
      </c>
      <c r="C16" t="n">
        <v>1.04956</v>
      </c>
      <c r="D16" t="n">
        <v>0.005988571428571391</v>
      </c>
      <c r="E16" t="n">
        <v>0.001249999999999973</v>
      </c>
      <c r="F16" t="n">
        <v>181</v>
      </c>
      <c r="G16" t="n">
        <v>-1.209514217674911</v>
      </c>
      <c r="I16" t="n">
        <v>-0.01719000000000004</v>
      </c>
      <c r="J16" t="n">
        <v>0.00490999999999997</v>
      </c>
    </row>
    <row r="17">
      <c r="A17" s="1" t="n">
        <v>870</v>
      </c>
      <c r="B17" t="inlineStr">
        <is>
          <t>2019.01.28</t>
        </is>
      </c>
      <c r="C17" t="n">
        <v>1.04851</v>
      </c>
      <c r="D17" t="n">
        <v>0.005757857142857116</v>
      </c>
      <c r="E17" t="n">
        <v>-0.001049999999999995</v>
      </c>
      <c r="F17" t="n">
        <v>181</v>
      </c>
      <c r="G17" t="n">
        <v>-1.388170455293585</v>
      </c>
      <c r="I17" t="n">
        <v>-0.01824000000000003</v>
      </c>
      <c r="J17" t="n">
        <v>0.003859999999999975</v>
      </c>
    </row>
    <row r="18">
      <c r="A18" s="1" t="n">
        <v>871</v>
      </c>
      <c r="B18" t="inlineStr">
        <is>
          <t>2019.01.29</t>
        </is>
      </c>
      <c r="C18" t="n">
        <v>1.04658</v>
      </c>
      <c r="D18" t="n">
        <v>0.005438571428571404</v>
      </c>
      <c r="E18" t="n">
        <v>-0.001930000000000209</v>
      </c>
      <c r="F18" t="n">
        <v>181</v>
      </c>
      <c r="G18" t="n">
        <v>-0.7247064180152446</v>
      </c>
      <c r="I18" t="n">
        <v>-0.02017000000000002</v>
      </c>
      <c r="J18" t="n">
        <v>0.001929999999999987</v>
      </c>
    </row>
    <row r="19">
      <c r="A19" s="1" t="n">
        <v>872</v>
      </c>
      <c r="B19" t="inlineStr">
        <is>
          <t>2019.01.30</t>
        </is>
      </c>
      <c r="C19" t="n">
        <v>1.05055</v>
      </c>
      <c r="D19" t="n">
        <v>0.005537857142857134</v>
      </c>
      <c r="E19" t="n">
        <v>0.003970000000000251</v>
      </c>
      <c r="F19" t="n">
        <v>181</v>
      </c>
      <c r="G19" t="n">
        <v>-0.0988978594319012</v>
      </c>
      <c r="I19" t="n">
        <v>-0.01619999999999999</v>
      </c>
      <c r="J19" t="n">
        <v>0.005900000000000016</v>
      </c>
    </row>
    <row r="20">
      <c r="A20" s="1" t="n">
        <v>873</v>
      </c>
      <c r="B20" t="inlineStr">
        <is>
          <t>2019.01.31</t>
        </is>
      </c>
      <c r="C20" t="n">
        <v>1.05094</v>
      </c>
      <c r="D20" t="n">
        <v>0.005402857142857154</v>
      </c>
      <c r="E20" t="n">
        <v>0.0003899999999998904</v>
      </c>
      <c r="F20" t="n">
        <v>181</v>
      </c>
      <c r="G20" t="n">
        <v>0.2508799877898628</v>
      </c>
      <c r="I20" t="n">
        <v>-0.0158100000000001</v>
      </c>
      <c r="J20" t="n">
        <v>0.006289999999999907</v>
      </c>
    </row>
    <row r="21">
      <c r="A21" s="1" t="n">
        <v>874</v>
      </c>
      <c r="B21" t="inlineStr">
        <is>
          <t>2019.02.01</t>
        </is>
      </c>
      <c r="C21" t="n">
        <v>1.05103</v>
      </c>
      <c r="D21" t="n">
        <v>0.005492142857142882</v>
      </c>
      <c r="E21" t="n">
        <v>8.999999999992347e-05</v>
      </c>
      <c r="F21" t="n">
        <v>182</v>
      </c>
      <c r="G21" t="n">
        <v>0.1400586912610866</v>
      </c>
      <c r="I21" t="n">
        <v>-0.01572000000000018</v>
      </c>
      <c r="J21" t="n">
        <v>0.00637999999999983</v>
      </c>
    </row>
    <row r="22">
      <c r="A22" s="1" t="n">
        <v>875</v>
      </c>
      <c r="B22" t="inlineStr">
        <is>
          <t>2019.02.04</t>
        </is>
      </c>
      <c r="C22" t="n">
        <v>1.0492</v>
      </c>
      <c r="D22" t="n">
        <v>0.005477142857142864</v>
      </c>
      <c r="E22" t="n">
        <v>-0.001829999999999999</v>
      </c>
      <c r="F22" t="n">
        <v>182</v>
      </c>
      <c r="G22" t="n">
        <v>0.06580766993160364</v>
      </c>
      <c r="I22" t="n">
        <v>-0.01755000000000018</v>
      </c>
      <c r="J22" t="n">
        <v>0.004549999999999832</v>
      </c>
    </row>
    <row r="23">
      <c r="A23" s="1" t="n">
        <v>876</v>
      </c>
      <c r="B23" t="inlineStr">
        <is>
          <t>2019.02.05</t>
        </is>
      </c>
      <c r="C23" t="n">
        <v>1.049</v>
      </c>
      <c r="D23" t="n">
        <v>0.005559285714285719</v>
      </c>
      <c r="E23" t="n">
        <v>-0.000199999999999756</v>
      </c>
      <c r="F23" t="n">
        <v>182</v>
      </c>
      <c r="G23" t="n">
        <v>0.2312293374610934</v>
      </c>
      <c r="I23" t="n">
        <v>-0.01775000000000015</v>
      </c>
      <c r="J23" t="n">
        <v>0.004349999999999854</v>
      </c>
    </row>
    <row r="24">
      <c r="A24" s="1" t="n">
        <v>877</v>
      </c>
      <c r="B24" t="inlineStr">
        <is>
          <t>2019.02.06</t>
        </is>
      </c>
      <c r="C24" t="n">
        <v>1.04802</v>
      </c>
      <c r="D24" t="n">
        <v>0.005751428571428582</v>
      </c>
      <c r="E24" t="n">
        <v>-0.0009799999999999807</v>
      </c>
      <c r="F24" t="n">
        <v>182</v>
      </c>
      <c r="G24" t="n">
        <v>-0.2408262338774852</v>
      </c>
      <c r="I24" t="n">
        <v>-0.01873000000000014</v>
      </c>
      <c r="J24" t="n">
        <v>0.003369999999999873</v>
      </c>
    </row>
    <row r="25">
      <c r="A25" s="1" t="n">
        <v>878</v>
      </c>
      <c r="B25" t="inlineStr">
        <is>
          <t>2019.02.07</t>
        </is>
      </c>
      <c r="C25" t="n">
        <v>1.05192</v>
      </c>
      <c r="D25" t="n">
        <v>0.005818571428571435</v>
      </c>
      <c r="E25" t="n">
        <v>0.003899999999999793</v>
      </c>
      <c r="F25" t="n">
        <v>183</v>
      </c>
      <c r="G25" t="n">
        <v>0.09324985251298656</v>
      </c>
      <c r="I25" t="n">
        <v>-0.01483000000000012</v>
      </c>
      <c r="J25" t="n">
        <v>0.007269999999999888</v>
      </c>
    </row>
    <row r="26">
      <c r="A26" s="1" t="n">
        <v>879</v>
      </c>
      <c r="B26" t="inlineStr">
        <is>
          <t>2019.02.08</t>
        </is>
      </c>
      <c r="C26" t="n">
        <v>1.05063</v>
      </c>
      <c r="D26" t="n">
        <v>0.005822857142857145</v>
      </c>
      <c r="E26" t="n">
        <v>-0.001290000000000014</v>
      </c>
      <c r="F26" t="n">
        <v>184</v>
      </c>
      <c r="G26" t="n">
        <v>-0.03805790510260944</v>
      </c>
      <c r="I26" t="n">
        <v>-0.01612000000000013</v>
      </c>
      <c r="J26" t="n">
        <v>0.005979999999999874</v>
      </c>
    </row>
    <row r="27">
      <c r="A27" s="1" t="n">
        <v>880</v>
      </c>
      <c r="B27" t="inlineStr">
        <is>
          <t>2019.02.11</t>
        </is>
      </c>
      <c r="C27" t="n">
        <v>1.04845</v>
      </c>
      <c r="D27" t="n">
        <v>0.005296428571428583</v>
      </c>
      <c r="E27" t="n">
        <v>-0.002179999999999849</v>
      </c>
      <c r="F27" t="n">
        <v>185</v>
      </c>
      <c r="G27" t="n">
        <v>-0.07148303469308105</v>
      </c>
      <c r="I27" t="n">
        <v>-0.01829999999999998</v>
      </c>
      <c r="J27" t="n">
        <v>0.003800000000000026</v>
      </c>
    </row>
    <row r="28">
      <c r="A28" s="1" t="n">
        <v>881</v>
      </c>
      <c r="B28" t="inlineStr">
        <is>
          <t>2019.02.12</t>
        </is>
      </c>
      <c r="C28" t="n">
        <v>1.05298</v>
      </c>
      <c r="D28" t="n">
        <v>0.005341428571428576</v>
      </c>
      <c r="E28" t="n">
        <v>0.004529999999999923</v>
      </c>
      <c r="F28" t="n">
        <v>185</v>
      </c>
      <c r="G28" t="n">
        <v>0.3794089609151451</v>
      </c>
      <c r="I28" t="n">
        <v>-0.01377000000000006</v>
      </c>
      <c r="J28" t="n">
        <v>0.008329999999999949</v>
      </c>
    </row>
    <row r="29">
      <c r="A29" s="1" t="n">
        <v>882</v>
      </c>
      <c r="B29" t="inlineStr">
        <is>
          <t>2019.02.13</t>
        </is>
      </c>
      <c r="C29" t="n">
        <v>1.04258</v>
      </c>
      <c r="D29" t="n">
        <v>0.005852142857142861</v>
      </c>
      <c r="E29" t="n">
        <v>-0.01040000000000019</v>
      </c>
      <c r="F29" t="n">
        <v>186</v>
      </c>
      <c r="G29" t="n">
        <v>-0.5190740634721028</v>
      </c>
      <c r="I29" t="n">
        <v>-0.02417000000000002</v>
      </c>
      <c r="J29" t="n">
        <v>-0.002070000000000016</v>
      </c>
    </row>
    <row r="30">
      <c r="A30" s="1" t="n">
        <v>883</v>
      </c>
      <c r="B30" t="inlineStr">
        <is>
          <t>2019.02.14</t>
        </is>
      </c>
      <c r="C30" t="n">
        <v>1.03869</v>
      </c>
      <c r="D30" t="n">
        <v>0.006114285714285691</v>
      </c>
      <c r="E30" t="n">
        <v>-0.003889999999999949</v>
      </c>
      <c r="F30" t="n">
        <v>187</v>
      </c>
      <c r="G30" t="n">
        <v>-1.257700205338816</v>
      </c>
      <c r="I30" t="n">
        <v>-0.0280600000000002</v>
      </c>
      <c r="J30" t="n">
        <v>-0.005960000000000187</v>
      </c>
    </row>
    <row r="31">
      <c r="A31" s="1" t="n">
        <v>884</v>
      </c>
      <c r="B31" t="inlineStr">
        <is>
          <t>2019.02.15</t>
        </is>
      </c>
      <c r="C31" t="n">
        <v>1.03986</v>
      </c>
      <c r="D31" t="n">
        <v>0.006131428571428518</v>
      </c>
      <c r="E31" t="n">
        <v>0.001170000000000115</v>
      </c>
      <c r="F31" t="n">
        <v>187</v>
      </c>
      <c r="G31" t="n">
        <v>-1.025099226178573</v>
      </c>
      <c r="I31" t="n">
        <v>-0.02689000000000008</v>
      </c>
      <c r="J31" t="n">
        <v>-0.004790000000000072</v>
      </c>
    </row>
    <row r="32">
      <c r="A32" s="1" t="n">
        <v>885</v>
      </c>
      <c r="B32" t="inlineStr">
        <is>
          <t>2019.02.18</t>
        </is>
      </c>
      <c r="C32" t="n">
        <v>1.04086</v>
      </c>
      <c r="D32" t="n">
        <v>0.006099285714285673</v>
      </c>
      <c r="E32" t="n">
        <v>0.001000000000000112</v>
      </c>
      <c r="F32" t="n">
        <v>187</v>
      </c>
      <c r="G32" t="n">
        <v>-0.7239257952215372</v>
      </c>
      <c r="I32" t="n">
        <v>-0.02589000000000019</v>
      </c>
      <c r="J32" t="n">
        <v>-0.003790000000000182</v>
      </c>
    </row>
    <row r="33">
      <c r="A33" s="1" t="n">
        <v>886</v>
      </c>
      <c r="B33" t="inlineStr">
        <is>
          <t>2019.02.19</t>
        </is>
      </c>
      <c r="C33" t="n">
        <v>1.04034</v>
      </c>
      <c r="D33" t="n">
        <v>0.005927857142857088</v>
      </c>
      <c r="E33" t="n">
        <v>-0.000520000000000076</v>
      </c>
      <c r="F33" t="n">
        <v>187</v>
      </c>
      <c r="G33" t="n">
        <v>-1.200402666717315</v>
      </c>
      <c r="I33" t="n">
        <v>-0.02641000000000004</v>
      </c>
      <c r="J33" t="n">
        <v>-0.004310000000000036</v>
      </c>
    </row>
    <row r="34">
      <c r="A34" s="1" t="n">
        <v>887</v>
      </c>
      <c r="B34" t="inlineStr">
        <is>
          <t>2019.02.20</t>
        </is>
      </c>
      <c r="C34" t="n">
        <v>1.0444</v>
      </c>
      <c r="D34" t="n">
        <v>0.005977142857142776</v>
      </c>
      <c r="E34" t="n">
        <v>0.004059999999999953</v>
      </c>
      <c r="F34" t="n">
        <v>187</v>
      </c>
      <c r="G34" t="n">
        <v>0.1745669397072795</v>
      </c>
      <c r="I34" t="n">
        <v>-0.02235000000000009</v>
      </c>
      <c r="J34" t="n">
        <v>-0.0002500000000000835</v>
      </c>
    </row>
    <row r="35">
      <c r="A35" s="1" t="n">
        <v>888</v>
      </c>
      <c r="B35" t="inlineStr">
        <is>
          <t>2019.02.21</t>
        </is>
      </c>
      <c r="C35" t="n">
        <v>1.04176</v>
      </c>
      <c r="D35" t="n">
        <v>0.006290714285714197</v>
      </c>
      <c r="E35" t="n">
        <v>-0.002639999999999976</v>
      </c>
      <c r="F35" t="n">
        <v>188</v>
      </c>
      <c r="G35" t="n">
        <v>0.2955646054164504</v>
      </c>
      <c r="I35" t="n">
        <v>-0.02499000000000007</v>
      </c>
      <c r="J35" t="n">
        <v>-0.002890000000000059</v>
      </c>
    </row>
    <row r="36">
      <c r="A36" s="1" t="n">
        <v>889</v>
      </c>
      <c r="B36" t="inlineStr">
        <is>
          <t>2019.02.22</t>
        </is>
      </c>
      <c r="C36" t="n">
        <v>1.04089</v>
      </c>
      <c r="D36" t="n">
        <v>0.006694285714285637</v>
      </c>
      <c r="E36" t="n">
        <v>-0.0008700000000001482</v>
      </c>
      <c r="F36" t="n">
        <v>188</v>
      </c>
      <c r="G36" t="n">
        <v>0.09905179543400904</v>
      </c>
      <c r="I36" t="n">
        <v>-0.02585999999999999</v>
      </c>
      <c r="J36" t="n">
        <v>-0.003759999999999986</v>
      </c>
    </row>
    <row r="37">
      <c r="A37" s="1" t="n">
        <v>890</v>
      </c>
      <c r="B37" t="inlineStr">
        <is>
          <t>2019.02.25</t>
        </is>
      </c>
      <c r="C37" t="n">
        <v>1.04081</v>
      </c>
      <c r="D37" t="n">
        <v>0.006432857142857066</v>
      </c>
      <c r="E37" t="n">
        <v>-7.999999999985796e-05</v>
      </c>
      <c r="F37" t="n">
        <v>188</v>
      </c>
      <c r="G37" t="n">
        <v>-0.0048037200007574</v>
      </c>
      <c r="I37" t="n">
        <v>-0.02594000000000007</v>
      </c>
      <c r="J37" t="n">
        <v>-0.003840000000000066</v>
      </c>
    </row>
    <row r="38">
      <c r="A38" s="1" t="n">
        <v>891</v>
      </c>
      <c r="B38" t="inlineStr">
        <is>
          <t>2019.02.26</t>
        </is>
      </c>
      <c r="C38" t="n">
        <v>1.04218</v>
      </c>
      <c r="D38" t="n">
        <v>0.006016428571428494</v>
      </c>
      <c r="E38" t="n">
        <v>0.001369999999999871</v>
      </c>
      <c r="F38" t="n">
        <v>189</v>
      </c>
      <c r="G38" t="n">
        <v>0.176865255589525</v>
      </c>
      <c r="I38" t="n">
        <v>-0.02456999999999998</v>
      </c>
      <c r="J38" t="n">
        <v>-0.002469999999999972</v>
      </c>
    </row>
    <row r="39">
      <c r="A39" s="1" t="n">
        <v>892</v>
      </c>
      <c r="B39" t="inlineStr">
        <is>
          <t>2019.02.27</t>
        </is>
      </c>
      <c r="C39" t="n">
        <v>1.04216</v>
      </c>
      <c r="D39" t="n">
        <v>0.005889999999999919</v>
      </c>
      <c r="E39" t="n">
        <v>-1.999999999990898e-05</v>
      </c>
      <c r="F39" t="n">
        <v>190</v>
      </c>
      <c r="G39" t="n">
        <v>-0.2144772117962485</v>
      </c>
      <c r="I39" t="n">
        <v>-0.02459000000000011</v>
      </c>
      <c r="J39" t="n">
        <v>-0.002490000000000103</v>
      </c>
    </row>
    <row r="40">
      <c r="A40" s="1" t="n">
        <v>893</v>
      </c>
      <c r="B40" t="inlineStr">
        <is>
          <t>2019.02.28</t>
        </is>
      </c>
      <c r="C40" t="n">
        <v>1.04169</v>
      </c>
      <c r="D40" t="n">
        <v>0.005773571428571361</v>
      </c>
      <c r="E40" t="n">
        <v>-0.0004699999999999704</v>
      </c>
      <c r="F40" t="n">
        <v>191</v>
      </c>
      <c r="G40" t="n">
        <v>-0.006719397941945793</v>
      </c>
      <c r="I40" t="n">
        <v>-0.02506000000000008</v>
      </c>
      <c r="J40" t="n">
        <v>-0.002960000000000074</v>
      </c>
    </row>
    <row r="41">
      <c r="A41" s="1" t="n">
        <v>894</v>
      </c>
      <c r="B41" t="inlineStr">
        <is>
          <t>2019.03.01</t>
        </is>
      </c>
      <c r="C41" t="n">
        <v>1.0409</v>
      </c>
      <c r="D41" t="n">
        <v>0.005804999999999949</v>
      </c>
      <c r="E41" t="n">
        <v>-0.0007900000000000682</v>
      </c>
      <c r="F41" t="n">
        <v>191</v>
      </c>
      <c r="G41" t="n">
        <v>0.0009607163100657576</v>
      </c>
      <c r="I41" t="n">
        <v>-0.02585000000000015</v>
      </c>
      <c r="J41" t="n">
        <v>-0.003750000000000142</v>
      </c>
    </row>
    <row r="42">
      <c r="A42" s="1" t="n">
        <v>895</v>
      </c>
      <c r="B42" t="inlineStr">
        <is>
          <t>2019.03.04</t>
        </is>
      </c>
      <c r="C42" t="n">
        <v>1.03906</v>
      </c>
      <c r="D42" t="n">
        <v>0.005598571428571374</v>
      </c>
      <c r="E42" t="n">
        <v>-0.001839999999999841</v>
      </c>
      <c r="F42" t="n">
        <v>192</v>
      </c>
      <c r="G42" t="n">
        <v>-0.1681382769189303</v>
      </c>
      <c r="I42" t="n">
        <v>-0.02768999999999999</v>
      </c>
      <c r="J42" t="n">
        <v>-0.005589999999999984</v>
      </c>
    </row>
    <row r="43">
      <c r="A43" s="1" t="n">
        <v>896</v>
      </c>
      <c r="B43" t="inlineStr">
        <is>
          <t>2019.03.05</t>
        </is>
      </c>
      <c r="C43" t="n">
        <v>1.04163</v>
      </c>
      <c r="D43" t="n">
        <v>0.00494571428571422</v>
      </c>
      <c r="E43" t="n">
        <v>0.002569999999999739</v>
      </c>
      <c r="F43" t="n">
        <v>193</v>
      </c>
      <c r="G43" t="n">
        <v>-0.05277399297628744</v>
      </c>
      <c r="I43" t="n">
        <v>-0.02512000000000003</v>
      </c>
      <c r="J43" t="n">
        <v>-0.003020000000000023</v>
      </c>
    </row>
    <row r="44">
      <c r="A44" s="1" t="n">
        <v>897</v>
      </c>
      <c r="B44" t="inlineStr">
        <is>
          <t>2019.03.06</t>
        </is>
      </c>
      <c r="C44" t="n">
        <v>1.03843</v>
      </c>
      <c r="D44" t="n">
        <v>0.004994285714285666</v>
      </c>
      <c r="E44" t="n">
        <v>-0.00319999999999987</v>
      </c>
      <c r="F44" t="n">
        <v>193</v>
      </c>
      <c r="G44" t="n">
        <v>-0.3579104935902367</v>
      </c>
      <c r="I44" t="n">
        <v>-0.02832000000000012</v>
      </c>
      <c r="J44" t="n">
        <v>-0.006220000000000114</v>
      </c>
    </row>
    <row r="45">
      <c r="A45" s="1" t="n">
        <v>898</v>
      </c>
      <c r="B45" t="inlineStr">
        <is>
          <t>2019.03.07</t>
        </is>
      </c>
      <c r="C45" t="n">
        <v>1.03824</v>
      </c>
      <c r="D45" t="n">
        <v>0.004943571428571414</v>
      </c>
      <c r="E45" t="n">
        <v>-0.0001899999999999125</v>
      </c>
      <c r="F45" t="n">
        <v>193</v>
      </c>
      <c r="G45" t="n">
        <v>-0.3311925812861747</v>
      </c>
      <c r="I45" t="n">
        <v>-0.02851000000000004</v>
      </c>
      <c r="J45" t="n">
        <v>-0.006410000000000027</v>
      </c>
    </row>
    <row r="46">
      <c r="A46" s="1" t="n">
        <v>899</v>
      </c>
      <c r="B46" t="inlineStr">
        <is>
          <t>2019.03.08</t>
        </is>
      </c>
      <c r="C46" t="n">
        <v>1.03512</v>
      </c>
      <c r="D46" t="n">
        <v>0.005006428571428555</v>
      </c>
      <c r="E46" t="n">
        <v>-0.003120000000000012</v>
      </c>
      <c r="F46" t="n">
        <v>193</v>
      </c>
      <c r="G46" t="n">
        <v>-0.5552886924776537</v>
      </c>
      <c r="I46" t="n">
        <v>-0.03163000000000005</v>
      </c>
      <c r="J46" t="n">
        <v>-0.009530000000000038</v>
      </c>
    </row>
    <row r="47">
      <c r="A47" s="1" t="n">
        <v>900</v>
      </c>
      <c r="B47" t="inlineStr">
        <is>
          <t>2019.03.11</t>
        </is>
      </c>
      <c r="C47" t="n">
        <v>1.0344</v>
      </c>
      <c r="D47" t="n">
        <v>0.004893571428571418</v>
      </c>
      <c r="E47" t="n">
        <v>-0.0007200000000000539</v>
      </c>
      <c r="F47" t="n">
        <v>193</v>
      </c>
      <c r="G47" t="n">
        <v>-0.448482282062644</v>
      </c>
      <c r="I47" t="n">
        <v>-0.0323500000000001</v>
      </c>
      <c r="J47" t="n">
        <v>-0.01025000000000009</v>
      </c>
    </row>
    <row r="48">
      <c r="A48" s="1" t="n">
        <v>901</v>
      </c>
      <c r="B48" t="inlineStr">
        <is>
          <t>2019.03.12</t>
        </is>
      </c>
      <c r="C48" t="n">
        <v>1.03181</v>
      </c>
      <c r="D48" t="n">
        <v>0.004835000000000002</v>
      </c>
      <c r="E48" t="n">
        <v>-0.002589999999999869</v>
      </c>
      <c r="F48" t="n">
        <v>193</v>
      </c>
      <c r="G48" t="n">
        <v>-0.9427531849121034</v>
      </c>
      <c r="I48" t="n">
        <v>-0.03494000000000019</v>
      </c>
      <c r="J48" t="n">
        <v>-0.01284000000000018</v>
      </c>
    </row>
    <row r="49">
      <c r="A49" s="1" t="n">
        <v>902</v>
      </c>
      <c r="B49" t="inlineStr">
        <is>
          <t>2019.03.13</t>
        </is>
      </c>
      <c r="C49" t="n">
        <v>1.03436</v>
      </c>
      <c r="D49" t="n">
        <v>0.004572857142857141</v>
      </c>
      <c r="E49" t="n">
        <v>0.00254999999999983</v>
      </c>
      <c r="F49" t="n">
        <v>193</v>
      </c>
      <c r="G49" t="n">
        <v>-0.3919378292229633</v>
      </c>
      <c r="I49" t="n">
        <v>-0.03239000000000014</v>
      </c>
      <c r="J49" t="n">
        <v>-0.01029000000000013</v>
      </c>
    </row>
    <row r="50">
      <c r="A50" s="1" t="n">
        <v>903</v>
      </c>
      <c r="B50" t="inlineStr">
        <is>
          <t>2019.03.14</t>
        </is>
      </c>
      <c r="C50" t="n">
        <v>1.03473</v>
      </c>
      <c r="D50" t="n">
        <v>0.004247142857142862</v>
      </c>
      <c r="E50" t="n">
        <v>0.0003699999999999816</v>
      </c>
      <c r="F50" t="n">
        <v>193</v>
      </c>
      <c r="G50" t="n">
        <v>-0.3380721220527165</v>
      </c>
      <c r="I50" t="n">
        <v>-0.03202000000000016</v>
      </c>
      <c r="J50" t="n">
        <v>-0.009920000000000151</v>
      </c>
    </row>
    <row r="51">
      <c r="A51" s="1" t="n">
        <v>904</v>
      </c>
      <c r="B51" t="inlineStr">
        <is>
          <t>2019.03.15</t>
        </is>
      </c>
      <c r="C51" t="n">
        <v>1.03436</v>
      </c>
      <c r="D51" t="n">
        <v>0.004151428571428568</v>
      </c>
      <c r="E51" t="n">
        <v>-0.0003699999999999816</v>
      </c>
      <c r="F51" t="n">
        <v>193</v>
      </c>
      <c r="G51" t="n">
        <v>-0.07342143906021464</v>
      </c>
      <c r="I51" t="n">
        <v>-0.03239000000000014</v>
      </c>
      <c r="J51" t="n">
        <v>-0.01029000000000013</v>
      </c>
    </row>
    <row r="52">
      <c r="A52" s="1" t="n">
        <v>905</v>
      </c>
      <c r="B52" t="inlineStr">
        <is>
          <t>2019.03.18</t>
        </is>
      </c>
      <c r="C52" t="n">
        <v>1.0361</v>
      </c>
      <c r="D52" t="n">
        <v>0.004062142857142854</v>
      </c>
      <c r="E52" t="n">
        <v>0.001740000000000075</v>
      </c>
      <c r="F52" t="n">
        <v>193</v>
      </c>
      <c r="G52" t="n">
        <v>0.1643464810518208</v>
      </c>
      <c r="I52" t="n">
        <v>-0.03065000000000007</v>
      </c>
      <c r="J52" t="n">
        <v>-0.008550000000000058</v>
      </c>
    </row>
    <row r="53">
      <c r="A53" s="1" t="n">
        <v>906</v>
      </c>
      <c r="B53" t="inlineStr">
        <is>
          <t>2019.03.19</t>
        </is>
      </c>
      <c r="C53" t="n">
        <v>1.03353</v>
      </c>
      <c r="D53" t="n">
        <v>0.004127142857142885</v>
      </c>
      <c r="E53" t="n">
        <v>-0.002570000000000183</v>
      </c>
      <c r="F53" t="n">
        <v>194</v>
      </c>
      <c r="G53" t="n">
        <v>0.1666973570715485</v>
      </c>
      <c r="I53" t="n">
        <v>-0.03322000000000003</v>
      </c>
      <c r="J53" t="n">
        <v>-0.01112000000000002</v>
      </c>
    </row>
    <row r="54">
      <c r="A54" s="1" t="n">
        <v>907</v>
      </c>
      <c r="B54" t="inlineStr">
        <is>
          <t>2019.03.20</t>
        </is>
      </c>
      <c r="C54" t="n">
        <v>1.03374</v>
      </c>
      <c r="D54" t="n">
        <v>0.004127857142857161</v>
      </c>
      <c r="E54" t="n">
        <v>0.0002100000000000435</v>
      </c>
      <c r="F54" t="n">
        <v>194</v>
      </c>
      <c r="G54" t="n">
        <v>-0.05994044626627507</v>
      </c>
      <c r="I54" t="n">
        <v>-0.03300999999999998</v>
      </c>
      <c r="J54" t="n">
        <v>-0.01090999999999998</v>
      </c>
    </row>
    <row r="55">
      <c r="A55" s="1" t="n">
        <v>908</v>
      </c>
      <c r="B55" t="inlineStr">
        <is>
          <t>2019.03.21</t>
        </is>
      </c>
      <c r="C55" t="n">
        <v>1.03367</v>
      </c>
      <c r="D55" t="n">
        <v>0.004292142857142871</v>
      </c>
      <c r="E55" t="n">
        <v>-6.999999999979245e-05</v>
      </c>
      <c r="F55" t="n">
        <v>195</v>
      </c>
      <c r="G55" t="n">
        <v>-0.1024421829849177</v>
      </c>
      <c r="I55" t="n">
        <v>-0.03308</v>
      </c>
      <c r="J55" t="n">
        <v>-0.01097999999999999</v>
      </c>
    </row>
    <row r="56">
      <c r="A56" s="1" t="n">
        <v>909</v>
      </c>
      <c r="B56" t="inlineStr">
        <is>
          <t>2019.03.22</t>
        </is>
      </c>
      <c r="C56" t="n">
        <v>1.0291</v>
      </c>
      <c r="D56" t="n">
        <v>0.004435000000000014</v>
      </c>
      <c r="E56" t="n">
        <v>-0.004570000000000185</v>
      </c>
      <c r="F56" t="n">
        <v>195</v>
      </c>
      <c r="G56" t="n">
        <v>-0.5085270118720796</v>
      </c>
      <c r="I56" t="n">
        <v>-0.03765000000000018</v>
      </c>
      <c r="J56" t="n">
        <v>-0.01555000000000017</v>
      </c>
    </row>
    <row r="57">
      <c r="A57" s="1" t="n">
        <v>910</v>
      </c>
      <c r="B57" t="inlineStr">
        <is>
          <t>2019.03.25</t>
        </is>
      </c>
      <c r="C57" t="n">
        <v>1.02913</v>
      </c>
      <c r="D57" t="n">
        <v>0.004314285714285747</v>
      </c>
      <c r="E57" t="n">
        <v>2.999999999997449e-05</v>
      </c>
      <c r="F57" t="n">
        <v>195</v>
      </c>
      <c r="G57" t="n">
        <v>-0.6727149889006776</v>
      </c>
      <c r="I57" t="n">
        <v>-0.03761999999999999</v>
      </c>
      <c r="J57" t="n">
        <v>-0.01551999999999998</v>
      </c>
    </row>
    <row r="58">
      <c r="A58" s="1" t="n">
        <v>911</v>
      </c>
      <c r="B58" t="inlineStr">
        <is>
          <t>2019.03.26</t>
        </is>
      </c>
      <c r="C58" t="n">
        <v>1.03271</v>
      </c>
      <c r="D58" t="n">
        <v>0.004215714285714323</v>
      </c>
      <c r="E58" t="n">
        <v>0.003580000000000138</v>
      </c>
      <c r="F58" t="n">
        <v>195</v>
      </c>
      <c r="G58" t="n">
        <v>-0.07933973856586853</v>
      </c>
      <c r="I58" t="n">
        <v>-0.03404000000000007</v>
      </c>
      <c r="J58" t="n">
        <v>-0.01194000000000006</v>
      </c>
    </row>
    <row r="59">
      <c r="A59" s="1" t="n">
        <v>912</v>
      </c>
      <c r="B59" t="inlineStr">
        <is>
          <t>2019.03.27</t>
        </is>
      </c>
      <c r="C59" t="n">
        <v>1.04175</v>
      </c>
      <c r="D59" t="n">
        <v>0.005021428571428606</v>
      </c>
      <c r="E59" t="n">
        <v>0.009039999999999935</v>
      </c>
      <c r="F59" t="n">
        <v>195</v>
      </c>
      <c r="G59" t="n">
        <v>0.7748563468570289</v>
      </c>
      <c r="I59" t="n">
        <v>-0.02500000000000013</v>
      </c>
      <c r="J59" t="n">
        <v>-0.002900000000000125</v>
      </c>
    </row>
    <row r="60">
      <c r="A60" s="1" t="n">
        <v>913</v>
      </c>
      <c r="B60" t="inlineStr">
        <is>
          <t>2019.03.28</t>
        </is>
      </c>
      <c r="C60" t="n">
        <v>1.04391</v>
      </c>
      <c r="D60" t="n">
        <v>0.004986428571428614</v>
      </c>
      <c r="E60" t="n">
        <v>0.002160000000000163</v>
      </c>
      <c r="F60" t="n">
        <v>196</v>
      </c>
      <c r="G60" t="n">
        <v>0.9906449834086124</v>
      </c>
      <c r="I60" t="n">
        <v>-0.02284000000000019</v>
      </c>
      <c r="J60" t="n">
        <v>-0.000740000000000185</v>
      </c>
    </row>
    <row r="61">
      <c r="A61" s="1" t="n">
        <v>914</v>
      </c>
      <c r="B61" t="inlineStr">
        <is>
          <t>2019.03.29</t>
        </is>
      </c>
      <c r="C61" t="n">
        <v>1.04248</v>
      </c>
      <c r="D61" t="n">
        <v>0.00514357142857147</v>
      </c>
      <c r="E61" t="n">
        <v>-0.001430000000000264</v>
      </c>
      <c r="F61" t="n">
        <v>196</v>
      </c>
      <c r="G61" t="n">
        <v>1.300165192887005</v>
      </c>
      <c r="I61" t="n">
        <v>-0.02427000000000001</v>
      </c>
      <c r="J61" t="n">
        <v>-0.002170000000000005</v>
      </c>
    </row>
    <row r="62">
      <c r="A62" s="1" t="n">
        <v>915</v>
      </c>
      <c r="B62" t="inlineStr">
        <is>
          <t>2019.04.01</t>
        </is>
      </c>
      <c r="C62" t="n">
        <v>1.04443</v>
      </c>
      <c r="D62" t="n">
        <v>0.005058571428571468</v>
      </c>
      <c r="E62" t="n">
        <v>0.001950000000000118</v>
      </c>
      <c r="F62" t="n">
        <v>196</v>
      </c>
      <c r="G62" t="n">
        <v>1.486692643300639</v>
      </c>
      <c r="I62" t="n">
        <v>-0.02232000000000012</v>
      </c>
      <c r="J62" t="n">
        <v>-0.000220000000000109</v>
      </c>
    </row>
    <row r="63">
      <c r="A63" s="1" t="n">
        <v>916</v>
      </c>
      <c r="B63" t="inlineStr">
        <is>
          <t>2019.04.02</t>
        </is>
      </c>
      <c r="C63" t="n">
        <v>1.04596</v>
      </c>
      <c r="D63" t="n">
        <v>0.005088571428571474</v>
      </c>
      <c r="E63" t="n">
        <v>0.001530000000000031</v>
      </c>
      <c r="F63" t="n">
        <v>196</v>
      </c>
      <c r="G63" t="n">
        <v>1.283032022542629</v>
      </c>
      <c r="I63" t="n">
        <v>-0.02079000000000009</v>
      </c>
      <c r="J63" t="n">
        <v>0.001309999999999922</v>
      </c>
    </row>
    <row r="64">
      <c r="A64" s="1" t="n">
        <v>917</v>
      </c>
      <c r="B64" t="inlineStr">
        <is>
          <t>2019.04.03</t>
        </is>
      </c>
      <c r="C64" t="n">
        <v>1.04877</v>
      </c>
      <c r="D64" t="n">
        <v>0.005154285714285761</v>
      </c>
      <c r="E64" t="n">
        <v>0.002809999999999979</v>
      </c>
      <c r="F64" t="n">
        <v>196</v>
      </c>
      <c r="G64" t="n">
        <v>0.6738660907127455</v>
      </c>
      <c r="I64" t="n">
        <v>-0.01798000000000011</v>
      </c>
      <c r="J64" t="n">
        <v>0.004119999999999902</v>
      </c>
    </row>
    <row r="65">
      <c r="A65" s="1" t="n">
        <v>918</v>
      </c>
      <c r="B65" t="inlineStr">
        <is>
          <t>2019.04.04</t>
        </is>
      </c>
      <c r="C65" t="n">
        <v>1.05275</v>
      </c>
      <c r="D65" t="n">
        <v>0.005445000000000065</v>
      </c>
      <c r="E65" t="n">
        <v>0.003980000000000096</v>
      </c>
      <c r="F65" t="n">
        <v>196</v>
      </c>
      <c r="G65" t="n">
        <v>0.8468162964240387</v>
      </c>
      <c r="I65" t="n">
        <v>-0.01400000000000001</v>
      </c>
      <c r="J65" t="n">
        <v>0.008099999999999996</v>
      </c>
    </row>
    <row r="66">
      <c r="A66" s="1" t="n">
        <v>919</v>
      </c>
      <c r="B66" t="inlineStr">
        <is>
          <t>2019.04.05</t>
        </is>
      </c>
      <c r="C66" t="n">
        <v>1.05503</v>
      </c>
      <c r="D66" t="n">
        <v>0.005641428571428638</v>
      </c>
      <c r="E66" t="n">
        <v>0.002279999999999838</v>
      </c>
      <c r="F66" t="n">
        <v>196</v>
      </c>
      <c r="G66" t="n">
        <v>1.203860026091612</v>
      </c>
      <c r="I66" t="n">
        <v>-0.01172000000000017</v>
      </c>
      <c r="J66" t="n">
        <v>0.01037999999999983</v>
      </c>
    </row>
    <row r="67">
      <c r="A67" s="1" t="n">
        <v>920</v>
      </c>
      <c r="B67" t="inlineStr">
        <is>
          <t>2019.04.08</t>
        </is>
      </c>
      <c r="C67" t="n">
        <v>1.05676</v>
      </c>
      <c r="D67" t="n">
        <v>0.005655714285714335</v>
      </c>
      <c r="E67" t="n">
        <v>0.001730000000000231</v>
      </c>
      <c r="F67" t="n">
        <v>196</v>
      </c>
      <c r="G67" t="n">
        <v>1.180548241624614</v>
      </c>
      <c r="I67" t="n">
        <v>-0.009990000000000165</v>
      </c>
      <c r="J67" t="n">
        <v>0.01210999999999984</v>
      </c>
    </row>
    <row r="68">
      <c r="A68" s="1" t="n">
        <v>921</v>
      </c>
      <c r="B68" t="inlineStr">
        <is>
          <t>2019.04.09</t>
        </is>
      </c>
      <c r="C68" t="n">
        <v>1.05564</v>
      </c>
      <c r="D68" t="n">
        <v>0.005636428571428621</v>
      </c>
      <c r="E68" t="n">
        <v>-0.001120000000000232</v>
      </c>
      <c r="F68" t="n">
        <v>196</v>
      </c>
      <c r="G68" t="n">
        <v>0.9254656009789964</v>
      </c>
      <c r="I68" t="n">
        <v>-0.01111000000000018</v>
      </c>
      <c r="J68" t="n">
        <v>0.01098999999999983</v>
      </c>
    </row>
    <row r="69">
      <c r="A69" s="1" t="n">
        <v>922</v>
      </c>
      <c r="B69" t="inlineStr">
        <is>
          <t>2019.04.10</t>
        </is>
      </c>
      <c r="C69" t="n">
        <v>1.05957</v>
      </c>
      <c r="D69" t="n">
        <v>0.005690000000000036</v>
      </c>
      <c r="E69" t="n">
        <v>0.003930000000000211</v>
      </c>
      <c r="F69" t="n">
        <v>196</v>
      </c>
      <c r="G69" t="n">
        <v>1.029777739637854</v>
      </c>
      <c r="I69" t="n">
        <v>-0.007180000000000186</v>
      </c>
      <c r="J69" t="n">
        <v>0.01491999999999982</v>
      </c>
    </row>
    <row r="70">
      <c r="A70" s="1" t="n">
        <v>923</v>
      </c>
      <c r="B70" t="inlineStr">
        <is>
          <t>2019.04.11</t>
        </is>
      </c>
      <c r="C70" t="n">
        <v>1.05862</v>
      </c>
      <c r="D70" t="n">
        <v>0.005516428571428611</v>
      </c>
      <c r="E70" t="n">
        <v>-0.0009500000000000064</v>
      </c>
      <c r="F70" t="n">
        <v>196</v>
      </c>
      <c r="G70" t="n">
        <v>0.5575872714319468</v>
      </c>
      <c r="I70" t="n">
        <v>-0.008130000000000193</v>
      </c>
      <c r="J70" t="n">
        <v>0.01396999999999982</v>
      </c>
    </row>
    <row r="71">
      <c r="A71" s="1" t="n">
        <v>924</v>
      </c>
      <c r="B71" t="inlineStr">
        <is>
          <t>2019.04.12</t>
        </is>
      </c>
      <c r="C71" t="n">
        <v>1.06007</v>
      </c>
      <c r="D71" t="n">
        <v>0.005552857142857185</v>
      </c>
      <c r="E71" t="n">
        <v>0.001449999999999951</v>
      </c>
      <c r="F71" t="n">
        <v>196</v>
      </c>
      <c r="G71" t="n">
        <v>0.4777115342691825</v>
      </c>
      <c r="I71" t="n">
        <v>-0.006680000000000019</v>
      </c>
      <c r="J71" t="n">
        <v>0.01541999999999999</v>
      </c>
    </row>
    <row r="72">
      <c r="A72" s="1" t="n">
        <v>925</v>
      </c>
      <c r="B72" t="inlineStr">
        <is>
          <t>2019.04.15</t>
        </is>
      </c>
      <c r="C72" t="n">
        <v>1.06019</v>
      </c>
      <c r="D72" t="n">
        <v>0.005443571428571469</v>
      </c>
      <c r="E72" t="n">
        <v>0.000119999999999898</v>
      </c>
      <c r="F72" t="n">
        <v>196</v>
      </c>
      <c r="G72" t="n">
        <v>0.3245770089708206</v>
      </c>
      <c r="I72" t="n">
        <v>-0.006560000000000121</v>
      </c>
      <c r="J72" t="n">
        <v>0.01553999999999989</v>
      </c>
    </row>
    <row r="73">
      <c r="A73" s="1" t="n">
        <v>926</v>
      </c>
      <c r="B73" t="inlineStr">
        <is>
          <t>2019.04.16</t>
        </is>
      </c>
      <c r="C73" t="n">
        <v>1.06038</v>
      </c>
      <c r="D73" t="n">
        <v>0.004751428571428597</v>
      </c>
      <c r="E73" t="n">
        <v>0.0001899999999999125</v>
      </c>
      <c r="F73" t="n">
        <v>196</v>
      </c>
      <c r="G73" t="n">
        <v>0.4490167102421459</v>
      </c>
      <c r="I73" t="n">
        <v>-0.006369999999999987</v>
      </c>
      <c r="J73" t="n">
        <v>0.01573000000000002</v>
      </c>
    </row>
    <row r="74">
      <c r="A74" s="1" t="n">
        <v>927</v>
      </c>
      <c r="B74" t="inlineStr">
        <is>
          <t>2019.04.17</t>
        </is>
      </c>
      <c r="C74" t="n">
        <v>1.06658</v>
      </c>
      <c r="D74" t="n">
        <v>0.005456428571428584</v>
      </c>
      <c r="E74" t="n">
        <v>0.006199999999999982</v>
      </c>
      <c r="F74" t="n">
        <v>196</v>
      </c>
      <c r="G74" t="n">
        <v>0.6615891352152461</v>
      </c>
      <c r="I74" t="n">
        <v>-0.0001700000000000035</v>
      </c>
      <c r="J74" t="n">
        <v>0.02193000000000001</v>
      </c>
    </row>
    <row r="75">
      <c r="A75" s="1" t="n">
        <v>928</v>
      </c>
      <c r="B75" t="inlineStr">
        <is>
          <t>2019.04.18</t>
        </is>
      </c>
      <c r="C75" t="n">
        <v>1.06934</v>
      </c>
      <c r="D75" t="n">
        <v>0.005500714285714303</v>
      </c>
      <c r="E75" t="n">
        <v>0.002760000000000096</v>
      </c>
      <c r="F75" t="n">
        <v>196</v>
      </c>
      <c r="G75" t="n">
        <v>1.012639096181828</v>
      </c>
      <c r="I75" t="n">
        <v>0.00258999999999987</v>
      </c>
      <c r="J75" t="n">
        <v>0.02468999999999988</v>
      </c>
    </row>
    <row r="76">
      <c r="A76" s="1" t="n">
        <v>929</v>
      </c>
      <c r="B76" t="inlineStr">
        <is>
          <t>2019.04.19</t>
        </is>
      </c>
      <c r="C76" t="n">
        <v>1.06961</v>
      </c>
      <c r="D76" t="n">
        <v>0.005402857142857154</v>
      </c>
      <c r="E76" t="n">
        <v>0.0002699999999999925</v>
      </c>
      <c r="F76" t="n">
        <v>196</v>
      </c>
      <c r="G76" t="n">
        <v>0.8999405699623498</v>
      </c>
      <c r="I76" t="n">
        <v>0.002859999999999863</v>
      </c>
    </row>
    <row r="77">
      <c r="A77" s="1" t="n">
        <v>930</v>
      </c>
      <c r="B77" t="inlineStr">
        <is>
          <t>2019.04.22</t>
        </is>
      </c>
      <c r="C77" t="n">
        <v>1.06746</v>
      </c>
      <c r="D77" t="n">
        <v>0.005145714285714278</v>
      </c>
      <c r="E77" t="n">
        <v>-0.002149999999999875</v>
      </c>
      <c r="F77" t="n">
        <v>196</v>
      </c>
      <c r="G77" t="n">
        <v>0.6857261434271319</v>
      </c>
      <c r="I77" t="n">
        <v>0.0007099999999999884</v>
      </c>
    </row>
    <row r="78">
      <c r="A78" s="1" t="n">
        <v>931</v>
      </c>
      <c r="B78" t="inlineStr">
        <is>
          <t>2019.04.23</t>
        </is>
      </c>
      <c r="C78" t="n">
        <v>1.0664</v>
      </c>
      <c r="D78" t="n">
        <v>0.004946428571428558</v>
      </c>
      <c r="E78" t="n">
        <v>-0.001060000000000061</v>
      </c>
      <c r="F78" t="n">
        <v>196</v>
      </c>
      <c r="G78" t="n">
        <v>0.5677210056772021</v>
      </c>
      <c r="I78" t="n">
        <v>-0.0003500000000000725</v>
      </c>
      <c r="J78" t="n">
        <v>0.02174999999999994</v>
      </c>
    </row>
    <row r="79">
      <c r="A79" s="1" t="n">
        <v>932</v>
      </c>
      <c r="B79" t="inlineStr">
        <is>
          <t>2019.04.24</t>
        </is>
      </c>
      <c r="C79" t="n">
        <v>1.06353</v>
      </c>
      <c r="D79" t="n">
        <v>0.004874285714285689</v>
      </c>
      <c r="E79" t="n">
        <v>-0.00287000000000015</v>
      </c>
      <c r="F79" t="n">
        <v>196</v>
      </c>
      <c r="G79" t="n">
        <v>-0.2859607343096623</v>
      </c>
      <c r="I79" t="n">
        <v>-0.003220000000000001</v>
      </c>
      <c r="J79" t="n">
        <v>0.01888000000000001</v>
      </c>
    </row>
    <row r="80">
      <c r="A80" s="1" t="n">
        <v>933</v>
      </c>
      <c r="B80" t="inlineStr">
        <is>
          <t>2019.04.25</t>
        </is>
      </c>
      <c r="C80" t="n">
        <v>1.05844</v>
      </c>
      <c r="D80" t="n">
        <v>0.004920714285714264</v>
      </c>
      <c r="E80" t="n">
        <v>-0.005089999999999817</v>
      </c>
      <c r="F80" t="n">
        <v>197</v>
      </c>
      <c r="G80" t="n">
        <v>-1.019320328426872</v>
      </c>
      <c r="I80" t="n">
        <v>-0.00831000000000004</v>
      </c>
      <c r="J80" t="n">
        <v>0.01378999999999997</v>
      </c>
    </row>
    <row r="81">
      <c r="A81" s="1" t="n">
        <v>934</v>
      </c>
      <c r="B81" t="inlineStr">
        <is>
          <t>2019.04.26</t>
        </is>
      </c>
      <c r="C81" t="n">
        <v>1.05658</v>
      </c>
      <c r="D81" t="n">
        <v>0.004864999999999976</v>
      </c>
      <c r="E81" t="n">
        <v>-0.001860000000000195</v>
      </c>
      <c r="F81" t="n">
        <v>197</v>
      </c>
      <c r="G81" t="n">
        <v>-1.218201026542373</v>
      </c>
      <c r="I81" t="n">
        <v>-0.01017000000000001</v>
      </c>
      <c r="J81" t="n">
        <v>0.01193</v>
      </c>
    </row>
    <row r="82">
      <c r="A82" s="1" t="n">
        <v>935</v>
      </c>
      <c r="B82" t="inlineStr">
        <is>
          <t>2019.04.29</t>
        </is>
      </c>
      <c r="C82" t="n">
        <v>1.05771</v>
      </c>
      <c r="D82" t="n">
        <v>0.004773571428571409</v>
      </c>
      <c r="E82" t="n">
        <v>0.001130000000000076</v>
      </c>
      <c r="F82" t="n">
        <v>197</v>
      </c>
      <c r="G82" t="n">
        <v>-0.9133831712663844</v>
      </c>
      <c r="I82" t="n">
        <v>-0.009040000000000159</v>
      </c>
      <c r="J82" t="n">
        <v>0.01305999999999985</v>
      </c>
    </row>
    <row r="83">
      <c r="A83" s="1" t="n">
        <v>936</v>
      </c>
      <c r="B83" t="inlineStr">
        <is>
          <t>2019.04.30</t>
        </is>
      </c>
      <c r="C83" t="n">
        <v>1.05551</v>
      </c>
      <c r="D83" t="n">
        <v>0.004551428571428554</v>
      </c>
      <c r="E83" t="n">
        <v>-0.00219999999999998</v>
      </c>
      <c r="F83" t="n">
        <v>197</v>
      </c>
      <c r="G83" t="n">
        <v>-1.021192798199556</v>
      </c>
      <c r="I83" t="n">
        <v>-0.01124000000000014</v>
      </c>
      <c r="J83" t="n">
        <v>0.01085999999999987</v>
      </c>
    </row>
    <row r="84">
      <c r="A84" s="1" t="n">
        <v>937</v>
      </c>
      <c r="B84" t="inlineStr">
        <is>
          <t>2019.05.01</t>
        </is>
      </c>
      <c r="C84" t="n">
        <v>1.05883</v>
      </c>
      <c r="D84" t="n">
        <v>0.004792857142857122</v>
      </c>
      <c r="E84" t="n">
        <v>0.00331999999999999</v>
      </c>
      <c r="F84" t="n">
        <v>197</v>
      </c>
      <c r="G84" t="n">
        <v>-0.4419245343337891</v>
      </c>
      <c r="I84" t="n">
        <v>-0.007920000000000149</v>
      </c>
      <c r="J84" t="n">
        <v>0.01417999999999986</v>
      </c>
    </row>
    <row r="85">
      <c r="A85" s="1" t="n">
        <v>938</v>
      </c>
      <c r="B85" t="inlineStr">
        <is>
          <t>2019.05.02</t>
        </is>
      </c>
      <c r="C85" t="n">
        <v>1.05734</v>
      </c>
      <c r="D85" t="n">
        <v>0.004641428571428526</v>
      </c>
      <c r="E85" t="n">
        <v>-0.001489999999999991</v>
      </c>
      <c r="F85" t="n">
        <v>197</v>
      </c>
      <c r="G85" t="n">
        <v>-0.1039265333887704</v>
      </c>
      <c r="I85" t="n">
        <v>-0.00941000000000014</v>
      </c>
      <c r="J85" t="n">
        <v>0.01268999999999987</v>
      </c>
    </row>
    <row r="86">
      <c r="A86" s="1" t="n">
        <v>939</v>
      </c>
      <c r="B86" t="inlineStr">
        <is>
          <t>2019.05.03</t>
        </is>
      </c>
      <c r="C86" t="n">
        <v>1.05624</v>
      </c>
      <c r="D86" t="n">
        <v>0.00455499999999996</v>
      </c>
      <c r="E86" t="n">
        <v>-0.001099999999999879</v>
      </c>
      <c r="F86" t="n">
        <v>197</v>
      </c>
      <c r="G86" t="n">
        <v>-0.03217929546272</v>
      </c>
      <c r="I86" t="n">
        <v>-0.01051000000000002</v>
      </c>
      <c r="J86" t="n">
        <v>0.01158999999999999</v>
      </c>
    </row>
    <row r="87">
      <c r="A87" s="1" t="n">
        <v>940</v>
      </c>
      <c r="B87" t="inlineStr">
        <is>
          <t>2019.05.06</t>
        </is>
      </c>
      <c r="C87" t="n">
        <v>1.05713</v>
      </c>
      <c r="D87" t="n">
        <v>0.004622857142857119</v>
      </c>
      <c r="E87" t="n">
        <v>0.0008899999999998354</v>
      </c>
      <c r="F87" t="n">
        <v>197</v>
      </c>
      <c r="G87" t="n">
        <v>-0.05483544638889912</v>
      </c>
      <c r="I87" t="n">
        <v>-0.009620000000000184</v>
      </c>
      <c r="J87" t="n">
        <v>0.01247999999999982</v>
      </c>
    </row>
    <row r="88">
      <c r="A88" s="1" t="n">
        <v>941</v>
      </c>
      <c r="B88" t="inlineStr">
        <is>
          <t>2019.05.07</t>
        </is>
      </c>
      <c r="C88" t="n">
        <v>1.06184</v>
      </c>
      <c r="D88" t="n">
        <v>0.004169999999999991</v>
      </c>
      <c r="E88" t="n">
        <v>0.004709999999999992</v>
      </c>
      <c r="F88" t="n">
        <v>197</v>
      </c>
      <c r="G88" t="n">
        <v>0.5997100927513664</v>
      </c>
      <c r="I88" t="n">
        <v>-0.004910000000000192</v>
      </c>
      <c r="J88" t="n">
        <v>0.01718999999999982</v>
      </c>
    </row>
    <row r="89">
      <c r="A89" s="1" t="n">
        <v>942</v>
      </c>
      <c r="B89" t="inlineStr">
        <is>
          <t>2019.05.08</t>
        </is>
      </c>
      <c r="C89" t="n">
        <v>1.06223</v>
      </c>
      <c r="D89" t="n">
        <v>0.004549999999999991</v>
      </c>
      <c r="E89" t="n">
        <v>0.0003900000000001125</v>
      </c>
      <c r="F89" t="n">
        <v>198</v>
      </c>
      <c r="G89" t="n">
        <v>0.3211091487774307</v>
      </c>
      <c r="I89" t="n">
        <v>-0.00452000000000008</v>
      </c>
      <c r="J89" t="n">
        <v>0.01757999999999993</v>
      </c>
    </row>
    <row r="90">
      <c r="A90" s="1" t="n">
        <v>943</v>
      </c>
      <c r="B90" t="inlineStr">
        <is>
          <t>2019.05.09</t>
        </is>
      </c>
      <c r="C90" t="n">
        <v>1.06019</v>
      </c>
      <c r="D90" t="n">
        <v>0.004725714285714285</v>
      </c>
      <c r="E90" t="n">
        <v>-0.002040000000000041</v>
      </c>
      <c r="F90" t="n">
        <v>198</v>
      </c>
      <c r="G90" t="n">
        <v>0.2695443282198743</v>
      </c>
      <c r="I90" t="n">
        <v>-0.006560000000000121</v>
      </c>
      <c r="J90" t="n">
        <v>0.01553999999999989</v>
      </c>
    </row>
    <row r="91">
      <c r="A91" s="1" t="n">
        <v>944</v>
      </c>
      <c r="B91" t="inlineStr">
        <is>
          <t>2019.05.10</t>
        </is>
      </c>
      <c r="C91" t="n">
        <v>1.06064</v>
      </c>
      <c r="D91" t="n">
        <v>0.004725714285714301</v>
      </c>
      <c r="E91" t="n">
        <v>0.0004500000000000615</v>
      </c>
      <c r="F91" t="n">
        <v>198</v>
      </c>
      <c r="G91" t="n">
        <v>0.4165719912141141</v>
      </c>
      <c r="I91" t="n">
        <v>-0.00611000000000006</v>
      </c>
      <c r="J91" t="n">
        <v>0.01598999999999995</v>
      </c>
    </row>
    <row r="92">
      <c r="A92" s="1" t="n">
        <v>945</v>
      </c>
      <c r="B92" t="inlineStr">
        <is>
          <t>2019.05.13</t>
        </is>
      </c>
      <c r="C92" t="n">
        <v>1.05698</v>
      </c>
      <c r="D92" t="n">
        <v>0.004880714285714303</v>
      </c>
      <c r="E92" t="n">
        <v>-0.003659999999999997</v>
      </c>
      <c r="F92" t="n">
        <v>198</v>
      </c>
      <c r="G92" t="n">
        <v>-0.01418936176249586</v>
      </c>
      <c r="I92" t="n">
        <v>-0.009770000000000056</v>
      </c>
      <c r="J92" t="n">
        <v>0.01232999999999995</v>
      </c>
    </row>
    <row r="93">
      <c r="A93" s="1" t="n">
        <v>946</v>
      </c>
      <c r="B93" t="inlineStr">
        <is>
          <t>2019.05.14</t>
        </is>
      </c>
      <c r="C93" t="n">
        <v>1.05584</v>
      </c>
      <c r="D93" t="n">
        <v>0.004697142857142892</v>
      </c>
      <c r="E93" t="n">
        <v>-0.001140000000000141</v>
      </c>
      <c r="F93" t="n">
        <v>199</v>
      </c>
      <c r="G93" t="n">
        <v>-0.5650568823928281</v>
      </c>
      <c r="I93" t="n">
        <v>-0.0109100000000002</v>
      </c>
      <c r="J93" t="n">
        <v>0.01118999999999981</v>
      </c>
    </row>
    <row r="94">
      <c r="A94" s="1" t="n">
        <v>947</v>
      </c>
      <c r="B94" t="inlineStr">
        <is>
          <t>2019.05.15</t>
        </is>
      </c>
      <c r="C94" t="n">
        <v>1.05519</v>
      </c>
      <c r="D94" t="n">
        <v>0.004415714285714314</v>
      </c>
      <c r="E94" t="n">
        <v>-0.0006499999999998174</v>
      </c>
      <c r="F94" t="n">
        <v>199</v>
      </c>
      <c r="G94" t="n">
        <v>-0.6627566534554602</v>
      </c>
      <c r="I94" t="n">
        <v>-0.01156000000000001</v>
      </c>
      <c r="J94" t="n">
        <v>0.01053999999999999</v>
      </c>
    </row>
    <row r="95">
      <c r="A95" s="1" t="n">
        <v>948</v>
      </c>
      <c r="B95" t="inlineStr">
        <is>
          <t>2019.05.16</t>
        </is>
      </c>
      <c r="C95" t="n">
        <v>1.05392</v>
      </c>
      <c r="D95" t="n">
        <v>0.004474285714285747</v>
      </c>
      <c r="E95" t="n">
        <v>-0.001270000000000105</v>
      </c>
      <c r="F95" t="n">
        <v>199</v>
      </c>
      <c r="G95" t="n">
        <v>-0.5914034276874899</v>
      </c>
      <c r="I95" t="n">
        <v>-0.01283000000000012</v>
      </c>
      <c r="J95" t="n">
        <v>0.009269999999999889</v>
      </c>
    </row>
    <row r="96">
      <c r="A96" s="1" t="n">
        <v>949</v>
      </c>
      <c r="B96" t="inlineStr">
        <is>
          <t>2019.05.17</t>
        </is>
      </c>
      <c r="C96" t="n">
        <v>1.05317</v>
      </c>
      <c r="D96" t="n">
        <v>0.004447142857142904</v>
      </c>
      <c r="E96" t="n">
        <v>-0.0007499999999998064</v>
      </c>
      <c r="F96" t="n">
        <v>199</v>
      </c>
      <c r="G96" t="n">
        <v>-0.7042917483783249</v>
      </c>
      <c r="I96" t="n">
        <v>-0.01358000000000015</v>
      </c>
      <c r="J96" t="n">
        <v>0.008519999999999861</v>
      </c>
    </row>
    <row r="97">
      <c r="A97" s="1" t="n">
        <v>950</v>
      </c>
      <c r="B97" t="inlineStr">
        <is>
          <t>2019.05.20</t>
        </is>
      </c>
      <c r="C97" t="n">
        <v>1.05689</v>
      </c>
      <c r="D97" t="n">
        <v>0.004652857142857189</v>
      </c>
      <c r="E97" t="n">
        <v>0.003719999999999725</v>
      </c>
      <c r="F97" t="n">
        <v>199</v>
      </c>
      <c r="G97" t="n">
        <v>-0.008514825256856654</v>
      </c>
      <c r="I97" t="n">
        <v>-0.00985999999999998</v>
      </c>
      <c r="J97" t="n">
        <v>0.01224000000000003</v>
      </c>
    </row>
    <row r="98">
      <c r="A98" s="1" t="n">
        <v>951</v>
      </c>
      <c r="B98" t="inlineStr">
        <is>
          <t>2019.05.21</t>
        </is>
      </c>
      <c r="C98" t="n">
        <v>1.05769</v>
      </c>
      <c r="D98" t="n">
        <v>0.004460714285714358</v>
      </c>
      <c r="E98" t="n">
        <v>0.0008000000000001339</v>
      </c>
      <c r="F98" t="n">
        <v>199</v>
      </c>
      <c r="G98" t="n">
        <v>0.1752159418093773</v>
      </c>
      <c r="I98" t="n">
        <v>-0.009060000000000068</v>
      </c>
      <c r="J98" t="n">
        <v>0.01303999999999994</v>
      </c>
    </row>
    <row r="99">
      <c r="A99" s="1" t="n">
        <v>952</v>
      </c>
      <c r="B99" t="inlineStr">
        <is>
          <t>2019.05.22</t>
        </is>
      </c>
      <c r="C99" t="n">
        <v>1.05921</v>
      </c>
      <c r="D99" t="n">
        <v>0.004466428571428649</v>
      </c>
      <c r="E99" t="n">
        <v>0.001519999999999966</v>
      </c>
      <c r="F99" t="n">
        <v>200</v>
      </c>
      <c r="G99" t="n">
        <v>0.3809740425894779</v>
      </c>
      <c r="I99" t="n">
        <v>-0.007540000000000102</v>
      </c>
      <c r="J99" t="n">
        <v>0.01455999999999991</v>
      </c>
    </row>
    <row r="100">
      <c r="A100" s="1" t="n">
        <v>953</v>
      </c>
      <c r="B100" t="inlineStr">
        <is>
          <t>2019.05.23</t>
        </is>
      </c>
      <c r="C100" t="n">
        <v>1.05758</v>
      </c>
      <c r="D100" t="n">
        <v>0.004446428571428645</v>
      </c>
      <c r="E100" t="n">
        <v>-0.001630000000000021</v>
      </c>
      <c r="F100" t="n">
        <v>200</v>
      </c>
      <c r="G100" t="n">
        <v>0.3472749354789734</v>
      </c>
      <c r="I100" t="n">
        <v>-0.009170000000000122</v>
      </c>
      <c r="J100" t="n">
        <v>0.01292999999999989</v>
      </c>
    </row>
    <row r="101">
      <c r="A101" s="1" t="n">
        <v>954</v>
      </c>
      <c r="B101" t="inlineStr">
        <is>
          <t>2019.05.24</t>
        </is>
      </c>
      <c r="C101" t="n">
        <v>1.05666</v>
      </c>
      <c r="D101" t="n">
        <v>0.004290000000000064</v>
      </c>
      <c r="E101" t="n">
        <v>-0.000920000000000032</v>
      </c>
      <c r="F101" t="n">
        <v>200</v>
      </c>
      <c r="G101" t="n">
        <v>0.3313804988748037</v>
      </c>
      <c r="I101" t="n">
        <v>-0.01009000000000015</v>
      </c>
      <c r="J101" t="n">
        <v>0.01200999999999985</v>
      </c>
    </row>
    <row r="102">
      <c r="A102" s="1" t="n">
        <v>955</v>
      </c>
      <c r="B102" t="inlineStr">
        <is>
          <t>2019.05.27</t>
        </is>
      </c>
      <c r="C102" t="n">
        <v>1.05683</v>
      </c>
      <c r="D102" t="n">
        <v>0.003858571428571489</v>
      </c>
      <c r="E102" t="n">
        <v>0.0001700000000000035</v>
      </c>
      <c r="F102" t="n">
        <v>200</v>
      </c>
      <c r="G102" t="n">
        <v>-0.005677033560746248</v>
      </c>
      <c r="I102" t="n">
        <v>-0.009920000000000151</v>
      </c>
      <c r="J102" t="n">
        <v>0.01217999999999986</v>
      </c>
    </row>
    <row r="103">
      <c r="A103" s="1" t="n">
        <v>956</v>
      </c>
      <c r="B103" t="inlineStr">
        <is>
          <t>2019.05.28</t>
        </is>
      </c>
      <c r="C103" t="n">
        <v>1.05772</v>
      </c>
      <c r="D103" t="n">
        <v>0.003295000000000064</v>
      </c>
      <c r="E103" t="n">
        <v>0.0008900000000000574</v>
      </c>
      <c r="F103" t="n">
        <v>201</v>
      </c>
      <c r="G103" t="n">
        <v>0.002836369824804479</v>
      </c>
      <c r="I103" t="n">
        <v>-0.009030000000000094</v>
      </c>
      <c r="J103" t="n">
        <v>0.01306999999999992</v>
      </c>
    </row>
    <row r="104">
      <c r="A104" s="1" t="n">
        <v>957</v>
      </c>
      <c r="B104" t="inlineStr">
        <is>
          <t>2019.05.29</t>
        </is>
      </c>
      <c r="C104" t="n">
        <v>1.06214</v>
      </c>
      <c r="D104" t="n">
        <v>0.003410000000000056</v>
      </c>
      <c r="E104" t="n">
        <v>0.004419999999999868</v>
      </c>
      <c r="F104" t="n">
        <v>202</v>
      </c>
      <c r="G104" t="n">
        <v>0.2766212554639872</v>
      </c>
      <c r="I104" t="n">
        <v>-0.004610000000000003</v>
      </c>
      <c r="J104" t="n">
        <v>0.01749000000000001</v>
      </c>
    </row>
    <row r="105">
      <c r="A105" s="1" t="n">
        <v>958</v>
      </c>
      <c r="B105" t="inlineStr">
        <is>
          <t>2019.05.30</t>
        </is>
      </c>
      <c r="C105" t="n">
        <v>1.06142</v>
      </c>
      <c r="D105" t="n">
        <v>0.003377142857142904</v>
      </c>
      <c r="E105" t="n">
        <v>-0.0007199999999998319</v>
      </c>
      <c r="F105" t="n">
        <v>202</v>
      </c>
      <c r="G105" t="n">
        <v>0.3630930993400088</v>
      </c>
      <c r="I105" t="n">
        <v>-0.005330000000000057</v>
      </c>
      <c r="J105" t="n">
        <v>0.01676999999999995</v>
      </c>
    </row>
    <row r="106">
      <c r="A106" s="1" t="n">
        <v>959</v>
      </c>
      <c r="B106" t="inlineStr">
        <is>
          <t>2019.05.31</t>
        </is>
      </c>
      <c r="C106" t="n">
        <v>1.06212</v>
      </c>
      <c r="D106" t="n">
        <v>0.003291428571428612</v>
      </c>
      <c r="E106" t="n">
        <v>0.0007000000000001452</v>
      </c>
      <c r="F106" t="n">
        <v>202</v>
      </c>
      <c r="G106" t="n">
        <v>0.5167225029811143</v>
      </c>
      <c r="I106" t="n">
        <v>-0.004630000000000134</v>
      </c>
      <c r="J106" t="n">
        <v>0.01746999999999987</v>
      </c>
    </row>
    <row r="107">
      <c r="A107" s="1" t="n">
        <v>960</v>
      </c>
      <c r="B107" t="inlineStr">
        <is>
          <t>2019.06.03</t>
        </is>
      </c>
      <c r="C107" t="n">
        <v>1.05719</v>
      </c>
      <c r="D107" t="n">
        <v>0.003461428571428599</v>
      </c>
      <c r="E107" t="n">
        <v>-0.004930000000000101</v>
      </c>
      <c r="F107" t="n">
        <v>202</v>
      </c>
      <c r="G107" t="n">
        <v>0.03406413519678075</v>
      </c>
      <c r="I107" t="n">
        <v>-0.009560000000000013</v>
      </c>
      <c r="J107" t="n">
        <v>0.01254</v>
      </c>
    </row>
    <row r="108">
      <c r="A108" s="1" t="n">
        <v>961</v>
      </c>
      <c r="B108" t="inlineStr">
        <is>
          <t>2019.06.04</t>
        </is>
      </c>
      <c r="C108" t="n">
        <v>1.05735</v>
      </c>
      <c r="D108" t="n">
        <v>0.003560000000000024</v>
      </c>
      <c r="E108" t="n">
        <v>0.000159999999999938</v>
      </c>
      <c r="F108" t="n">
        <v>202</v>
      </c>
      <c r="G108" t="n">
        <v>-0.0349809023181921</v>
      </c>
      <c r="I108" t="n">
        <v>-0.009400000000000075</v>
      </c>
      <c r="J108" t="n">
        <v>0.01269999999999993</v>
      </c>
    </row>
    <row r="109">
      <c r="A109" s="1" t="n">
        <v>962</v>
      </c>
      <c r="B109" t="inlineStr">
        <is>
          <t>2019.06.05</t>
        </is>
      </c>
      <c r="C109" t="n">
        <v>1.05304</v>
      </c>
      <c r="D109" t="n">
        <v>0.003905000000000016</v>
      </c>
      <c r="E109" t="n">
        <v>-0.004310000000000036</v>
      </c>
      <c r="F109" t="n">
        <v>203</v>
      </c>
      <c r="G109" t="n">
        <v>-0.8567608789801822</v>
      </c>
      <c r="I109" t="n">
        <v>-0.01371000000000011</v>
      </c>
      <c r="J109" t="n">
        <v>0.008389999999999898</v>
      </c>
    </row>
    <row r="110">
      <c r="A110" s="1" t="n">
        <v>963</v>
      </c>
      <c r="B110" t="inlineStr">
        <is>
          <t>2019.06.06</t>
        </is>
      </c>
      <c r="C110" t="n">
        <v>1.0531</v>
      </c>
      <c r="D110" t="n">
        <v>0.00392785714285715</v>
      </c>
      <c r="E110" t="n">
        <v>5.999999999994898e-05</v>
      </c>
      <c r="F110" t="n">
        <v>203</v>
      </c>
      <c r="G110" t="n">
        <v>-0.7838555896817571</v>
      </c>
      <c r="I110" t="n">
        <v>-0.01365000000000016</v>
      </c>
      <c r="J110" t="n">
        <v>0.008449999999999847</v>
      </c>
    </row>
    <row r="111">
      <c r="A111" s="1" t="n">
        <v>964</v>
      </c>
      <c r="B111" t="inlineStr">
        <is>
          <t>2019.06.07</t>
        </is>
      </c>
      <c r="C111" t="n">
        <v>1.05001</v>
      </c>
      <c r="D111" t="n">
        <v>0.003806428571428592</v>
      </c>
      <c r="E111" t="n">
        <v>-0.003089999999999815</v>
      </c>
      <c r="F111" t="n">
        <v>203</v>
      </c>
      <c r="G111" t="n">
        <v>-1.140172485218249</v>
      </c>
      <c r="I111" t="n">
        <v>-0.01673999999999998</v>
      </c>
      <c r="J111" t="n">
        <v>0.005360000000000031</v>
      </c>
    </row>
    <row r="112">
      <c r="A112" s="1" t="n">
        <v>965</v>
      </c>
      <c r="B112" t="inlineStr">
        <is>
          <t>2019.06.08</t>
        </is>
      </c>
      <c r="C112" t="n">
        <v>1.04992</v>
      </c>
      <c r="D112" t="n">
        <v>0.00354357142857144</v>
      </c>
      <c r="E112" t="n">
        <v>-9.000000000014552e-05</v>
      </c>
      <c r="F112" t="n">
        <v>203</v>
      </c>
      <c r="G112" t="n">
        <v>-0.6876720362470425</v>
      </c>
      <c r="I112" t="n">
        <v>-0.01683000000000012</v>
      </c>
      <c r="J112" t="n">
        <v>0.005269999999999886</v>
      </c>
    </row>
    <row r="113">
      <c r="A113" s="1" t="n">
        <v>966</v>
      </c>
      <c r="B113" t="inlineStr">
        <is>
          <t>2019.06.10</t>
        </is>
      </c>
      <c r="C113" t="n">
        <v>1.0528</v>
      </c>
      <c r="D113" t="n">
        <v>0.003633571428571442</v>
      </c>
      <c r="E113" t="n">
        <v>0.002879999999999993</v>
      </c>
      <c r="F113" t="n">
        <v>203</v>
      </c>
      <c r="G113" t="n">
        <v>-0.4303210857332061</v>
      </c>
      <c r="I113" t="n">
        <v>-0.01395000000000013</v>
      </c>
      <c r="J113" t="n">
        <v>0.00814999999999988</v>
      </c>
    </row>
    <row r="114">
      <c r="A114" s="1" t="n">
        <v>967</v>
      </c>
      <c r="B114" t="inlineStr">
        <is>
          <t>2019.06.11</t>
        </is>
      </c>
      <c r="C114" t="n">
        <v>1.05726</v>
      </c>
      <c r="D114" t="n">
        <v>0.0038464285714286</v>
      </c>
      <c r="E114" t="n">
        <v>0.004460000000000131</v>
      </c>
      <c r="F114" t="n">
        <v>203</v>
      </c>
      <c r="G114" t="n">
        <v>0.4007445111296924</v>
      </c>
      <c r="I114" t="n">
        <v>-0.009489999999999998</v>
      </c>
      <c r="J114" t="n">
        <v>0.01261000000000001</v>
      </c>
    </row>
    <row r="115">
      <c r="A115" s="1" t="n">
        <v>968</v>
      </c>
      <c r="B115" t="inlineStr">
        <is>
          <t>2019.06.12</t>
        </is>
      </c>
      <c r="C115" t="n">
        <v>1.05368</v>
      </c>
      <c r="D115" t="n">
        <v>0.003910000000000032</v>
      </c>
      <c r="E115" t="n">
        <v>-0.003580000000000138</v>
      </c>
      <c r="F115" t="n">
        <v>204</v>
      </c>
      <c r="G115" t="n">
        <v>0.05507549140632656</v>
      </c>
      <c r="I115" t="n">
        <v>-0.01307000000000014</v>
      </c>
      <c r="J115" t="n">
        <v>0.009029999999999871</v>
      </c>
    </row>
    <row r="116">
      <c r="A116" s="1" t="n">
        <v>969</v>
      </c>
      <c r="B116" t="inlineStr">
        <is>
          <t>2019.06.13</t>
        </is>
      </c>
      <c r="C116" t="n">
        <v>1.0529</v>
      </c>
      <c r="D116" t="n">
        <v>0.004057857142857176</v>
      </c>
      <c r="E116" t="n">
        <v>-0.0007800000000000027</v>
      </c>
      <c r="F116" t="n">
        <v>204</v>
      </c>
      <c r="G116" t="n">
        <v>0.2752354739478516</v>
      </c>
      <c r="I116" t="n">
        <v>-0.01385000000000014</v>
      </c>
      <c r="J116" t="n">
        <v>0.008249999999999869</v>
      </c>
    </row>
    <row r="117">
      <c r="A117" s="1" t="n">
        <v>970</v>
      </c>
      <c r="B117" t="inlineStr">
        <is>
          <t>2019.06.14</t>
        </is>
      </c>
      <c r="C117" t="n">
        <v>1.05794</v>
      </c>
      <c r="D117" t="n">
        <v>0.004311428571428601</v>
      </c>
      <c r="E117" t="n">
        <v>0.005039999999999933</v>
      </c>
      <c r="F117" t="n">
        <v>204</v>
      </c>
      <c r="G117" t="n">
        <v>0.7638677232551183</v>
      </c>
      <c r="I117" t="n">
        <v>-0.008809999999999985</v>
      </c>
      <c r="J117" t="n">
        <v>0.01329000000000002</v>
      </c>
    </row>
    <row r="118">
      <c r="A118" s="1" t="n">
        <v>971</v>
      </c>
      <c r="B118" t="inlineStr">
        <is>
          <t>2019.06.17</t>
        </is>
      </c>
      <c r="C118" t="n">
        <v>1.05462</v>
      </c>
      <c r="D118" t="n">
        <v>0.004259285714285735</v>
      </c>
      <c r="E118" t="n">
        <v>-0.003319999999999768</v>
      </c>
      <c r="F118" t="n">
        <v>204</v>
      </c>
      <c r="G118" t="n">
        <v>0.1728723404255255</v>
      </c>
      <c r="I118" t="n">
        <v>-0.0121300000000002</v>
      </c>
      <c r="J118" t="n">
        <v>0.009969999999999812</v>
      </c>
    </row>
    <row r="119">
      <c r="A119" s="1" t="n">
        <v>972</v>
      </c>
      <c r="B119" t="inlineStr">
        <is>
          <t>2019.06.18</t>
        </is>
      </c>
      <c r="C119" t="n">
        <v>1.05277</v>
      </c>
      <c r="D119" t="n">
        <v>0.004447857142857178</v>
      </c>
      <c r="E119" t="n">
        <v>-0.001850000000000129</v>
      </c>
      <c r="F119" t="n">
        <v>204</v>
      </c>
      <c r="G119" t="n">
        <v>-0.4246826702987065</v>
      </c>
      <c r="I119" t="n">
        <v>-0.0139800000000001</v>
      </c>
      <c r="J119" t="n">
        <v>0.008119999999999905</v>
      </c>
    </row>
    <row r="120">
      <c r="A120" s="1" t="n">
        <v>973</v>
      </c>
      <c r="B120" t="inlineStr">
        <is>
          <t>2019.06.19</t>
        </is>
      </c>
      <c r="C120" t="n">
        <v>1.05209</v>
      </c>
      <c r="D120" t="n">
        <v>0.004394285714285747</v>
      </c>
      <c r="E120" t="n">
        <v>-0.0006800000000000138</v>
      </c>
      <c r="F120" t="n">
        <v>205</v>
      </c>
      <c r="G120" t="n">
        <v>-0.1508997038949188</v>
      </c>
      <c r="I120" t="n">
        <v>-0.01466000000000012</v>
      </c>
      <c r="J120" t="n">
        <v>0.007439999999999891</v>
      </c>
    </row>
    <row r="121">
      <c r="A121" s="1" t="n">
        <v>974</v>
      </c>
      <c r="B121" t="inlineStr">
        <is>
          <t>2019.06.20</t>
        </is>
      </c>
      <c r="C121" t="n">
        <v>1.05094</v>
      </c>
      <c r="D121" t="n">
        <v>0.004405714285714298</v>
      </c>
      <c r="E121" t="n">
        <v>-0.001149999999999985</v>
      </c>
      <c r="F121" t="n">
        <v>205</v>
      </c>
      <c r="G121" t="n">
        <v>-0.1861525311045647</v>
      </c>
      <c r="I121" t="n">
        <v>-0.0158100000000001</v>
      </c>
      <c r="J121" t="n">
        <v>0.006289999999999907</v>
      </c>
    </row>
    <row r="122">
      <c r="A122" s="1" t="n">
        <v>975</v>
      </c>
      <c r="B122" t="inlineStr">
        <is>
          <t>2019.06.21</t>
        </is>
      </c>
      <c r="C122" t="n">
        <v>1.05088</v>
      </c>
      <c r="D122" t="n">
        <v>0.004401428571428572</v>
      </c>
      <c r="E122" t="n">
        <v>-5.999999999994898e-05</v>
      </c>
      <c r="F122" t="n">
        <v>205</v>
      </c>
      <c r="G122" t="n">
        <v>-0.6673346314535857</v>
      </c>
      <c r="I122" t="n">
        <v>-0.01587000000000005</v>
      </c>
      <c r="J122" t="n">
        <v>0.006229999999999958</v>
      </c>
    </row>
    <row r="123">
      <c r="A123" s="1" t="n">
        <v>976</v>
      </c>
      <c r="B123" t="inlineStr">
        <is>
          <t>2019.06.24</t>
        </is>
      </c>
      <c r="C123" t="n">
        <v>1.05172</v>
      </c>
      <c r="D123" t="n">
        <v>0.004063571428571436</v>
      </c>
      <c r="E123" t="n">
        <v>0.0008399999999999519</v>
      </c>
      <c r="F123" t="n">
        <v>205</v>
      </c>
      <c r="G123" t="n">
        <v>-0.2749805617189038</v>
      </c>
      <c r="I123" t="n">
        <v>-0.0150300000000001</v>
      </c>
      <c r="J123" t="n">
        <v>0.00706999999999991</v>
      </c>
    </row>
    <row r="124">
      <c r="A124" s="1" t="n">
        <v>977</v>
      </c>
      <c r="B124" t="inlineStr">
        <is>
          <t>2019.06.25</t>
        </is>
      </c>
      <c r="C124" t="n">
        <v>1.04806</v>
      </c>
      <c r="D124" t="n">
        <v>0.004282857142857144</v>
      </c>
      <c r="E124" t="n">
        <v>-0.003659999999999997</v>
      </c>
      <c r="F124" t="n">
        <v>205</v>
      </c>
      <c r="G124" t="n">
        <v>-0.4473911680613992</v>
      </c>
      <c r="I124" t="n">
        <v>-0.0186900000000001</v>
      </c>
      <c r="J124" t="n">
        <v>0.003409999999999913</v>
      </c>
    </row>
    <row r="125">
      <c r="A125" s="1" t="n">
        <v>978</v>
      </c>
      <c r="B125" t="inlineStr">
        <is>
          <t>2019.06.26</t>
        </is>
      </c>
      <c r="C125" t="n">
        <v>1.04514</v>
      </c>
      <c r="D125" t="n">
        <v>0.004600000000000001</v>
      </c>
      <c r="E125" t="n">
        <v>-0.002920000000000034</v>
      </c>
      <c r="F125" t="n">
        <v>205</v>
      </c>
      <c r="G125" t="n">
        <v>-0.6605898734899117</v>
      </c>
      <c r="I125" t="n">
        <v>-0.02161000000000013</v>
      </c>
      <c r="J125" t="n">
        <v>0.0004899999999998794</v>
      </c>
    </row>
    <row r="126">
      <c r="A126" s="1" t="n">
        <v>979</v>
      </c>
      <c r="B126" t="inlineStr">
        <is>
          <t>2019.06.27</t>
        </is>
      </c>
      <c r="C126" t="n">
        <v>1.04539</v>
      </c>
      <c r="D126" t="n">
        <v>0.004829999999999985</v>
      </c>
      <c r="E126" t="n">
        <v>0.0002500000000000835</v>
      </c>
      <c r="F126" t="n">
        <v>205</v>
      </c>
      <c r="G126" t="n">
        <v>-0.5280986545378371</v>
      </c>
      <c r="I126" t="n">
        <v>-0.02136000000000005</v>
      </c>
      <c r="J126" t="n">
        <v>0.0007399999999999629</v>
      </c>
    </row>
    <row r="127">
      <c r="A127" s="1" t="n">
        <v>980</v>
      </c>
      <c r="B127" t="inlineStr">
        <is>
          <t>2019.06.28</t>
        </is>
      </c>
      <c r="C127" t="n">
        <v>1.04462</v>
      </c>
      <c r="D127" t="n">
        <v>0.004788571428571412</v>
      </c>
      <c r="E127" t="n">
        <v>-0.0007699999999999374</v>
      </c>
      <c r="F127" t="n">
        <v>205</v>
      </c>
      <c r="G127" t="n">
        <v>-0.5956912302070582</v>
      </c>
      <c r="I127" t="n">
        <v>-0.02212999999999998</v>
      </c>
      <c r="J127" t="n">
        <v>-2.999999999997449e-05</v>
      </c>
    </row>
    <row r="128">
      <c r="A128" s="1" t="n">
        <v>981</v>
      </c>
      <c r="B128" t="inlineStr">
        <is>
          <t>2019.07.01</t>
        </is>
      </c>
      <c r="C128" t="n">
        <v>1.04288</v>
      </c>
      <c r="D128" t="n">
        <v>0.004657857142857096</v>
      </c>
      <c r="E128" t="n">
        <v>-0.001740000000000075</v>
      </c>
      <c r="F128" t="n">
        <v>205</v>
      </c>
      <c r="G128" t="n">
        <v>-0.8405278971589358</v>
      </c>
      <c r="I128" t="n">
        <v>-0.02387000000000006</v>
      </c>
      <c r="J128" t="n">
        <v>-0.001770000000000049</v>
      </c>
    </row>
    <row r="129">
      <c r="A129" s="1" t="n">
        <v>982</v>
      </c>
      <c r="B129" t="inlineStr">
        <is>
          <t>2019.07.02</t>
        </is>
      </c>
      <c r="C129" t="n">
        <v>1.04775</v>
      </c>
      <c r="D129" t="n">
        <v>0.004861428571428524</v>
      </c>
      <c r="E129" t="n">
        <v>0.00486999999999993</v>
      </c>
      <c r="F129" t="n">
        <v>205</v>
      </c>
      <c r="G129" t="n">
        <v>-0.02957845924851941</v>
      </c>
      <c r="I129" t="n">
        <v>-0.01900000000000013</v>
      </c>
      <c r="J129" t="n">
        <v>0.003099999999999881</v>
      </c>
    </row>
    <row r="130">
      <c r="A130" s="1" t="n">
        <v>983</v>
      </c>
      <c r="B130" t="inlineStr">
        <is>
          <t>2019.07.03</t>
        </is>
      </c>
      <c r="C130" t="n">
        <v>1.0485</v>
      </c>
      <c r="D130" t="n">
        <v>0.0048671428571428</v>
      </c>
      <c r="E130" t="n">
        <v>0.0007500000000000284</v>
      </c>
      <c r="F130" t="n">
        <v>205</v>
      </c>
      <c r="G130" t="n">
        <v>0.3214880303117314</v>
      </c>
      <c r="I130" t="n">
        <v>-0.0182500000000001</v>
      </c>
      <c r="J130" t="n">
        <v>0.003849999999999909</v>
      </c>
    </row>
    <row r="131">
      <c r="A131" s="1" t="n">
        <v>984</v>
      </c>
      <c r="B131" t="inlineStr">
        <is>
          <t>2019.07.04</t>
        </is>
      </c>
      <c r="C131" t="n">
        <v>1.04976</v>
      </c>
      <c r="D131" t="n">
        <v>0.004709999999999929</v>
      </c>
      <c r="E131" t="n">
        <v>0.001260000000000038</v>
      </c>
      <c r="F131" t="n">
        <v>206</v>
      </c>
      <c r="G131" t="n">
        <v>0.4180258085499177</v>
      </c>
      <c r="I131" t="n">
        <v>-0.01699000000000006</v>
      </c>
      <c r="J131" t="n">
        <v>0.005109999999999948</v>
      </c>
    </row>
    <row r="132">
      <c r="A132" s="1" t="n">
        <v>985</v>
      </c>
      <c r="B132" t="inlineStr">
        <is>
          <t>2019.07.05</t>
        </is>
      </c>
      <c r="C132" t="n">
        <v>1.05293</v>
      </c>
      <c r="D132" t="n">
        <v>0.004706428571428525</v>
      </c>
      <c r="E132" t="n">
        <v>0.003169999999999895</v>
      </c>
      <c r="F132" t="n">
        <v>206</v>
      </c>
      <c r="G132" t="n">
        <v>0.7955045853994579</v>
      </c>
      <c r="I132" t="n">
        <v>-0.01382000000000017</v>
      </c>
      <c r="J132" t="n">
        <v>0.008279999999999843</v>
      </c>
    </row>
    <row r="133">
      <c r="A133" s="1" t="n">
        <v>986</v>
      </c>
      <c r="B133" t="inlineStr">
        <is>
          <t>2019.07.08</t>
        </is>
      </c>
      <c r="C133" t="n">
        <v>1.05212</v>
      </c>
      <c r="D133" t="n">
        <v>0.004594285714285662</v>
      </c>
      <c r="E133" t="n">
        <v>-0.0008099999999997554</v>
      </c>
      <c r="F133" t="n">
        <v>206</v>
      </c>
      <c r="G133" t="n">
        <v>0.8860079779073468</v>
      </c>
      <c r="I133" t="n">
        <v>-0.01463000000000014</v>
      </c>
      <c r="J133" t="n">
        <v>0.007469999999999866</v>
      </c>
    </row>
    <row r="134">
      <c r="A134" s="1" t="n">
        <v>987</v>
      </c>
      <c r="B134" t="inlineStr">
        <is>
          <t>2019.07.09</t>
        </is>
      </c>
      <c r="C134" t="n">
        <v>1.0482</v>
      </c>
      <c r="D134" t="n">
        <v>0.004772857142857087</v>
      </c>
      <c r="E134" t="n">
        <v>-0.003920000000000146</v>
      </c>
      <c r="F134" t="n">
        <v>206</v>
      </c>
      <c r="G134" t="n">
        <v>0.04294917680745039</v>
      </c>
      <c r="I134" t="n">
        <v>-0.01855000000000007</v>
      </c>
      <c r="J134" t="n">
        <v>0.003549999999999942</v>
      </c>
    </row>
    <row r="135">
      <c r="A135" s="1" t="n">
        <v>988</v>
      </c>
      <c r="B135" t="inlineStr">
        <is>
          <t>2019.07.10</t>
        </is>
      </c>
      <c r="C135" t="n">
        <v>1.04702</v>
      </c>
      <c r="D135" t="n">
        <v>0.004905714285714243</v>
      </c>
      <c r="E135" t="n">
        <v>-0.001179999999999959</v>
      </c>
      <c r="F135" t="n">
        <v>206</v>
      </c>
      <c r="G135" t="n">
        <v>-0.1411540295660396</v>
      </c>
      <c r="I135" t="n">
        <v>-0.01973000000000003</v>
      </c>
      <c r="J135" t="n">
        <v>0.002369999999999983</v>
      </c>
    </row>
    <row r="136">
      <c r="A136" s="1" t="n">
        <v>989</v>
      </c>
      <c r="B136" t="inlineStr">
        <is>
          <t>2019.07.11</t>
        </is>
      </c>
      <c r="C136" t="n">
        <v>1.04645</v>
      </c>
      <c r="D136" t="n">
        <v>0.004868571428571411</v>
      </c>
      <c r="E136" t="n">
        <v>-0.0005699999999999594</v>
      </c>
      <c r="F136" t="n">
        <v>207</v>
      </c>
      <c r="G136" t="n">
        <v>-0.3153101661332042</v>
      </c>
      <c r="I136" t="n">
        <v>-0.02029999999999998</v>
      </c>
      <c r="J136" t="n">
        <v>0.001800000000000024</v>
      </c>
    </row>
    <row r="137">
      <c r="A137" s="1" t="n">
        <v>990</v>
      </c>
      <c r="B137" t="inlineStr">
        <is>
          <t>2019.07.12</t>
        </is>
      </c>
      <c r="C137" t="n">
        <v>1.04842</v>
      </c>
      <c r="D137" t="n">
        <v>0.004803571428571399</v>
      </c>
      <c r="E137" t="n">
        <v>0.001970000000000027</v>
      </c>
      <c r="F137" t="n">
        <v>207</v>
      </c>
      <c r="G137" t="n">
        <v>-0.4283285688507322</v>
      </c>
      <c r="I137" t="n">
        <v>-0.01833000000000018</v>
      </c>
      <c r="J137" t="n">
        <v>0.003769999999999829</v>
      </c>
    </row>
    <row r="138">
      <c r="A138" s="1" t="n">
        <v>991</v>
      </c>
      <c r="B138" t="inlineStr">
        <is>
          <t>2019.07.15</t>
        </is>
      </c>
      <c r="C138" t="n">
        <v>1.04709</v>
      </c>
      <c r="D138" t="n">
        <v>0.004693571428571408</v>
      </c>
      <c r="E138" t="n">
        <v>-0.001330000000000276</v>
      </c>
      <c r="F138" t="n">
        <v>207</v>
      </c>
      <c r="G138" t="n">
        <v>-0.4780823480211468</v>
      </c>
      <c r="I138" t="n">
        <v>-0.01966000000000001</v>
      </c>
      <c r="J138" t="n">
        <v>0.002439999999999998</v>
      </c>
    </row>
    <row r="139">
      <c r="A139" s="1" t="n">
        <v>992</v>
      </c>
      <c r="B139" t="inlineStr">
        <is>
          <t>2019.07.16</t>
        </is>
      </c>
      <c r="C139" t="n">
        <v>1.04591</v>
      </c>
      <c r="D139" t="n">
        <v>0.004367142857142839</v>
      </c>
      <c r="E139" t="n">
        <v>-0.001179999999999737</v>
      </c>
      <c r="F139" t="n">
        <v>207</v>
      </c>
      <c r="G139" t="n">
        <v>-0.2184697576798441</v>
      </c>
      <c r="I139" t="n">
        <v>-0.02084000000000019</v>
      </c>
      <c r="J139" t="n">
        <v>0.001259999999999817</v>
      </c>
    </row>
    <row r="140">
      <c r="A140" s="1" t="n">
        <v>993</v>
      </c>
      <c r="B140" t="inlineStr">
        <is>
          <t>2019.07.17</t>
        </is>
      </c>
      <c r="C140" t="n">
        <v>1.04105</v>
      </c>
      <c r="D140" t="n">
        <v>0.004579999999999996</v>
      </c>
      <c r="E140" t="n">
        <v>-0.004860000000000086</v>
      </c>
      <c r="F140" t="n">
        <v>207</v>
      </c>
      <c r="G140" t="n">
        <v>-0.5701896811904291</v>
      </c>
      <c r="I140" t="n">
        <v>-0.02570000000000006</v>
      </c>
      <c r="J140" t="n">
        <v>-0.003600000000000048</v>
      </c>
    </row>
    <row r="141">
      <c r="A141" s="1" t="n">
        <v>994</v>
      </c>
      <c r="B141" t="inlineStr">
        <is>
          <t>2019.07.18</t>
        </is>
      </c>
      <c r="C141" t="n">
        <v>1.04248</v>
      </c>
      <c r="D141" t="n">
        <v>0.004704285714285701</v>
      </c>
      <c r="E141" t="n">
        <v>0.001429999999999821</v>
      </c>
      <c r="F141" t="n">
        <v>207</v>
      </c>
      <c r="G141" t="n">
        <v>-0.3793778966983639</v>
      </c>
      <c r="I141" t="n">
        <v>-0.02427000000000001</v>
      </c>
      <c r="J141" t="n">
        <v>-0.002170000000000005</v>
      </c>
    </row>
    <row r="142">
      <c r="A142" s="1" t="n">
        <v>995</v>
      </c>
      <c r="B142" t="inlineStr">
        <is>
          <t>2019.07.19</t>
        </is>
      </c>
      <c r="C142" t="n">
        <v>1.04083</v>
      </c>
      <c r="D142" t="n">
        <v>0.004684285714285728</v>
      </c>
      <c r="E142" t="n">
        <v>-0.001649999999999929</v>
      </c>
      <c r="F142" t="n">
        <v>207</v>
      </c>
      <c r="G142" t="n">
        <v>-0.7239465099864545</v>
      </c>
      <c r="I142" t="n">
        <v>-0.02592000000000017</v>
      </c>
      <c r="J142" t="n">
        <v>-0.003820000000000157</v>
      </c>
    </row>
    <row r="143">
      <c r="A143" s="1" t="n">
        <v>996</v>
      </c>
      <c r="B143" t="inlineStr">
        <is>
          <t>2019.07.22</t>
        </is>
      </c>
      <c r="C143" t="n">
        <v>1.04025</v>
      </c>
      <c r="D143" t="n">
        <v>0.00443428571428574</v>
      </c>
      <c r="E143" t="n">
        <v>-0.0005800000000000249</v>
      </c>
      <c r="F143" t="n">
        <v>207</v>
      </c>
      <c r="G143" t="n">
        <v>-0.653238976592287</v>
      </c>
      <c r="I143" t="n">
        <v>-0.02650000000000019</v>
      </c>
      <c r="J143" t="n">
        <v>-0.004400000000000182</v>
      </c>
    </row>
    <row r="144">
      <c r="A144" s="1" t="n">
        <v>997</v>
      </c>
      <c r="B144" t="inlineStr">
        <is>
          <t>2019.07.23</t>
        </is>
      </c>
      <c r="C144" t="n">
        <v>1.04453</v>
      </c>
      <c r="D144" t="n">
        <v>0.004507857142857175</v>
      </c>
      <c r="E144" t="n">
        <v>0.004280000000000062</v>
      </c>
      <c r="F144" t="n">
        <v>207</v>
      </c>
      <c r="G144" t="n">
        <v>-0.1319425189547797</v>
      </c>
      <c r="I144" t="n">
        <v>-0.02222000000000013</v>
      </c>
      <c r="J144" t="n">
        <v>-0.00012000000000012</v>
      </c>
    </row>
    <row r="145">
      <c r="A145" s="1" t="n">
        <v>998</v>
      </c>
      <c r="B145" t="inlineStr">
        <is>
          <t>2019.07.24</t>
        </is>
      </c>
      <c r="C145" t="n">
        <v>1.04028</v>
      </c>
      <c r="D145" t="n">
        <v>0.004610000000000035</v>
      </c>
      <c r="E145" t="n">
        <v>-0.004250000000000087</v>
      </c>
      <c r="F145" t="n">
        <v>207</v>
      </c>
      <c r="G145" t="n">
        <v>-0.07396378656163848</v>
      </c>
      <c r="I145" t="n">
        <v>-0.02646999999999999</v>
      </c>
      <c r="J145" t="n">
        <v>-0.004369999999999985</v>
      </c>
    </row>
    <row r="146">
      <c r="A146" s="1" t="n">
        <v>999</v>
      </c>
      <c r="B146" t="inlineStr">
        <is>
          <t>2019.07.25</t>
        </is>
      </c>
      <c r="C146" t="n">
        <v>1.04251</v>
      </c>
      <c r="D146" t="n">
        <v>0.004540000000000036</v>
      </c>
      <c r="E146" t="n">
        <v>0.002230000000000177</v>
      </c>
      <c r="F146" t="n">
        <v>207</v>
      </c>
      <c r="G146" t="n">
        <v>0.002877753050415786</v>
      </c>
      <c r="I146" t="n">
        <v>-0.02424000000000004</v>
      </c>
      <c r="J146" t="n">
        <v>-0.002140000000000031</v>
      </c>
    </row>
    <row r="147">
      <c r="A147" s="1" t="n">
        <v>1000</v>
      </c>
      <c r="B147" t="inlineStr">
        <is>
          <t>2019.07.26</t>
        </is>
      </c>
      <c r="C147" t="n">
        <v>1.04112</v>
      </c>
      <c r="D147" t="n">
        <v>0.004540000000000021</v>
      </c>
      <c r="E147" t="n">
        <v>-0.001390000000000003</v>
      </c>
      <c r="F147" t="n">
        <v>208</v>
      </c>
      <c r="G147" t="n">
        <v>0.02786237906287516</v>
      </c>
      <c r="I147" t="n">
        <v>-0.02563000000000004</v>
      </c>
      <c r="J147" t="n">
        <v>-0.003530000000000033</v>
      </c>
    </row>
    <row r="148">
      <c r="A148" s="1" t="n">
        <v>1001</v>
      </c>
      <c r="B148" t="inlineStr">
        <is>
          <t>2019.07.29</t>
        </is>
      </c>
      <c r="C148" t="n">
        <v>1.04045</v>
      </c>
      <c r="D148" t="n">
        <v>0.004421428571428608</v>
      </c>
      <c r="E148" t="n">
        <v>-0.0006699999999999482</v>
      </c>
      <c r="F148" t="n">
        <v>208</v>
      </c>
      <c r="G148" t="n">
        <v>0.01922614756070176</v>
      </c>
      <c r="I148" t="n">
        <v>-0.02629999999999999</v>
      </c>
      <c r="J148" t="n">
        <v>-0.004199999999999982</v>
      </c>
    </row>
    <row r="149">
      <c r="A149" s="1" t="n">
        <v>1002</v>
      </c>
      <c r="B149" t="inlineStr">
        <is>
          <t>2019.07.30</t>
        </is>
      </c>
      <c r="C149" t="n">
        <v>1.03896</v>
      </c>
      <c r="D149" t="n">
        <v>0.004105714285714331</v>
      </c>
      <c r="E149" t="n">
        <v>-0.001489999999999991</v>
      </c>
      <c r="F149" t="n">
        <v>208</v>
      </c>
      <c r="G149" t="n">
        <v>-0.5332541908800946</v>
      </c>
      <c r="I149" t="n">
        <v>-0.02778999999999998</v>
      </c>
      <c r="J149" t="n">
        <v>-0.005689999999999973</v>
      </c>
    </row>
    <row r="150">
      <c r="A150" s="1" t="n">
        <v>1003</v>
      </c>
      <c r="B150" t="inlineStr">
        <is>
          <t>2019.07.31</t>
        </is>
      </c>
      <c r="C150" t="n">
        <v>1.04305</v>
      </c>
      <c r="D150" t="n">
        <v>0.004370000000000033</v>
      </c>
      <c r="E150" t="n">
        <v>0.004089999999999927</v>
      </c>
      <c r="F150" t="n">
        <v>209</v>
      </c>
      <c r="G150" t="n">
        <v>0.266274464567226</v>
      </c>
      <c r="I150" t="n">
        <v>-0.02370000000000005</v>
      </c>
      <c r="J150" t="n">
        <v>-0.001600000000000046</v>
      </c>
    </row>
    <row r="151">
      <c r="A151" s="1" t="n">
        <v>1004</v>
      </c>
      <c r="B151" t="inlineStr">
        <is>
          <t>2019.08.01</t>
        </is>
      </c>
      <c r="C151" t="n">
        <v>1.03743</v>
      </c>
      <c r="D151" t="n">
        <v>0.00479357142857146</v>
      </c>
      <c r="E151" t="n">
        <v>-0.00562000000000018</v>
      </c>
      <c r="F151" t="n">
        <v>210</v>
      </c>
      <c r="G151" t="n">
        <v>-0.4872854936643268</v>
      </c>
      <c r="I151" t="n">
        <v>-0.02932000000000001</v>
      </c>
      <c r="J151" t="n">
        <v>-0.007220000000000004</v>
      </c>
    </row>
    <row r="152">
      <c r="A152" s="1" t="n">
        <v>1005</v>
      </c>
      <c r="B152" t="inlineStr">
        <is>
          <t>2019.08.02</t>
        </is>
      </c>
      <c r="C152" t="n">
        <v>1.03974</v>
      </c>
      <c r="D152" t="n">
        <v>0.004885714285714303</v>
      </c>
      <c r="E152" t="n">
        <v>0.002310000000000034</v>
      </c>
      <c r="F152" t="n">
        <v>211</v>
      </c>
      <c r="G152" t="n">
        <v>-0.1325495620101368</v>
      </c>
      <c r="I152" t="n">
        <v>-0.02700999999999998</v>
      </c>
      <c r="J152" t="n">
        <v>-0.00490999999999997</v>
      </c>
    </row>
    <row r="153">
      <c r="A153" s="1" t="n">
        <v>1006</v>
      </c>
      <c r="B153" t="inlineStr">
        <is>
          <t>2019.08.05</t>
        </is>
      </c>
      <c r="C153" t="n">
        <v>1.03431</v>
      </c>
      <c r="D153" t="n">
        <v>0.005200714285714304</v>
      </c>
      <c r="E153" t="n">
        <v>-0.005429999999999824</v>
      </c>
      <c r="F153" t="n">
        <v>211</v>
      </c>
      <c r="G153" t="n">
        <v>-0.5901292709885179</v>
      </c>
      <c r="I153" t="n">
        <v>-0.03244000000000002</v>
      </c>
      <c r="J153" t="n">
        <v>-0.01034000000000002</v>
      </c>
    </row>
    <row r="154">
      <c r="A154" s="1" t="n">
        <v>1007</v>
      </c>
      <c r="B154" t="inlineStr">
        <is>
          <t>2019.08.06</t>
        </is>
      </c>
      <c r="C154" t="n">
        <v>1.0354</v>
      </c>
      <c r="D154" t="n">
        <v>0.005701428571428586</v>
      </c>
      <c r="E154" t="n">
        <v>0.001090000000000035</v>
      </c>
      <c r="F154" t="n">
        <v>211</v>
      </c>
      <c r="G154" t="n">
        <v>-0.3426503426503433</v>
      </c>
      <c r="I154" t="n">
        <v>-0.03134999999999999</v>
      </c>
      <c r="J154" t="n">
        <v>-0.00924999999999998</v>
      </c>
    </row>
    <row r="155">
      <c r="A155" s="1" t="n">
        <v>1008</v>
      </c>
      <c r="B155" t="inlineStr">
        <is>
          <t>2019.08.07</t>
        </is>
      </c>
      <c r="C155" t="n">
        <v>1.04841</v>
      </c>
      <c r="D155" t="n">
        <v>0.006495000000000029</v>
      </c>
      <c r="E155" t="n">
        <v>0.01300999999999997</v>
      </c>
      <c r="F155" t="n">
        <v>211</v>
      </c>
      <c r="G155" t="n">
        <v>0.5138775705862644</v>
      </c>
      <c r="I155" t="n">
        <v>-0.01834000000000002</v>
      </c>
      <c r="J155" t="n">
        <v>0.003759999999999986</v>
      </c>
    </row>
    <row r="156">
      <c r="A156" s="1" t="n">
        <v>1009</v>
      </c>
      <c r="B156" t="inlineStr">
        <is>
          <t>2019.08.08</t>
        </is>
      </c>
      <c r="C156" t="n">
        <v>1.04937</v>
      </c>
      <c r="D156" t="n">
        <v>0.006700714285714314</v>
      </c>
      <c r="E156" t="n">
        <v>0.0009600000000000721</v>
      </c>
      <c r="F156" t="n">
        <v>212</v>
      </c>
      <c r="G156" t="n">
        <v>1.150921025996919</v>
      </c>
      <c r="I156" t="n">
        <v>-0.01738000000000017</v>
      </c>
      <c r="J156" t="n">
        <v>0.004719999999999835</v>
      </c>
    </row>
    <row r="157">
      <c r="A157" s="1" t="n">
        <v>1010</v>
      </c>
      <c r="B157" t="inlineStr">
        <is>
          <t>2019.08.09</t>
        </is>
      </c>
      <c r="C157" t="n">
        <v>1.04904</v>
      </c>
      <c r="D157" t="n">
        <v>0.006731428571428578</v>
      </c>
      <c r="E157" t="n">
        <v>-0.0003300000000001635</v>
      </c>
      <c r="F157" t="n">
        <v>212</v>
      </c>
      <c r="G157" t="n">
        <v>0.8944543828264626</v>
      </c>
      <c r="I157" t="n">
        <v>-0.01771000000000011</v>
      </c>
      <c r="J157" t="n">
        <v>0.004389999999999894</v>
      </c>
    </row>
    <row r="158">
      <c r="A158" s="1" t="n">
        <v>1011</v>
      </c>
      <c r="B158" t="inlineStr">
        <is>
          <t>2019.08.12</t>
        </is>
      </c>
      <c r="C158" t="n">
        <v>1.04684</v>
      </c>
      <c r="D158" t="n">
        <v>0.006807142857142853</v>
      </c>
      <c r="E158" t="n">
        <v>-0.00219999999999998</v>
      </c>
      <c r="F158" t="n">
        <v>212</v>
      </c>
      <c r="G158" t="n">
        <v>1.211435643085722</v>
      </c>
      <c r="I158" t="n">
        <v>-0.01991000000000009</v>
      </c>
      <c r="J158" t="n">
        <v>0.002189999999999914</v>
      </c>
    </row>
    <row r="159">
      <c r="A159" s="1" t="n">
        <v>1012</v>
      </c>
      <c r="B159" t="inlineStr">
        <is>
          <t>2019.08.13</t>
        </is>
      </c>
      <c r="C159" t="n">
        <v>1.0524</v>
      </c>
      <c r="D159" t="n">
        <v>0.006959285714285722</v>
      </c>
      <c r="E159" t="n">
        <v>0.005560000000000009</v>
      </c>
      <c r="F159" t="n">
        <v>212</v>
      </c>
      <c r="G159" t="n">
        <v>1.641877535252067</v>
      </c>
      <c r="I159" t="n">
        <v>-0.01435000000000008</v>
      </c>
      <c r="J159" t="n">
        <v>0.007749999999999924</v>
      </c>
    </row>
    <row r="160">
      <c r="A160" s="1" t="n">
        <v>1013</v>
      </c>
      <c r="B160" t="inlineStr">
        <is>
          <t>2019.08.14</t>
        </is>
      </c>
      <c r="C160" t="n">
        <v>1.04814</v>
      </c>
      <c r="D160" t="n">
        <v>0.007071428571428571</v>
      </c>
      <c r="E160" t="n">
        <v>-0.004259999999999931</v>
      </c>
      <c r="F160" t="n">
        <v>212</v>
      </c>
      <c r="G160" t="n">
        <v>-0.0257532835436511</v>
      </c>
      <c r="I160" t="n">
        <v>-0.01861000000000002</v>
      </c>
      <c r="J160" t="n">
        <v>0.003489999999999993</v>
      </c>
    </row>
    <row r="161">
      <c r="A161" s="1" t="n">
        <v>1014</v>
      </c>
      <c r="B161" t="inlineStr">
        <is>
          <t>2019.08.15</t>
        </is>
      </c>
      <c r="C161" t="n">
        <v>1.05078</v>
      </c>
      <c r="D161" t="n">
        <v>0.007282142857142871</v>
      </c>
      <c r="E161" t="n">
        <v>0.002639999999999754</v>
      </c>
      <c r="F161" t="n">
        <v>213</v>
      </c>
      <c r="G161" t="n">
        <v>0.1343663340861576</v>
      </c>
      <c r="I161" t="n">
        <v>-0.01597000000000004</v>
      </c>
      <c r="J161" t="n">
        <v>0.006129999999999969</v>
      </c>
    </row>
    <row r="162">
      <c r="A162" s="1" t="n">
        <v>1015</v>
      </c>
      <c r="B162" t="inlineStr">
        <is>
          <t>2019.08.16</t>
        </is>
      </c>
      <c r="C162" t="n">
        <v>1.05409</v>
      </c>
      <c r="D162" t="n">
        <v>0.007425000000000016</v>
      </c>
      <c r="E162" t="n">
        <v>0.003310000000000146</v>
      </c>
      <c r="F162" t="n">
        <v>214</v>
      </c>
      <c r="G162" t="n">
        <v>0.4813925112483794</v>
      </c>
      <c r="I162" t="n">
        <v>-0.01266000000000012</v>
      </c>
      <c r="J162" t="n">
        <v>0.009439999999999893</v>
      </c>
    </row>
    <row r="163">
      <c r="A163" s="1" t="n">
        <v>1016</v>
      </c>
      <c r="B163" t="inlineStr">
        <is>
          <t>2019.08.19</t>
        </is>
      </c>
      <c r="C163" t="n">
        <v>1.05489</v>
      </c>
      <c r="D163" t="n">
        <v>0.007563571428571447</v>
      </c>
      <c r="E163" t="n">
        <v>0.0007999999999999119</v>
      </c>
      <c r="F163" t="n">
        <v>214</v>
      </c>
      <c r="G163" t="n">
        <v>0.7689809330938933</v>
      </c>
      <c r="I163" t="n">
        <v>-0.01185999999999998</v>
      </c>
      <c r="J163" t="n">
        <v>0.01024000000000003</v>
      </c>
    </row>
    <row r="164">
      <c r="A164" s="1" t="n">
        <v>1017</v>
      </c>
      <c r="B164" t="inlineStr">
        <is>
          <t>2019.08.20</t>
        </is>
      </c>
      <c r="C164" t="n">
        <v>1.05599</v>
      </c>
      <c r="D164" t="n">
        <v>0.007345714285714304</v>
      </c>
      <c r="E164" t="n">
        <v>0.001100000000000101</v>
      </c>
      <c r="F164" t="n">
        <v>214</v>
      </c>
      <c r="G164" t="n">
        <v>0.3411250475104506</v>
      </c>
      <c r="I164" t="n">
        <v>-0.0107600000000001</v>
      </c>
      <c r="J164" t="n">
        <v>0.01133999999999991</v>
      </c>
    </row>
    <row r="165">
      <c r="A165" s="1" t="n">
        <v>1018</v>
      </c>
      <c r="B165" t="inlineStr">
        <is>
          <t>2019.08.21</t>
        </is>
      </c>
      <c r="C165" t="n">
        <v>1.05862</v>
      </c>
      <c r="D165" t="n">
        <v>0.006990000000000036</v>
      </c>
      <c r="E165" t="n">
        <v>0.002630000000000132</v>
      </c>
      <c r="F165" t="n">
        <v>214</v>
      </c>
      <c r="G165" t="n">
        <v>0.9998664300570363</v>
      </c>
      <c r="I165" t="n">
        <v>-0.008130000000000193</v>
      </c>
      <c r="J165" t="n">
        <v>0.01396999999999982</v>
      </c>
    </row>
    <row r="166">
      <c r="A166" s="1" t="n">
        <v>1019</v>
      </c>
      <c r="B166" t="inlineStr">
        <is>
          <t>2019.08.22</t>
        </is>
      </c>
      <c r="C166" t="n">
        <v>1.0608</v>
      </c>
      <c r="D166" t="n">
        <v>0.006833571428571471</v>
      </c>
      <c r="E166" t="n">
        <v>0.002179999999999849</v>
      </c>
      <c r="F166" t="n">
        <v>214</v>
      </c>
      <c r="G166" t="n">
        <v>0.9535773425455509</v>
      </c>
      <c r="I166" t="n">
        <v>-0.005950000000000122</v>
      </c>
      <c r="J166" t="n">
        <v>0.01614999999999989</v>
      </c>
    </row>
    <row r="167">
      <c r="A167" s="1" t="n">
        <v>1020</v>
      </c>
      <c r="B167" t="inlineStr">
        <is>
          <t>2019.08.23</t>
        </is>
      </c>
      <c r="C167" t="n">
        <v>1.05491</v>
      </c>
      <c r="D167" t="n">
        <v>0.006681428571428616</v>
      </c>
      <c r="E167" t="n">
        <v>-0.005889999999999951</v>
      </c>
      <c r="F167" t="n">
        <v>214</v>
      </c>
      <c r="G167" t="n">
        <v>0.07779221888074481</v>
      </c>
      <c r="I167" t="n">
        <v>-0.01184000000000007</v>
      </c>
      <c r="J167" t="n">
        <v>0.01025999999999994</v>
      </c>
    </row>
    <row r="168">
      <c r="A168" s="1" t="n">
        <v>1021</v>
      </c>
      <c r="B168" t="inlineStr">
        <is>
          <t>2019.08.26</t>
        </is>
      </c>
      <c r="C168" t="n">
        <v>1.05953</v>
      </c>
      <c r="D168" t="n">
        <v>0.006323571428571476</v>
      </c>
      <c r="E168" t="n">
        <v>0.004619999999999846</v>
      </c>
      <c r="F168" t="n">
        <v>214</v>
      </c>
      <c r="G168" t="n">
        <v>0.4398562883333785</v>
      </c>
      <c r="I168" t="n">
        <v>-0.007220000000000004</v>
      </c>
      <c r="J168" t="n">
        <v>0.01488</v>
      </c>
    </row>
    <row r="169">
      <c r="A169" s="1" t="n">
        <v>1022</v>
      </c>
      <c r="B169" t="inlineStr">
        <is>
          <t>2019.08.27</t>
        </is>
      </c>
      <c r="C169" t="n">
        <v>1.06096</v>
      </c>
      <c r="D169" t="n">
        <v>0.00541500000000006</v>
      </c>
      <c r="E169" t="n">
        <v>0.001430000000000264</v>
      </c>
      <c r="F169" t="n">
        <v>214</v>
      </c>
      <c r="G169" t="n">
        <v>0.4706483962916239</v>
      </c>
      <c r="I169" t="n">
        <v>-0.005790000000000184</v>
      </c>
      <c r="J169" t="n">
        <v>0.01630999999999982</v>
      </c>
    </row>
    <row r="170">
      <c r="A170" s="1" t="n">
        <v>1023</v>
      </c>
      <c r="B170" t="inlineStr">
        <is>
          <t>2019.08.28</t>
        </is>
      </c>
      <c r="C170" t="n">
        <v>1.06247</v>
      </c>
      <c r="D170" t="n">
        <v>0.005288571428571468</v>
      </c>
      <c r="E170" t="n">
        <v>0.001509999999999901</v>
      </c>
      <c r="F170" t="n">
        <v>214</v>
      </c>
      <c r="G170" t="n">
        <v>0.3636810186847152</v>
      </c>
      <c r="I170" t="n">
        <v>-0.004280000000000062</v>
      </c>
      <c r="J170" t="n">
        <v>0.01781999999999995</v>
      </c>
    </row>
    <row r="171">
      <c r="A171" s="1" t="n">
        <v>1024</v>
      </c>
      <c r="B171" t="inlineStr">
        <is>
          <t>2019.08.29</t>
        </is>
      </c>
      <c r="C171" t="n">
        <v>1.06548</v>
      </c>
      <c r="D171" t="n">
        <v>0.005371428571428615</v>
      </c>
      <c r="E171" t="n">
        <v>0.003009999999999957</v>
      </c>
      <c r="F171" t="n">
        <v>214</v>
      </c>
      <c r="G171" t="n">
        <v>0.4411764705882369</v>
      </c>
      <c r="I171" t="n">
        <v>-0.001270000000000104</v>
      </c>
      <c r="J171" t="n">
        <v>0.0208299999999999</v>
      </c>
    </row>
    <row r="172">
      <c r="A172" s="1" t="n">
        <v>1025</v>
      </c>
      <c r="B172" t="inlineStr">
        <is>
          <t>2019.08.30</t>
        </is>
      </c>
      <c r="C172" t="n">
        <v>1.06699</v>
      </c>
      <c r="D172" t="n">
        <v>0.005249285714285764</v>
      </c>
      <c r="E172" t="n">
        <v>0.001509999999999901</v>
      </c>
      <c r="F172" t="n">
        <v>214</v>
      </c>
      <c r="G172" t="n">
        <v>1.14512138476269</v>
      </c>
      <c r="I172" t="n">
        <v>0.000240000000000018</v>
      </c>
    </row>
    <row r="173">
      <c r="A173" s="1" t="n">
        <v>1026</v>
      </c>
      <c r="B173" t="inlineStr">
        <is>
          <t>2019.09.02</t>
        </is>
      </c>
      <c r="C173" t="n">
        <v>1.06409</v>
      </c>
      <c r="D173" t="n">
        <v>0.00501642857142862</v>
      </c>
      <c r="E173" t="n">
        <v>-0.002899999999999903</v>
      </c>
      <c r="F173" t="n">
        <v>214</v>
      </c>
      <c r="G173" t="n">
        <v>0.4303795078950004</v>
      </c>
      <c r="I173" t="n">
        <v>-0.002660000000000107</v>
      </c>
      <c r="J173" t="n">
        <v>0.0194399999999999</v>
      </c>
    </row>
    <row r="174">
      <c r="A174" s="1" t="n">
        <v>1027</v>
      </c>
      <c r="B174" t="inlineStr">
        <is>
          <t>2019.09.03</t>
        </is>
      </c>
      <c r="C174" t="n">
        <v>1.06662</v>
      </c>
      <c r="D174" t="n">
        <v>0.005099285714285751</v>
      </c>
      <c r="E174" t="n">
        <v>0.002530000000000143</v>
      </c>
      <c r="F174" t="n">
        <v>214</v>
      </c>
      <c r="G174" t="n">
        <v>0.533479113255919</v>
      </c>
      <c r="I174" t="n">
        <v>-0.0001300000000001855</v>
      </c>
      <c r="J174" t="n">
        <v>0.02196999999999982</v>
      </c>
    </row>
    <row r="175">
      <c r="A175" s="1" t="n">
        <v>1028</v>
      </c>
      <c r="B175" t="inlineStr">
        <is>
          <t>2019.09.04</t>
        </is>
      </c>
      <c r="C175" t="n">
        <v>1.06835</v>
      </c>
      <c r="D175" t="n">
        <v>0.004960714285714335</v>
      </c>
      <c r="E175" t="n">
        <v>0.001729999999999787</v>
      </c>
      <c r="F175" t="n">
        <v>214</v>
      </c>
      <c r="G175" t="n">
        <v>0.5534273908910261</v>
      </c>
      <c r="I175" t="n">
        <v>0.001599999999999824</v>
      </c>
    </row>
    <row r="176">
      <c r="A176" s="1" t="n">
        <v>1029</v>
      </c>
      <c r="B176" t="inlineStr">
        <is>
          <t>2019.09.05</t>
        </is>
      </c>
      <c r="C176" t="n">
        <v>1.06863</v>
      </c>
      <c r="D176" t="n">
        <v>0.004905000000000046</v>
      </c>
      <c r="E176" t="n">
        <v>0.000280000000000058</v>
      </c>
      <c r="F176" t="n">
        <v>214</v>
      </c>
      <c r="G176" t="n">
        <v>0.2956414010586765</v>
      </c>
      <c r="I176" t="n">
        <v>0.001879999999999882</v>
      </c>
    </row>
    <row r="177">
      <c r="A177" s="1" t="n">
        <v>1030</v>
      </c>
      <c r="B177" t="inlineStr">
        <is>
          <t>2019.09.06</t>
        </is>
      </c>
      <c r="C177" t="n">
        <v>1.06569</v>
      </c>
      <c r="D177" t="n">
        <v>0.005078571428571457</v>
      </c>
      <c r="E177" t="n">
        <v>-0.002939999999999943</v>
      </c>
      <c r="F177" t="n">
        <v>214</v>
      </c>
      <c r="G177" t="n">
        <v>-0.1218380678356947</v>
      </c>
      <c r="I177" t="n">
        <v>-0.001060000000000061</v>
      </c>
      <c r="J177" t="n">
        <v>0.02103999999999995</v>
      </c>
    </row>
    <row r="178">
      <c r="A178" s="1" t="n">
        <v>1031</v>
      </c>
      <c r="B178" t="inlineStr">
        <is>
          <t>2019.09.09</t>
        </is>
      </c>
      <c r="C178" t="n">
        <v>1.06754</v>
      </c>
      <c r="D178" t="n">
        <v>0.005232857142857182</v>
      </c>
      <c r="E178" t="n">
        <v>0.001849999999999907</v>
      </c>
      <c r="F178" t="n">
        <v>215</v>
      </c>
      <c r="G178" t="n">
        <v>0.3242206956178474</v>
      </c>
      <c r="I178" t="n">
        <v>0.0007899999999998464</v>
      </c>
    </row>
    <row r="179">
      <c r="A179" s="1" t="n">
        <v>1032</v>
      </c>
      <c r="B179" t="inlineStr">
        <is>
          <t>2019.09.10</t>
        </is>
      </c>
      <c r="C179" t="n">
        <v>1.06753</v>
      </c>
      <c r="D179" t="n">
        <v>0.005297142857142889</v>
      </c>
      <c r="E179" t="n">
        <v>-1.000000000006551e-05</v>
      </c>
      <c r="F179" t="n">
        <v>216</v>
      </c>
      <c r="G179" t="n">
        <v>0.08531623258519327</v>
      </c>
      <c r="I179" t="n">
        <v>0.0007800000000000029</v>
      </c>
    </row>
    <row r="180">
      <c r="A180" s="1" t="n">
        <v>1033</v>
      </c>
      <c r="B180" t="inlineStr">
        <is>
          <t>2019.09.11</t>
        </is>
      </c>
      <c r="C180" t="n">
        <v>1.06964</v>
      </c>
      <c r="D180" t="n">
        <v>0.005227142857142907</v>
      </c>
      <c r="E180" t="n">
        <v>0.002110000000000057</v>
      </c>
      <c r="F180" t="n">
        <v>216</v>
      </c>
      <c r="G180" t="n">
        <v>0.1207469462254891</v>
      </c>
      <c r="I180" t="n">
        <v>0.002889999999999837</v>
      </c>
    </row>
    <row r="181">
      <c r="A181" s="1" t="n">
        <v>1034</v>
      </c>
      <c r="B181" t="inlineStr">
        <is>
          <t>2019.09.12</t>
        </is>
      </c>
      <c r="C181" t="n">
        <v>1.07066</v>
      </c>
      <c r="D181" t="n">
        <v>0.005090000000000039</v>
      </c>
      <c r="E181" t="n">
        <v>0.001020000000000021</v>
      </c>
      <c r="F181" t="n">
        <v>216</v>
      </c>
      <c r="G181" t="n">
        <v>0.1899628496298978</v>
      </c>
      <c r="I181" t="n">
        <v>0.003909999999999858</v>
      </c>
    </row>
    <row r="182">
      <c r="A182" s="1" t="n">
        <v>1035</v>
      </c>
      <c r="B182" t="inlineStr">
        <is>
          <t>2019.09.13</t>
        </is>
      </c>
      <c r="C182" t="n">
        <v>1.07828</v>
      </c>
      <c r="D182" t="n">
        <v>0.005132857142857178</v>
      </c>
      <c r="E182" t="n">
        <v>0.007619999999999959</v>
      </c>
      <c r="F182" t="n">
        <v>216</v>
      </c>
      <c r="G182" t="n">
        <v>1.181394214077253</v>
      </c>
      <c r="I182" t="n">
        <v>0.01152999999999982</v>
      </c>
    </row>
    <row r="183">
      <c r="A183" s="1" t="n">
        <v>1036</v>
      </c>
      <c r="B183" t="inlineStr">
        <is>
          <t>2019.09.16</t>
        </is>
      </c>
      <c r="C183" t="n">
        <v>1.08165</v>
      </c>
      <c r="D183" t="n">
        <v>0.005399285714285733</v>
      </c>
      <c r="E183" t="n">
        <v>0.003370000000000095</v>
      </c>
      <c r="F183" t="n">
        <v>216</v>
      </c>
      <c r="G183" t="n">
        <v>1.321730333289626</v>
      </c>
      <c r="I183" t="n">
        <v>0.01489999999999991</v>
      </c>
    </row>
    <row r="184">
      <c r="A184" s="1" t="n">
        <v>1037</v>
      </c>
      <c r="B184" t="inlineStr">
        <is>
          <t>2019.09.17</t>
        </is>
      </c>
      <c r="C184" t="n">
        <v>1.07937</v>
      </c>
      <c r="D184" t="n">
        <v>0.00535571428571432</v>
      </c>
      <c r="E184" t="n">
        <v>-0.002279999999999838</v>
      </c>
      <c r="F184" t="n">
        <v>216</v>
      </c>
      <c r="G184" t="n">
        <v>1.109102320309507</v>
      </c>
      <c r="I184" t="n">
        <v>0.01261999999999985</v>
      </c>
    </row>
    <row r="185">
      <c r="A185" s="1" t="n">
        <v>1038</v>
      </c>
      <c r="B185" t="inlineStr">
        <is>
          <t>2019.09.18</t>
        </is>
      </c>
      <c r="C185" t="n">
        <v>1.08057</v>
      </c>
      <c r="D185" t="n">
        <v>0.005210000000000048</v>
      </c>
      <c r="E185" t="n">
        <v>0.001199999999999868</v>
      </c>
      <c r="F185" t="n">
        <v>216</v>
      </c>
      <c r="G185" t="n">
        <v>1.021839123443411</v>
      </c>
      <c r="I185" t="n">
        <v>0.01381999999999994</v>
      </c>
    </row>
    <row r="186">
      <c r="A186" s="1" t="n">
        <v>1039</v>
      </c>
      <c r="B186" t="inlineStr">
        <is>
          <t>2019.09.19</t>
        </is>
      </c>
      <c r="C186" t="n">
        <v>1.07745</v>
      </c>
      <c r="D186" t="n">
        <v>0.005375714285714325</v>
      </c>
      <c r="E186" t="n">
        <v>-0.003120000000000012</v>
      </c>
      <c r="F186" t="n">
        <v>216</v>
      </c>
      <c r="G186" t="n">
        <v>0.6341882577102044</v>
      </c>
      <c r="I186" t="n">
        <v>0.01069999999999993</v>
      </c>
    </row>
    <row r="187">
      <c r="A187" s="1" t="n">
        <v>1040</v>
      </c>
      <c r="B187" t="inlineStr">
        <is>
          <t>2019.09.20</t>
        </is>
      </c>
      <c r="C187" t="n">
        <v>1.08035</v>
      </c>
      <c r="D187" t="n">
        <v>0.005556428571428604</v>
      </c>
      <c r="E187" t="n">
        <v>0.002899999999999903</v>
      </c>
      <c r="F187" t="n">
        <v>216</v>
      </c>
      <c r="G187" t="n">
        <v>0.1919724004896702</v>
      </c>
      <c r="I187" t="n">
        <v>0.01359999999999983</v>
      </c>
    </row>
    <row r="188">
      <c r="A188" s="1" t="n">
        <v>1041</v>
      </c>
      <c r="B188" t="inlineStr">
        <is>
          <t>2019.09.23</t>
        </is>
      </c>
      <c r="C188" t="n">
        <v>1.07566</v>
      </c>
      <c r="D188" t="n">
        <v>0.005519285714285742</v>
      </c>
      <c r="E188" t="n">
        <v>-0.004689999999999861</v>
      </c>
      <c r="F188" t="n">
        <v>216</v>
      </c>
      <c r="G188" t="n">
        <v>-0.5537835713955475</v>
      </c>
      <c r="I188" t="n">
        <v>0.008909999999999973</v>
      </c>
    </row>
    <row r="189">
      <c r="A189" s="1" t="n">
        <v>1042</v>
      </c>
      <c r="B189" t="inlineStr">
        <is>
          <t>2019.09.24</t>
        </is>
      </c>
      <c r="C189" t="n">
        <v>1.07483</v>
      </c>
      <c r="D189" t="n">
        <v>0.005619285714285731</v>
      </c>
      <c r="E189" t="n">
        <v>-0.0008300000000001084</v>
      </c>
      <c r="F189" t="n">
        <v>217</v>
      </c>
      <c r="G189" t="n">
        <v>-0.4206157295459583</v>
      </c>
      <c r="I189" t="n">
        <v>0.008079999999999865</v>
      </c>
    </row>
    <row r="190">
      <c r="A190" s="1" t="n">
        <v>1043</v>
      </c>
      <c r="B190" t="inlineStr">
        <is>
          <t>2019.09.25</t>
        </is>
      </c>
      <c r="C190" t="n">
        <v>1.07644</v>
      </c>
      <c r="D190" t="n">
        <v>0.005782142857142862</v>
      </c>
      <c r="E190" t="n">
        <v>0.001610000000000111</v>
      </c>
      <c r="F190" t="n">
        <v>217</v>
      </c>
      <c r="G190" t="n">
        <v>-0.3822056877388755</v>
      </c>
      <c r="I190" t="n">
        <v>0.009689999999999976</v>
      </c>
    </row>
    <row r="191">
      <c r="A191" s="1" t="n">
        <v>1044</v>
      </c>
      <c r="B191" t="inlineStr">
        <is>
          <t>2019.09.26</t>
        </is>
      </c>
      <c r="C191" t="n">
        <v>1.07162</v>
      </c>
      <c r="D191" t="n">
        <v>0.005724285714285736</v>
      </c>
      <c r="E191" t="n">
        <v>-0.004820000000000046</v>
      </c>
      <c r="F191" t="n">
        <v>217</v>
      </c>
      <c r="G191" t="n">
        <v>-0.5410923940786118</v>
      </c>
      <c r="I191" t="n">
        <v>0.00486999999999993</v>
      </c>
    </row>
    <row r="192">
      <c r="A192" s="1" t="n">
        <v>1045</v>
      </c>
      <c r="B192" t="inlineStr">
        <is>
          <t>2019.09.27</t>
        </is>
      </c>
      <c r="C192" t="n">
        <v>1.07405</v>
      </c>
      <c r="D192" t="n">
        <v>0.00559071428571429</v>
      </c>
      <c r="E192" t="n">
        <v>0.002429999999999932</v>
      </c>
      <c r="F192" t="n">
        <v>217</v>
      </c>
      <c r="G192" t="n">
        <v>-0.5831443513676099</v>
      </c>
      <c r="I192" t="n">
        <v>0.007299999999999862</v>
      </c>
    </row>
    <row r="193">
      <c r="A193" s="1" t="n">
        <v>1046</v>
      </c>
      <c r="B193" t="inlineStr">
        <is>
          <t>2019.09.30</t>
        </is>
      </c>
      <c r="C193" t="n">
        <v>1.07707</v>
      </c>
      <c r="D193" t="n">
        <v>0.00564642857142856</v>
      </c>
      <c r="E193" t="n">
        <v>0.003020000000000023</v>
      </c>
      <c r="F193" t="n">
        <v>217</v>
      </c>
      <c r="G193" t="n">
        <v>0.1310823122547934</v>
      </c>
      <c r="I193" t="n">
        <v>0.01031999999999988</v>
      </c>
    </row>
    <row r="194">
      <c r="A194" s="1" t="n">
        <v>1047</v>
      </c>
      <c r="B194" t="inlineStr">
        <is>
          <t>2019.10.01</t>
        </is>
      </c>
      <c r="C194" t="n">
        <v>1.07343</v>
      </c>
      <c r="D194" t="n">
        <v>0.005999285714285685</v>
      </c>
      <c r="E194" t="n">
        <v>-0.003640000000000089</v>
      </c>
      <c r="F194" t="n">
        <v>218</v>
      </c>
      <c r="G194" t="n">
        <v>-0.130253156313077</v>
      </c>
      <c r="I194" t="n">
        <v>0.006680000000000019</v>
      </c>
    </row>
    <row r="195">
      <c r="A195" s="1" t="n">
        <v>1048</v>
      </c>
      <c r="B195" t="inlineStr">
        <is>
          <t>2019.10.02</t>
        </is>
      </c>
      <c r="C195" t="n">
        <v>1.06935</v>
      </c>
      <c r="D195" t="n">
        <v>0.006094999999999977</v>
      </c>
      <c r="E195" t="n">
        <v>-0.004079999999999862</v>
      </c>
      <c r="F195" t="n">
        <v>219</v>
      </c>
      <c r="G195" t="n">
        <v>-0.658652595592884</v>
      </c>
      <c r="I195" t="n">
        <v>0.002599999999999936</v>
      </c>
    </row>
    <row r="196">
      <c r="A196" s="1" t="n">
        <v>1049</v>
      </c>
      <c r="B196" t="inlineStr">
        <is>
          <t>2019.10.03</t>
        </is>
      </c>
      <c r="C196" t="n">
        <v>1.06992</v>
      </c>
      <c r="D196" t="n">
        <v>0.005816428571428532</v>
      </c>
      <c r="E196" t="n">
        <v>0.0005699999999999594</v>
      </c>
      <c r="F196" t="n">
        <v>219</v>
      </c>
      <c r="G196" t="n">
        <v>-0.1586383232862428</v>
      </c>
      <c r="I196" t="n">
        <v>0.003169999999999895</v>
      </c>
    </row>
    <row r="197">
      <c r="A197" s="1" t="n">
        <v>1050</v>
      </c>
      <c r="B197" t="inlineStr">
        <is>
          <t>2019.10.04</t>
        </is>
      </c>
      <c r="C197" t="n">
        <v>1.07128</v>
      </c>
      <c r="D197" t="n">
        <v>0.005679999999999971</v>
      </c>
      <c r="E197" t="n">
        <v>0.001360000000000028</v>
      </c>
      <c r="F197" t="n">
        <v>219</v>
      </c>
      <c r="G197" t="n">
        <v>-0.2579023322936492</v>
      </c>
      <c r="I197" t="n">
        <v>0.004529999999999923</v>
      </c>
    </row>
    <row r="198">
      <c r="A198" s="1" t="n">
        <v>1051</v>
      </c>
      <c r="B198" t="inlineStr">
        <is>
          <t>2019.10.07</t>
        </is>
      </c>
      <c r="C198" t="n">
        <v>1.07009</v>
      </c>
      <c r="D198" t="n">
        <v>0.005659285714285678</v>
      </c>
      <c r="E198" t="n">
        <v>-0.001190000000000024</v>
      </c>
      <c r="F198" t="n">
        <v>219</v>
      </c>
      <c r="G198" t="n">
        <v>-0.6480544440008529</v>
      </c>
      <c r="I198" t="n">
        <v>0.003339999999999899</v>
      </c>
    </row>
    <row r="199">
      <c r="A199" s="1" t="n">
        <v>1052</v>
      </c>
      <c r="B199" t="inlineStr">
        <is>
          <t>2019.10.08</t>
        </is>
      </c>
      <c r="C199" t="n">
        <v>1.06788</v>
      </c>
      <c r="D199" t="n">
        <v>0.005745714285714227</v>
      </c>
      <c r="E199" t="n">
        <v>-0.002210000000000045</v>
      </c>
      <c r="F199" t="n">
        <v>219</v>
      </c>
      <c r="G199" t="n">
        <v>-0.5170341801514924</v>
      </c>
      <c r="I199" t="n">
        <v>0.001129999999999853</v>
      </c>
    </row>
    <row r="200">
      <c r="A200" s="1" t="n">
        <v>1053</v>
      </c>
      <c r="B200" t="inlineStr">
        <is>
          <t>2019.10.09</t>
        </is>
      </c>
      <c r="C200" t="n">
        <v>1.06835</v>
      </c>
      <c r="D200" t="n">
        <v>0.0054721428571428</v>
      </c>
      <c r="E200" t="n">
        <v>0.0004699999999999704</v>
      </c>
      <c r="F200" t="n">
        <v>219</v>
      </c>
      <c r="G200" t="n">
        <v>-0.09351475195213092</v>
      </c>
      <c r="I200" t="n">
        <v>0.001599999999999824</v>
      </c>
    </row>
    <row r="201">
      <c r="A201" s="1" t="n">
        <v>1054</v>
      </c>
      <c r="B201" t="inlineStr">
        <is>
          <t>2019.10.10</t>
        </is>
      </c>
      <c r="C201" t="n">
        <v>1.06918</v>
      </c>
      <c r="D201" t="n">
        <v>0.005222857142857086</v>
      </c>
      <c r="E201" t="n">
        <v>0.0008300000000001084</v>
      </c>
      <c r="F201" t="n">
        <v>219</v>
      </c>
      <c r="G201" t="n">
        <v>-0.0691640496485684</v>
      </c>
      <c r="I201" t="n">
        <v>0.002429999999999932</v>
      </c>
    </row>
    <row r="202">
      <c r="A202" s="1" t="n">
        <v>1055</v>
      </c>
      <c r="B202" t="inlineStr">
        <is>
          <t>2019.10.11</t>
        </is>
      </c>
      <c r="C202" t="n">
        <v>1.0716</v>
      </c>
      <c r="D202" t="n">
        <v>0.005109999999999964</v>
      </c>
      <c r="E202" t="n">
        <v>0.002420000000000089</v>
      </c>
      <c r="F202" t="n">
        <v>219</v>
      </c>
      <c r="G202" t="n">
        <v>0.02987080875215611</v>
      </c>
      <c r="I202" t="n">
        <v>0.004850000000000021</v>
      </c>
    </row>
    <row r="203">
      <c r="A203" s="1" t="n">
        <v>1056</v>
      </c>
      <c r="B203" t="inlineStr">
        <is>
          <t>2019.10.14</t>
        </is>
      </c>
      <c r="C203" t="n">
        <v>1.07536</v>
      </c>
      <c r="D203" t="n">
        <v>0.005070714285714246</v>
      </c>
      <c r="E203" t="n">
        <v>0.003759999999999985</v>
      </c>
      <c r="F203" t="n">
        <v>220</v>
      </c>
      <c r="G203" t="n">
        <v>0.4924819407713471</v>
      </c>
      <c r="I203" t="n">
        <v>0.008610000000000007</v>
      </c>
    </row>
    <row r="204">
      <c r="A204" s="1" t="n">
        <v>1057</v>
      </c>
      <c r="B204" t="inlineStr">
        <is>
          <t>2019.10.15</t>
        </is>
      </c>
      <c r="C204" t="n">
        <v>1.07268</v>
      </c>
      <c r="D204" t="n">
        <v>0.004987142857142809</v>
      </c>
      <c r="E204" t="n">
        <v>-0.002680000000000237</v>
      </c>
      <c r="F204" t="n">
        <v>220</v>
      </c>
      <c r="G204" t="n">
        <v>0.4494887065962597</v>
      </c>
      <c r="I204" t="n">
        <v>0.005929999999999991</v>
      </c>
    </row>
    <row r="205">
      <c r="A205" s="1" t="n">
        <v>1058</v>
      </c>
      <c r="B205" t="inlineStr">
        <is>
          <t>2019.10.16</t>
        </is>
      </c>
      <c r="C205" t="n">
        <v>1.074</v>
      </c>
      <c r="D205" t="n">
        <v>0.005210714285714227</v>
      </c>
      <c r="E205" t="n">
        <v>0.00132000000000021</v>
      </c>
      <c r="F205" t="n">
        <v>220</v>
      </c>
      <c r="G205" t="n">
        <v>0.5288529040108724</v>
      </c>
      <c r="I205" t="n">
        <v>0.007249999999999979</v>
      </c>
    </row>
    <row r="206">
      <c r="A206" s="1" t="n">
        <v>1059</v>
      </c>
      <c r="B206" t="inlineStr">
        <is>
          <t>2019.10.17</t>
        </is>
      </c>
      <c r="C206" t="n">
        <v>1.0748</v>
      </c>
      <c r="D206" t="n">
        <v>0.005318571428571379</v>
      </c>
      <c r="E206" t="n">
        <v>0.0007999999999999119</v>
      </c>
      <c r="F206" t="n">
        <v>220</v>
      </c>
      <c r="G206" t="n">
        <v>0.5256364690697505</v>
      </c>
      <c r="I206" t="n">
        <v>0.008049999999999891</v>
      </c>
    </row>
    <row r="207">
      <c r="A207" s="1" t="n">
        <v>1060</v>
      </c>
      <c r="B207" t="inlineStr">
        <is>
          <t>2019.10.18</t>
        </is>
      </c>
      <c r="C207" t="n">
        <v>1.0733</v>
      </c>
      <c r="D207" t="n">
        <v>0.005209999999999969</v>
      </c>
      <c r="E207" t="n">
        <v>-0.001500000000000057</v>
      </c>
      <c r="F207" t="n">
        <v>220</v>
      </c>
      <c r="G207" t="n">
        <v>0.1586412840611993</v>
      </c>
      <c r="I207" t="n">
        <v>0.006549999999999834</v>
      </c>
    </row>
    <row r="208">
      <c r="A208" s="1" t="n">
        <v>1061</v>
      </c>
      <c r="B208" t="inlineStr">
        <is>
          <t>2019.10.21</t>
        </is>
      </c>
      <c r="C208" t="n">
        <v>1.07191</v>
      </c>
      <c r="D208" t="n">
        <v>0.00488142857142856</v>
      </c>
      <c r="E208" t="n">
        <v>-0.001389999999999781</v>
      </c>
      <c r="F208" t="n">
        <v>220</v>
      </c>
      <c r="G208" t="n">
        <v>-0.3208227942270658</v>
      </c>
      <c r="I208" t="n">
        <v>0.005159999999999831</v>
      </c>
    </row>
    <row r="209">
      <c r="A209" s="1" t="n">
        <v>1062</v>
      </c>
      <c r="B209" t="inlineStr">
        <is>
          <t>2019.10.22</t>
        </is>
      </c>
      <c r="C209" t="n">
        <v>1.06992</v>
      </c>
      <c r="D209" t="n">
        <v>0.004770714285714279</v>
      </c>
      <c r="E209" t="n">
        <v>-0.001990000000000159</v>
      </c>
      <c r="F209" t="n">
        <v>221</v>
      </c>
      <c r="G209" t="n">
        <v>-0.2572994742141268</v>
      </c>
      <c r="I209" t="n">
        <v>0.003169999999999895</v>
      </c>
    </row>
    <row r="210">
      <c r="A210" s="1" t="n">
        <v>1063</v>
      </c>
      <c r="B210" t="inlineStr">
        <is>
          <t>2019.10.23</t>
        </is>
      </c>
      <c r="C210" t="n">
        <v>1.06673</v>
      </c>
      <c r="D210" t="n">
        <v>0.004725714285714271</v>
      </c>
      <c r="E210" t="n">
        <v>-0.003190000000000026</v>
      </c>
      <c r="F210" t="n">
        <v>221</v>
      </c>
      <c r="G210" t="n">
        <v>-0.6769087523277569</v>
      </c>
      <c r="I210" t="n">
        <v>-2.000000000013102e-05</v>
      </c>
      <c r="J210" t="n">
        <v>0.02207999999999988</v>
      </c>
    </row>
    <row r="211">
      <c r="A211" s="1" t="n">
        <v>1064</v>
      </c>
      <c r="B211" t="inlineStr">
        <is>
          <t>2019.10.24</t>
        </is>
      </c>
      <c r="C211" t="n">
        <v>1.06785</v>
      </c>
      <c r="D211" t="n">
        <v>0.004594285714285694</v>
      </c>
      <c r="E211" t="n">
        <v>0.00112000000000001</v>
      </c>
      <c r="F211" t="n">
        <v>221</v>
      </c>
      <c r="G211" t="n">
        <v>-0.6466319315221448</v>
      </c>
      <c r="I211" t="n">
        <v>0.001099999999999879</v>
      </c>
    </row>
    <row r="212">
      <c r="A212" s="1" t="n">
        <v>1065</v>
      </c>
      <c r="B212" t="inlineStr">
        <is>
          <t>2019.10.25</t>
        </is>
      </c>
      <c r="C212" t="n">
        <v>1.07394</v>
      </c>
      <c r="D212" t="n">
        <v>0.004822142857142838</v>
      </c>
      <c r="E212" t="n">
        <v>0.006089999999999929</v>
      </c>
      <c r="F212" t="n">
        <v>221</v>
      </c>
      <c r="G212" t="n">
        <v>0.05962918103046436</v>
      </c>
      <c r="I212" t="n">
        <v>0.007189999999999808</v>
      </c>
    </row>
    <row r="213">
      <c r="A213" s="1" t="n">
        <v>1066</v>
      </c>
      <c r="B213" t="inlineStr">
        <is>
          <t>2019.10.28</t>
        </is>
      </c>
      <c r="C213" t="n">
        <v>1.07661</v>
      </c>
      <c r="D213" t="n">
        <v>0.004924999999999989</v>
      </c>
      <c r="E213" t="n">
        <v>0.002670000000000172</v>
      </c>
      <c r="F213" t="n">
        <v>222</v>
      </c>
      <c r="G213" t="n">
        <v>0.4384696476383417</v>
      </c>
      <c r="I213" t="n">
        <v>0.00985999999999998</v>
      </c>
    </row>
    <row r="214">
      <c r="A214" s="1" t="n">
        <v>1067</v>
      </c>
      <c r="B214" t="inlineStr">
        <is>
          <t>2019.10.29</t>
        </is>
      </c>
      <c r="C214" t="n">
        <v>1.07956</v>
      </c>
      <c r="D214" t="n">
        <v>0.005165714285714281</v>
      </c>
      <c r="E214" t="n">
        <v>0.002950000000000008</v>
      </c>
      <c r="F214" t="n">
        <v>222</v>
      </c>
      <c r="G214" t="n">
        <v>0.9010019440705934</v>
      </c>
      <c r="I214" t="n">
        <v>0.01280999999999999</v>
      </c>
    </row>
    <row r="215">
      <c r="A215" s="1" t="n">
        <v>1068</v>
      </c>
      <c r="B215" t="inlineStr">
        <is>
          <t>2019.10.30</t>
        </is>
      </c>
      <c r="C215" t="n">
        <v>1.08019</v>
      </c>
      <c r="D215" t="n">
        <v>0.00518642857142856</v>
      </c>
      <c r="E215" t="n">
        <v>0.0006299999999999084</v>
      </c>
      <c r="F215" t="n">
        <v>222</v>
      </c>
      <c r="G215" t="n">
        <v>1.261800080620216</v>
      </c>
      <c r="I215" t="n">
        <v>0.0134399999999999</v>
      </c>
    </row>
    <row r="216">
      <c r="A216" s="1" t="n">
        <v>1069</v>
      </c>
      <c r="B216" t="inlineStr">
        <is>
          <t>2019.10.31</t>
        </is>
      </c>
      <c r="C216" t="n">
        <v>1.07477</v>
      </c>
      <c r="D216" t="n">
        <v>0.005344285714285689</v>
      </c>
      <c r="E216" t="n">
        <v>-0.00541999999999998</v>
      </c>
      <c r="F216" t="n">
        <v>222</v>
      </c>
      <c r="G216" t="n">
        <v>0.6480310905089701</v>
      </c>
      <c r="I216" t="n">
        <v>0.008019999999999916</v>
      </c>
    </row>
    <row r="217">
      <c r="A217" s="1" t="n">
        <v>1070</v>
      </c>
      <c r="B217" t="inlineStr">
        <is>
          <t>2019.11.01</t>
        </is>
      </c>
      <c r="C217" t="n">
        <v>1.07525</v>
      </c>
      <c r="D217" t="n">
        <v>0.005297142857142826</v>
      </c>
      <c r="E217" t="n">
        <v>0.0004800000000000361</v>
      </c>
      <c r="F217" t="n">
        <v>222</v>
      </c>
      <c r="G217" t="n">
        <v>0.1219807438032054</v>
      </c>
      <c r="I217" t="n">
        <v>0.008499999999999952</v>
      </c>
    </row>
    <row r="218">
      <c r="A218" s="1" t="n">
        <v>1071</v>
      </c>
      <c r="B218" t="inlineStr">
        <is>
          <t>2019.11.04</t>
        </is>
      </c>
      <c r="C218" t="n">
        <v>1.07489</v>
      </c>
      <c r="D218" t="n">
        <v>0.005340714285714271</v>
      </c>
      <c r="E218" t="n">
        <v>-0.000360000000000138</v>
      </c>
      <c r="F218" t="n">
        <v>222</v>
      </c>
      <c r="G218" t="n">
        <v>-0.1597607304409364</v>
      </c>
      <c r="I218" t="n">
        <v>0.008139999999999814</v>
      </c>
    </row>
    <row r="219">
      <c r="A219" s="1" t="n">
        <v>1072</v>
      </c>
      <c r="B219" t="inlineStr">
        <is>
          <t>2019.11.05</t>
        </is>
      </c>
      <c r="C219" t="n">
        <v>1.08091</v>
      </c>
      <c r="D219" t="n">
        <v>0.005172857142857138</v>
      </c>
      <c r="E219" t="n">
        <v>0.006020000000000136</v>
      </c>
      <c r="F219" t="n">
        <v>223</v>
      </c>
      <c r="G219" t="n">
        <v>0.1250509466819781</v>
      </c>
      <c r="I219" t="n">
        <v>0.01415999999999995</v>
      </c>
    </row>
    <row r="220">
      <c r="A220" s="1" t="n">
        <v>1073</v>
      </c>
      <c r="B220" t="inlineStr">
        <is>
          <t>2019.11.06</t>
        </is>
      </c>
      <c r="C220" t="n">
        <v>1.08064</v>
      </c>
      <c r="D220" t="n">
        <v>0.004971428571428563</v>
      </c>
      <c r="E220" t="n">
        <v>-0.0002699999999999925</v>
      </c>
      <c r="F220" t="n">
        <v>224</v>
      </c>
      <c r="G220" t="n">
        <v>0.04165933770911242</v>
      </c>
      <c r="I220" t="n">
        <v>0.01388999999999996</v>
      </c>
    </row>
    <row r="221">
      <c r="A221" s="1" t="n">
        <v>1074</v>
      </c>
      <c r="B221" t="inlineStr">
        <is>
          <t>2019.11.07</t>
        </is>
      </c>
      <c r="C221" t="n">
        <v>1.08284</v>
      </c>
      <c r="D221" t="n">
        <v>0.005112857142857139</v>
      </c>
      <c r="E221" t="n">
        <v>0.00219999999999998</v>
      </c>
      <c r="F221" t="n">
        <v>224</v>
      </c>
      <c r="G221" t="n">
        <v>0.7508583231761234</v>
      </c>
      <c r="I221" t="n">
        <v>0.01608999999999994</v>
      </c>
    </row>
    <row r="222">
      <c r="A222" s="1" t="n">
        <v>1075</v>
      </c>
      <c r="B222" t="inlineStr">
        <is>
          <t>2019.11.08</t>
        </is>
      </c>
      <c r="C222" t="n">
        <v>1.08352</v>
      </c>
      <c r="D222" t="n">
        <v>0.005211428571428534</v>
      </c>
      <c r="E222" t="n">
        <v>0.0006800000000000138</v>
      </c>
      <c r="F222" t="n">
        <v>224</v>
      </c>
      <c r="G222" t="n">
        <v>0.7691234596605441</v>
      </c>
      <c r="I222" t="n">
        <v>0.01676999999999995</v>
      </c>
    </row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860</v>
      </c>
      <c r="B2" t="inlineStr">
        <is>
          <t>2019.01.14</t>
        </is>
      </c>
      <c r="C2" t="n">
        <v>1.05435</v>
      </c>
      <c r="D2" t="n">
        <v>0.008676428571428555</v>
      </c>
      <c r="E2" t="n">
        <v>-0.001049999999999995</v>
      </c>
      <c r="F2" t="n">
        <v>179</v>
      </c>
      <c r="G2" t="n">
        <v>-0.3365125577790178</v>
      </c>
      <c r="H2" t="inlineStr">
        <is>
          <t>Entering short at:</t>
        </is>
      </c>
      <c r="I2" t="n">
        <v>-0.008679999999999799</v>
      </c>
      <c r="J2" t="n">
        <v>0.01301000000000019</v>
      </c>
    </row>
    <row r="3">
      <c r="A3" s="1" t="n">
        <v>861</v>
      </c>
      <c r="B3" t="inlineStr">
        <is>
          <t>2019.01.15</t>
        </is>
      </c>
      <c r="C3" t="n">
        <v>1.05602</v>
      </c>
      <c r="D3" t="n">
        <v>0.008620714285714268</v>
      </c>
      <c r="E3" t="n">
        <v>0.001670000000000282</v>
      </c>
      <c r="F3" t="n">
        <v>179</v>
      </c>
      <c r="G3" t="n">
        <v>-0.5246846711065339</v>
      </c>
      <c r="H3" t="inlineStr">
        <is>
          <t>1.05435</t>
        </is>
      </c>
      <c r="I3" t="n">
        <v>-0.01034999999999986</v>
      </c>
      <c r="J3" t="n">
        <v>0.01134000000000013</v>
      </c>
    </row>
    <row r="4">
      <c r="A4" s="1" t="n">
        <v>862</v>
      </c>
      <c r="B4" t="inlineStr">
        <is>
          <t>2019.01.16</t>
        </is>
      </c>
      <c r="C4" t="n">
        <v>1.05737</v>
      </c>
      <c r="D4" t="n">
        <v>0.008659999999999984</v>
      </c>
      <c r="E4" t="n">
        <v>0.001349999999999963</v>
      </c>
      <c r="F4" t="n">
        <v>179</v>
      </c>
      <c r="G4" t="n">
        <v>0.1534454179493208</v>
      </c>
      <c r="I4" t="n">
        <v>-0.01169999999999982</v>
      </c>
      <c r="J4" t="n">
        <v>0.009990000000000165</v>
      </c>
    </row>
    <row r="5">
      <c r="A5" s="1" t="n">
        <v>863</v>
      </c>
      <c r="B5" t="inlineStr">
        <is>
          <t>2019.01.17</t>
        </is>
      </c>
      <c r="C5" t="n">
        <v>1.06315</v>
      </c>
      <c r="D5" t="n">
        <v>0.008827857142857118</v>
      </c>
      <c r="E5" t="n">
        <v>0.005779999999999896</v>
      </c>
      <c r="F5" t="n">
        <v>180</v>
      </c>
      <c r="G5" t="n">
        <v>0.3587105300420093</v>
      </c>
      <c r="H5" t="inlineStr">
        <is>
          <t>Take Profit at:</t>
        </is>
      </c>
      <c r="I5" t="n">
        <v>-0.01747999999999994</v>
      </c>
      <c r="J5" t="n">
        <v>0.004210000000000047</v>
      </c>
    </row>
    <row r="6">
      <c r="A6" s="1" t="n">
        <v>864</v>
      </c>
      <c r="B6" t="inlineStr">
        <is>
          <t>2019.01.18</t>
        </is>
      </c>
      <c r="C6" t="n">
        <v>1.06241</v>
      </c>
      <c r="D6" t="n">
        <v>0.008808571428571403</v>
      </c>
      <c r="E6" t="n">
        <v>-0.0007399999999999629</v>
      </c>
      <c r="F6" t="n">
        <v>180</v>
      </c>
      <c r="G6" t="n">
        <v>0.664203145726756</v>
      </c>
      <c r="H6" t="inlineStr">
        <is>
          <t>1.04567</t>
        </is>
      </c>
      <c r="I6" t="n">
        <v>-0.01673999999999998</v>
      </c>
      <c r="J6" t="n">
        <v>0.00495000000000001</v>
      </c>
    </row>
    <row r="7">
      <c r="A7" s="1" t="n">
        <v>865</v>
      </c>
      <c r="B7" t="inlineStr">
        <is>
          <t>2019.01.21</t>
        </is>
      </c>
      <c r="C7" t="n">
        <v>1.06327</v>
      </c>
      <c r="D7" t="n">
        <v>0.008964285714285694</v>
      </c>
      <c r="E7" t="n">
        <v>0.0008600000000000829</v>
      </c>
      <c r="F7" t="n">
        <v>180</v>
      </c>
      <c r="G7" t="n">
        <v>0.8460188741879131</v>
      </c>
      <c r="I7" t="n">
        <v>-0.01759999999999984</v>
      </c>
      <c r="J7" t="n">
        <v>0.004090000000000149</v>
      </c>
    </row>
    <row r="8">
      <c r="A8" s="1" t="n">
        <v>866</v>
      </c>
      <c r="B8" t="inlineStr">
        <is>
          <t>2019.01.22</t>
        </is>
      </c>
      <c r="C8" t="n">
        <v>1.05422</v>
      </c>
      <c r="D8" t="n">
        <v>0.009284999999999956</v>
      </c>
      <c r="E8" t="n">
        <v>-0.009050000000000001</v>
      </c>
      <c r="F8" t="n">
        <v>180</v>
      </c>
      <c r="G8" t="n">
        <v>-0.1704513172099036</v>
      </c>
      <c r="H8" t="inlineStr">
        <is>
          <t>Stop Loss at:</t>
        </is>
      </c>
      <c r="I8" t="n">
        <v>-0.008549999999999836</v>
      </c>
      <c r="J8" t="n">
        <v>0.01314000000000015</v>
      </c>
    </row>
    <row r="9">
      <c r="A9" s="1" t="n">
        <v>867</v>
      </c>
      <c r="B9" t="inlineStr">
        <is>
          <t>2019.01.23</t>
        </is>
      </c>
      <c r="C9" t="n">
        <v>1.05159</v>
      </c>
      <c r="D9" t="n">
        <v>0.006336428571428528</v>
      </c>
      <c r="E9" t="n">
        <v>-0.002630000000000132</v>
      </c>
      <c r="F9" t="n">
        <v>181</v>
      </c>
      <c r="G9" t="n">
        <v>-0.5466393031767401</v>
      </c>
      <c r="H9" t="inlineStr">
        <is>
          <t>1.06736</t>
        </is>
      </c>
      <c r="I9" t="n">
        <v>-0.005919999999999925</v>
      </c>
      <c r="J9" t="n">
        <v>0.01577000000000006</v>
      </c>
    </row>
    <row r="10">
      <c r="A10" s="1" t="n">
        <v>868</v>
      </c>
      <c r="B10" t="inlineStr">
        <is>
          <t>2019.01.24</t>
        </is>
      </c>
      <c r="C10" t="n">
        <v>1.04831</v>
      </c>
      <c r="D10" t="n">
        <v>0.006110714285714239</v>
      </c>
      <c r="E10" t="n">
        <v>-0.00327999999999995</v>
      </c>
      <c r="F10" t="n">
        <v>181</v>
      </c>
      <c r="G10" t="n">
        <v>-1.39585194939566</v>
      </c>
      <c r="I10" t="n">
        <v>-0.002639999999999976</v>
      </c>
      <c r="J10" t="n">
        <v>0.01905000000000001</v>
      </c>
    </row>
    <row r="11">
      <c r="A11" s="1" t="n">
        <v>869</v>
      </c>
      <c r="B11" t="inlineStr">
        <is>
          <t>2019.01.25</t>
        </is>
      </c>
      <c r="C11" t="n">
        <v>1.04956</v>
      </c>
      <c r="D11" t="n">
        <v>0.005988571428571391</v>
      </c>
      <c r="E11" t="n">
        <v>0.001249999999999973</v>
      </c>
      <c r="F11" t="n">
        <v>181</v>
      </c>
      <c r="G11" t="n">
        <v>-1.209514217674911</v>
      </c>
      <c r="I11" t="n">
        <v>-0.003889999999999949</v>
      </c>
      <c r="J11" t="n">
        <v>0.01780000000000004</v>
      </c>
    </row>
    <row r="12">
      <c r="A12" s="1" t="n">
        <v>870</v>
      </c>
      <c r="B12" t="inlineStr">
        <is>
          <t>2019.01.28</t>
        </is>
      </c>
      <c r="C12" t="n">
        <v>1.04851</v>
      </c>
      <c r="D12" t="n">
        <v>0.005757857142857116</v>
      </c>
      <c r="E12" t="n">
        <v>-0.001049999999999995</v>
      </c>
      <c r="F12" t="n">
        <v>181</v>
      </c>
      <c r="G12" t="n">
        <v>-1.388170455293585</v>
      </c>
      <c r="I12" t="n">
        <v>-0.002839999999999954</v>
      </c>
      <c r="J12" t="n">
        <v>0.01885000000000003</v>
      </c>
    </row>
    <row r="13">
      <c r="A13" s="1" t="n">
        <v>871</v>
      </c>
      <c r="B13" t="inlineStr">
        <is>
          <t>2019.01.29</t>
        </is>
      </c>
      <c r="C13" t="n">
        <v>1.04658</v>
      </c>
      <c r="D13" t="n">
        <v>0.005438571428571404</v>
      </c>
      <c r="E13" t="n">
        <v>-0.001930000000000209</v>
      </c>
      <c r="F13" t="n">
        <v>181</v>
      </c>
      <c r="G13" t="n">
        <v>-0.7247064180152446</v>
      </c>
      <c r="I13" t="n">
        <v>-0.0009099999999999664</v>
      </c>
      <c r="J13" t="n">
        <v>0.02078000000000002</v>
      </c>
    </row>
    <row r="14">
      <c r="A14" s="1" t="n">
        <v>872</v>
      </c>
      <c r="B14" t="inlineStr">
        <is>
          <t>2019.01.30</t>
        </is>
      </c>
      <c r="C14" t="n">
        <v>1.05055</v>
      </c>
      <c r="D14" t="n">
        <v>0.005537857142857134</v>
      </c>
      <c r="E14" t="n">
        <v>0.003970000000000251</v>
      </c>
      <c r="F14" t="n">
        <v>181</v>
      </c>
      <c r="G14" t="n">
        <v>-0.0988978594319012</v>
      </c>
      <c r="I14" t="n">
        <v>-0.004879999999999995</v>
      </c>
      <c r="J14" t="n">
        <v>0.01680999999999999</v>
      </c>
    </row>
    <row r="15">
      <c r="A15" s="1" t="n">
        <v>873</v>
      </c>
      <c r="B15" t="inlineStr">
        <is>
          <t>2019.01.31</t>
        </is>
      </c>
      <c r="C15" t="n">
        <v>1.05094</v>
      </c>
      <c r="D15" t="n">
        <v>0.005402857142857154</v>
      </c>
      <c r="E15" t="n">
        <v>0.0003899999999998904</v>
      </c>
      <c r="F15" t="n">
        <v>181</v>
      </c>
      <c r="G15" t="n">
        <v>0.2508799877898628</v>
      </c>
      <c r="I15" t="n">
        <v>-0.005269999999999886</v>
      </c>
      <c r="J15" t="n">
        <v>0.0164200000000001</v>
      </c>
    </row>
    <row r="16">
      <c r="A16" s="1" t="n">
        <v>874</v>
      </c>
      <c r="B16" t="inlineStr">
        <is>
          <t>2019.02.01</t>
        </is>
      </c>
      <c r="C16" t="n">
        <v>1.05103</v>
      </c>
      <c r="D16" t="n">
        <v>0.005492142857142882</v>
      </c>
      <c r="E16" t="n">
        <v>8.999999999992347e-05</v>
      </c>
      <c r="F16" t="n">
        <v>182</v>
      </c>
      <c r="G16" t="n">
        <v>0.1400586912610866</v>
      </c>
      <c r="I16" t="n">
        <v>-0.005359999999999809</v>
      </c>
      <c r="J16" t="n">
        <v>0.01633000000000018</v>
      </c>
    </row>
    <row r="17">
      <c r="A17" s="1" t="n">
        <v>875</v>
      </c>
      <c r="B17" t="inlineStr">
        <is>
          <t>2019.02.04</t>
        </is>
      </c>
      <c r="C17" t="n">
        <v>1.0492</v>
      </c>
      <c r="D17" t="n">
        <v>0.005477142857142864</v>
      </c>
      <c r="E17" t="n">
        <v>-0.001829999999999999</v>
      </c>
      <c r="F17" t="n">
        <v>182</v>
      </c>
      <c r="G17" t="n">
        <v>0.06580766993160364</v>
      </c>
      <c r="I17" t="n">
        <v>-0.003529999999999811</v>
      </c>
      <c r="J17" t="n">
        <v>0.01816000000000018</v>
      </c>
    </row>
    <row r="18">
      <c r="A18" s="1" t="n">
        <v>876</v>
      </c>
      <c r="B18" t="inlineStr">
        <is>
          <t>2019.02.05</t>
        </is>
      </c>
      <c r="C18" t="n">
        <v>1.049</v>
      </c>
      <c r="D18" t="n">
        <v>0.005559285714285719</v>
      </c>
      <c r="E18" t="n">
        <v>-0.000199999999999756</v>
      </c>
      <c r="F18" t="n">
        <v>182</v>
      </c>
      <c r="G18" t="n">
        <v>0.2312293374610934</v>
      </c>
      <c r="I18" t="n">
        <v>-0.003329999999999833</v>
      </c>
      <c r="J18" t="n">
        <v>0.01836000000000015</v>
      </c>
    </row>
    <row r="19">
      <c r="A19" s="1" t="n">
        <v>877</v>
      </c>
      <c r="B19" t="inlineStr">
        <is>
          <t>2019.02.06</t>
        </is>
      </c>
      <c r="C19" t="n">
        <v>1.04802</v>
      </c>
      <c r="D19" t="n">
        <v>0.005751428571428582</v>
      </c>
      <c r="E19" t="n">
        <v>-0.0009799999999999807</v>
      </c>
      <c r="F19" t="n">
        <v>182</v>
      </c>
      <c r="G19" t="n">
        <v>-0.2408262338774852</v>
      </c>
      <c r="I19" t="n">
        <v>-0.002349999999999852</v>
      </c>
      <c r="J19" t="n">
        <v>0.01934000000000013</v>
      </c>
    </row>
    <row r="20">
      <c r="A20" s="1" t="n">
        <v>878</v>
      </c>
      <c r="B20" t="inlineStr">
        <is>
          <t>2019.02.07</t>
        </is>
      </c>
      <c r="C20" t="n">
        <v>1.05192</v>
      </c>
      <c r="D20" t="n">
        <v>0.005818571428571435</v>
      </c>
      <c r="E20" t="n">
        <v>0.003899999999999793</v>
      </c>
      <c r="F20" t="n">
        <v>183</v>
      </c>
      <c r="G20" t="n">
        <v>0.09324985251298656</v>
      </c>
      <c r="I20" t="n">
        <v>-0.006249999999999867</v>
      </c>
      <c r="J20" t="n">
        <v>0.01544000000000012</v>
      </c>
    </row>
    <row r="21">
      <c r="A21" s="1" t="n">
        <v>879</v>
      </c>
      <c r="B21" t="inlineStr">
        <is>
          <t>2019.02.08</t>
        </is>
      </c>
      <c r="C21" t="n">
        <v>1.05063</v>
      </c>
      <c r="D21" t="n">
        <v>0.005822857142857145</v>
      </c>
      <c r="E21" t="n">
        <v>-0.001290000000000014</v>
      </c>
      <c r="F21" t="n">
        <v>184</v>
      </c>
      <c r="G21" t="n">
        <v>-0.03805790510260944</v>
      </c>
      <c r="I21" t="n">
        <v>-0.004959999999999853</v>
      </c>
      <c r="J21" t="n">
        <v>0.01673000000000013</v>
      </c>
    </row>
    <row r="22">
      <c r="A22" s="1" t="n">
        <v>880</v>
      </c>
      <c r="B22" t="inlineStr">
        <is>
          <t>2019.02.11</t>
        </is>
      </c>
      <c r="C22" t="n">
        <v>1.04845</v>
      </c>
      <c r="D22" t="n">
        <v>0.005296428571428583</v>
      </c>
      <c r="E22" t="n">
        <v>-0.002179999999999849</v>
      </c>
      <c r="F22" t="n">
        <v>185</v>
      </c>
      <c r="G22" t="n">
        <v>-0.07148303469308105</v>
      </c>
      <c r="I22" t="n">
        <v>-0.002780000000000005</v>
      </c>
      <c r="J22" t="n">
        <v>0.01890999999999998</v>
      </c>
    </row>
    <row r="23">
      <c r="A23" s="1" t="n">
        <v>881</v>
      </c>
      <c r="B23" t="inlineStr">
        <is>
          <t>2019.02.12</t>
        </is>
      </c>
      <c r="C23" t="n">
        <v>1.05298</v>
      </c>
      <c r="D23" t="n">
        <v>0.005341428571428576</v>
      </c>
      <c r="E23" t="n">
        <v>0.004529999999999923</v>
      </c>
      <c r="F23" t="n">
        <v>185</v>
      </c>
      <c r="G23" t="n">
        <v>0.3794089609151451</v>
      </c>
      <c r="I23" t="n">
        <v>-0.007309999999999928</v>
      </c>
      <c r="J23" t="n">
        <v>0.01438000000000006</v>
      </c>
    </row>
    <row r="24">
      <c r="A24" s="1" t="n">
        <v>882</v>
      </c>
      <c r="B24" t="inlineStr">
        <is>
          <t>2019.02.13</t>
        </is>
      </c>
      <c r="C24" t="n">
        <v>1.04258</v>
      </c>
      <c r="D24" t="n">
        <v>0.005852142857142861</v>
      </c>
      <c r="E24" t="n">
        <v>-0.01040000000000019</v>
      </c>
      <c r="F24" t="n">
        <v>186</v>
      </c>
      <c r="G24" t="n">
        <v>-0.5190740634721028</v>
      </c>
      <c r="I24" t="n">
        <v>0.003090000000000037</v>
      </c>
      <c r="J24" t="n">
        <v>0.02478000000000002</v>
      </c>
    </row>
    <row r="25">
      <c r="A25" s="1" t="n">
        <v>883</v>
      </c>
      <c r="B25" t="inlineStr">
        <is>
          <t>2019.02.14</t>
        </is>
      </c>
      <c r="C25" t="n">
        <v>1.03869</v>
      </c>
      <c r="D25" t="n">
        <v>0.006114285714285691</v>
      </c>
      <c r="E25" t="n">
        <v>-0.003889999999999949</v>
      </c>
      <c r="F25" t="n">
        <v>187</v>
      </c>
      <c r="G25" t="n">
        <v>-1.257700205338816</v>
      </c>
      <c r="I25" t="n">
        <v>0.006980000000000208</v>
      </c>
    </row>
    <row r="26">
      <c r="A26" s="1" t="n">
        <v>884</v>
      </c>
      <c r="B26" t="inlineStr">
        <is>
          <t>2019.02.15</t>
        </is>
      </c>
      <c r="C26" t="n">
        <v>1.03986</v>
      </c>
      <c r="D26" t="n">
        <v>0.006131428571428518</v>
      </c>
      <c r="E26" t="n">
        <v>0.001170000000000115</v>
      </c>
      <c r="F26" t="n">
        <v>187</v>
      </c>
      <c r="G26" t="n">
        <v>-1.025099226178573</v>
      </c>
      <c r="I26" t="n">
        <v>0.005810000000000093</v>
      </c>
    </row>
    <row r="27">
      <c r="A27" s="1" t="n">
        <v>885</v>
      </c>
      <c r="B27" t="inlineStr">
        <is>
          <t>2019.02.18</t>
        </is>
      </c>
      <c r="C27" t="n">
        <v>1.04086</v>
      </c>
      <c r="D27" t="n">
        <v>0.006099285714285673</v>
      </c>
      <c r="E27" t="n">
        <v>0.001000000000000112</v>
      </c>
      <c r="F27" t="n">
        <v>187</v>
      </c>
      <c r="G27" t="n">
        <v>-0.7239257952215372</v>
      </c>
      <c r="I27" t="n">
        <v>0.004810000000000203</v>
      </c>
    </row>
    <row r="28">
      <c r="A28" s="1" t="n">
        <v>886</v>
      </c>
      <c r="B28" t="inlineStr">
        <is>
          <t>2019.02.19</t>
        </is>
      </c>
      <c r="C28" t="n">
        <v>1.04034</v>
      </c>
      <c r="D28" t="n">
        <v>0.005927857142857088</v>
      </c>
      <c r="E28" t="n">
        <v>-0.000520000000000076</v>
      </c>
      <c r="F28" t="n">
        <v>187</v>
      </c>
      <c r="G28" t="n">
        <v>-1.200402666717315</v>
      </c>
      <c r="I28" t="n">
        <v>0.005330000000000057</v>
      </c>
    </row>
    <row r="29">
      <c r="A29" s="1" t="n">
        <v>887</v>
      </c>
      <c r="B29" t="inlineStr">
        <is>
          <t>2019.02.20</t>
        </is>
      </c>
      <c r="C29" t="n">
        <v>1.0444</v>
      </c>
      <c r="D29" t="n">
        <v>0.005977142857142776</v>
      </c>
      <c r="E29" t="n">
        <v>0.004059999999999953</v>
      </c>
      <c r="F29" t="n">
        <v>187</v>
      </c>
      <c r="G29" t="n">
        <v>0.1745669397072795</v>
      </c>
      <c r="I29" t="n">
        <v>0.001270000000000104</v>
      </c>
    </row>
    <row r="30">
      <c r="A30" s="1" t="n">
        <v>888</v>
      </c>
      <c r="B30" t="inlineStr">
        <is>
          <t>2019.02.21</t>
        </is>
      </c>
      <c r="C30" t="n">
        <v>1.04176</v>
      </c>
      <c r="D30" t="n">
        <v>0.006290714285714197</v>
      </c>
      <c r="E30" t="n">
        <v>-0.002639999999999976</v>
      </c>
      <c r="F30" t="n">
        <v>188</v>
      </c>
      <c r="G30" t="n">
        <v>0.2955646054164504</v>
      </c>
      <c r="I30" t="n">
        <v>0.00391000000000008</v>
      </c>
    </row>
    <row r="31">
      <c r="A31" s="1" t="n">
        <v>889</v>
      </c>
      <c r="B31" t="inlineStr">
        <is>
          <t>2019.02.22</t>
        </is>
      </c>
      <c r="C31" t="n">
        <v>1.04089</v>
      </c>
      <c r="D31" t="n">
        <v>0.006694285714285637</v>
      </c>
      <c r="E31" t="n">
        <v>-0.0008700000000001482</v>
      </c>
      <c r="F31" t="n">
        <v>188</v>
      </c>
      <c r="G31" t="n">
        <v>0.09905179543400904</v>
      </c>
      <c r="I31" t="n">
        <v>0.004780000000000006</v>
      </c>
    </row>
    <row r="32">
      <c r="A32" s="1" t="n">
        <v>890</v>
      </c>
      <c r="B32" t="inlineStr">
        <is>
          <t>2019.02.25</t>
        </is>
      </c>
      <c r="C32" t="n">
        <v>1.04081</v>
      </c>
      <c r="D32" t="n">
        <v>0.006432857142857066</v>
      </c>
      <c r="E32" t="n">
        <v>-7.999999999985796e-05</v>
      </c>
      <c r="F32" t="n">
        <v>188</v>
      </c>
      <c r="G32" t="n">
        <v>-0.0048037200007574</v>
      </c>
      <c r="I32" t="n">
        <v>0.004860000000000086</v>
      </c>
    </row>
    <row r="33">
      <c r="A33" s="1" t="n">
        <v>891</v>
      </c>
      <c r="B33" t="inlineStr">
        <is>
          <t>2019.02.26</t>
        </is>
      </c>
      <c r="C33" t="n">
        <v>1.04218</v>
      </c>
      <c r="D33" t="n">
        <v>0.006016428571428494</v>
      </c>
      <c r="E33" t="n">
        <v>0.001369999999999871</v>
      </c>
      <c r="F33" t="n">
        <v>189</v>
      </c>
      <c r="G33" t="n">
        <v>0.176865255589525</v>
      </c>
      <c r="I33" t="n">
        <v>0.003489999999999993</v>
      </c>
    </row>
    <row r="34">
      <c r="A34" s="1" t="n">
        <v>892</v>
      </c>
      <c r="B34" t="inlineStr">
        <is>
          <t>2019.02.27</t>
        </is>
      </c>
      <c r="C34" t="n">
        <v>1.04216</v>
      </c>
      <c r="D34" t="n">
        <v>0.005889999999999919</v>
      </c>
      <c r="E34" t="n">
        <v>-1.999999999990898e-05</v>
      </c>
      <c r="F34" t="n">
        <v>190</v>
      </c>
      <c r="G34" t="n">
        <v>-0.2144772117962485</v>
      </c>
      <c r="I34" t="n">
        <v>0.003510000000000124</v>
      </c>
    </row>
    <row r="35">
      <c r="A35" s="1" t="n">
        <v>893</v>
      </c>
      <c r="B35" t="inlineStr">
        <is>
          <t>2019.02.28</t>
        </is>
      </c>
      <c r="C35" t="n">
        <v>1.04169</v>
      </c>
      <c r="D35" t="n">
        <v>0.005773571428571361</v>
      </c>
      <c r="E35" t="n">
        <v>-0.0004699999999999704</v>
      </c>
      <c r="F35" t="n">
        <v>191</v>
      </c>
      <c r="G35" t="n">
        <v>-0.006719397941945793</v>
      </c>
      <c r="I35" t="n">
        <v>0.003980000000000095</v>
      </c>
    </row>
    <row r="36">
      <c r="A36" s="1" t="n">
        <v>894</v>
      </c>
      <c r="B36" t="inlineStr">
        <is>
          <t>2019.03.01</t>
        </is>
      </c>
      <c r="C36" t="n">
        <v>1.0409</v>
      </c>
      <c r="D36" t="n">
        <v>0.005804999999999949</v>
      </c>
      <c r="E36" t="n">
        <v>-0.0007900000000000682</v>
      </c>
      <c r="F36" t="n">
        <v>191</v>
      </c>
      <c r="G36" t="n">
        <v>0.0009607163100657576</v>
      </c>
      <c r="I36" t="n">
        <v>0.004770000000000163</v>
      </c>
    </row>
    <row r="37">
      <c r="A37" s="1" t="n">
        <v>895</v>
      </c>
      <c r="B37" t="inlineStr">
        <is>
          <t>2019.03.04</t>
        </is>
      </c>
      <c r="C37" t="n">
        <v>1.03906</v>
      </c>
      <c r="D37" t="n">
        <v>0.005598571428571374</v>
      </c>
      <c r="E37" t="n">
        <v>-0.001839999999999841</v>
      </c>
      <c r="F37" t="n">
        <v>192</v>
      </c>
      <c r="G37" t="n">
        <v>-0.1681382769189303</v>
      </c>
      <c r="I37" t="n">
        <v>0.006610000000000005</v>
      </c>
    </row>
    <row r="38">
      <c r="A38" s="1" t="n">
        <v>896</v>
      </c>
      <c r="B38" t="inlineStr">
        <is>
          <t>2019.03.05</t>
        </is>
      </c>
      <c r="C38" t="n">
        <v>1.04163</v>
      </c>
      <c r="D38" t="n">
        <v>0.00494571428571422</v>
      </c>
      <c r="E38" t="n">
        <v>0.002569999999999739</v>
      </c>
      <c r="F38" t="n">
        <v>193</v>
      </c>
      <c r="G38" t="n">
        <v>-0.05277399297628744</v>
      </c>
      <c r="I38" t="n">
        <v>0.004040000000000044</v>
      </c>
    </row>
    <row r="39">
      <c r="A39" s="1" t="n">
        <v>897</v>
      </c>
      <c r="B39" t="inlineStr">
        <is>
          <t>2019.03.06</t>
        </is>
      </c>
      <c r="C39" t="n">
        <v>1.03843</v>
      </c>
      <c r="D39" t="n">
        <v>0.004994285714285666</v>
      </c>
      <c r="E39" t="n">
        <v>-0.00319999999999987</v>
      </c>
      <c r="F39" t="n">
        <v>193</v>
      </c>
      <c r="G39" t="n">
        <v>-0.3579104935902367</v>
      </c>
      <c r="I39" t="n">
        <v>0.007240000000000135</v>
      </c>
    </row>
    <row r="40">
      <c r="A40" s="1" t="n">
        <v>898</v>
      </c>
      <c r="B40" t="inlineStr">
        <is>
          <t>2019.03.07</t>
        </is>
      </c>
      <c r="C40" t="n">
        <v>1.03824</v>
      </c>
      <c r="D40" t="n">
        <v>0.004943571428571414</v>
      </c>
      <c r="E40" t="n">
        <v>-0.0001899999999999125</v>
      </c>
      <c r="F40" t="n">
        <v>193</v>
      </c>
      <c r="G40" t="n">
        <v>-0.3311925812861747</v>
      </c>
      <c r="I40" t="n">
        <v>0.007430000000000048</v>
      </c>
    </row>
    <row r="41">
      <c r="A41" s="1" t="n">
        <v>899</v>
      </c>
      <c r="B41" t="inlineStr">
        <is>
          <t>2019.03.08</t>
        </is>
      </c>
      <c r="C41" t="n">
        <v>1.03512</v>
      </c>
      <c r="D41" t="n">
        <v>0.005006428571428555</v>
      </c>
      <c r="E41" t="n">
        <v>-0.003120000000000012</v>
      </c>
      <c r="F41" t="n">
        <v>193</v>
      </c>
      <c r="G41" t="n">
        <v>-0.5552886924776537</v>
      </c>
      <c r="I41" t="n">
        <v>0.01055000000000006</v>
      </c>
    </row>
    <row r="42">
      <c r="A42" s="1" t="n">
        <v>900</v>
      </c>
      <c r="B42" t="inlineStr">
        <is>
          <t>2019.03.11</t>
        </is>
      </c>
      <c r="C42" t="n">
        <v>1.0344</v>
      </c>
      <c r="D42" t="n">
        <v>0.004893571428571418</v>
      </c>
      <c r="E42" t="n">
        <v>-0.0007200000000000539</v>
      </c>
      <c r="F42" t="n">
        <v>193</v>
      </c>
      <c r="G42" t="n">
        <v>-0.448482282062644</v>
      </c>
      <c r="I42" t="n">
        <v>0.01127000000000011</v>
      </c>
    </row>
    <row r="43">
      <c r="A43" s="1" t="n">
        <v>901</v>
      </c>
      <c r="B43" t="inlineStr">
        <is>
          <t>2019.03.12</t>
        </is>
      </c>
      <c r="C43" t="n">
        <v>1.03181</v>
      </c>
      <c r="D43" t="n">
        <v>0.004835000000000002</v>
      </c>
      <c r="E43" t="n">
        <v>-0.002589999999999869</v>
      </c>
      <c r="F43" t="n">
        <v>193</v>
      </c>
      <c r="G43" t="n">
        <v>-0.9427531849121034</v>
      </c>
      <c r="I43" t="n">
        <v>0.01386000000000021</v>
      </c>
    </row>
    <row r="44">
      <c r="A44" s="1" t="n">
        <v>902</v>
      </c>
      <c r="B44" t="inlineStr">
        <is>
          <t>2019.03.13</t>
        </is>
      </c>
      <c r="C44" t="n">
        <v>1.03436</v>
      </c>
      <c r="D44" t="n">
        <v>0.004572857142857141</v>
      </c>
      <c r="E44" t="n">
        <v>0.00254999999999983</v>
      </c>
      <c r="F44" t="n">
        <v>193</v>
      </c>
      <c r="G44" t="n">
        <v>-0.3919378292229633</v>
      </c>
      <c r="I44" t="n">
        <v>0.01131000000000015</v>
      </c>
    </row>
    <row r="45">
      <c r="A45" s="1" t="n">
        <v>903</v>
      </c>
      <c r="B45" t="inlineStr">
        <is>
          <t>2019.03.14</t>
        </is>
      </c>
      <c r="C45" t="n">
        <v>1.03473</v>
      </c>
      <c r="D45" t="n">
        <v>0.004247142857142862</v>
      </c>
      <c r="E45" t="n">
        <v>0.0003699999999999816</v>
      </c>
      <c r="F45" t="n">
        <v>193</v>
      </c>
      <c r="G45" t="n">
        <v>-0.3380721220527165</v>
      </c>
      <c r="I45" t="n">
        <v>0.01094000000000017</v>
      </c>
    </row>
    <row r="46">
      <c r="A46" s="1" t="n">
        <v>904</v>
      </c>
      <c r="B46" t="inlineStr">
        <is>
          <t>2019.03.15</t>
        </is>
      </c>
      <c r="C46" t="n">
        <v>1.03436</v>
      </c>
      <c r="D46" t="n">
        <v>0.004151428571428568</v>
      </c>
      <c r="E46" t="n">
        <v>-0.0003699999999999816</v>
      </c>
      <c r="F46" t="n">
        <v>193</v>
      </c>
      <c r="G46" t="n">
        <v>-0.07342143906021464</v>
      </c>
      <c r="I46" t="n">
        <v>0.01131000000000015</v>
      </c>
    </row>
    <row r="47">
      <c r="A47" s="1" t="n">
        <v>905</v>
      </c>
      <c r="B47" t="inlineStr">
        <is>
          <t>2019.03.18</t>
        </is>
      </c>
      <c r="C47" t="n">
        <v>1.0361</v>
      </c>
      <c r="D47" t="n">
        <v>0.004062142857142854</v>
      </c>
      <c r="E47" t="n">
        <v>0.001740000000000075</v>
      </c>
      <c r="F47" t="n">
        <v>193</v>
      </c>
      <c r="G47" t="n">
        <v>0.1643464810518208</v>
      </c>
      <c r="I47" t="n">
        <v>0.009570000000000078</v>
      </c>
    </row>
    <row r="48">
      <c r="A48" s="1" t="n">
        <v>906</v>
      </c>
      <c r="B48" t="inlineStr">
        <is>
          <t>2019.03.19</t>
        </is>
      </c>
      <c r="C48" t="n">
        <v>1.03353</v>
      </c>
      <c r="D48" t="n">
        <v>0.004127142857142885</v>
      </c>
      <c r="E48" t="n">
        <v>-0.002570000000000183</v>
      </c>
      <c r="F48" t="n">
        <v>194</v>
      </c>
      <c r="G48" t="n">
        <v>0.1666973570715485</v>
      </c>
      <c r="I48" t="n">
        <v>0.01214000000000004</v>
      </c>
    </row>
    <row r="49">
      <c r="A49" s="1" t="n">
        <v>907</v>
      </c>
      <c r="B49" t="inlineStr">
        <is>
          <t>2019.03.20</t>
        </is>
      </c>
      <c r="C49" t="n">
        <v>1.03374</v>
      </c>
      <c r="D49" t="n">
        <v>0.004127857142857161</v>
      </c>
      <c r="E49" t="n">
        <v>0.0002100000000000435</v>
      </c>
      <c r="F49" t="n">
        <v>194</v>
      </c>
      <c r="G49" t="n">
        <v>-0.05994044626627507</v>
      </c>
      <c r="I49" t="n">
        <v>0.01193</v>
      </c>
    </row>
    <row r="50">
      <c r="A50" s="1" t="n">
        <v>908</v>
      </c>
      <c r="B50" t="inlineStr">
        <is>
          <t>2019.03.21</t>
        </is>
      </c>
      <c r="C50" t="n">
        <v>1.03367</v>
      </c>
      <c r="D50" t="n">
        <v>0.004292142857142871</v>
      </c>
      <c r="E50" t="n">
        <v>-6.999999999979245e-05</v>
      </c>
      <c r="F50" t="n">
        <v>195</v>
      </c>
      <c r="G50" t="n">
        <v>-0.1024421829849177</v>
      </c>
      <c r="I50" t="n">
        <v>0.01200000000000001</v>
      </c>
    </row>
    <row r="51">
      <c r="A51" s="1" t="n">
        <v>909</v>
      </c>
      <c r="B51" t="inlineStr">
        <is>
          <t>2019.03.22</t>
        </is>
      </c>
      <c r="C51" t="n">
        <v>1.0291</v>
      </c>
      <c r="D51" t="n">
        <v>0.004435000000000014</v>
      </c>
      <c r="E51" t="n">
        <v>-0.004570000000000185</v>
      </c>
      <c r="F51" t="n">
        <v>195</v>
      </c>
      <c r="G51" t="n">
        <v>-0.5085270118720796</v>
      </c>
      <c r="I51" t="n">
        <v>0.0165700000000002</v>
      </c>
    </row>
    <row r="52">
      <c r="A52" s="1" t="n">
        <v>910</v>
      </c>
      <c r="B52" t="inlineStr">
        <is>
          <t>2019.03.25</t>
        </is>
      </c>
      <c r="C52" t="n">
        <v>1.02913</v>
      </c>
      <c r="D52" t="n">
        <v>0.004314285714285747</v>
      </c>
      <c r="E52" t="n">
        <v>2.999999999997449e-05</v>
      </c>
      <c r="F52" t="n">
        <v>195</v>
      </c>
      <c r="G52" t="n">
        <v>-0.6727149889006776</v>
      </c>
      <c r="I52" t="n">
        <v>0.01654</v>
      </c>
    </row>
    <row r="53">
      <c r="A53" s="1" t="n">
        <v>911</v>
      </c>
      <c r="B53" t="inlineStr">
        <is>
          <t>2019.03.26</t>
        </is>
      </c>
      <c r="C53" t="n">
        <v>1.03271</v>
      </c>
      <c r="D53" t="n">
        <v>0.004215714285714323</v>
      </c>
      <c r="E53" t="n">
        <v>0.003580000000000138</v>
      </c>
      <c r="F53" t="n">
        <v>195</v>
      </c>
      <c r="G53" t="n">
        <v>-0.07933973856586853</v>
      </c>
      <c r="I53" t="n">
        <v>0.01296000000000008</v>
      </c>
    </row>
    <row r="54">
      <c r="A54" s="1" t="n">
        <v>912</v>
      </c>
      <c r="B54" t="inlineStr">
        <is>
          <t>2019.03.27</t>
        </is>
      </c>
      <c r="C54" t="n">
        <v>1.04175</v>
      </c>
      <c r="D54" t="n">
        <v>0.005021428571428606</v>
      </c>
      <c r="E54" t="n">
        <v>0.009039999999999935</v>
      </c>
      <c r="F54" t="n">
        <v>195</v>
      </c>
      <c r="G54" t="n">
        <v>0.7748563468570289</v>
      </c>
      <c r="I54" t="n">
        <v>0.003920000000000146</v>
      </c>
    </row>
    <row r="55">
      <c r="A55" s="1" t="n">
        <v>913</v>
      </c>
      <c r="B55" t="inlineStr">
        <is>
          <t>2019.03.28</t>
        </is>
      </c>
      <c r="C55" t="n">
        <v>1.04391</v>
      </c>
      <c r="D55" t="n">
        <v>0.004986428571428614</v>
      </c>
      <c r="E55" t="n">
        <v>0.002160000000000163</v>
      </c>
      <c r="F55" t="n">
        <v>196</v>
      </c>
      <c r="G55" t="n">
        <v>0.9906449834086124</v>
      </c>
      <c r="I55" t="n">
        <v>0.001760000000000206</v>
      </c>
    </row>
    <row r="56">
      <c r="A56" s="1" t="n">
        <v>914</v>
      </c>
      <c r="B56" t="inlineStr">
        <is>
          <t>2019.03.29</t>
        </is>
      </c>
      <c r="C56" t="n">
        <v>1.04248</v>
      </c>
      <c r="D56" t="n">
        <v>0.00514357142857147</v>
      </c>
      <c r="E56" t="n">
        <v>-0.001430000000000264</v>
      </c>
      <c r="F56" t="n">
        <v>196</v>
      </c>
      <c r="G56" t="n">
        <v>1.300165192887005</v>
      </c>
      <c r="I56" t="n">
        <v>0.003190000000000026</v>
      </c>
    </row>
    <row r="57">
      <c r="A57" s="1" t="n">
        <v>915</v>
      </c>
      <c r="B57" t="inlineStr">
        <is>
          <t>2019.04.01</t>
        </is>
      </c>
      <c r="C57" t="n">
        <v>1.04443</v>
      </c>
      <c r="D57" t="n">
        <v>0.005058571428571468</v>
      </c>
      <c r="E57" t="n">
        <v>0.001950000000000118</v>
      </c>
      <c r="F57" t="n">
        <v>196</v>
      </c>
      <c r="G57" t="n">
        <v>1.486692643300639</v>
      </c>
      <c r="I57" t="n">
        <v>0.00124000000000013</v>
      </c>
    </row>
    <row r="58">
      <c r="A58" s="1" t="n">
        <v>916</v>
      </c>
      <c r="B58" t="inlineStr">
        <is>
          <t>2019.04.02</t>
        </is>
      </c>
      <c r="C58" t="n">
        <v>1.04596</v>
      </c>
      <c r="D58" t="n">
        <v>0.005088571428571474</v>
      </c>
      <c r="E58" t="n">
        <v>0.001530000000000031</v>
      </c>
      <c r="F58" t="n">
        <v>196</v>
      </c>
      <c r="G58" t="n">
        <v>1.283032022542629</v>
      </c>
      <c r="I58" t="n">
        <v>-0.0002899999999999014</v>
      </c>
      <c r="J58" t="n">
        <v>0.02140000000000009</v>
      </c>
    </row>
    <row r="59">
      <c r="A59" s="1" t="n">
        <v>917</v>
      </c>
      <c r="B59" t="inlineStr">
        <is>
          <t>2019.04.03</t>
        </is>
      </c>
      <c r="C59" t="n">
        <v>1.04877</v>
      </c>
      <c r="D59" t="n">
        <v>0.005154285714285761</v>
      </c>
      <c r="E59" t="n">
        <v>0.002809999999999979</v>
      </c>
      <c r="F59" t="n">
        <v>196</v>
      </c>
      <c r="G59" t="n">
        <v>0.6738660907127455</v>
      </c>
      <c r="I59" t="n">
        <v>-0.003099999999999881</v>
      </c>
      <c r="J59" t="n">
        <v>0.01859000000000011</v>
      </c>
    </row>
    <row r="60">
      <c r="A60" s="1" t="n">
        <v>918</v>
      </c>
      <c r="B60" t="inlineStr">
        <is>
          <t>2019.04.04</t>
        </is>
      </c>
      <c r="C60" t="n">
        <v>1.05275</v>
      </c>
      <c r="D60" t="n">
        <v>0.005445000000000065</v>
      </c>
      <c r="E60" t="n">
        <v>0.003980000000000096</v>
      </c>
      <c r="F60" t="n">
        <v>196</v>
      </c>
      <c r="G60" t="n">
        <v>0.8468162964240387</v>
      </c>
      <c r="I60" t="n">
        <v>-0.007079999999999975</v>
      </c>
      <c r="J60" t="n">
        <v>0.01461000000000001</v>
      </c>
    </row>
    <row r="61">
      <c r="A61" s="1" t="n">
        <v>919</v>
      </c>
      <c r="B61" t="inlineStr">
        <is>
          <t>2019.04.05</t>
        </is>
      </c>
      <c r="C61" t="n">
        <v>1.05503</v>
      </c>
      <c r="D61" t="n">
        <v>0.005641428571428638</v>
      </c>
      <c r="E61" t="n">
        <v>0.002279999999999838</v>
      </c>
      <c r="F61" t="n">
        <v>196</v>
      </c>
      <c r="G61" t="n">
        <v>1.203860026091612</v>
      </c>
      <c r="I61" t="n">
        <v>-0.009359999999999813</v>
      </c>
      <c r="J61" t="n">
        <v>0.01233000000000017</v>
      </c>
    </row>
    <row r="62">
      <c r="A62" s="1" t="n">
        <v>920</v>
      </c>
      <c r="B62" t="inlineStr">
        <is>
          <t>2019.04.08</t>
        </is>
      </c>
      <c r="C62" t="n">
        <v>1.05676</v>
      </c>
      <c r="D62" t="n">
        <v>0.005655714285714335</v>
      </c>
      <c r="E62" t="n">
        <v>0.001730000000000231</v>
      </c>
      <c r="F62" t="n">
        <v>196</v>
      </c>
      <c r="G62" t="n">
        <v>1.180548241624614</v>
      </c>
      <c r="I62" t="n">
        <v>-0.01108999999999982</v>
      </c>
      <c r="J62" t="n">
        <v>0.01060000000000016</v>
      </c>
    </row>
    <row r="63">
      <c r="A63" s="1" t="n">
        <v>921</v>
      </c>
      <c r="B63" t="inlineStr">
        <is>
          <t>2019.04.09</t>
        </is>
      </c>
      <c r="C63" t="n">
        <v>1.05564</v>
      </c>
      <c r="D63" t="n">
        <v>0.005636428571428621</v>
      </c>
      <c r="E63" t="n">
        <v>-0.001120000000000232</v>
      </c>
      <c r="F63" t="n">
        <v>196</v>
      </c>
      <c r="G63" t="n">
        <v>0.9254656009789964</v>
      </c>
      <c r="I63" t="n">
        <v>-0.009969999999999812</v>
      </c>
      <c r="J63" t="n">
        <v>0.01172000000000017</v>
      </c>
    </row>
    <row r="64">
      <c r="A64" s="1" t="n">
        <v>922</v>
      </c>
      <c r="B64" t="inlineStr">
        <is>
          <t>2019.04.10</t>
        </is>
      </c>
      <c r="C64" t="n">
        <v>1.05957</v>
      </c>
      <c r="D64" t="n">
        <v>0.005690000000000036</v>
      </c>
      <c r="E64" t="n">
        <v>0.003930000000000211</v>
      </c>
      <c r="F64" t="n">
        <v>196</v>
      </c>
      <c r="G64" t="n">
        <v>1.029777739637854</v>
      </c>
      <c r="I64" t="n">
        <v>-0.0138999999999998</v>
      </c>
      <c r="J64" t="n">
        <v>0.007790000000000186</v>
      </c>
    </row>
    <row r="65">
      <c r="A65" s="1" t="n">
        <v>923</v>
      </c>
      <c r="B65" t="inlineStr">
        <is>
          <t>2019.04.11</t>
        </is>
      </c>
      <c r="C65" t="n">
        <v>1.05862</v>
      </c>
      <c r="D65" t="n">
        <v>0.005516428571428611</v>
      </c>
      <c r="E65" t="n">
        <v>-0.0009500000000000064</v>
      </c>
      <c r="F65" t="n">
        <v>196</v>
      </c>
      <c r="G65" t="n">
        <v>0.5575872714319468</v>
      </c>
      <c r="I65" t="n">
        <v>-0.0129499999999998</v>
      </c>
      <c r="J65" t="n">
        <v>0.008740000000000192</v>
      </c>
    </row>
    <row r="66">
      <c r="A66" s="1" t="n">
        <v>924</v>
      </c>
      <c r="B66" t="inlineStr">
        <is>
          <t>2019.04.12</t>
        </is>
      </c>
      <c r="C66" t="n">
        <v>1.06007</v>
      </c>
      <c r="D66" t="n">
        <v>0.005552857142857185</v>
      </c>
      <c r="E66" t="n">
        <v>0.001449999999999951</v>
      </c>
      <c r="F66" t="n">
        <v>196</v>
      </c>
      <c r="G66" t="n">
        <v>0.4777115342691825</v>
      </c>
      <c r="I66" t="n">
        <v>-0.01439999999999997</v>
      </c>
      <c r="J66" t="n">
        <v>0.007290000000000019</v>
      </c>
    </row>
    <row r="67">
      <c r="A67" s="1" t="n">
        <v>925</v>
      </c>
      <c r="B67" t="inlineStr">
        <is>
          <t>2019.04.15</t>
        </is>
      </c>
      <c r="C67" t="n">
        <v>1.06019</v>
      </c>
      <c r="D67" t="n">
        <v>0.005443571428571469</v>
      </c>
      <c r="E67" t="n">
        <v>0.000119999999999898</v>
      </c>
      <c r="F67" t="n">
        <v>196</v>
      </c>
      <c r="G67" t="n">
        <v>0.3245770089708206</v>
      </c>
      <c r="I67" t="n">
        <v>-0.01451999999999987</v>
      </c>
      <c r="J67" t="n">
        <v>0.007170000000000121</v>
      </c>
    </row>
    <row r="68">
      <c r="A68" s="1" t="n">
        <v>926</v>
      </c>
      <c r="B68" t="inlineStr">
        <is>
          <t>2019.04.16</t>
        </is>
      </c>
      <c r="C68" t="n">
        <v>1.06038</v>
      </c>
      <c r="D68" t="n">
        <v>0.004751428571428597</v>
      </c>
      <c r="E68" t="n">
        <v>0.0001899999999999125</v>
      </c>
      <c r="F68" t="n">
        <v>196</v>
      </c>
      <c r="G68" t="n">
        <v>0.4490167102421459</v>
      </c>
      <c r="I68" t="n">
        <v>-0.01471</v>
      </c>
      <c r="J68" t="n">
        <v>0.006979999999999986</v>
      </c>
    </row>
    <row r="69">
      <c r="A69" s="1" t="n">
        <v>927</v>
      </c>
      <c r="B69" t="inlineStr">
        <is>
          <t>2019.04.17</t>
        </is>
      </c>
      <c r="C69" t="n">
        <v>1.06658</v>
      </c>
      <c r="D69" t="n">
        <v>0.005456428571428584</v>
      </c>
      <c r="E69" t="n">
        <v>0.006199999999999982</v>
      </c>
      <c r="F69" t="n">
        <v>196</v>
      </c>
      <c r="G69" t="n">
        <v>0.6615891352152461</v>
      </c>
      <c r="I69" t="n">
        <v>-0.02090999999999998</v>
      </c>
      <c r="J69" t="n">
        <v>0.0007800000000000029</v>
      </c>
    </row>
    <row r="70">
      <c r="A70" s="1" t="n">
        <v>928</v>
      </c>
      <c r="B70" t="inlineStr">
        <is>
          <t>2019.04.18</t>
        </is>
      </c>
      <c r="C70" t="n">
        <v>1.06934</v>
      </c>
      <c r="D70" t="n">
        <v>0.005500714285714303</v>
      </c>
      <c r="E70" t="n">
        <v>0.002760000000000096</v>
      </c>
      <c r="F70" t="n">
        <v>196</v>
      </c>
      <c r="G70" t="n">
        <v>1.012639096181828</v>
      </c>
      <c r="I70" t="n">
        <v>-0.02366999999999986</v>
      </c>
      <c r="J70" t="n">
        <v>-0.001979999999999871</v>
      </c>
    </row>
    <row r="71">
      <c r="A71" s="1" t="n">
        <v>929</v>
      </c>
      <c r="B71" t="inlineStr">
        <is>
          <t>2019.04.19</t>
        </is>
      </c>
      <c r="C71" t="n">
        <v>1.06961</v>
      </c>
      <c r="D71" t="n">
        <v>0.005402857142857154</v>
      </c>
      <c r="E71" t="n">
        <v>0.0002699999999999925</v>
      </c>
      <c r="F71" t="n">
        <v>196</v>
      </c>
      <c r="G71" t="n">
        <v>0.8999405699623498</v>
      </c>
      <c r="I71" t="n">
        <v>-0.02393999999999985</v>
      </c>
      <c r="J71" t="n">
        <v>-0.002249999999999863</v>
      </c>
    </row>
    <row r="72">
      <c r="A72" s="1" t="n">
        <v>930</v>
      </c>
      <c r="B72" t="inlineStr">
        <is>
          <t>2019.04.22</t>
        </is>
      </c>
      <c r="C72" t="n">
        <v>1.06746</v>
      </c>
      <c r="D72" t="n">
        <v>0.005145714285714278</v>
      </c>
      <c r="E72" t="n">
        <v>-0.002149999999999875</v>
      </c>
      <c r="F72" t="n">
        <v>196</v>
      </c>
      <c r="G72" t="n">
        <v>0.6857261434271319</v>
      </c>
      <c r="I72" t="n">
        <v>-0.02178999999999998</v>
      </c>
      <c r="J72" t="n">
        <v>-9.999999999998899e-05</v>
      </c>
    </row>
    <row r="73">
      <c r="A73" s="1" t="n">
        <v>931</v>
      </c>
      <c r="B73" t="inlineStr">
        <is>
          <t>2019.04.23</t>
        </is>
      </c>
      <c r="C73" t="n">
        <v>1.0664</v>
      </c>
      <c r="D73" t="n">
        <v>0.004946428571428558</v>
      </c>
      <c r="E73" t="n">
        <v>-0.001060000000000061</v>
      </c>
      <c r="F73" t="n">
        <v>196</v>
      </c>
      <c r="G73" t="n">
        <v>0.5677210056772021</v>
      </c>
      <c r="I73" t="n">
        <v>-0.02072999999999992</v>
      </c>
      <c r="J73" t="n">
        <v>0.0009600000000000719</v>
      </c>
    </row>
    <row r="74">
      <c r="A74" s="1" t="n">
        <v>932</v>
      </c>
      <c r="B74" t="inlineStr">
        <is>
          <t>2019.04.24</t>
        </is>
      </c>
      <c r="C74" t="n">
        <v>1.06353</v>
      </c>
      <c r="D74" t="n">
        <v>0.004874285714285689</v>
      </c>
      <c r="E74" t="n">
        <v>-0.00287000000000015</v>
      </c>
      <c r="F74" t="n">
        <v>196</v>
      </c>
      <c r="G74" t="n">
        <v>-0.2859607343096623</v>
      </c>
      <c r="I74" t="n">
        <v>-0.01785999999999999</v>
      </c>
      <c r="J74" t="n">
        <v>0.00383</v>
      </c>
    </row>
    <row r="75">
      <c r="A75" s="1" t="n">
        <v>933</v>
      </c>
      <c r="B75" t="inlineStr">
        <is>
          <t>2019.04.25</t>
        </is>
      </c>
      <c r="C75" t="n">
        <v>1.05844</v>
      </c>
      <c r="D75" t="n">
        <v>0.004920714285714264</v>
      </c>
      <c r="E75" t="n">
        <v>-0.005089999999999817</v>
      </c>
      <c r="F75" t="n">
        <v>197</v>
      </c>
      <c r="G75" t="n">
        <v>-1.019320328426872</v>
      </c>
      <c r="I75" t="n">
        <v>-0.01276999999999995</v>
      </c>
      <c r="J75" t="n">
        <v>0.008920000000000039</v>
      </c>
    </row>
    <row r="76">
      <c r="A76" s="1" t="n">
        <v>934</v>
      </c>
      <c r="B76" t="inlineStr">
        <is>
          <t>2019.04.26</t>
        </is>
      </c>
      <c r="C76" t="n">
        <v>1.05658</v>
      </c>
      <c r="D76" t="n">
        <v>0.004864999999999976</v>
      </c>
      <c r="E76" t="n">
        <v>-0.001860000000000195</v>
      </c>
      <c r="F76" t="n">
        <v>197</v>
      </c>
      <c r="G76" t="n">
        <v>-1.218201026542373</v>
      </c>
      <c r="I76" t="n">
        <v>-0.01090999999999998</v>
      </c>
      <c r="J76" t="n">
        <v>0.01078000000000001</v>
      </c>
    </row>
    <row r="77">
      <c r="A77" s="1" t="n">
        <v>935</v>
      </c>
      <c r="B77" t="inlineStr">
        <is>
          <t>2019.04.29</t>
        </is>
      </c>
      <c r="C77" t="n">
        <v>1.05771</v>
      </c>
      <c r="D77" t="n">
        <v>0.004773571428571409</v>
      </c>
      <c r="E77" t="n">
        <v>0.001130000000000076</v>
      </c>
      <c r="F77" t="n">
        <v>197</v>
      </c>
      <c r="G77" t="n">
        <v>-0.9133831712663844</v>
      </c>
      <c r="I77" t="n">
        <v>-0.01203999999999983</v>
      </c>
      <c r="J77" t="n">
        <v>0.009650000000000158</v>
      </c>
    </row>
    <row r="78">
      <c r="A78" s="1" t="n">
        <v>936</v>
      </c>
      <c r="B78" t="inlineStr">
        <is>
          <t>2019.04.30</t>
        </is>
      </c>
      <c r="C78" t="n">
        <v>1.05551</v>
      </c>
      <c r="D78" t="n">
        <v>0.004551428571428554</v>
      </c>
      <c r="E78" t="n">
        <v>-0.00219999999999998</v>
      </c>
      <c r="F78" t="n">
        <v>197</v>
      </c>
      <c r="G78" t="n">
        <v>-1.021192798199556</v>
      </c>
      <c r="I78" t="n">
        <v>-0.009839999999999849</v>
      </c>
      <c r="J78" t="n">
        <v>0.01185000000000014</v>
      </c>
    </row>
    <row r="79">
      <c r="A79" s="1" t="n">
        <v>937</v>
      </c>
      <c r="B79" t="inlineStr">
        <is>
          <t>2019.05.01</t>
        </is>
      </c>
      <c r="C79" t="n">
        <v>1.05883</v>
      </c>
      <c r="D79" t="n">
        <v>0.004792857142857122</v>
      </c>
      <c r="E79" t="n">
        <v>0.00331999999999999</v>
      </c>
      <c r="F79" t="n">
        <v>197</v>
      </c>
      <c r="G79" t="n">
        <v>-0.4419245343337891</v>
      </c>
      <c r="I79" t="n">
        <v>-0.01315999999999984</v>
      </c>
      <c r="J79" t="n">
        <v>0.008530000000000149</v>
      </c>
    </row>
    <row r="80">
      <c r="A80" s="1" t="n">
        <v>938</v>
      </c>
      <c r="B80" t="inlineStr">
        <is>
          <t>2019.05.02</t>
        </is>
      </c>
      <c r="C80" t="n">
        <v>1.05734</v>
      </c>
      <c r="D80" t="n">
        <v>0.004641428571428526</v>
      </c>
      <c r="E80" t="n">
        <v>-0.001489999999999991</v>
      </c>
      <c r="F80" t="n">
        <v>197</v>
      </c>
      <c r="G80" t="n">
        <v>-0.1039265333887704</v>
      </c>
      <c r="I80" t="n">
        <v>-0.01166999999999985</v>
      </c>
      <c r="J80" t="n">
        <v>0.01002000000000014</v>
      </c>
    </row>
    <row r="81">
      <c r="A81" s="1" t="n">
        <v>939</v>
      </c>
      <c r="B81" t="inlineStr">
        <is>
          <t>2019.05.03</t>
        </is>
      </c>
      <c r="C81" t="n">
        <v>1.05624</v>
      </c>
      <c r="D81" t="n">
        <v>0.00455499999999996</v>
      </c>
      <c r="E81" t="n">
        <v>-0.001099999999999879</v>
      </c>
      <c r="F81" t="n">
        <v>197</v>
      </c>
      <c r="G81" t="n">
        <v>-0.03217929546272</v>
      </c>
      <c r="I81" t="n">
        <v>-0.01056999999999997</v>
      </c>
      <c r="J81" t="n">
        <v>0.01112000000000002</v>
      </c>
    </row>
    <row r="82">
      <c r="A82" s="1" t="n">
        <v>940</v>
      </c>
      <c r="B82" t="inlineStr">
        <is>
          <t>2019.05.06</t>
        </is>
      </c>
      <c r="C82" t="n">
        <v>1.05713</v>
      </c>
      <c r="D82" t="n">
        <v>0.004622857142857119</v>
      </c>
      <c r="E82" t="n">
        <v>0.0008899999999998354</v>
      </c>
      <c r="F82" t="n">
        <v>197</v>
      </c>
      <c r="G82" t="n">
        <v>-0.05483544638889912</v>
      </c>
      <c r="I82" t="n">
        <v>-0.0114599999999998</v>
      </c>
      <c r="J82" t="n">
        <v>0.01023000000000018</v>
      </c>
    </row>
    <row r="83">
      <c r="A83" s="1" t="n">
        <v>941</v>
      </c>
      <c r="B83" t="inlineStr">
        <is>
          <t>2019.05.07</t>
        </is>
      </c>
      <c r="C83" t="n">
        <v>1.06184</v>
      </c>
      <c r="D83" t="n">
        <v>0.004169999999999991</v>
      </c>
      <c r="E83" t="n">
        <v>0.004709999999999992</v>
      </c>
      <c r="F83" t="n">
        <v>197</v>
      </c>
      <c r="G83" t="n">
        <v>0.5997100927513664</v>
      </c>
      <c r="I83" t="n">
        <v>-0.0161699999999998</v>
      </c>
      <c r="J83" t="n">
        <v>0.005520000000000191</v>
      </c>
    </row>
    <row r="84">
      <c r="A84" s="1" t="n">
        <v>942</v>
      </c>
      <c r="B84" t="inlineStr">
        <is>
          <t>2019.05.08</t>
        </is>
      </c>
      <c r="C84" t="n">
        <v>1.06223</v>
      </c>
      <c r="D84" t="n">
        <v>0.004549999999999991</v>
      </c>
      <c r="E84" t="n">
        <v>0.0003900000000001125</v>
      </c>
      <c r="F84" t="n">
        <v>198</v>
      </c>
      <c r="G84" t="n">
        <v>0.3211091487774307</v>
      </c>
      <c r="I84" t="n">
        <v>-0.01655999999999991</v>
      </c>
      <c r="J84" t="n">
        <v>0.005130000000000079</v>
      </c>
    </row>
    <row r="85">
      <c r="A85" s="1" t="n">
        <v>943</v>
      </c>
      <c r="B85" t="inlineStr">
        <is>
          <t>2019.05.09</t>
        </is>
      </c>
      <c r="C85" t="n">
        <v>1.06019</v>
      </c>
      <c r="D85" t="n">
        <v>0.004725714285714285</v>
      </c>
      <c r="E85" t="n">
        <v>-0.002040000000000041</v>
      </c>
      <c r="F85" t="n">
        <v>198</v>
      </c>
      <c r="G85" t="n">
        <v>0.2695443282198743</v>
      </c>
      <c r="I85" t="n">
        <v>-0.01451999999999987</v>
      </c>
      <c r="J85" t="n">
        <v>0.007170000000000121</v>
      </c>
    </row>
    <row r="86">
      <c r="A86" s="1" t="n">
        <v>944</v>
      </c>
      <c r="B86" t="inlineStr">
        <is>
          <t>2019.05.10</t>
        </is>
      </c>
      <c r="C86" t="n">
        <v>1.06064</v>
      </c>
      <c r="D86" t="n">
        <v>0.004725714285714301</v>
      </c>
      <c r="E86" t="n">
        <v>0.0004500000000000615</v>
      </c>
      <c r="F86" t="n">
        <v>198</v>
      </c>
      <c r="G86" t="n">
        <v>0.4165719912141141</v>
      </c>
      <c r="I86" t="n">
        <v>-0.01496999999999993</v>
      </c>
      <c r="J86" t="n">
        <v>0.006720000000000059</v>
      </c>
    </row>
    <row r="87">
      <c r="A87" s="1" t="n">
        <v>945</v>
      </c>
      <c r="B87" t="inlineStr">
        <is>
          <t>2019.05.13</t>
        </is>
      </c>
      <c r="C87" t="n">
        <v>1.05698</v>
      </c>
      <c r="D87" t="n">
        <v>0.004880714285714303</v>
      </c>
      <c r="E87" t="n">
        <v>-0.003659999999999997</v>
      </c>
      <c r="F87" t="n">
        <v>198</v>
      </c>
      <c r="G87" t="n">
        <v>-0.01418936176249586</v>
      </c>
      <c r="I87" t="n">
        <v>-0.01130999999999993</v>
      </c>
      <c r="J87" t="n">
        <v>0.01038000000000006</v>
      </c>
    </row>
    <row r="88">
      <c r="A88" s="1" t="n">
        <v>946</v>
      </c>
      <c r="B88" t="inlineStr">
        <is>
          <t>2019.05.14</t>
        </is>
      </c>
      <c r="C88" t="n">
        <v>1.05584</v>
      </c>
      <c r="D88" t="n">
        <v>0.004697142857142892</v>
      </c>
      <c r="E88" t="n">
        <v>-0.001140000000000141</v>
      </c>
      <c r="F88" t="n">
        <v>199</v>
      </c>
      <c r="G88" t="n">
        <v>-0.5650568823928281</v>
      </c>
      <c r="I88" t="n">
        <v>-0.01016999999999979</v>
      </c>
      <c r="J88" t="n">
        <v>0.0115200000000002</v>
      </c>
    </row>
    <row r="89">
      <c r="A89" s="1" t="n">
        <v>947</v>
      </c>
      <c r="B89" t="inlineStr">
        <is>
          <t>2019.05.15</t>
        </is>
      </c>
      <c r="C89" t="n">
        <v>1.05519</v>
      </c>
      <c r="D89" t="n">
        <v>0.004415714285714314</v>
      </c>
      <c r="E89" t="n">
        <v>-0.0006499999999998174</v>
      </c>
      <c r="F89" t="n">
        <v>199</v>
      </c>
      <c r="G89" t="n">
        <v>-0.6627566534554602</v>
      </c>
      <c r="I89" t="n">
        <v>-0.009519999999999973</v>
      </c>
      <c r="J89" t="n">
        <v>0.01217000000000001</v>
      </c>
    </row>
    <row r="90">
      <c r="A90" s="1" t="n">
        <v>948</v>
      </c>
      <c r="B90" t="inlineStr">
        <is>
          <t>2019.05.16</t>
        </is>
      </c>
      <c r="C90" t="n">
        <v>1.05392</v>
      </c>
      <c r="D90" t="n">
        <v>0.004474285714285747</v>
      </c>
      <c r="E90" t="n">
        <v>-0.001270000000000105</v>
      </c>
      <c r="F90" t="n">
        <v>199</v>
      </c>
      <c r="G90" t="n">
        <v>-0.5914034276874899</v>
      </c>
      <c r="I90" t="n">
        <v>-0.008249999999999869</v>
      </c>
      <c r="J90" t="n">
        <v>0.01344000000000012</v>
      </c>
    </row>
    <row r="91">
      <c r="A91" s="1" t="n">
        <v>949</v>
      </c>
      <c r="B91" t="inlineStr">
        <is>
          <t>2019.05.17</t>
        </is>
      </c>
      <c r="C91" t="n">
        <v>1.05317</v>
      </c>
      <c r="D91" t="n">
        <v>0.004447142857142904</v>
      </c>
      <c r="E91" t="n">
        <v>-0.0007499999999998064</v>
      </c>
      <c r="F91" t="n">
        <v>199</v>
      </c>
      <c r="G91" t="n">
        <v>-0.7042917483783249</v>
      </c>
      <c r="I91" t="n">
        <v>-0.00749999999999984</v>
      </c>
      <c r="J91" t="n">
        <v>0.01419000000000015</v>
      </c>
    </row>
    <row r="92">
      <c r="A92" s="1" t="n">
        <v>950</v>
      </c>
      <c r="B92" t="inlineStr">
        <is>
          <t>2019.05.20</t>
        </is>
      </c>
      <c r="C92" t="n">
        <v>1.05689</v>
      </c>
      <c r="D92" t="n">
        <v>0.004652857142857189</v>
      </c>
      <c r="E92" t="n">
        <v>0.003719999999999725</v>
      </c>
      <c r="F92" t="n">
        <v>199</v>
      </c>
      <c r="G92" t="n">
        <v>-0.008514825256856654</v>
      </c>
      <c r="I92" t="n">
        <v>-0.01122000000000001</v>
      </c>
      <c r="J92" t="n">
        <v>0.01046999999999998</v>
      </c>
    </row>
    <row r="93">
      <c r="A93" s="1" t="n">
        <v>951</v>
      </c>
      <c r="B93" t="inlineStr">
        <is>
          <t>2019.05.21</t>
        </is>
      </c>
      <c r="C93" t="n">
        <v>1.05769</v>
      </c>
      <c r="D93" t="n">
        <v>0.004460714285714358</v>
      </c>
      <c r="E93" t="n">
        <v>0.0008000000000001339</v>
      </c>
      <c r="F93" t="n">
        <v>199</v>
      </c>
      <c r="G93" t="n">
        <v>0.1752159418093773</v>
      </c>
      <c r="I93" t="n">
        <v>-0.01201999999999992</v>
      </c>
      <c r="J93" t="n">
        <v>0.009670000000000067</v>
      </c>
    </row>
    <row r="94">
      <c r="A94" s="1" t="n">
        <v>952</v>
      </c>
      <c r="B94" t="inlineStr">
        <is>
          <t>2019.05.22</t>
        </is>
      </c>
      <c r="C94" t="n">
        <v>1.05921</v>
      </c>
      <c r="D94" t="n">
        <v>0.004466428571428649</v>
      </c>
      <c r="E94" t="n">
        <v>0.001519999999999966</v>
      </c>
      <c r="F94" t="n">
        <v>200</v>
      </c>
      <c r="G94" t="n">
        <v>0.3809740425894779</v>
      </c>
      <c r="I94" t="n">
        <v>-0.01353999999999989</v>
      </c>
      <c r="J94" t="n">
        <v>0.008150000000000102</v>
      </c>
    </row>
    <row r="95">
      <c r="A95" s="1" t="n">
        <v>953</v>
      </c>
      <c r="B95" t="inlineStr">
        <is>
          <t>2019.05.23</t>
        </is>
      </c>
      <c r="C95" t="n">
        <v>1.05758</v>
      </c>
      <c r="D95" t="n">
        <v>0.004446428571428645</v>
      </c>
      <c r="E95" t="n">
        <v>-0.001630000000000021</v>
      </c>
      <c r="F95" t="n">
        <v>200</v>
      </c>
      <c r="G95" t="n">
        <v>0.3472749354789734</v>
      </c>
      <c r="I95" t="n">
        <v>-0.01190999999999987</v>
      </c>
      <c r="J95" t="n">
        <v>0.009780000000000122</v>
      </c>
    </row>
    <row r="96">
      <c r="A96" s="1" t="n">
        <v>954</v>
      </c>
      <c r="B96" t="inlineStr">
        <is>
          <t>2019.05.24</t>
        </is>
      </c>
      <c r="C96" t="n">
        <v>1.05666</v>
      </c>
      <c r="D96" t="n">
        <v>0.004290000000000064</v>
      </c>
      <c r="E96" t="n">
        <v>-0.000920000000000032</v>
      </c>
      <c r="F96" t="n">
        <v>200</v>
      </c>
      <c r="G96" t="n">
        <v>0.3313804988748037</v>
      </c>
      <c r="I96" t="n">
        <v>-0.01098999999999983</v>
      </c>
      <c r="J96" t="n">
        <v>0.01070000000000015</v>
      </c>
    </row>
    <row r="97">
      <c r="A97" s="1" t="n">
        <v>955</v>
      </c>
      <c r="B97" t="inlineStr">
        <is>
          <t>2019.05.27</t>
        </is>
      </c>
      <c r="C97" t="n">
        <v>1.05683</v>
      </c>
      <c r="D97" t="n">
        <v>0.003858571428571489</v>
      </c>
      <c r="E97" t="n">
        <v>0.0001700000000000035</v>
      </c>
      <c r="F97" t="n">
        <v>200</v>
      </c>
      <c r="G97" t="n">
        <v>-0.005677033560746248</v>
      </c>
      <c r="I97" t="n">
        <v>-0.01115999999999984</v>
      </c>
      <c r="J97" t="n">
        <v>0.01053000000000015</v>
      </c>
    </row>
    <row r="98">
      <c r="A98" s="1" t="n">
        <v>956</v>
      </c>
      <c r="B98" t="inlineStr">
        <is>
          <t>2019.05.28</t>
        </is>
      </c>
      <c r="C98" t="n">
        <v>1.05772</v>
      </c>
      <c r="D98" t="n">
        <v>0.003295000000000064</v>
      </c>
      <c r="E98" t="n">
        <v>0.0008900000000000574</v>
      </c>
      <c r="F98" t="n">
        <v>201</v>
      </c>
      <c r="G98" t="n">
        <v>0.002836369824804479</v>
      </c>
      <c r="I98" t="n">
        <v>-0.01204999999999989</v>
      </c>
      <c r="J98" t="n">
        <v>0.009640000000000093</v>
      </c>
    </row>
    <row r="99">
      <c r="A99" s="1" t="n">
        <v>957</v>
      </c>
      <c r="B99" t="inlineStr">
        <is>
          <t>2019.05.29</t>
        </is>
      </c>
      <c r="C99" t="n">
        <v>1.06214</v>
      </c>
      <c r="D99" t="n">
        <v>0.003410000000000056</v>
      </c>
      <c r="E99" t="n">
        <v>0.004419999999999868</v>
      </c>
      <c r="F99" t="n">
        <v>202</v>
      </c>
      <c r="G99" t="n">
        <v>0.2766212554639872</v>
      </c>
      <c r="I99" t="n">
        <v>-0.01646999999999998</v>
      </c>
      <c r="J99" t="n">
        <v>0.005220000000000002</v>
      </c>
    </row>
    <row r="100">
      <c r="A100" s="1" t="n">
        <v>958</v>
      </c>
      <c r="B100" t="inlineStr">
        <is>
          <t>2019.05.30</t>
        </is>
      </c>
      <c r="C100" t="n">
        <v>1.06142</v>
      </c>
      <c r="D100" t="n">
        <v>0.003377142857142904</v>
      </c>
      <c r="E100" t="n">
        <v>-0.0007199999999998319</v>
      </c>
      <c r="F100" t="n">
        <v>202</v>
      </c>
      <c r="G100" t="n">
        <v>0.3630930993400088</v>
      </c>
      <c r="I100" t="n">
        <v>-0.01574999999999993</v>
      </c>
      <c r="J100" t="n">
        <v>0.005940000000000056</v>
      </c>
    </row>
    <row r="101">
      <c r="A101" s="1" t="n">
        <v>959</v>
      </c>
      <c r="B101" t="inlineStr">
        <is>
          <t>2019.05.31</t>
        </is>
      </c>
      <c r="C101" t="n">
        <v>1.06212</v>
      </c>
      <c r="D101" t="n">
        <v>0.003291428571428612</v>
      </c>
      <c r="E101" t="n">
        <v>0.0007000000000001452</v>
      </c>
      <c r="F101" t="n">
        <v>202</v>
      </c>
      <c r="G101" t="n">
        <v>0.5167225029811143</v>
      </c>
      <c r="I101" t="n">
        <v>-0.01644999999999985</v>
      </c>
      <c r="J101" t="n">
        <v>0.005240000000000133</v>
      </c>
    </row>
    <row r="102">
      <c r="A102" s="1" t="n">
        <v>960</v>
      </c>
      <c r="B102" t="inlineStr">
        <is>
          <t>2019.06.03</t>
        </is>
      </c>
      <c r="C102" t="n">
        <v>1.05719</v>
      </c>
      <c r="D102" t="n">
        <v>0.003461428571428599</v>
      </c>
      <c r="E102" t="n">
        <v>-0.004930000000000101</v>
      </c>
      <c r="F102" t="n">
        <v>202</v>
      </c>
      <c r="G102" t="n">
        <v>0.03406413519678075</v>
      </c>
      <c r="I102" t="n">
        <v>-0.01151999999999997</v>
      </c>
      <c r="J102" t="n">
        <v>0.01017000000000001</v>
      </c>
    </row>
    <row r="103">
      <c r="A103" s="1" t="n">
        <v>961</v>
      </c>
      <c r="B103" t="inlineStr">
        <is>
          <t>2019.06.04</t>
        </is>
      </c>
      <c r="C103" t="n">
        <v>1.05735</v>
      </c>
      <c r="D103" t="n">
        <v>0.003560000000000024</v>
      </c>
      <c r="E103" t="n">
        <v>0.000159999999999938</v>
      </c>
      <c r="F103" t="n">
        <v>202</v>
      </c>
      <c r="G103" t="n">
        <v>-0.0349809023181921</v>
      </c>
      <c r="I103" t="n">
        <v>-0.01167999999999991</v>
      </c>
      <c r="J103" t="n">
        <v>0.01001000000000007</v>
      </c>
    </row>
    <row r="104">
      <c r="A104" s="1" t="n">
        <v>962</v>
      </c>
      <c r="B104" t="inlineStr">
        <is>
          <t>2019.06.05</t>
        </is>
      </c>
      <c r="C104" t="n">
        <v>1.05304</v>
      </c>
      <c r="D104" t="n">
        <v>0.003905000000000016</v>
      </c>
      <c r="E104" t="n">
        <v>-0.004310000000000036</v>
      </c>
      <c r="F104" t="n">
        <v>203</v>
      </c>
      <c r="G104" t="n">
        <v>-0.8567608789801822</v>
      </c>
      <c r="I104" t="n">
        <v>-0.007369999999999877</v>
      </c>
      <c r="J104" t="n">
        <v>0.01432000000000011</v>
      </c>
    </row>
    <row r="105">
      <c r="A105" s="1" t="n">
        <v>963</v>
      </c>
      <c r="B105" t="inlineStr">
        <is>
          <t>2019.06.06</t>
        </is>
      </c>
      <c r="C105" t="n">
        <v>1.0531</v>
      </c>
      <c r="D105" t="n">
        <v>0.00392785714285715</v>
      </c>
      <c r="E105" t="n">
        <v>5.999999999994898e-05</v>
      </c>
      <c r="F105" t="n">
        <v>203</v>
      </c>
      <c r="G105" t="n">
        <v>-0.7838555896817571</v>
      </c>
      <c r="I105" t="n">
        <v>-0.007429999999999826</v>
      </c>
      <c r="J105" t="n">
        <v>0.01426000000000016</v>
      </c>
    </row>
    <row r="106">
      <c r="A106" s="1" t="n">
        <v>964</v>
      </c>
      <c r="B106" t="inlineStr">
        <is>
          <t>2019.06.07</t>
        </is>
      </c>
      <c r="C106" t="n">
        <v>1.05001</v>
      </c>
      <c r="D106" t="n">
        <v>0.003806428571428592</v>
      </c>
      <c r="E106" t="n">
        <v>-0.003089999999999815</v>
      </c>
      <c r="F106" t="n">
        <v>203</v>
      </c>
      <c r="G106" t="n">
        <v>-1.140172485218249</v>
      </c>
      <c r="I106" t="n">
        <v>-0.004340000000000011</v>
      </c>
      <c r="J106" t="n">
        <v>0.01734999999999998</v>
      </c>
    </row>
    <row r="107">
      <c r="A107" s="1" t="n">
        <v>965</v>
      </c>
      <c r="B107" t="inlineStr">
        <is>
          <t>2019.06.08</t>
        </is>
      </c>
      <c r="C107" t="n">
        <v>1.04992</v>
      </c>
      <c r="D107" t="n">
        <v>0.00354357142857144</v>
      </c>
      <c r="E107" t="n">
        <v>-9.000000000014552e-05</v>
      </c>
      <c r="F107" t="n">
        <v>203</v>
      </c>
      <c r="G107" t="n">
        <v>-0.6876720362470425</v>
      </c>
      <c r="I107" t="n">
        <v>-0.004249999999999865</v>
      </c>
      <c r="J107" t="n">
        <v>0.01744000000000012</v>
      </c>
    </row>
    <row r="108">
      <c r="A108" s="1" t="n">
        <v>966</v>
      </c>
      <c r="B108" t="inlineStr">
        <is>
          <t>2019.06.10</t>
        </is>
      </c>
      <c r="C108" t="n">
        <v>1.0528</v>
      </c>
      <c r="D108" t="n">
        <v>0.003633571428571442</v>
      </c>
      <c r="E108" t="n">
        <v>0.002879999999999993</v>
      </c>
      <c r="F108" t="n">
        <v>203</v>
      </c>
      <c r="G108" t="n">
        <v>-0.4303210857332061</v>
      </c>
      <c r="I108" t="n">
        <v>-0.007129999999999859</v>
      </c>
      <c r="J108" t="n">
        <v>0.01456000000000013</v>
      </c>
    </row>
    <row r="109">
      <c r="A109" s="1" t="n">
        <v>967</v>
      </c>
      <c r="B109" t="inlineStr">
        <is>
          <t>2019.06.11</t>
        </is>
      </c>
      <c r="C109" t="n">
        <v>1.05726</v>
      </c>
      <c r="D109" t="n">
        <v>0.0038464285714286</v>
      </c>
      <c r="E109" t="n">
        <v>0.004460000000000131</v>
      </c>
      <c r="F109" t="n">
        <v>203</v>
      </c>
      <c r="G109" t="n">
        <v>0.4007445111296924</v>
      </c>
      <c r="I109" t="n">
        <v>-0.01158999999999999</v>
      </c>
      <c r="J109" t="n">
        <v>0.0101</v>
      </c>
    </row>
    <row r="110">
      <c r="A110" s="1" t="n">
        <v>968</v>
      </c>
      <c r="B110" t="inlineStr">
        <is>
          <t>2019.06.12</t>
        </is>
      </c>
      <c r="C110" t="n">
        <v>1.05368</v>
      </c>
      <c r="D110" t="n">
        <v>0.003910000000000032</v>
      </c>
      <c r="E110" t="n">
        <v>-0.003580000000000138</v>
      </c>
      <c r="F110" t="n">
        <v>204</v>
      </c>
      <c r="G110" t="n">
        <v>0.05507549140632656</v>
      </c>
      <c r="I110" t="n">
        <v>-0.008009999999999851</v>
      </c>
      <c r="J110" t="n">
        <v>0.01368000000000014</v>
      </c>
    </row>
    <row r="111">
      <c r="A111" s="1" t="n">
        <v>969</v>
      </c>
      <c r="B111" t="inlineStr">
        <is>
          <t>2019.06.13</t>
        </is>
      </c>
      <c r="C111" t="n">
        <v>1.0529</v>
      </c>
      <c r="D111" t="n">
        <v>0.004057857142857176</v>
      </c>
      <c r="E111" t="n">
        <v>-0.0007800000000000027</v>
      </c>
      <c r="F111" t="n">
        <v>204</v>
      </c>
      <c r="G111" t="n">
        <v>0.2752354739478516</v>
      </c>
      <c r="I111" t="n">
        <v>-0.007229999999999848</v>
      </c>
      <c r="J111" t="n">
        <v>0.01446000000000014</v>
      </c>
    </row>
    <row r="112">
      <c r="A112" s="1" t="n">
        <v>970</v>
      </c>
      <c r="B112" t="inlineStr">
        <is>
          <t>2019.06.14</t>
        </is>
      </c>
      <c r="C112" t="n">
        <v>1.05794</v>
      </c>
      <c r="D112" t="n">
        <v>0.004311428571428601</v>
      </c>
      <c r="E112" t="n">
        <v>0.005039999999999933</v>
      </c>
      <c r="F112" t="n">
        <v>204</v>
      </c>
      <c r="G112" t="n">
        <v>0.7638677232551183</v>
      </c>
      <c r="I112" t="n">
        <v>-0.01227</v>
      </c>
      <c r="J112" t="n">
        <v>0.009419999999999984</v>
      </c>
    </row>
    <row r="113">
      <c r="A113" s="1" t="n">
        <v>971</v>
      </c>
      <c r="B113" t="inlineStr">
        <is>
          <t>2019.06.17</t>
        </is>
      </c>
      <c r="C113" t="n">
        <v>1.05462</v>
      </c>
      <c r="D113" t="n">
        <v>0.004259285714285735</v>
      </c>
      <c r="E113" t="n">
        <v>-0.003319999999999768</v>
      </c>
      <c r="F113" t="n">
        <v>204</v>
      </c>
      <c r="G113" t="n">
        <v>0.1728723404255255</v>
      </c>
      <c r="I113" t="n">
        <v>-0.008949999999999791</v>
      </c>
      <c r="J113" t="n">
        <v>0.0127400000000002</v>
      </c>
    </row>
    <row r="114">
      <c r="A114" s="1" t="n">
        <v>972</v>
      </c>
      <c r="B114" t="inlineStr">
        <is>
          <t>2019.06.18</t>
        </is>
      </c>
      <c r="C114" t="n">
        <v>1.05277</v>
      </c>
      <c r="D114" t="n">
        <v>0.004447857142857178</v>
      </c>
      <c r="E114" t="n">
        <v>-0.001850000000000129</v>
      </c>
      <c r="F114" t="n">
        <v>204</v>
      </c>
      <c r="G114" t="n">
        <v>-0.4246826702987065</v>
      </c>
      <c r="I114" t="n">
        <v>-0.007099999999999884</v>
      </c>
      <c r="J114" t="n">
        <v>0.0145900000000001</v>
      </c>
    </row>
    <row r="115">
      <c r="A115" s="1" t="n">
        <v>973</v>
      </c>
      <c r="B115" t="inlineStr">
        <is>
          <t>2019.06.19</t>
        </is>
      </c>
      <c r="C115" t="n">
        <v>1.05209</v>
      </c>
      <c r="D115" t="n">
        <v>0.004394285714285747</v>
      </c>
      <c r="E115" t="n">
        <v>-0.0006800000000000138</v>
      </c>
      <c r="F115" t="n">
        <v>205</v>
      </c>
      <c r="G115" t="n">
        <v>-0.1508997038949188</v>
      </c>
      <c r="I115" t="n">
        <v>-0.00641999999999987</v>
      </c>
      <c r="J115" t="n">
        <v>0.01527000000000012</v>
      </c>
    </row>
    <row r="116">
      <c r="A116" s="1" t="n">
        <v>974</v>
      </c>
      <c r="B116" t="inlineStr">
        <is>
          <t>2019.06.20</t>
        </is>
      </c>
      <c r="C116" t="n">
        <v>1.05094</v>
      </c>
      <c r="D116" t="n">
        <v>0.004405714285714298</v>
      </c>
      <c r="E116" t="n">
        <v>-0.001149999999999985</v>
      </c>
      <c r="F116" t="n">
        <v>205</v>
      </c>
      <c r="G116" t="n">
        <v>-0.1861525311045647</v>
      </c>
      <c r="I116" t="n">
        <v>-0.005269999999999886</v>
      </c>
      <c r="J116" t="n">
        <v>0.0164200000000001</v>
      </c>
    </row>
    <row r="117">
      <c r="A117" s="1" t="n">
        <v>975</v>
      </c>
      <c r="B117" t="inlineStr">
        <is>
          <t>2019.06.21</t>
        </is>
      </c>
      <c r="C117" t="n">
        <v>1.05088</v>
      </c>
      <c r="D117" t="n">
        <v>0.004401428571428572</v>
      </c>
      <c r="E117" t="n">
        <v>-5.999999999994898e-05</v>
      </c>
      <c r="F117" t="n">
        <v>205</v>
      </c>
      <c r="G117" t="n">
        <v>-0.6673346314535857</v>
      </c>
      <c r="I117" t="n">
        <v>-0.005209999999999937</v>
      </c>
      <c r="J117" t="n">
        <v>0.01648000000000005</v>
      </c>
    </row>
    <row r="118">
      <c r="A118" s="1" t="n">
        <v>976</v>
      </c>
      <c r="B118" t="inlineStr">
        <is>
          <t>2019.06.24</t>
        </is>
      </c>
      <c r="C118" t="n">
        <v>1.05172</v>
      </c>
      <c r="D118" t="n">
        <v>0.004063571428571436</v>
      </c>
      <c r="E118" t="n">
        <v>0.0008399999999999519</v>
      </c>
      <c r="F118" t="n">
        <v>205</v>
      </c>
      <c r="G118" t="n">
        <v>-0.2749805617189038</v>
      </c>
      <c r="I118" t="n">
        <v>-0.006049999999999889</v>
      </c>
      <c r="J118" t="n">
        <v>0.0156400000000001</v>
      </c>
    </row>
    <row r="119">
      <c r="A119" s="1" t="n">
        <v>977</v>
      </c>
      <c r="B119" t="inlineStr">
        <is>
          <t>2019.06.25</t>
        </is>
      </c>
      <c r="C119" t="n">
        <v>1.04806</v>
      </c>
      <c r="D119" t="n">
        <v>0.004282857142857144</v>
      </c>
      <c r="E119" t="n">
        <v>-0.003659999999999997</v>
      </c>
      <c r="F119" t="n">
        <v>205</v>
      </c>
      <c r="G119" t="n">
        <v>-0.4473911680613992</v>
      </c>
      <c r="I119" t="n">
        <v>-0.002389999999999892</v>
      </c>
      <c r="J119" t="n">
        <v>0.01930000000000009</v>
      </c>
    </row>
    <row r="120">
      <c r="A120" s="1" t="n">
        <v>978</v>
      </c>
      <c r="B120" t="inlineStr">
        <is>
          <t>2019.06.26</t>
        </is>
      </c>
      <c r="C120" t="n">
        <v>1.04514</v>
      </c>
      <c r="D120" t="n">
        <v>0.004600000000000001</v>
      </c>
      <c r="E120" t="n">
        <v>-0.002920000000000034</v>
      </c>
      <c r="F120" t="n">
        <v>205</v>
      </c>
      <c r="G120" t="n">
        <v>-0.6605898734899117</v>
      </c>
      <c r="I120" t="n">
        <v>0.0005300000000001415</v>
      </c>
    </row>
    <row r="121">
      <c r="A121" s="1" t="n">
        <v>979</v>
      </c>
      <c r="B121" t="inlineStr">
        <is>
          <t>2019.06.27</t>
        </is>
      </c>
      <c r="C121" t="n">
        <v>1.04539</v>
      </c>
      <c r="D121" t="n">
        <v>0.004829999999999985</v>
      </c>
      <c r="E121" t="n">
        <v>0.0002500000000000835</v>
      </c>
      <c r="F121" t="n">
        <v>205</v>
      </c>
      <c r="G121" t="n">
        <v>-0.5280986545378371</v>
      </c>
      <c r="I121" t="n">
        <v>0.000280000000000058</v>
      </c>
    </row>
    <row r="122">
      <c r="A122" s="1" t="n">
        <v>980</v>
      </c>
      <c r="B122" t="inlineStr">
        <is>
          <t>2019.06.28</t>
        </is>
      </c>
      <c r="C122" t="n">
        <v>1.04462</v>
      </c>
      <c r="D122" t="n">
        <v>0.004788571428571412</v>
      </c>
      <c r="E122" t="n">
        <v>-0.0007699999999999374</v>
      </c>
      <c r="F122" t="n">
        <v>205</v>
      </c>
      <c r="G122" t="n">
        <v>-0.5956912302070582</v>
      </c>
      <c r="I122" t="n">
        <v>0.001049999999999995</v>
      </c>
    </row>
    <row r="123">
      <c r="A123" s="1" t="n">
        <v>981</v>
      </c>
      <c r="B123" t="inlineStr">
        <is>
          <t>2019.07.01</t>
        </is>
      </c>
      <c r="C123" t="n">
        <v>1.04288</v>
      </c>
      <c r="D123" t="n">
        <v>0.004657857142857096</v>
      </c>
      <c r="E123" t="n">
        <v>-0.001740000000000075</v>
      </c>
      <c r="F123" t="n">
        <v>205</v>
      </c>
      <c r="G123" t="n">
        <v>-0.8405278971589358</v>
      </c>
      <c r="I123" t="n">
        <v>0.00279000000000007</v>
      </c>
    </row>
    <row r="124">
      <c r="A124" s="1" t="n">
        <v>982</v>
      </c>
      <c r="B124" t="inlineStr">
        <is>
          <t>2019.07.02</t>
        </is>
      </c>
      <c r="C124" t="n">
        <v>1.04775</v>
      </c>
      <c r="D124" t="n">
        <v>0.004861428571428524</v>
      </c>
      <c r="E124" t="n">
        <v>0.00486999999999993</v>
      </c>
      <c r="F124" t="n">
        <v>205</v>
      </c>
      <c r="G124" t="n">
        <v>-0.02957845924851941</v>
      </c>
      <c r="I124" t="n">
        <v>-0.00207999999999986</v>
      </c>
      <c r="J124" t="n">
        <v>0.01961000000000013</v>
      </c>
    </row>
    <row r="125">
      <c r="A125" s="1" t="n">
        <v>983</v>
      </c>
      <c r="B125" t="inlineStr">
        <is>
          <t>2019.07.03</t>
        </is>
      </c>
      <c r="C125" t="n">
        <v>1.0485</v>
      </c>
      <c r="D125" t="n">
        <v>0.0048671428571428</v>
      </c>
      <c r="E125" t="n">
        <v>0.0007500000000000284</v>
      </c>
      <c r="F125" t="n">
        <v>205</v>
      </c>
      <c r="G125" t="n">
        <v>0.3214880303117314</v>
      </c>
      <c r="I125" t="n">
        <v>-0.002829999999999888</v>
      </c>
      <c r="J125" t="n">
        <v>0.0188600000000001</v>
      </c>
    </row>
    <row r="126">
      <c r="A126" s="1" t="n">
        <v>984</v>
      </c>
      <c r="B126" t="inlineStr">
        <is>
          <t>2019.07.04</t>
        </is>
      </c>
      <c r="C126" t="n">
        <v>1.04976</v>
      </c>
      <c r="D126" t="n">
        <v>0.004709999999999929</v>
      </c>
      <c r="E126" t="n">
        <v>0.001260000000000038</v>
      </c>
      <c r="F126" t="n">
        <v>206</v>
      </c>
      <c r="G126" t="n">
        <v>0.4180258085499177</v>
      </c>
      <c r="I126" t="n">
        <v>-0.004089999999999927</v>
      </c>
      <c r="J126" t="n">
        <v>0.01760000000000006</v>
      </c>
    </row>
    <row r="127">
      <c r="A127" s="1" t="n">
        <v>985</v>
      </c>
      <c r="B127" t="inlineStr">
        <is>
          <t>2019.07.05</t>
        </is>
      </c>
      <c r="C127" t="n">
        <v>1.05293</v>
      </c>
      <c r="D127" t="n">
        <v>0.004706428571428525</v>
      </c>
      <c r="E127" t="n">
        <v>0.003169999999999895</v>
      </c>
      <c r="F127" t="n">
        <v>206</v>
      </c>
      <c r="G127" t="n">
        <v>0.7955045853994579</v>
      </c>
      <c r="I127" t="n">
        <v>-0.007259999999999822</v>
      </c>
      <c r="J127" t="n">
        <v>0.01443000000000016</v>
      </c>
    </row>
    <row r="128">
      <c r="A128" s="1" t="n">
        <v>986</v>
      </c>
      <c r="B128" t="inlineStr">
        <is>
          <t>2019.07.08</t>
        </is>
      </c>
      <c r="C128" t="n">
        <v>1.05212</v>
      </c>
      <c r="D128" t="n">
        <v>0.004594285714285662</v>
      </c>
      <c r="E128" t="n">
        <v>-0.0008099999999997554</v>
      </c>
      <c r="F128" t="n">
        <v>206</v>
      </c>
      <c r="G128" t="n">
        <v>0.8860079779073468</v>
      </c>
      <c r="I128" t="n">
        <v>-0.006449999999999845</v>
      </c>
      <c r="J128" t="n">
        <v>0.01524000000000014</v>
      </c>
    </row>
    <row r="129">
      <c r="A129" s="1" t="n">
        <v>987</v>
      </c>
      <c r="B129" t="inlineStr">
        <is>
          <t>2019.07.09</t>
        </is>
      </c>
      <c r="C129" t="n">
        <v>1.0482</v>
      </c>
      <c r="D129" t="n">
        <v>0.004772857142857087</v>
      </c>
      <c r="E129" t="n">
        <v>-0.003920000000000146</v>
      </c>
      <c r="F129" t="n">
        <v>206</v>
      </c>
      <c r="G129" t="n">
        <v>0.04294917680745039</v>
      </c>
      <c r="I129" t="n">
        <v>-0.002529999999999921</v>
      </c>
      <c r="J129" t="n">
        <v>0.01916000000000007</v>
      </c>
    </row>
    <row r="130">
      <c r="A130" s="1" t="n">
        <v>988</v>
      </c>
      <c r="B130" t="inlineStr">
        <is>
          <t>2019.07.10</t>
        </is>
      </c>
      <c r="C130" t="n">
        <v>1.04702</v>
      </c>
      <c r="D130" t="n">
        <v>0.004905714285714243</v>
      </c>
      <c r="E130" t="n">
        <v>-0.001179999999999959</v>
      </c>
      <c r="F130" t="n">
        <v>206</v>
      </c>
      <c r="G130" t="n">
        <v>-0.1411540295660396</v>
      </c>
      <c r="I130" t="n">
        <v>-0.001349999999999962</v>
      </c>
      <c r="J130" t="n">
        <v>0.02034000000000002</v>
      </c>
    </row>
    <row r="131">
      <c r="A131" s="1" t="n">
        <v>989</v>
      </c>
      <c r="B131" t="inlineStr">
        <is>
          <t>2019.07.11</t>
        </is>
      </c>
      <c r="C131" t="n">
        <v>1.04645</v>
      </c>
      <c r="D131" t="n">
        <v>0.004868571428571411</v>
      </c>
      <c r="E131" t="n">
        <v>-0.0005699999999999594</v>
      </c>
      <c r="F131" t="n">
        <v>207</v>
      </c>
      <c r="G131" t="n">
        <v>-0.3153101661332042</v>
      </c>
      <c r="I131" t="n">
        <v>-0.0007800000000000029</v>
      </c>
      <c r="J131" t="n">
        <v>0.02090999999999998</v>
      </c>
    </row>
    <row r="132">
      <c r="A132" s="1" t="n">
        <v>990</v>
      </c>
      <c r="B132" t="inlineStr">
        <is>
          <t>2019.07.12</t>
        </is>
      </c>
      <c r="C132" t="n">
        <v>1.04842</v>
      </c>
      <c r="D132" t="n">
        <v>0.004803571428571399</v>
      </c>
      <c r="E132" t="n">
        <v>0.001970000000000027</v>
      </c>
      <c r="F132" t="n">
        <v>207</v>
      </c>
      <c r="G132" t="n">
        <v>-0.4283285688507322</v>
      </c>
      <c r="I132" t="n">
        <v>-0.002749999999999808</v>
      </c>
      <c r="J132" t="n">
        <v>0.01894000000000018</v>
      </c>
    </row>
    <row r="133">
      <c r="A133" s="1" t="n">
        <v>991</v>
      </c>
      <c r="B133" t="inlineStr">
        <is>
          <t>2019.07.15</t>
        </is>
      </c>
      <c r="C133" t="n">
        <v>1.04709</v>
      </c>
      <c r="D133" t="n">
        <v>0.004693571428571408</v>
      </c>
      <c r="E133" t="n">
        <v>-0.001330000000000276</v>
      </c>
      <c r="F133" t="n">
        <v>207</v>
      </c>
      <c r="G133" t="n">
        <v>-0.4780823480211468</v>
      </c>
      <c r="I133" t="n">
        <v>-0.001419999999999977</v>
      </c>
      <c r="J133" t="n">
        <v>0.02027000000000001</v>
      </c>
    </row>
    <row r="134">
      <c r="A134" s="1" t="n">
        <v>992</v>
      </c>
      <c r="B134" t="inlineStr">
        <is>
          <t>2019.07.16</t>
        </is>
      </c>
      <c r="C134" t="n">
        <v>1.04591</v>
      </c>
      <c r="D134" t="n">
        <v>0.004367142857142839</v>
      </c>
      <c r="E134" t="n">
        <v>-0.001179999999999737</v>
      </c>
      <c r="F134" t="n">
        <v>207</v>
      </c>
      <c r="G134" t="n">
        <v>-0.2184697576798441</v>
      </c>
      <c r="I134" t="n">
        <v>-0.0002399999999997959</v>
      </c>
      <c r="J134" t="n">
        <v>0.02145000000000019</v>
      </c>
    </row>
    <row r="135">
      <c r="A135" s="1" t="n">
        <v>993</v>
      </c>
      <c r="B135" t="inlineStr">
        <is>
          <t>2019.07.17</t>
        </is>
      </c>
      <c r="C135" t="n">
        <v>1.04105</v>
      </c>
      <c r="D135" t="n">
        <v>0.004579999999999996</v>
      </c>
      <c r="E135" t="n">
        <v>-0.004860000000000086</v>
      </c>
      <c r="F135" t="n">
        <v>207</v>
      </c>
      <c r="G135" t="n">
        <v>-0.5701896811904291</v>
      </c>
      <c r="I135" t="n">
        <v>0.004620000000000068</v>
      </c>
    </row>
    <row r="136">
      <c r="A136" s="1" t="n">
        <v>994</v>
      </c>
      <c r="B136" t="inlineStr">
        <is>
          <t>2019.07.18</t>
        </is>
      </c>
      <c r="C136" t="n">
        <v>1.04248</v>
      </c>
      <c r="D136" t="n">
        <v>0.004704285714285701</v>
      </c>
      <c r="E136" t="n">
        <v>0.001429999999999821</v>
      </c>
      <c r="F136" t="n">
        <v>207</v>
      </c>
      <c r="G136" t="n">
        <v>-0.3793778966983639</v>
      </c>
      <c r="I136" t="n">
        <v>0.003190000000000026</v>
      </c>
    </row>
    <row r="137">
      <c r="A137" s="1" t="n">
        <v>995</v>
      </c>
      <c r="B137" t="inlineStr">
        <is>
          <t>2019.07.19</t>
        </is>
      </c>
      <c r="C137" t="n">
        <v>1.04083</v>
      </c>
      <c r="D137" t="n">
        <v>0.004684285714285728</v>
      </c>
      <c r="E137" t="n">
        <v>-0.001649999999999929</v>
      </c>
      <c r="F137" t="n">
        <v>207</v>
      </c>
      <c r="G137" t="n">
        <v>-0.7239465099864545</v>
      </c>
      <c r="I137" t="n">
        <v>0.004840000000000177</v>
      </c>
    </row>
    <row r="138">
      <c r="A138" s="1" t="n">
        <v>996</v>
      </c>
      <c r="B138" t="inlineStr">
        <is>
          <t>2019.07.22</t>
        </is>
      </c>
      <c r="C138" t="n">
        <v>1.04025</v>
      </c>
      <c r="D138" t="n">
        <v>0.00443428571428574</v>
      </c>
      <c r="E138" t="n">
        <v>-0.0005800000000000249</v>
      </c>
      <c r="F138" t="n">
        <v>207</v>
      </c>
      <c r="G138" t="n">
        <v>-0.653238976592287</v>
      </c>
      <c r="I138" t="n">
        <v>0.005420000000000202</v>
      </c>
    </row>
    <row r="139">
      <c r="A139" s="1" t="n">
        <v>997</v>
      </c>
      <c r="B139" t="inlineStr">
        <is>
          <t>2019.07.23</t>
        </is>
      </c>
      <c r="C139" t="n">
        <v>1.04453</v>
      </c>
      <c r="D139" t="n">
        <v>0.004507857142857175</v>
      </c>
      <c r="E139" t="n">
        <v>0.004280000000000062</v>
      </c>
      <c r="F139" t="n">
        <v>207</v>
      </c>
      <c r="G139" t="n">
        <v>-0.1319425189547797</v>
      </c>
      <c r="I139" t="n">
        <v>0.001140000000000141</v>
      </c>
    </row>
    <row r="140">
      <c r="A140" s="1" t="n">
        <v>998</v>
      </c>
      <c r="B140" t="inlineStr">
        <is>
          <t>2019.07.24</t>
        </is>
      </c>
      <c r="C140" t="n">
        <v>1.04028</v>
      </c>
      <c r="D140" t="n">
        <v>0.004610000000000035</v>
      </c>
      <c r="E140" t="n">
        <v>-0.004250000000000087</v>
      </c>
      <c r="F140" t="n">
        <v>207</v>
      </c>
      <c r="G140" t="n">
        <v>-0.07396378656163848</v>
      </c>
      <c r="I140" t="n">
        <v>0.005390000000000006</v>
      </c>
    </row>
    <row r="141">
      <c r="A141" s="1" t="n">
        <v>999</v>
      </c>
      <c r="B141" t="inlineStr">
        <is>
          <t>2019.07.25</t>
        </is>
      </c>
      <c r="C141" t="n">
        <v>1.04251</v>
      </c>
      <c r="D141" t="n">
        <v>0.004540000000000036</v>
      </c>
      <c r="E141" t="n">
        <v>0.002230000000000177</v>
      </c>
      <c r="F141" t="n">
        <v>207</v>
      </c>
      <c r="G141" t="n">
        <v>0.002877753050415786</v>
      </c>
      <c r="I141" t="n">
        <v>0.003160000000000052</v>
      </c>
    </row>
    <row r="142">
      <c r="A142" s="1" t="n">
        <v>1000</v>
      </c>
      <c r="B142" t="inlineStr">
        <is>
          <t>2019.07.26</t>
        </is>
      </c>
      <c r="C142" t="n">
        <v>1.04112</v>
      </c>
      <c r="D142" t="n">
        <v>0.004540000000000021</v>
      </c>
      <c r="E142" t="n">
        <v>-0.001390000000000003</v>
      </c>
      <c r="F142" t="n">
        <v>208</v>
      </c>
      <c r="G142" t="n">
        <v>0.02786237906287516</v>
      </c>
      <c r="I142" t="n">
        <v>0.004550000000000054</v>
      </c>
    </row>
    <row r="143">
      <c r="A143" s="1" t="n">
        <v>1001</v>
      </c>
      <c r="B143" t="inlineStr">
        <is>
          <t>2019.07.29</t>
        </is>
      </c>
      <c r="C143" t="n">
        <v>1.04045</v>
      </c>
      <c r="D143" t="n">
        <v>0.004421428571428608</v>
      </c>
      <c r="E143" t="n">
        <v>-0.0006699999999999482</v>
      </c>
      <c r="F143" t="n">
        <v>208</v>
      </c>
      <c r="G143" t="n">
        <v>0.01922614756070176</v>
      </c>
      <c r="I143" t="n">
        <v>0.005220000000000002</v>
      </c>
    </row>
    <row r="144">
      <c r="A144" s="1" t="n">
        <v>1002</v>
      </c>
      <c r="B144" t="inlineStr">
        <is>
          <t>2019.07.30</t>
        </is>
      </c>
      <c r="C144" t="n">
        <v>1.03896</v>
      </c>
      <c r="D144" t="n">
        <v>0.004105714285714331</v>
      </c>
      <c r="E144" t="n">
        <v>-0.001489999999999991</v>
      </c>
      <c r="F144" t="n">
        <v>208</v>
      </c>
      <c r="G144" t="n">
        <v>-0.5332541908800946</v>
      </c>
      <c r="I144" t="n">
        <v>0.006709999999999994</v>
      </c>
    </row>
    <row r="145">
      <c r="A145" s="1" t="n">
        <v>1003</v>
      </c>
      <c r="B145" t="inlineStr">
        <is>
          <t>2019.07.31</t>
        </is>
      </c>
      <c r="C145" t="n">
        <v>1.04305</v>
      </c>
      <c r="D145" t="n">
        <v>0.004370000000000033</v>
      </c>
      <c r="E145" t="n">
        <v>0.004089999999999927</v>
      </c>
      <c r="F145" t="n">
        <v>209</v>
      </c>
      <c r="G145" t="n">
        <v>0.266274464567226</v>
      </c>
      <c r="I145" t="n">
        <v>0.002620000000000067</v>
      </c>
    </row>
    <row r="146">
      <c r="A146" s="1" t="n">
        <v>1004</v>
      </c>
      <c r="B146" t="inlineStr">
        <is>
          <t>2019.08.01</t>
        </is>
      </c>
      <c r="C146" t="n">
        <v>1.03743</v>
      </c>
      <c r="D146" t="n">
        <v>0.00479357142857146</v>
      </c>
      <c r="E146" t="n">
        <v>-0.00562000000000018</v>
      </c>
      <c r="F146" t="n">
        <v>210</v>
      </c>
      <c r="G146" t="n">
        <v>-0.4872854936643268</v>
      </c>
      <c r="I146" t="n">
        <v>0.008240000000000025</v>
      </c>
    </row>
    <row r="147">
      <c r="A147" s="1" t="n">
        <v>1005</v>
      </c>
      <c r="B147" t="inlineStr">
        <is>
          <t>2019.08.02</t>
        </is>
      </c>
      <c r="C147" t="n">
        <v>1.03974</v>
      </c>
      <c r="D147" t="n">
        <v>0.004885714285714303</v>
      </c>
      <c r="E147" t="n">
        <v>0.002310000000000034</v>
      </c>
      <c r="F147" t="n">
        <v>211</v>
      </c>
      <c r="G147" t="n">
        <v>-0.1325495620101368</v>
      </c>
      <c r="I147" t="n">
        <v>0.005929999999999991</v>
      </c>
    </row>
    <row r="148">
      <c r="A148" s="1" t="n">
        <v>1006</v>
      </c>
      <c r="B148" t="inlineStr">
        <is>
          <t>2019.08.05</t>
        </is>
      </c>
      <c r="C148" t="n">
        <v>1.03431</v>
      </c>
      <c r="D148" t="n">
        <v>0.005200714285714304</v>
      </c>
      <c r="E148" t="n">
        <v>-0.005429999999999824</v>
      </c>
      <c r="F148" t="n">
        <v>211</v>
      </c>
      <c r="G148" t="n">
        <v>-0.5901292709885179</v>
      </c>
      <c r="I148" t="n">
        <v>0.01136000000000004</v>
      </c>
    </row>
    <row r="149">
      <c r="A149" s="1" t="n">
        <v>1007</v>
      </c>
      <c r="B149" t="inlineStr">
        <is>
          <t>2019.08.06</t>
        </is>
      </c>
      <c r="C149" t="n">
        <v>1.0354</v>
      </c>
      <c r="D149" t="n">
        <v>0.005701428571428586</v>
      </c>
      <c r="E149" t="n">
        <v>0.001090000000000035</v>
      </c>
      <c r="F149" t="n">
        <v>211</v>
      </c>
      <c r="G149" t="n">
        <v>-0.3426503426503433</v>
      </c>
      <c r="I149" t="n">
        <v>0.01027</v>
      </c>
    </row>
    <row r="150">
      <c r="A150" s="1" t="n">
        <v>1008</v>
      </c>
      <c r="B150" t="inlineStr">
        <is>
          <t>2019.08.07</t>
        </is>
      </c>
      <c r="C150" t="n">
        <v>1.04841</v>
      </c>
      <c r="D150" t="n">
        <v>0.006495000000000029</v>
      </c>
      <c r="E150" t="n">
        <v>0.01300999999999997</v>
      </c>
      <c r="F150" t="n">
        <v>211</v>
      </c>
      <c r="G150" t="n">
        <v>0.5138775705862644</v>
      </c>
      <c r="I150" t="n">
        <v>-0.002739999999999965</v>
      </c>
      <c r="J150" t="n">
        <v>0.01895000000000002</v>
      </c>
    </row>
    <row r="151">
      <c r="A151" s="1" t="n">
        <v>1009</v>
      </c>
      <c r="B151" t="inlineStr">
        <is>
          <t>2019.08.08</t>
        </is>
      </c>
      <c r="C151" t="n">
        <v>1.04937</v>
      </c>
      <c r="D151" t="n">
        <v>0.006700714285714314</v>
      </c>
      <c r="E151" t="n">
        <v>0.0009600000000000721</v>
      </c>
      <c r="F151" t="n">
        <v>212</v>
      </c>
      <c r="G151" t="n">
        <v>1.150921025996919</v>
      </c>
      <c r="I151" t="n">
        <v>-0.003699999999999815</v>
      </c>
      <c r="J151" t="n">
        <v>0.01799000000000017</v>
      </c>
    </row>
    <row r="152">
      <c r="A152" s="1" t="n">
        <v>1010</v>
      </c>
      <c r="B152" t="inlineStr">
        <is>
          <t>2019.08.09</t>
        </is>
      </c>
      <c r="C152" t="n">
        <v>1.04904</v>
      </c>
      <c r="D152" t="n">
        <v>0.006731428571428578</v>
      </c>
      <c r="E152" t="n">
        <v>-0.0003300000000001635</v>
      </c>
      <c r="F152" t="n">
        <v>212</v>
      </c>
      <c r="G152" t="n">
        <v>0.8944543828264626</v>
      </c>
      <c r="I152" t="n">
        <v>-0.003369999999999873</v>
      </c>
      <c r="J152" t="n">
        <v>0.01832000000000011</v>
      </c>
    </row>
    <row r="153">
      <c r="A153" s="1" t="n">
        <v>1011</v>
      </c>
      <c r="B153" t="inlineStr">
        <is>
          <t>2019.08.12</t>
        </is>
      </c>
      <c r="C153" t="n">
        <v>1.04684</v>
      </c>
      <c r="D153" t="n">
        <v>0.006807142857142853</v>
      </c>
      <c r="E153" t="n">
        <v>-0.00219999999999998</v>
      </c>
      <c r="F153" t="n">
        <v>212</v>
      </c>
      <c r="G153" t="n">
        <v>1.211435643085722</v>
      </c>
      <c r="I153" t="n">
        <v>-0.001169999999999893</v>
      </c>
      <c r="J153" t="n">
        <v>0.02052000000000009</v>
      </c>
    </row>
    <row r="154">
      <c r="A154" s="1" t="n">
        <v>1012</v>
      </c>
      <c r="B154" t="inlineStr">
        <is>
          <t>2019.08.13</t>
        </is>
      </c>
      <c r="C154" t="n">
        <v>1.0524</v>
      </c>
      <c r="D154" t="n">
        <v>0.006959285714285722</v>
      </c>
      <c r="E154" t="n">
        <v>0.005560000000000009</v>
      </c>
      <c r="F154" t="n">
        <v>212</v>
      </c>
      <c r="G154" t="n">
        <v>1.641877535252067</v>
      </c>
      <c r="I154" t="n">
        <v>-0.006729999999999903</v>
      </c>
      <c r="J154" t="n">
        <v>0.01496000000000008</v>
      </c>
    </row>
    <row r="155">
      <c r="A155" s="1" t="n">
        <v>1013</v>
      </c>
      <c r="B155" t="inlineStr">
        <is>
          <t>2019.08.14</t>
        </is>
      </c>
      <c r="C155" t="n">
        <v>1.04814</v>
      </c>
      <c r="D155" t="n">
        <v>0.007071428571428571</v>
      </c>
      <c r="E155" t="n">
        <v>-0.004259999999999931</v>
      </c>
      <c r="F155" t="n">
        <v>212</v>
      </c>
      <c r="G155" t="n">
        <v>-0.0257532835436511</v>
      </c>
      <c r="I155" t="n">
        <v>-0.002469999999999972</v>
      </c>
      <c r="J155" t="n">
        <v>0.01922000000000001</v>
      </c>
    </row>
    <row r="156">
      <c r="A156" s="1" t="n">
        <v>1014</v>
      </c>
      <c r="B156" t="inlineStr">
        <is>
          <t>2019.08.15</t>
        </is>
      </c>
      <c r="C156" t="n">
        <v>1.05078</v>
      </c>
      <c r="D156" t="n">
        <v>0.007282142857142871</v>
      </c>
      <c r="E156" t="n">
        <v>0.002639999999999754</v>
      </c>
      <c r="F156" t="n">
        <v>213</v>
      </c>
      <c r="G156" t="n">
        <v>0.1343663340861576</v>
      </c>
      <c r="I156" t="n">
        <v>-0.005109999999999948</v>
      </c>
      <c r="J156" t="n">
        <v>0.01658000000000004</v>
      </c>
    </row>
    <row r="157">
      <c r="A157" s="1" t="n">
        <v>1015</v>
      </c>
      <c r="B157" t="inlineStr">
        <is>
          <t>2019.08.16</t>
        </is>
      </c>
      <c r="C157" t="n">
        <v>1.05409</v>
      </c>
      <c r="D157" t="n">
        <v>0.007425000000000016</v>
      </c>
      <c r="E157" t="n">
        <v>0.003310000000000146</v>
      </c>
      <c r="F157" t="n">
        <v>214</v>
      </c>
      <c r="G157" t="n">
        <v>0.4813925112483794</v>
      </c>
      <c r="I157" t="n">
        <v>-0.008419999999999872</v>
      </c>
      <c r="J157" t="n">
        <v>0.01327000000000012</v>
      </c>
    </row>
    <row r="158">
      <c r="A158" s="1" t="n">
        <v>1016</v>
      </c>
      <c r="B158" t="inlineStr">
        <is>
          <t>2019.08.19</t>
        </is>
      </c>
      <c r="C158" t="n">
        <v>1.05489</v>
      </c>
      <c r="D158" t="n">
        <v>0.007563571428571447</v>
      </c>
      <c r="E158" t="n">
        <v>0.0007999999999999119</v>
      </c>
      <c r="F158" t="n">
        <v>214</v>
      </c>
      <c r="G158" t="n">
        <v>0.7689809330938933</v>
      </c>
      <c r="I158" t="n">
        <v>-0.009220000000000006</v>
      </c>
      <c r="J158" t="n">
        <v>0.01246999999999998</v>
      </c>
    </row>
    <row r="159">
      <c r="A159" s="1" t="n">
        <v>1017</v>
      </c>
      <c r="B159" t="inlineStr">
        <is>
          <t>2019.08.20</t>
        </is>
      </c>
      <c r="C159" t="n">
        <v>1.05599</v>
      </c>
      <c r="D159" t="n">
        <v>0.007345714285714304</v>
      </c>
      <c r="E159" t="n">
        <v>0.001100000000000101</v>
      </c>
      <c r="F159" t="n">
        <v>214</v>
      </c>
      <c r="G159" t="n">
        <v>0.3411250475104506</v>
      </c>
      <c r="I159" t="n">
        <v>-0.01031999999999988</v>
      </c>
      <c r="J159" t="n">
        <v>0.0113700000000001</v>
      </c>
    </row>
    <row r="160">
      <c r="A160" s="1" t="n">
        <v>1018</v>
      </c>
      <c r="B160" t="inlineStr">
        <is>
          <t>2019.08.21</t>
        </is>
      </c>
      <c r="C160" t="n">
        <v>1.05862</v>
      </c>
      <c r="D160" t="n">
        <v>0.006990000000000036</v>
      </c>
      <c r="E160" t="n">
        <v>0.002630000000000132</v>
      </c>
      <c r="F160" t="n">
        <v>214</v>
      </c>
      <c r="G160" t="n">
        <v>0.9998664300570363</v>
      </c>
      <c r="I160" t="n">
        <v>-0.0129499999999998</v>
      </c>
      <c r="J160" t="n">
        <v>0.008740000000000192</v>
      </c>
    </row>
    <row r="161">
      <c r="A161" s="1" t="n">
        <v>1019</v>
      </c>
      <c r="B161" t="inlineStr">
        <is>
          <t>2019.08.22</t>
        </is>
      </c>
      <c r="C161" t="n">
        <v>1.0608</v>
      </c>
      <c r="D161" t="n">
        <v>0.006833571428571471</v>
      </c>
      <c r="E161" t="n">
        <v>0.002179999999999849</v>
      </c>
      <c r="F161" t="n">
        <v>214</v>
      </c>
      <c r="G161" t="n">
        <v>0.9535773425455509</v>
      </c>
      <c r="I161" t="n">
        <v>-0.01512999999999987</v>
      </c>
      <c r="J161" t="n">
        <v>0.006560000000000121</v>
      </c>
    </row>
    <row r="162">
      <c r="A162" s="1" t="n">
        <v>1020</v>
      </c>
      <c r="B162" t="inlineStr">
        <is>
          <t>2019.08.23</t>
        </is>
      </c>
      <c r="C162" t="n">
        <v>1.05491</v>
      </c>
      <c r="D162" t="n">
        <v>0.006681428571428616</v>
      </c>
      <c r="E162" t="n">
        <v>-0.005889999999999951</v>
      </c>
      <c r="F162" t="n">
        <v>214</v>
      </c>
      <c r="G162" t="n">
        <v>0.07779221888074481</v>
      </c>
      <c r="I162" t="n">
        <v>-0.009239999999999915</v>
      </c>
      <c r="J162" t="n">
        <v>0.01245000000000007</v>
      </c>
    </row>
    <row r="163">
      <c r="A163" s="1" t="n">
        <v>1021</v>
      </c>
      <c r="B163" t="inlineStr">
        <is>
          <t>2019.08.26</t>
        </is>
      </c>
      <c r="C163" t="n">
        <v>1.05953</v>
      </c>
      <c r="D163" t="n">
        <v>0.006323571428571476</v>
      </c>
      <c r="E163" t="n">
        <v>0.004619999999999846</v>
      </c>
      <c r="F163" t="n">
        <v>214</v>
      </c>
      <c r="G163" t="n">
        <v>0.4398562883333785</v>
      </c>
      <c r="I163" t="n">
        <v>-0.01385999999999998</v>
      </c>
      <c r="J163" t="n">
        <v>0.007830000000000004</v>
      </c>
    </row>
    <row r="164">
      <c r="A164" s="1" t="n">
        <v>1022</v>
      </c>
      <c r="B164" t="inlineStr">
        <is>
          <t>2019.08.27</t>
        </is>
      </c>
      <c r="C164" t="n">
        <v>1.06096</v>
      </c>
      <c r="D164" t="n">
        <v>0.00541500000000006</v>
      </c>
      <c r="E164" t="n">
        <v>0.001430000000000264</v>
      </c>
      <c r="F164" t="n">
        <v>214</v>
      </c>
      <c r="G164" t="n">
        <v>0.4706483962916239</v>
      </c>
      <c r="I164" t="n">
        <v>-0.0152899999999998</v>
      </c>
      <c r="J164" t="n">
        <v>0.006400000000000183</v>
      </c>
    </row>
    <row r="165">
      <c r="A165" s="1" t="n">
        <v>1023</v>
      </c>
      <c r="B165" t="inlineStr">
        <is>
          <t>2019.08.28</t>
        </is>
      </c>
      <c r="C165" t="n">
        <v>1.06247</v>
      </c>
      <c r="D165" t="n">
        <v>0.005288571428571468</v>
      </c>
      <c r="E165" t="n">
        <v>0.001509999999999901</v>
      </c>
      <c r="F165" t="n">
        <v>214</v>
      </c>
      <c r="G165" t="n">
        <v>0.3636810186847152</v>
      </c>
      <c r="I165" t="n">
        <v>-0.01679999999999993</v>
      </c>
      <c r="J165" t="n">
        <v>0.004890000000000061</v>
      </c>
    </row>
    <row r="166">
      <c r="A166" s="1" t="n">
        <v>1024</v>
      </c>
      <c r="B166" t="inlineStr">
        <is>
          <t>2019.08.29</t>
        </is>
      </c>
      <c r="C166" t="n">
        <v>1.06548</v>
      </c>
      <c r="D166" t="n">
        <v>0.005371428571428615</v>
      </c>
      <c r="E166" t="n">
        <v>0.003009999999999957</v>
      </c>
      <c r="F166" t="n">
        <v>214</v>
      </c>
      <c r="G166" t="n">
        <v>0.4411764705882369</v>
      </c>
      <c r="I166" t="n">
        <v>-0.01980999999999988</v>
      </c>
      <c r="J166" t="n">
        <v>0.001880000000000104</v>
      </c>
    </row>
    <row r="167">
      <c r="A167" s="1" t="n">
        <v>1025</v>
      </c>
      <c r="B167" t="inlineStr">
        <is>
          <t>2019.08.30</t>
        </is>
      </c>
      <c r="C167" t="n">
        <v>1.06699</v>
      </c>
      <c r="D167" t="n">
        <v>0.005249285714285764</v>
      </c>
      <c r="E167" t="n">
        <v>0.001509999999999901</v>
      </c>
      <c r="F167" t="n">
        <v>214</v>
      </c>
      <c r="G167" t="n">
        <v>1.14512138476269</v>
      </c>
      <c r="I167" t="n">
        <v>-0.02132000000000001</v>
      </c>
      <c r="J167" t="n">
        <v>0.0003699999999999815</v>
      </c>
    </row>
    <row r="168">
      <c r="A168" s="1" t="n">
        <v>1026</v>
      </c>
      <c r="B168" t="inlineStr">
        <is>
          <t>2019.09.02</t>
        </is>
      </c>
      <c r="C168" t="n">
        <v>1.06409</v>
      </c>
      <c r="D168" t="n">
        <v>0.00501642857142862</v>
      </c>
      <c r="E168" t="n">
        <v>-0.002899999999999903</v>
      </c>
      <c r="F168" t="n">
        <v>214</v>
      </c>
      <c r="G168" t="n">
        <v>0.4303795078950004</v>
      </c>
      <c r="I168" t="n">
        <v>-0.01841999999999988</v>
      </c>
      <c r="J168" t="n">
        <v>0.003270000000000106</v>
      </c>
    </row>
    <row r="169">
      <c r="A169" s="1" t="n">
        <v>1027</v>
      </c>
      <c r="B169" t="inlineStr">
        <is>
          <t>2019.09.03</t>
        </is>
      </c>
      <c r="C169" t="n">
        <v>1.06662</v>
      </c>
      <c r="D169" t="n">
        <v>0.005099285714285751</v>
      </c>
      <c r="E169" t="n">
        <v>0.002530000000000143</v>
      </c>
      <c r="F169" t="n">
        <v>214</v>
      </c>
      <c r="G169" t="n">
        <v>0.533479113255919</v>
      </c>
      <c r="I169" t="n">
        <v>-0.0209499999999998</v>
      </c>
      <c r="J169" t="n">
        <v>0.000740000000000185</v>
      </c>
    </row>
    <row r="170">
      <c r="A170" s="1" t="n">
        <v>1028</v>
      </c>
      <c r="B170" t="inlineStr">
        <is>
          <t>2019.09.04</t>
        </is>
      </c>
      <c r="C170" t="n">
        <v>1.06835</v>
      </c>
      <c r="D170" t="n">
        <v>0.004960714285714335</v>
      </c>
      <c r="E170" t="n">
        <v>0.001729999999999787</v>
      </c>
      <c r="F170" t="n">
        <v>214</v>
      </c>
      <c r="G170" t="n">
        <v>0.5534273908910261</v>
      </c>
      <c r="I170" t="n">
        <v>-0.02267999999999981</v>
      </c>
      <c r="J170" t="n">
        <v>-0.0009899999999998244</v>
      </c>
    </row>
    <row r="171">
      <c r="A171" s="1" t="n">
        <v>1029</v>
      </c>
      <c r="B171" t="inlineStr">
        <is>
          <t>2019.09.05</t>
        </is>
      </c>
      <c r="C171" t="n">
        <v>1.06863</v>
      </c>
      <c r="D171" t="n">
        <v>0.004905000000000046</v>
      </c>
      <c r="E171" t="n">
        <v>0.000280000000000058</v>
      </c>
      <c r="F171" t="n">
        <v>214</v>
      </c>
      <c r="G171" t="n">
        <v>0.2956414010586765</v>
      </c>
      <c r="I171" t="n">
        <v>-0.02295999999999987</v>
      </c>
      <c r="J171" t="n">
        <v>-0.001269999999999882</v>
      </c>
    </row>
    <row r="172">
      <c r="A172" s="1" t="n">
        <v>1030</v>
      </c>
      <c r="B172" t="inlineStr">
        <is>
          <t>2019.09.06</t>
        </is>
      </c>
      <c r="C172" t="n">
        <v>1.06569</v>
      </c>
      <c r="D172" t="n">
        <v>0.005078571428571457</v>
      </c>
      <c r="E172" t="n">
        <v>-0.002939999999999943</v>
      </c>
      <c r="F172" t="n">
        <v>214</v>
      </c>
      <c r="G172" t="n">
        <v>-0.1218380678356947</v>
      </c>
      <c r="I172" t="n">
        <v>-0.02001999999999993</v>
      </c>
      <c r="J172" t="n">
        <v>0.00167000000000006</v>
      </c>
    </row>
    <row r="173">
      <c r="A173" s="1" t="n">
        <v>1031</v>
      </c>
      <c r="B173" t="inlineStr">
        <is>
          <t>2019.09.09</t>
        </is>
      </c>
      <c r="C173" t="n">
        <v>1.06754</v>
      </c>
      <c r="D173" t="n">
        <v>0.005232857142857182</v>
      </c>
      <c r="E173" t="n">
        <v>0.001849999999999907</v>
      </c>
      <c r="F173" t="n">
        <v>215</v>
      </c>
      <c r="G173" t="n">
        <v>0.3242206956178474</v>
      </c>
      <c r="I173" t="n">
        <v>-0.02186999999999983</v>
      </c>
      <c r="J173" t="n">
        <v>-0.0001799999999998469</v>
      </c>
    </row>
    <row r="174">
      <c r="A174" s="1" t="n">
        <v>1032</v>
      </c>
      <c r="B174" t="inlineStr">
        <is>
          <t>2019.09.10</t>
        </is>
      </c>
      <c r="C174" t="n">
        <v>1.06753</v>
      </c>
      <c r="D174" t="n">
        <v>0.005297142857142889</v>
      </c>
      <c r="E174" t="n">
        <v>-1.000000000006551e-05</v>
      </c>
      <c r="F174" t="n">
        <v>216</v>
      </c>
      <c r="G174" t="n">
        <v>0.08531623258519327</v>
      </c>
      <c r="I174" t="n">
        <v>-0.02185999999999999</v>
      </c>
      <c r="J174" t="n">
        <v>-0.0001700000000000035</v>
      </c>
    </row>
    <row r="175">
      <c r="A175" s="1" t="n">
        <v>1033</v>
      </c>
      <c r="B175" t="inlineStr">
        <is>
          <t>2019.09.11</t>
        </is>
      </c>
      <c r="C175" t="n">
        <v>1.06964</v>
      </c>
      <c r="D175" t="n">
        <v>0.005227142857142907</v>
      </c>
      <c r="E175" t="n">
        <v>0.002110000000000057</v>
      </c>
      <c r="F175" t="n">
        <v>216</v>
      </c>
      <c r="G175" t="n">
        <v>0.1207469462254891</v>
      </c>
      <c r="I175" t="n">
        <v>-0.02396999999999982</v>
      </c>
      <c r="J175" t="n">
        <v>-0.002279999999999838</v>
      </c>
    </row>
    <row r="176">
      <c r="A176" s="1" t="n">
        <v>1034</v>
      </c>
      <c r="B176" t="inlineStr">
        <is>
          <t>2019.09.12</t>
        </is>
      </c>
      <c r="C176" t="n">
        <v>1.07066</v>
      </c>
      <c r="D176" t="n">
        <v>0.005090000000000039</v>
      </c>
      <c r="E176" t="n">
        <v>0.001020000000000021</v>
      </c>
      <c r="F176" t="n">
        <v>216</v>
      </c>
      <c r="G176" t="n">
        <v>0.1899628496298978</v>
      </c>
      <c r="I176" t="n">
        <v>-0.02498999999999985</v>
      </c>
      <c r="J176" t="n">
        <v>-0.003299999999999859</v>
      </c>
    </row>
    <row r="177">
      <c r="A177" s="1" t="n">
        <v>1035</v>
      </c>
      <c r="B177" t="inlineStr">
        <is>
          <t>2019.09.13</t>
        </is>
      </c>
      <c r="C177" t="n">
        <v>1.07828</v>
      </c>
      <c r="D177" t="n">
        <v>0.005132857142857178</v>
      </c>
      <c r="E177" t="n">
        <v>0.007619999999999959</v>
      </c>
      <c r="F177" t="n">
        <v>216</v>
      </c>
      <c r="G177" t="n">
        <v>1.181394214077253</v>
      </c>
      <c r="I177" t="n">
        <v>-0.03260999999999981</v>
      </c>
      <c r="J177" t="n">
        <v>-0.01091999999999982</v>
      </c>
    </row>
    <row r="178">
      <c r="A178" s="1" t="n">
        <v>1036</v>
      </c>
      <c r="B178" t="inlineStr">
        <is>
          <t>2019.09.16</t>
        </is>
      </c>
      <c r="C178" t="n">
        <v>1.08165</v>
      </c>
      <c r="D178" t="n">
        <v>0.005399285714285733</v>
      </c>
      <c r="E178" t="n">
        <v>0.003370000000000095</v>
      </c>
      <c r="F178" t="n">
        <v>216</v>
      </c>
      <c r="G178" t="n">
        <v>1.321730333289626</v>
      </c>
      <c r="I178" t="n">
        <v>-0.0359799999999999</v>
      </c>
      <c r="J178" t="n">
        <v>-0.01428999999999991</v>
      </c>
    </row>
    <row r="179">
      <c r="A179" s="1" t="n">
        <v>1037</v>
      </c>
      <c r="B179" t="inlineStr">
        <is>
          <t>2019.09.17</t>
        </is>
      </c>
      <c r="C179" t="n">
        <v>1.07937</v>
      </c>
      <c r="D179" t="n">
        <v>0.00535571428571432</v>
      </c>
      <c r="E179" t="n">
        <v>-0.002279999999999838</v>
      </c>
      <c r="F179" t="n">
        <v>216</v>
      </c>
      <c r="G179" t="n">
        <v>1.109102320309507</v>
      </c>
      <c r="I179" t="n">
        <v>-0.03369999999999984</v>
      </c>
      <c r="J179" t="n">
        <v>-0.01200999999999985</v>
      </c>
    </row>
    <row r="180">
      <c r="A180" s="1" t="n">
        <v>1038</v>
      </c>
      <c r="B180" t="inlineStr">
        <is>
          <t>2019.09.18</t>
        </is>
      </c>
      <c r="C180" t="n">
        <v>1.08057</v>
      </c>
      <c r="D180" t="n">
        <v>0.005210000000000048</v>
      </c>
      <c r="E180" t="n">
        <v>0.001199999999999868</v>
      </c>
      <c r="F180" t="n">
        <v>216</v>
      </c>
      <c r="G180" t="n">
        <v>1.021839123443411</v>
      </c>
      <c r="I180" t="n">
        <v>-0.03489999999999993</v>
      </c>
      <c r="J180" t="n">
        <v>-0.01320999999999994</v>
      </c>
    </row>
    <row r="181">
      <c r="A181" s="1" t="n">
        <v>1039</v>
      </c>
      <c r="B181" t="inlineStr">
        <is>
          <t>2019.09.19</t>
        </is>
      </c>
      <c r="C181" t="n">
        <v>1.07745</v>
      </c>
      <c r="D181" t="n">
        <v>0.005375714285714325</v>
      </c>
      <c r="E181" t="n">
        <v>-0.003120000000000012</v>
      </c>
      <c r="F181" t="n">
        <v>216</v>
      </c>
      <c r="G181" t="n">
        <v>0.6341882577102044</v>
      </c>
      <c r="I181" t="n">
        <v>-0.03177999999999992</v>
      </c>
      <c r="J181" t="n">
        <v>-0.01008999999999993</v>
      </c>
    </row>
    <row r="182">
      <c r="A182" s="1" t="n">
        <v>1040</v>
      </c>
      <c r="B182" t="inlineStr">
        <is>
          <t>2019.09.20</t>
        </is>
      </c>
      <c r="C182" t="n">
        <v>1.08035</v>
      </c>
      <c r="D182" t="n">
        <v>0.005556428571428604</v>
      </c>
      <c r="E182" t="n">
        <v>0.002899999999999903</v>
      </c>
      <c r="F182" t="n">
        <v>216</v>
      </c>
      <c r="G182" t="n">
        <v>0.1919724004896702</v>
      </c>
      <c r="I182" t="n">
        <v>-0.03467999999999982</v>
      </c>
      <c r="J182" t="n">
        <v>-0.01298999999999984</v>
      </c>
    </row>
    <row r="183">
      <c r="A183" s="1" t="n">
        <v>1041</v>
      </c>
      <c r="B183" t="inlineStr">
        <is>
          <t>2019.09.23</t>
        </is>
      </c>
      <c r="C183" t="n">
        <v>1.07566</v>
      </c>
      <c r="D183" t="n">
        <v>0.005519285714285742</v>
      </c>
      <c r="E183" t="n">
        <v>-0.004689999999999861</v>
      </c>
      <c r="F183" t="n">
        <v>216</v>
      </c>
      <c r="G183" t="n">
        <v>-0.5537835713955475</v>
      </c>
      <c r="I183" t="n">
        <v>-0.02998999999999996</v>
      </c>
      <c r="J183" t="n">
        <v>-0.008299999999999974</v>
      </c>
    </row>
    <row r="184">
      <c r="A184" s="1" t="n">
        <v>1042</v>
      </c>
      <c r="B184" t="inlineStr">
        <is>
          <t>2019.09.24</t>
        </is>
      </c>
      <c r="C184" t="n">
        <v>1.07483</v>
      </c>
      <c r="D184" t="n">
        <v>0.005619285714285731</v>
      </c>
      <c r="E184" t="n">
        <v>-0.0008300000000001084</v>
      </c>
      <c r="F184" t="n">
        <v>217</v>
      </c>
      <c r="G184" t="n">
        <v>-0.4206157295459583</v>
      </c>
      <c r="I184" t="n">
        <v>-0.02915999999999985</v>
      </c>
      <c r="J184" t="n">
        <v>-0.007469999999999866</v>
      </c>
    </row>
    <row r="185">
      <c r="A185" s="1" t="n">
        <v>1043</v>
      </c>
      <c r="B185" t="inlineStr">
        <is>
          <t>2019.09.25</t>
        </is>
      </c>
      <c r="C185" t="n">
        <v>1.07644</v>
      </c>
      <c r="D185" t="n">
        <v>0.005782142857142862</v>
      </c>
      <c r="E185" t="n">
        <v>0.001610000000000111</v>
      </c>
      <c r="F185" t="n">
        <v>217</v>
      </c>
      <c r="G185" t="n">
        <v>-0.3822056877388755</v>
      </c>
      <c r="I185" t="n">
        <v>-0.03076999999999996</v>
      </c>
      <c r="J185" t="n">
        <v>-0.009079999999999977</v>
      </c>
    </row>
    <row r="186">
      <c r="A186" s="1" t="n">
        <v>1044</v>
      </c>
      <c r="B186" t="inlineStr">
        <is>
          <t>2019.09.26</t>
        </is>
      </c>
      <c r="C186" t="n">
        <v>1.07162</v>
      </c>
      <c r="D186" t="n">
        <v>0.005724285714285736</v>
      </c>
      <c r="E186" t="n">
        <v>-0.004820000000000046</v>
      </c>
      <c r="F186" t="n">
        <v>217</v>
      </c>
      <c r="G186" t="n">
        <v>-0.5410923940786118</v>
      </c>
      <c r="I186" t="n">
        <v>-0.02594999999999992</v>
      </c>
      <c r="J186" t="n">
        <v>-0.004259999999999931</v>
      </c>
    </row>
    <row r="187">
      <c r="A187" s="1" t="n">
        <v>1045</v>
      </c>
      <c r="B187" t="inlineStr">
        <is>
          <t>2019.09.27</t>
        </is>
      </c>
      <c r="C187" t="n">
        <v>1.07405</v>
      </c>
      <c r="D187" t="n">
        <v>0.00559071428571429</v>
      </c>
      <c r="E187" t="n">
        <v>0.002429999999999932</v>
      </c>
      <c r="F187" t="n">
        <v>217</v>
      </c>
      <c r="G187" t="n">
        <v>-0.5831443513676099</v>
      </c>
      <c r="I187" t="n">
        <v>-0.02837999999999985</v>
      </c>
      <c r="J187" t="n">
        <v>-0.006689999999999863</v>
      </c>
    </row>
    <row r="188">
      <c r="A188" s="1" t="n">
        <v>1046</v>
      </c>
      <c r="B188" t="inlineStr">
        <is>
          <t>2019.09.30</t>
        </is>
      </c>
      <c r="C188" t="n">
        <v>1.07707</v>
      </c>
      <c r="D188" t="n">
        <v>0.00564642857142856</v>
      </c>
      <c r="E188" t="n">
        <v>0.003020000000000023</v>
      </c>
      <c r="F188" t="n">
        <v>217</v>
      </c>
      <c r="G188" t="n">
        <v>0.1310823122547934</v>
      </c>
      <c r="I188" t="n">
        <v>-0.03139999999999987</v>
      </c>
      <c r="J188" t="n">
        <v>-0.009709999999999885</v>
      </c>
    </row>
    <row r="189">
      <c r="A189" s="1" t="n">
        <v>1047</v>
      </c>
      <c r="B189" t="inlineStr">
        <is>
          <t>2019.10.01</t>
        </is>
      </c>
      <c r="C189" t="n">
        <v>1.07343</v>
      </c>
      <c r="D189" t="n">
        <v>0.005999285714285685</v>
      </c>
      <c r="E189" t="n">
        <v>-0.003640000000000089</v>
      </c>
      <c r="F189" t="n">
        <v>218</v>
      </c>
      <c r="G189" t="n">
        <v>-0.130253156313077</v>
      </c>
      <c r="I189" t="n">
        <v>-0.02776000000000001</v>
      </c>
      <c r="J189" t="n">
        <v>-0.00607000000000002</v>
      </c>
    </row>
    <row r="190">
      <c r="A190" s="1" t="n">
        <v>1048</v>
      </c>
      <c r="B190" t="inlineStr">
        <is>
          <t>2019.10.02</t>
        </is>
      </c>
      <c r="C190" t="n">
        <v>1.06935</v>
      </c>
      <c r="D190" t="n">
        <v>0.006094999999999977</v>
      </c>
      <c r="E190" t="n">
        <v>-0.004079999999999862</v>
      </c>
      <c r="F190" t="n">
        <v>219</v>
      </c>
      <c r="G190" t="n">
        <v>-0.658652595592884</v>
      </c>
      <c r="I190" t="n">
        <v>-0.02367999999999992</v>
      </c>
      <c r="J190" t="n">
        <v>-0.001989999999999936</v>
      </c>
    </row>
    <row r="191">
      <c r="A191" s="1" t="n">
        <v>1049</v>
      </c>
      <c r="B191" t="inlineStr">
        <is>
          <t>2019.10.03</t>
        </is>
      </c>
      <c r="C191" t="n">
        <v>1.06992</v>
      </c>
      <c r="D191" t="n">
        <v>0.005816428571428532</v>
      </c>
      <c r="E191" t="n">
        <v>0.0005699999999999594</v>
      </c>
      <c r="F191" t="n">
        <v>219</v>
      </c>
      <c r="G191" t="n">
        <v>-0.1586383232862428</v>
      </c>
      <c r="I191" t="n">
        <v>-0.02424999999999988</v>
      </c>
      <c r="J191" t="n">
        <v>-0.002559999999999896</v>
      </c>
    </row>
    <row r="192">
      <c r="A192" s="1" t="n">
        <v>1050</v>
      </c>
      <c r="B192" t="inlineStr">
        <is>
          <t>2019.10.04</t>
        </is>
      </c>
      <c r="C192" t="n">
        <v>1.07128</v>
      </c>
      <c r="D192" t="n">
        <v>0.005679999999999971</v>
      </c>
      <c r="E192" t="n">
        <v>0.001360000000000028</v>
      </c>
      <c r="F192" t="n">
        <v>219</v>
      </c>
      <c r="G192" t="n">
        <v>-0.2579023322936492</v>
      </c>
      <c r="I192" t="n">
        <v>-0.02560999999999991</v>
      </c>
      <c r="J192" t="n">
        <v>-0.003919999999999924</v>
      </c>
    </row>
    <row r="193">
      <c r="A193" s="1" t="n">
        <v>1051</v>
      </c>
      <c r="B193" t="inlineStr">
        <is>
          <t>2019.10.07</t>
        </is>
      </c>
      <c r="C193" t="n">
        <v>1.07009</v>
      </c>
      <c r="D193" t="n">
        <v>0.005659285714285678</v>
      </c>
      <c r="E193" t="n">
        <v>-0.001190000000000024</v>
      </c>
      <c r="F193" t="n">
        <v>219</v>
      </c>
      <c r="G193" t="n">
        <v>-0.6480544440008529</v>
      </c>
      <c r="I193" t="n">
        <v>-0.02441999999999989</v>
      </c>
      <c r="J193" t="n">
        <v>-0.002729999999999899</v>
      </c>
    </row>
    <row r="194">
      <c r="A194" s="1" t="n">
        <v>1052</v>
      </c>
      <c r="B194" t="inlineStr">
        <is>
          <t>2019.10.08</t>
        </is>
      </c>
      <c r="C194" t="n">
        <v>1.06788</v>
      </c>
      <c r="D194" t="n">
        <v>0.005745714285714227</v>
      </c>
      <c r="E194" t="n">
        <v>-0.002210000000000045</v>
      </c>
      <c r="F194" t="n">
        <v>219</v>
      </c>
      <c r="G194" t="n">
        <v>-0.5170341801514924</v>
      </c>
      <c r="I194" t="n">
        <v>-0.02220999999999984</v>
      </c>
      <c r="J194" t="n">
        <v>-0.0005199999999998539</v>
      </c>
    </row>
    <row r="195">
      <c r="A195" s="1" t="n">
        <v>1053</v>
      </c>
      <c r="B195" t="inlineStr">
        <is>
          <t>2019.10.09</t>
        </is>
      </c>
      <c r="C195" t="n">
        <v>1.06835</v>
      </c>
      <c r="D195" t="n">
        <v>0.0054721428571428</v>
      </c>
      <c r="E195" t="n">
        <v>0.0004699999999999704</v>
      </c>
      <c r="F195" t="n">
        <v>219</v>
      </c>
      <c r="G195" t="n">
        <v>-0.09351475195213092</v>
      </c>
      <c r="I195" t="n">
        <v>-0.02267999999999981</v>
      </c>
      <c r="J195" t="n">
        <v>-0.0009899999999998244</v>
      </c>
    </row>
    <row r="196">
      <c r="A196" s="1" t="n">
        <v>1054</v>
      </c>
      <c r="B196" t="inlineStr">
        <is>
          <t>2019.10.10</t>
        </is>
      </c>
      <c r="C196" t="n">
        <v>1.06918</v>
      </c>
      <c r="D196" t="n">
        <v>0.005222857142857086</v>
      </c>
      <c r="E196" t="n">
        <v>0.0008300000000001084</v>
      </c>
      <c r="F196" t="n">
        <v>219</v>
      </c>
      <c r="G196" t="n">
        <v>-0.0691640496485684</v>
      </c>
      <c r="I196" t="n">
        <v>-0.02350999999999992</v>
      </c>
      <c r="J196" t="n">
        <v>-0.001819999999999933</v>
      </c>
    </row>
    <row r="197">
      <c r="A197" s="1" t="n">
        <v>1055</v>
      </c>
      <c r="B197" t="inlineStr">
        <is>
          <t>2019.10.11</t>
        </is>
      </c>
      <c r="C197" t="n">
        <v>1.0716</v>
      </c>
      <c r="D197" t="n">
        <v>0.005109999999999964</v>
      </c>
      <c r="E197" t="n">
        <v>0.002420000000000089</v>
      </c>
      <c r="F197" t="n">
        <v>219</v>
      </c>
      <c r="G197" t="n">
        <v>0.02987080875215611</v>
      </c>
      <c r="I197" t="n">
        <v>-0.02593000000000001</v>
      </c>
      <c r="J197" t="n">
        <v>-0.004240000000000022</v>
      </c>
    </row>
    <row r="198">
      <c r="A198" s="1" t="n">
        <v>1056</v>
      </c>
      <c r="B198" t="inlineStr">
        <is>
          <t>2019.10.14</t>
        </is>
      </c>
      <c r="C198" t="n">
        <v>1.07536</v>
      </c>
      <c r="D198" t="n">
        <v>0.005070714285714246</v>
      </c>
      <c r="E198" t="n">
        <v>0.003759999999999985</v>
      </c>
      <c r="F198" t="n">
        <v>220</v>
      </c>
      <c r="G198" t="n">
        <v>0.4924819407713471</v>
      </c>
      <c r="I198" t="n">
        <v>-0.02968999999999999</v>
      </c>
      <c r="J198" t="n">
        <v>-0.008000000000000007</v>
      </c>
    </row>
    <row r="199">
      <c r="A199" s="1" t="n">
        <v>1057</v>
      </c>
      <c r="B199" t="inlineStr">
        <is>
          <t>2019.10.15</t>
        </is>
      </c>
      <c r="C199" t="n">
        <v>1.07268</v>
      </c>
      <c r="D199" t="n">
        <v>0.004987142857142809</v>
      </c>
      <c r="E199" t="n">
        <v>-0.002680000000000237</v>
      </c>
      <c r="F199" t="n">
        <v>220</v>
      </c>
      <c r="G199" t="n">
        <v>0.4494887065962597</v>
      </c>
      <c r="I199" t="n">
        <v>-0.02700999999999998</v>
      </c>
      <c r="J199" t="n">
        <v>-0.005319999999999991</v>
      </c>
    </row>
    <row r="200">
      <c r="A200" s="1" t="n">
        <v>1058</v>
      </c>
      <c r="B200" t="inlineStr">
        <is>
          <t>2019.10.16</t>
        </is>
      </c>
      <c r="C200" t="n">
        <v>1.074</v>
      </c>
      <c r="D200" t="n">
        <v>0.005210714285714227</v>
      </c>
      <c r="E200" t="n">
        <v>0.00132000000000021</v>
      </c>
      <c r="F200" t="n">
        <v>220</v>
      </c>
      <c r="G200" t="n">
        <v>0.5288529040108724</v>
      </c>
      <c r="I200" t="n">
        <v>-0.02832999999999997</v>
      </c>
      <c r="J200" t="n">
        <v>-0.006639999999999979</v>
      </c>
    </row>
    <row r="201">
      <c r="A201" s="1" t="n">
        <v>1059</v>
      </c>
      <c r="B201" t="inlineStr">
        <is>
          <t>2019.10.17</t>
        </is>
      </c>
      <c r="C201" t="n">
        <v>1.0748</v>
      </c>
      <c r="D201" t="n">
        <v>0.005318571428571379</v>
      </c>
      <c r="E201" t="n">
        <v>0.0007999999999999119</v>
      </c>
      <c r="F201" t="n">
        <v>220</v>
      </c>
      <c r="G201" t="n">
        <v>0.5256364690697505</v>
      </c>
      <c r="I201" t="n">
        <v>-0.02912999999999988</v>
      </c>
      <c r="J201" t="n">
        <v>-0.007439999999999891</v>
      </c>
    </row>
    <row r="202">
      <c r="A202" s="1" t="n">
        <v>1060</v>
      </c>
      <c r="B202" t="inlineStr">
        <is>
          <t>2019.10.18</t>
        </is>
      </c>
      <c r="C202" t="n">
        <v>1.0733</v>
      </c>
      <c r="D202" t="n">
        <v>0.005209999999999969</v>
      </c>
      <c r="E202" t="n">
        <v>-0.001500000000000057</v>
      </c>
      <c r="F202" t="n">
        <v>220</v>
      </c>
      <c r="G202" t="n">
        <v>0.1586412840611993</v>
      </c>
      <c r="I202" t="n">
        <v>-0.02762999999999982</v>
      </c>
      <c r="J202" t="n">
        <v>-0.005939999999999834</v>
      </c>
    </row>
    <row r="203">
      <c r="A203" s="1" t="n">
        <v>1061</v>
      </c>
      <c r="B203" t="inlineStr">
        <is>
          <t>2019.10.21</t>
        </is>
      </c>
      <c r="C203" t="n">
        <v>1.07191</v>
      </c>
      <c r="D203" t="n">
        <v>0.00488142857142856</v>
      </c>
      <c r="E203" t="n">
        <v>-0.001389999999999781</v>
      </c>
      <c r="F203" t="n">
        <v>220</v>
      </c>
      <c r="G203" t="n">
        <v>-0.3208227942270658</v>
      </c>
      <c r="I203" t="n">
        <v>-0.02623999999999982</v>
      </c>
      <c r="J203" t="n">
        <v>-0.004549999999999832</v>
      </c>
    </row>
    <row r="204">
      <c r="A204" s="1" t="n">
        <v>1062</v>
      </c>
      <c r="B204" t="inlineStr">
        <is>
          <t>2019.10.22</t>
        </is>
      </c>
      <c r="C204" t="n">
        <v>1.06992</v>
      </c>
      <c r="D204" t="n">
        <v>0.004770714285714279</v>
      </c>
      <c r="E204" t="n">
        <v>-0.001990000000000159</v>
      </c>
      <c r="F204" t="n">
        <v>221</v>
      </c>
      <c r="G204" t="n">
        <v>-0.2572994742141268</v>
      </c>
      <c r="I204" t="n">
        <v>-0.02424999999999988</v>
      </c>
      <c r="J204" t="n">
        <v>-0.002559999999999896</v>
      </c>
    </row>
    <row r="205">
      <c r="A205" s="1" t="n">
        <v>1063</v>
      </c>
      <c r="B205" t="inlineStr">
        <is>
          <t>2019.10.23</t>
        </is>
      </c>
      <c r="C205" t="n">
        <v>1.06673</v>
      </c>
      <c r="D205" t="n">
        <v>0.004725714285714271</v>
      </c>
      <c r="E205" t="n">
        <v>-0.003190000000000026</v>
      </c>
      <c r="F205" t="n">
        <v>221</v>
      </c>
      <c r="G205" t="n">
        <v>-0.6769087523277569</v>
      </c>
      <c r="I205" t="n">
        <v>-0.02105999999999986</v>
      </c>
      <c r="J205" t="n">
        <v>0.0006300000000001305</v>
      </c>
    </row>
    <row r="206">
      <c r="A206" s="1" t="n">
        <v>1064</v>
      </c>
      <c r="B206" t="inlineStr">
        <is>
          <t>2019.10.24</t>
        </is>
      </c>
      <c r="C206" t="n">
        <v>1.06785</v>
      </c>
      <c r="D206" t="n">
        <v>0.004594285714285694</v>
      </c>
      <c r="E206" t="n">
        <v>0.00112000000000001</v>
      </c>
      <c r="F206" t="n">
        <v>221</v>
      </c>
      <c r="G206" t="n">
        <v>-0.6466319315221448</v>
      </c>
      <c r="I206" t="n">
        <v>-0.02217999999999987</v>
      </c>
      <c r="J206" t="n">
        <v>-0.0004899999999998794</v>
      </c>
    </row>
    <row r="207">
      <c r="A207" s="1" t="n">
        <v>1065</v>
      </c>
      <c r="B207" t="inlineStr">
        <is>
          <t>2019.10.25</t>
        </is>
      </c>
      <c r="C207" t="n">
        <v>1.07394</v>
      </c>
      <c r="D207" t="n">
        <v>0.004822142857142838</v>
      </c>
      <c r="E207" t="n">
        <v>0.006089999999999929</v>
      </c>
      <c r="F207" t="n">
        <v>221</v>
      </c>
      <c r="G207" t="n">
        <v>0.05962918103046436</v>
      </c>
      <c r="I207" t="n">
        <v>-0.0282699999999998</v>
      </c>
      <c r="J207" t="n">
        <v>-0.006579999999999808</v>
      </c>
    </row>
    <row r="208">
      <c r="A208" s="1" t="n">
        <v>1066</v>
      </c>
      <c r="B208" t="inlineStr">
        <is>
          <t>2019.10.28</t>
        </is>
      </c>
      <c r="C208" t="n">
        <v>1.07661</v>
      </c>
      <c r="D208" t="n">
        <v>0.004924999999999989</v>
      </c>
      <c r="E208" t="n">
        <v>0.002670000000000172</v>
      </c>
      <c r="F208" t="n">
        <v>222</v>
      </c>
      <c r="G208" t="n">
        <v>0.4384696476383417</v>
      </c>
      <c r="I208" t="n">
        <v>-0.03093999999999997</v>
      </c>
      <c r="J208" t="n">
        <v>-0.00924999999999998</v>
      </c>
    </row>
    <row r="209">
      <c r="A209" s="1" t="n">
        <v>1067</v>
      </c>
      <c r="B209" t="inlineStr">
        <is>
          <t>2019.10.29</t>
        </is>
      </c>
      <c r="C209" t="n">
        <v>1.07956</v>
      </c>
      <c r="D209" t="n">
        <v>0.005165714285714281</v>
      </c>
      <c r="E209" t="n">
        <v>0.002950000000000008</v>
      </c>
      <c r="F209" t="n">
        <v>222</v>
      </c>
      <c r="G209" t="n">
        <v>0.9010019440705934</v>
      </c>
      <c r="I209" t="n">
        <v>-0.03388999999999998</v>
      </c>
      <c r="J209" t="n">
        <v>-0.01219999999999999</v>
      </c>
    </row>
    <row r="210">
      <c r="A210" s="1" t="n">
        <v>1068</v>
      </c>
      <c r="B210" t="inlineStr">
        <is>
          <t>2019.10.30</t>
        </is>
      </c>
      <c r="C210" t="n">
        <v>1.08019</v>
      </c>
      <c r="D210" t="n">
        <v>0.00518642857142856</v>
      </c>
      <c r="E210" t="n">
        <v>0.0006299999999999084</v>
      </c>
      <c r="F210" t="n">
        <v>222</v>
      </c>
      <c r="G210" t="n">
        <v>1.261800080620216</v>
      </c>
      <c r="I210" t="n">
        <v>-0.03451999999999988</v>
      </c>
      <c r="J210" t="n">
        <v>-0.0128299999999999</v>
      </c>
    </row>
    <row r="211">
      <c r="A211" s="1" t="n">
        <v>1069</v>
      </c>
      <c r="B211" t="inlineStr">
        <is>
          <t>2019.10.31</t>
        </is>
      </c>
      <c r="C211" t="n">
        <v>1.07477</v>
      </c>
      <c r="D211" t="n">
        <v>0.005344285714285689</v>
      </c>
      <c r="E211" t="n">
        <v>-0.00541999999999998</v>
      </c>
      <c r="F211" t="n">
        <v>222</v>
      </c>
      <c r="G211" t="n">
        <v>0.6480310905089701</v>
      </c>
      <c r="I211" t="n">
        <v>-0.0290999999999999</v>
      </c>
      <c r="J211" t="n">
        <v>-0.007409999999999917</v>
      </c>
    </row>
    <row r="212">
      <c r="A212" s="1" t="n">
        <v>1070</v>
      </c>
      <c r="B212" t="inlineStr">
        <is>
          <t>2019.11.01</t>
        </is>
      </c>
      <c r="C212" t="n">
        <v>1.07525</v>
      </c>
      <c r="D212" t="n">
        <v>0.005297142857142826</v>
      </c>
      <c r="E212" t="n">
        <v>0.0004800000000000361</v>
      </c>
      <c r="F212" t="n">
        <v>222</v>
      </c>
      <c r="G212" t="n">
        <v>0.1219807438032054</v>
      </c>
      <c r="I212" t="n">
        <v>-0.02957999999999994</v>
      </c>
      <c r="J212" t="n">
        <v>-0.007889999999999953</v>
      </c>
    </row>
    <row r="213">
      <c r="A213" s="1" t="n">
        <v>1071</v>
      </c>
      <c r="B213" t="inlineStr">
        <is>
          <t>2019.11.04</t>
        </is>
      </c>
      <c r="C213" t="n">
        <v>1.07489</v>
      </c>
      <c r="D213" t="n">
        <v>0.005340714285714271</v>
      </c>
      <c r="E213" t="n">
        <v>-0.000360000000000138</v>
      </c>
      <c r="F213" t="n">
        <v>222</v>
      </c>
      <c r="G213" t="n">
        <v>-0.1597607304409364</v>
      </c>
      <c r="I213" t="n">
        <v>-0.0292199999999998</v>
      </c>
      <c r="J213" t="n">
        <v>-0.007529999999999815</v>
      </c>
    </row>
    <row r="214">
      <c r="A214" s="1" t="n">
        <v>1072</v>
      </c>
      <c r="B214" t="inlineStr">
        <is>
          <t>2019.11.05</t>
        </is>
      </c>
      <c r="C214" t="n">
        <v>1.08091</v>
      </c>
      <c r="D214" t="n">
        <v>0.005172857142857138</v>
      </c>
      <c r="E214" t="n">
        <v>0.006020000000000136</v>
      </c>
      <c r="F214" t="n">
        <v>223</v>
      </c>
      <c r="G214" t="n">
        <v>0.1250509466819781</v>
      </c>
      <c r="I214" t="n">
        <v>-0.03523999999999994</v>
      </c>
      <c r="J214" t="n">
        <v>-0.01354999999999995</v>
      </c>
    </row>
    <row r="215">
      <c r="A215" s="1" t="n">
        <v>1073</v>
      </c>
      <c r="B215" t="inlineStr">
        <is>
          <t>2019.11.06</t>
        </is>
      </c>
      <c r="C215" t="n">
        <v>1.08064</v>
      </c>
      <c r="D215" t="n">
        <v>0.004971428571428563</v>
      </c>
      <c r="E215" t="n">
        <v>-0.0002699999999999925</v>
      </c>
      <c r="F215" t="n">
        <v>224</v>
      </c>
      <c r="G215" t="n">
        <v>0.04165933770911242</v>
      </c>
      <c r="I215" t="n">
        <v>-0.03496999999999995</v>
      </c>
      <c r="J215" t="n">
        <v>-0.01327999999999996</v>
      </c>
    </row>
    <row r="216">
      <c r="A216" s="1" t="n">
        <v>1074</v>
      </c>
      <c r="B216" t="inlineStr">
        <is>
          <t>2019.11.07</t>
        </is>
      </c>
      <c r="C216" t="n">
        <v>1.08284</v>
      </c>
      <c r="D216" t="n">
        <v>0.005112857142857139</v>
      </c>
      <c r="E216" t="n">
        <v>0.00219999999999998</v>
      </c>
      <c r="F216" t="n">
        <v>224</v>
      </c>
      <c r="G216" t="n">
        <v>0.7508583231761234</v>
      </c>
      <c r="I216" t="n">
        <v>-0.03716999999999993</v>
      </c>
      <c r="J216" t="n">
        <v>-0.01547999999999994</v>
      </c>
    </row>
    <row r="217">
      <c r="A217" s="1" t="n">
        <v>1075</v>
      </c>
      <c r="B217" t="inlineStr">
        <is>
          <t>2019.11.08</t>
        </is>
      </c>
      <c r="C217" t="n">
        <v>1.08352</v>
      </c>
      <c r="D217" t="n">
        <v>0.005211428571428534</v>
      </c>
      <c r="E217" t="n">
        <v>0.0006800000000000138</v>
      </c>
      <c r="F217" t="n">
        <v>224</v>
      </c>
      <c r="G217" t="n">
        <v>0.7691234596605441</v>
      </c>
      <c r="I217" t="n">
        <v>-0.03784999999999994</v>
      </c>
      <c r="J217" t="n">
        <v>-0.01615999999999995</v>
      </c>
    </row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863</v>
      </c>
      <c r="B2" t="inlineStr">
        <is>
          <t>2019.01.17</t>
        </is>
      </c>
      <c r="C2" t="n">
        <v>1.06315</v>
      </c>
      <c r="D2" t="n">
        <v>0.008827857142857118</v>
      </c>
      <c r="E2" t="n">
        <v>0.005779999999999896</v>
      </c>
      <c r="F2" t="n">
        <v>180</v>
      </c>
      <c r="G2" t="n">
        <v>0.3587105300420093</v>
      </c>
      <c r="H2" t="inlineStr">
        <is>
          <t>Entering long at:</t>
        </is>
      </c>
      <c r="I2" t="n">
        <v>-0.008829999999999893</v>
      </c>
      <c r="J2" t="n">
        <v>0.01324000000000014</v>
      </c>
    </row>
    <row r="3">
      <c r="A3" s="1" t="n">
        <v>864</v>
      </c>
      <c r="B3" t="inlineStr">
        <is>
          <t>2019.01.18</t>
        </is>
      </c>
      <c r="C3" t="n">
        <v>1.06241</v>
      </c>
      <c r="D3" t="n">
        <v>0.008808571428571403</v>
      </c>
      <c r="E3" t="n">
        <v>-0.0007399999999999629</v>
      </c>
      <c r="F3" t="n">
        <v>180</v>
      </c>
      <c r="G3" t="n">
        <v>0.664203145726756</v>
      </c>
      <c r="H3" t="inlineStr">
        <is>
          <t>1.06315</t>
        </is>
      </c>
      <c r="I3" t="n">
        <v>-0.009569999999999856</v>
      </c>
      <c r="J3" t="n">
        <v>0.01250000000000018</v>
      </c>
    </row>
    <row r="4">
      <c r="A4" s="1" t="n">
        <v>865</v>
      </c>
      <c r="B4" t="inlineStr">
        <is>
          <t>2019.01.21</t>
        </is>
      </c>
      <c r="C4" t="n">
        <v>1.06327</v>
      </c>
      <c r="D4" t="n">
        <v>0.008964285714285694</v>
      </c>
      <c r="E4" t="n">
        <v>0.0008600000000000829</v>
      </c>
      <c r="F4" t="n">
        <v>180</v>
      </c>
      <c r="G4" t="n">
        <v>0.8460188741879131</v>
      </c>
      <c r="I4" t="n">
        <v>-0.008709999999999996</v>
      </c>
      <c r="J4" t="n">
        <v>0.01336000000000004</v>
      </c>
    </row>
    <row r="5">
      <c r="A5" s="1" t="n">
        <v>866</v>
      </c>
      <c r="B5" t="inlineStr">
        <is>
          <t>2019.01.22</t>
        </is>
      </c>
      <c r="C5" t="n">
        <v>1.05422</v>
      </c>
      <c r="D5" t="n">
        <v>0.009284999999999956</v>
      </c>
      <c r="E5" t="n">
        <v>-0.009050000000000001</v>
      </c>
      <c r="F5" t="n">
        <v>180</v>
      </c>
      <c r="G5" t="n">
        <v>-0.1704513172099036</v>
      </c>
      <c r="H5" t="inlineStr">
        <is>
          <t>Take Profit at:</t>
        </is>
      </c>
      <c r="I5" t="n">
        <v>-0.01776</v>
      </c>
      <c r="J5" t="n">
        <v>0.004310000000000036</v>
      </c>
    </row>
    <row r="6">
      <c r="A6" s="1" t="n">
        <v>867</v>
      </c>
      <c r="B6" t="inlineStr">
        <is>
          <t>2019.01.23</t>
        </is>
      </c>
      <c r="C6" t="n">
        <v>1.05159</v>
      </c>
      <c r="D6" t="n">
        <v>0.006336428571428528</v>
      </c>
      <c r="E6" t="n">
        <v>-0.002630000000000132</v>
      </c>
      <c r="F6" t="n">
        <v>181</v>
      </c>
      <c r="G6" t="n">
        <v>-0.5466393031767401</v>
      </c>
      <c r="H6" t="inlineStr">
        <is>
          <t>1.07198</t>
        </is>
      </c>
      <c r="I6" t="n">
        <v>-0.02038999999999991</v>
      </c>
      <c r="J6" t="n">
        <v>0.001680000000000126</v>
      </c>
    </row>
    <row r="7">
      <c r="A7" s="1" t="n">
        <v>868</v>
      </c>
      <c r="B7" t="inlineStr">
        <is>
          <t>2019.01.24</t>
        </is>
      </c>
      <c r="C7" t="n">
        <v>1.04831</v>
      </c>
      <c r="D7" t="n">
        <v>0.006110714285714239</v>
      </c>
      <c r="E7" t="n">
        <v>-0.00327999999999995</v>
      </c>
      <c r="F7" t="n">
        <v>181</v>
      </c>
      <c r="G7" t="n">
        <v>-1.39585194939566</v>
      </c>
      <c r="I7" t="n">
        <v>-0.02366999999999986</v>
      </c>
      <c r="J7" t="n">
        <v>-0.001599999999999824</v>
      </c>
    </row>
    <row r="8">
      <c r="A8" s="1" t="n">
        <v>869</v>
      </c>
      <c r="B8" t="inlineStr">
        <is>
          <t>2019.01.25</t>
        </is>
      </c>
      <c r="C8" t="n">
        <v>1.04956</v>
      </c>
      <c r="D8" t="n">
        <v>0.005988571428571391</v>
      </c>
      <c r="E8" t="n">
        <v>0.001249999999999973</v>
      </c>
      <c r="F8" t="n">
        <v>181</v>
      </c>
      <c r="G8" t="n">
        <v>-1.209514217674911</v>
      </c>
      <c r="H8" t="inlineStr">
        <is>
          <t>Stop Loss at:</t>
        </is>
      </c>
      <c r="I8" t="n">
        <v>-0.02241999999999988</v>
      </c>
      <c r="J8" t="n">
        <v>-0.0003499999999998504</v>
      </c>
    </row>
    <row r="9">
      <c r="A9" s="1" t="n">
        <v>870</v>
      </c>
      <c r="B9" t="inlineStr">
        <is>
          <t>2019.01.28</t>
        </is>
      </c>
      <c r="C9" t="n">
        <v>1.04851</v>
      </c>
      <c r="D9" t="n">
        <v>0.005757857142857116</v>
      </c>
      <c r="E9" t="n">
        <v>-0.001049999999999995</v>
      </c>
      <c r="F9" t="n">
        <v>181</v>
      </c>
      <c r="G9" t="n">
        <v>-1.388170455293585</v>
      </c>
      <c r="H9" t="inlineStr">
        <is>
          <t>1.04991</t>
        </is>
      </c>
      <c r="I9" t="n">
        <v>-0.02346999999999988</v>
      </c>
      <c r="J9" t="n">
        <v>-0.001399999999999846</v>
      </c>
    </row>
    <row r="10">
      <c r="A10" s="1" t="n">
        <v>871</v>
      </c>
      <c r="B10" t="inlineStr">
        <is>
          <t>2019.01.29</t>
        </is>
      </c>
      <c r="C10" t="n">
        <v>1.04658</v>
      </c>
      <c r="D10" t="n">
        <v>0.005438571428571404</v>
      </c>
      <c r="E10" t="n">
        <v>-0.001930000000000209</v>
      </c>
      <c r="F10" t="n">
        <v>181</v>
      </c>
      <c r="G10" t="n">
        <v>-0.7247064180152446</v>
      </c>
      <c r="I10" t="n">
        <v>-0.02539999999999987</v>
      </c>
      <c r="J10" t="n">
        <v>-0.003329999999999833</v>
      </c>
    </row>
    <row r="11">
      <c r="A11" s="1" t="n">
        <v>872</v>
      </c>
      <c r="B11" t="inlineStr">
        <is>
          <t>2019.01.30</t>
        </is>
      </c>
      <c r="C11" t="n">
        <v>1.05055</v>
      </c>
      <c r="D11" t="n">
        <v>0.005537857142857134</v>
      </c>
      <c r="E11" t="n">
        <v>0.003970000000000251</v>
      </c>
      <c r="F11" t="n">
        <v>181</v>
      </c>
      <c r="G11" t="n">
        <v>-0.0988978594319012</v>
      </c>
      <c r="I11" t="n">
        <v>-0.02142999999999984</v>
      </c>
      <c r="J11" t="n">
        <v>0.000640000000000196</v>
      </c>
    </row>
    <row r="12">
      <c r="A12" s="1" t="n">
        <v>873</v>
      </c>
      <c r="B12" t="inlineStr">
        <is>
          <t>2019.01.31</t>
        </is>
      </c>
      <c r="C12" t="n">
        <v>1.05094</v>
      </c>
      <c r="D12" t="n">
        <v>0.005402857142857154</v>
      </c>
      <c r="E12" t="n">
        <v>0.0003899999999998904</v>
      </c>
      <c r="F12" t="n">
        <v>181</v>
      </c>
      <c r="G12" t="n">
        <v>0.2508799877898628</v>
      </c>
      <c r="I12" t="n">
        <v>-0.02103999999999995</v>
      </c>
      <c r="J12" t="n">
        <v>0.001030000000000086</v>
      </c>
    </row>
    <row r="13">
      <c r="A13" s="1" t="n">
        <v>874</v>
      </c>
      <c r="B13" t="inlineStr">
        <is>
          <t>2019.02.01</t>
        </is>
      </c>
      <c r="C13" t="n">
        <v>1.05103</v>
      </c>
      <c r="D13" t="n">
        <v>0.005492142857142882</v>
      </c>
      <c r="E13" t="n">
        <v>8.999999999992347e-05</v>
      </c>
      <c r="F13" t="n">
        <v>182</v>
      </c>
      <c r="G13" t="n">
        <v>0.1400586912610866</v>
      </c>
      <c r="I13" t="n">
        <v>-0.02095000000000002</v>
      </c>
      <c r="J13" t="n">
        <v>0.00112000000000001</v>
      </c>
    </row>
    <row r="14">
      <c r="A14" s="1" t="n">
        <v>875</v>
      </c>
      <c r="B14" t="inlineStr">
        <is>
          <t>2019.02.04</t>
        </is>
      </c>
      <c r="C14" t="n">
        <v>1.0492</v>
      </c>
      <c r="D14" t="n">
        <v>0.005477142857142864</v>
      </c>
      <c r="E14" t="n">
        <v>-0.001829999999999999</v>
      </c>
      <c r="F14" t="n">
        <v>182</v>
      </c>
      <c r="G14" t="n">
        <v>0.06580766993160364</v>
      </c>
      <c r="I14" t="n">
        <v>-0.02278000000000002</v>
      </c>
      <c r="J14" t="n">
        <v>-0.0007099999999999884</v>
      </c>
    </row>
    <row r="15">
      <c r="A15" s="1" t="n">
        <v>876</v>
      </c>
      <c r="B15" t="inlineStr">
        <is>
          <t>2019.02.05</t>
        </is>
      </c>
      <c r="C15" t="n">
        <v>1.049</v>
      </c>
      <c r="D15" t="n">
        <v>0.005559285714285719</v>
      </c>
      <c r="E15" t="n">
        <v>-0.000199999999999756</v>
      </c>
      <c r="F15" t="n">
        <v>182</v>
      </c>
      <c r="G15" t="n">
        <v>0.2312293374610934</v>
      </c>
      <c r="I15" t="n">
        <v>-0.02298</v>
      </c>
      <c r="J15" t="n">
        <v>-0.0009099999999999664</v>
      </c>
    </row>
    <row r="16">
      <c r="A16" s="1" t="n">
        <v>877</v>
      </c>
      <c r="B16" t="inlineStr">
        <is>
          <t>2019.02.06</t>
        </is>
      </c>
      <c r="C16" t="n">
        <v>1.04802</v>
      </c>
      <c r="D16" t="n">
        <v>0.005751428571428582</v>
      </c>
      <c r="E16" t="n">
        <v>-0.0009799999999999807</v>
      </c>
      <c r="F16" t="n">
        <v>182</v>
      </c>
      <c r="G16" t="n">
        <v>-0.2408262338774852</v>
      </c>
      <c r="I16" t="n">
        <v>-0.02395999999999998</v>
      </c>
      <c r="J16" t="n">
        <v>-0.001889999999999947</v>
      </c>
    </row>
    <row r="17">
      <c r="A17" s="1" t="n">
        <v>878</v>
      </c>
      <c r="B17" t="inlineStr">
        <is>
          <t>2019.02.07</t>
        </is>
      </c>
      <c r="C17" t="n">
        <v>1.05192</v>
      </c>
      <c r="D17" t="n">
        <v>0.005818571428571435</v>
      </c>
      <c r="E17" t="n">
        <v>0.003899999999999793</v>
      </c>
      <c r="F17" t="n">
        <v>183</v>
      </c>
      <c r="G17" t="n">
        <v>0.09324985251298656</v>
      </c>
      <c r="I17" t="n">
        <v>-0.02005999999999997</v>
      </c>
      <c r="J17" t="n">
        <v>0.002010000000000067</v>
      </c>
    </row>
    <row r="18">
      <c r="A18" s="1" t="n">
        <v>879</v>
      </c>
      <c r="B18" t="inlineStr">
        <is>
          <t>2019.02.08</t>
        </is>
      </c>
      <c r="C18" t="n">
        <v>1.05063</v>
      </c>
      <c r="D18" t="n">
        <v>0.005822857142857145</v>
      </c>
      <c r="E18" t="n">
        <v>-0.001290000000000014</v>
      </c>
      <c r="F18" t="n">
        <v>184</v>
      </c>
      <c r="G18" t="n">
        <v>-0.03805790510260944</v>
      </c>
      <c r="I18" t="n">
        <v>-0.02134999999999998</v>
      </c>
      <c r="J18" t="n">
        <v>0.0007200000000000539</v>
      </c>
    </row>
    <row r="19">
      <c r="A19" s="1" t="n">
        <v>880</v>
      </c>
      <c r="B19" t="inlineStr">
        <is>
          <t>2019.02.11</t>
        </is>
      </c>
      <c r="C19" t="n">
        <v>1.04845</v>
      </c>
      <c r="D19" t="n">
        <v>0.005296428571428583</v>
      </c>
      <c r="E19" t="n">
        <v>-0.002179999999999849</v>
      </c>
      <c r="F19" t="n">
        <v>185</v>
      </c>
      <c r="G19" t="n">
        <v>-0.07148303469308105</v>
      </c>
      <c r="I19" t="n">
        <v>-0.02352999999999983</v>
      </c>
      <c r="J19" t="n">
        <v>-0.001459999999999795</v>
      </c>
    </row>
    <row r="20">
      <c r="A20" s="1" t="n">
        <v>881</v>
      </c>
      <c r="B20" t="inlineStr">
        <is>
          <t>2019.02.12</t>
        </is>
      </c>
      <c r="C20" t="n">
        <v>1.05298</v>
      </c>
      <c r="D20" t="n">
        <v>0.005341428571428576</v>
      </c>
      <c r="E20" t="n">
        <v>0.004529999999999923</v>
      </c>
      <c r="F20" t="n">
        <v>185</v>
      </c>
      <c r="G20" t="n">
        <v>0.3794089609151451</v>
      </c>
      <c r="I20" t="n">
        <v>-0.01899999999999991</v>
      </c>
      <c r="J20" t="n">
        <v>0.003070000000000128</v>
      </c>
    </row>
    <row r="21">
      <c r="A21" s="1" t="n">
        <v>882</v>
      </c>
      <c r="B21" t="inlineStr">
        <is>
          <t>2019.02.13</t>
        </is>
      </c>
      <c r="C21" t="n">
        <v>1.04258</v>
      </c>
      <c r="D21" t="n">
        <v>0.005852142857142861</v>
      </c>
      <c r="E21" t="n">
        <v>-0.01040000000000019</v>
      </c>
      <c r="F21" t="n">
        <v>186</v>
      </c>
      <c r="G21" t="n">
        <v>-0.5190740634721028</v>
      </c>
      <c r="I21" t="n">
        <v>-0.02939999999999987</v>
      </c>
      <c r="J21" t="n">
        <v>-0.007329999999999837</v>
      </c>
    </row>
    <row r="22">
      <c r="A22" s="1" t="n">
        <v>883</v>
      </c>
      <c r="B22" t="inlineStr">
        <is>
          <t>2019.02.14</t>
        </is>
      </c>
      <c r="C22" t="n">
        <v>1.03869</v>
      </c>
      <c r="D22" t="n">
        <v>0.006114285714285691</v>
      </c>
      <c r="E22" t="n">
        <v>-0.003889999999999949</v>
      </c>
      <c r="F22" t="n">
        <v>187</v>
      </c>
      <c r="G22" t="n">
        <v>-1.257700205338816</v>
      </c>
      <c r="I22" t="n">
        <v>-0.03329000000000004</v>
      </c>
      <c r="J22" t="n">
        <v>-0.01122000000000001</v>
      </c>
    </row>
    <row r="23">
      <c r="A23" s="1" t="n">
        <v>884</v>
      </c>
      <c r="B23" t="inlineStr">
        <is>
          <t>2019.02.15</t>
        </is>
      </c>
      <c r="C23" t="n">
        <v>1.03986</v>
      </c>
      <c r="D23" t="n">
        <v>0.006131428571428518</v>
      </c>
      <c r="E23" t="n">
        <v>0.001170000000000115</v>
      </c>
      <c r="F23" t="n">
        <v>187</v>
      </c>
      <c r="G23" t="n">
        <v>-1.025099226178573</v>
      </c>
      <c r="I23" t="n">
        <v>-0.03211999999999993</v>
      </c>
      <c r="J23" t="n">
        <v>-0.01004999999999989</v>
      </c>
    </row>
    <row r="24">
      <c r="A24" s="1" t="n">
        <v>885</v>
      </c>
      <c r="B24" t="inlineStr">
        <is>
          <t>2019.02.18</t>
        </is>
      </c>
      <c r="C24" t="n">
        <v>1.04086</v>
      </c>
      <c r="D24" t="n">
        <v>0.006099285714285673</v>
      </c>
      <c r="E24" t="n">
        <v>0.001000000000000112</v>
      </c>
      <c r="F24" t="n">
        <v>187</v>
      </c>
      <c r="G24" t="n">
        <v>-0.7239257952215372</v>
      </c>
      <c r="I24" t="n">
        <v>-0.03112000000000004</v>
      </c>
      <c r="J24" t="n">
        <v>-0.009050000000000002</v>
      </c>
    </row>
    <row r="25">
      <c r="A25" s="1" t="n">
        <v>886</v>
      </c>
      <c r="B25" t="inlineStr">
        <is>
          <t>2019.02.19</t>
        </is>
      </c>
      <c r="C25" t="n">
        <v>1.04034</v>
      </c>
      <c r="D25" t="n">
        <v>0.005927857142857088</v>
      </c>
      <c r="E25" t="n">
        <v>-0.000520000000000076</v>
      </c>
      <c r="F25" t="n">
        <v>187</v>
      </c>
      <c r="G25" t="n">
        <v>-1.200402666717315</v>
      </c>
      <c r="I25" t="n">
        <v>-0.03163999999999989</v>
      </c>
      <c r="J25" t="n">
        <v>-0.009569999999999856</v>
      </c>
    </row>
    <row r="26">
      <c r="A26" s="1" t="n">
        <v>887</v>
      </c>
      <c r="B26" t="inlineStr">
        <is>
          <t>2019.02.20</t>
        </is>
      </c>
      <c r="C26" t="n">
        <v>1.0444</v>
      </c>
      <c r="D26" t="n">
        <v>0.005977142857142776</v>
      </c>
      <c r="E26" t="n">
        <v>0.004059999999999953</v>
      </c>
      <c r="F26" t="n">
        <v>187</v>
      </c>
      <c r="G26" t="n">
        <v>0.1745669397072795</v>
      </c>
      <c r="I26" t="n">
        <v>-0.02757999999999994</v>
      </c>
      <c r="J26" t="n">
        <v>-0.005509999999999904</v>
      </c>
    </row>
    <row r="27">
      <c r="A27" s="1" t="n">
        <v>888</v>
      </c>
      <c r="B27" t="inlineStr">
        <is>
          <t>2019.02.21</t>
        </is>
      </c>
      <c r="C27" t="n">
        <v>1.04176</v>
      </c>
      <c r="D27" t="n">
        <v>0.006290714285714197</v>
      </c>
      <c r="E27" t="n">
        <v>-0.002639999999999976</v>
      </c>
      <c r="F27" t="n">
        <v>188</v>
      </c>
      <c r="G27" t="n">
        <v>0.2955646054164504</v>
      </c>
      <c r="I27" t="n">
        <v>-0.03021999999999991</v>
      </c>
      <c r="J27" t="n">
        <v>-0.00814999999999988</v>
      </c>
    </row>
    <row r="28">
      <c r="A28" s="1" t="n">
        <v>889</v>
      </c>
      <c r="B28" t="inlineStr">
        <is>
          <t>2019.02.22</t>
        </is>
      </c>
      <c r="C28" t="n">
        <v>1.04089</v>
      </c>
      <c r="D28" t="n">
        <v>0.006694285714285637</v>
      </c>
      <c r="E28" t="n">
        <v>-0.0008700000000001482</v>
      </c>
      <c r="F28" t="n">
        <v>188</v>
      </c>
      <c r="G28" t="n">
        <v>0.09905179543400904</v>
      </c>
      <c r="I28" t="n">
        <v>-0.03108999999999984</v>
      </c>
      <c r="J28" t="n">
        <v>-0.009019999999999806</v>
      </c>
    </row>
    <row r="29">
      <c r="A29" s="1" t="n">
        <v>890</v>
      </c>
      <c r="B29" t="inlineStr">
        <is>
          <t>2019.02.25</t>
        </is>
      </c>
      <c r="C29" t="n">
        <v>1.04081</v>
      </c>
      <c r="D29" t="n">
        <v>0.006432857142857066</v>
      </c>
      <c r="E29" t="n">
        <v>-7.999999999985796e-05</v>
      </c>
      <c r="F29" t="n">
        <v>188</v>
      </c>
      <c r="G29" t="n">
        <v>-0.0048037200007574</v>
      </c>
      <c r="I29" t="n">
        <v>-0.03116999999999992</v>
      </c>
      <c r="J29" t="n">
        <v>-0.009099999999999886</v>
      </c>
    </row>
    <row r="30">
      <c r="A30" s="1" t="n">
        <v>891</v>
      </c>
      <c r="B30" t="inlineStr">
        <is>
          <t>2019.02.26</t>
        </is>
      </c>
      <c r="C30" t="n">
        <v>1.04218</v>
      </c>
      <c r="D30" t="n">
        <v>0.006016428571428494</v>
      </c>
      <c r="E30" t="n">
        <v>0.001369999999999871</v>
      </c>
      <c r="F30" t="n">
        <v>189</v>
      </c>
      <c r="G30" t="n">
        <v>0.176865255589525</v>
      </c>
      <c r="I30" t="n">
        <v>-0.02979999999999983</v>
      </c>
      <c r="J30" t="n">
        <v>-0.007729999999999793</v>
      </c>
    </row>
    <row r="31">
      <c r="A31" s="1" t="n">
        <v>892</v>
      </c>
      <c r="B31" t="inlineStr">
        <is>
          <t>2019.02.27</t>
        </is>
      </c>
      <c r="C31" t="n">
        <v>1.04216</v>
      </c>
      <c r="D31" t="n">
        <v>0.005889999999999919</v>
      </c>
      <c r="E31" t="n">
        <v>-1.999999999990898e-05</v>
      </c>
      <c r="F31" t="n">
        <v>190</v>
      </c>
      <c r="G31" t="n">
        <v>-0.2144772117962485</v>
      </c>
      <c r="I31" t="n">
        <v>-0.02981999999999996</v>
      </c>
      <c r="J31" t="n">
        <v>-0.007749999999999924</v>
      </c>
    </row>
    <row r="32">
      <c r="A32" s="1" t="n">
        <v>893</v>
      </c>
      <c r="B32" t="inlineStr">
        <is>
          <t>2019.02.28</t>
        </is>
      </c>
      <c r="C32" t="n">
        <v>1.04169</v>
      </c>
      <c r="D32" t="n">
        <v>0.005773571428571361</v>
      </c>
      <c r="E32" t="n">
        <v>-0.0004699999999999704</v>
      </c>
      <c r="F32" t="n">
        <v>191</v>
      </c>
      <c r="G32" t="n">
        <v>-0.006719397941945793</v>
      </c>
      <c r="I32" t="n">
        <v>-0.03028999999999993</v>
      </c>
      <c r="J32" t="n">
        <v>-0.008219999999999894</v>
      </c>
    </row>
    <row r="33">
      <c r="A33" s="1" t="n">
        <v>894</v>
      </c>
      <c r="B33" t="inlineStr">
        <is>
          <t>2019.03.01</t>
        </is>
      </c>
      <c r="C33" t="n">
        <v>1.0409</v>
      </c>
      <c r="D33" t="n">
        <v>0.005804999999999949</v>
      </c>
      <c r="E33" t="n">
        <v>-0.0007900000000000682</v>
      </c>
      <c r="F33" t="n">
        <v>191</v>
      </c>
      <c r="G33" t="n">
        <v>0.0009607163100657576</v>
      </c>
      <c r="I33" t="n">
        <v>-0.03108</v>
      </c>
      <c r="J33" t="n">
        <v>-0.009009999999999962</v>
      </c>
    </row>
    <row r="34">
      <c r="A34" s="1" t="n">
        <v>895</v>
      </c>
      <c r="B34" t="inlineStr">
        <is>
          <t>2019.03.04</t>
        </is>
      </c>
      <c r="C34" t="n">
        <v>1.03906</v>
      </c>
      <c r="D34" t="n">
        <v>0.005598571428571374</v>
      </c>
      <c r="E34" t="n">
        <v>-0.001839999999999841</v>
      </c>
      <c r="F34" t="n">
        <v>192</v>
      </c>
      <c r="G34" t="n">
        <v>-0.1681382769189303</v>
      </c>
      <c r="I34" t="n">
        <v>-0.03291999999999984</v>
      </c>
      <c r="J34" t="n">
        <v>-0.0108499999999998</v>
      </c>
    </row>
    <row r="35">
      <c r="A35" s="1" t="n">
        <v>896</v>
      </c>
      <c r="B35" t="inlineStr">
        <is>
          <t>2019.03.05</t>
        </is>
      </c>
      <c r="C35" t="n">
        <v>1.04163</v>
      </c>
      <c r="D35" t="n">
        <v>0.00494571428571422</v>
      </c>
      <c r="E35" t="n">
        <v>0.002569999999999739</v>
      </c>
      <c r="F35" t="n">
        <v>193</v>
      </c>
      <c r="G35" t="n">
        <v>-0.05277399297628744</v>
      </c>
      <c r="I35" t="n">
        <v>-0.03034999999999988</v>
      </c>
      <c r="J35" t="n">
        <v>-0.008279999999999843</v>
      </c>
    </row>
    <row r="36">
      <c r="A36" s="1" t="n">
        <v>897</v>
      </c>
      <c r="B36" t="inlineStr">
        <is>
          <t>2019.03.06</t>
        </is>
      </c>
      <c r="C36" t="n">
        <v>1.03843</v>
      </c>
      <c r="D36" t="n">
        <v>0.004994285714285666</v>
      </c>
      <c r="E36" t="n">
        <v>-0.00319999999999987</v>
      </c>
      <c r="F36" t="n">
        <v>193</v>
      </c>
      <c r="G36" t="n">
        <v>-0.3579104935902367</v>
      </c>
      <c r="I36" t="n">
        <v>-0.03354999999999997</v>
      </c>
      <c r="J36" t="n">
        <v>-0.01147999999999993</v>
      </c>
    </row>
    <row r="37">
      <c r="A37" s="1" t="n">
        <v>898</v>
      </c>
      <c r="B37" t="inlineStr">
        <is>
          <t>2019.03.07</t>
        </is>
      </c>
      <c r="C37" t="n">
        <v>1.03824</v>
      </c>
      <c r="D37" t="n">
        <v>0.004943571428571414</v>
      </c>
      <c r="E37" t="n">
        <v>-0.0001899999999999125</v>
      </c>
      <c r="F37" t="n">
        <v>193</v>
      </c>
      <c r="G37" t="n">
        <v>-0.3311925812861747</v>
      </c>
      <c r="I37" t="n">
        <v>-0.03373999999999988</v>
      </c>
      <c r="J37" t="n">
        <v>-0.01166999999999985</v>
      </c>
    </row>
    <row r="38">
      <c r="A38" s="1" t="n">
        <v>899</v>
      </c>
      <c r="B38" t="inlineStr">
        <is>
          <t>2019.03.08</t>
        </is>
      </c>
      <c r="C38" t="n">
        <v>1.03512</v>
      </c>
      <c r="D38" t="n">
        <v>0.005006428571428555</v>
      </c>
      <c r="E38" t="n">
        <v>-0.003120000000000012</v>
      </c>
      <c r="F38" t="n">
        <v>193</v>
      </c>
      <c r="G38" t="n">
        <v>-0.5552886924776537</v>
      </c>
      <c r="I38" t="n">
        <v>-0.03685999999999989</v>
      </c>
      <c r="J38" t="n">
        <v>-0.01478999999999986</v>
      </c>
    </row>
    <row r="39">
      <c r="A39" s="1" t="n">
        <v>900</v>
      </c>
      <c r="B39" t="inlineStr">
        <is>
          <t>2019.03.11</t>
        </is>
      </c>
      <c r="C39" t="n">
        <v>1.0344</v>
      </c>
      <c r="D39" t="n">
        <v>0.004893571428571418</v>
      </c>
      <c r="E39" t="n">
        <v>-0.0007200000000000539</v>
      </c>
      <c r="F39" t="n">
        <v>193</v>
      </c>
      <c r="G39" t="n">
        <v>-0.448482282062644</v>
      </c>
      <c r="I39" t="n">
        <v>-0.03757999999999995</v>
      </c>
      <c r="J39" t="n">
        <v>-0.01550999999999991</v>
      </c>
    </row>
    <row r="40">
      <c r="A40" s="1" t="n">
        <v>901</v>
      </c>
      <c r="B40" t="inlineStr">
        <is>
          <t>2019.03.12</t>
        </is>
      </c>
      <c r="C40" t="n">
        <v>1.03181</v>
      </c>
      <c r="D40" t="n">
        <v>0.004835000000000002</v>
      </c>
      <c r="E40" t="n">
        <v>-0.002589999999999869</v>
      </c>
      <c r="F40" t="n">
        <v>193</v>
      </c>
      <c r="G40" t="n">
        <v>-0.9427531849121034</v>
      </c>
      <c r="I40" t="n">
        <v>-0.04017000000000004</v>
      </c>
      <c r="J40" t="n">
        <v>-0.0181</v>
      </c>
    </row>
    <row r="41">
      <c r="A41" s="1" t="n">
        <v>902</v>
      </c>
      <c r="B41" t="inlineStr">
        <is>
          <t>2019.03.13</t>
        </is>
      </c>
      <c r="C41" t="n">
        <v>1.03436</v>
      </c>
      <c r="D41" t="n">
        <v>0.004572857142857141</v>
      </c>
      <c r="E41" t="n">
        <v>0.00254999999999983</v>
      </c>
      <c r="F41" t="n">
        <v>193</v>
      </c>
      <c r="G41" t="n">
        <v>-0.3919378292229633</v>
      </c>
      <c r="I41" t="n">
        <v>-0.03761999999999999</v>
      </c>
      <c r="J41" t="n">
        <v>-0.01554999999999995</v>
      </c>
    </row>
    <row r="42">
      <c r="A42" s="1" t="n">
        <v>903</v>
      </c>
      <c r="B42" t="inlineStr">
        <is>
          <t>2019.03.14</t>
        </is>
      </c>
      <c r="C42" t="n">
        <v>1.03473</v>
      </c>
      <c r="D42" t="n">
        <v>0.004247142857142862</v>
      </c>
      <c r="E42" t="n">
        <v>0.0003699999999999816</v>
      </c>
      <c r="F42" t="n">
        <v>193</v>
      </c>
      <c r="G42" t="n">
        <v>-0.3380721220527165</v>
      </c>
      <c r="I42" t="n">
        <v>-0.03725000000000001</v>
      </c>
      <c r="J42" t="n">
        <v>-0.01517999999999997</v>
      </c>
    </row>
    <row r="43">
      <c r="A43" s="1" t="n">
        <v>904</v>
      </c>
      <c r="B43" t="inlineStr">
        <is>
          <t>2019.03.15</t>
        </is>
      </c>
      <c r="C43" t="n">
        <v>1.03436</v>
      </c>
      <c r="D43" t="n">
        <v>0.004151428571428568</v>
      </c>
      <c r="E43" t="n">
        <v>-0.0003699999999999816</v>
      </c>
      <c r="F43" t="n">
        <v>193</v>
      </c>
      <c r="G43" t="n">
        <v>-0.07342143906021464</v>
      </c>
      <c r="I43" t="n">
        <v>-0.03761999999999999</v>
      </c>
      <c r="J43" t="n">
        <v>-0.01554999999999995</v>
      </c>
    </row>
    <row r="44">
      <c r="A44" s="1" t="n">
        <v>905</v>
      </c>
      <c r="B44" t="inlineStr">
        <is>
          <t>2019.03.18</t>
        </is>
      </c>
      <c r="C44" t="n">
        <v>1.0361</v>
      </c>
      <c r="D44" t="n">
        <v>0.004062142857142854</v>
      </c>
      <c r="E44" t="n">
        <v>0.001740000000000075</v>
      </c>
      <c r="F44" t="n">
        <v>193</v>
      </c>
      <c r="G44" t="n">
        <v>0.1643464810518208</v>
      </c>
      <c r="I44" t="n">
        <v>-0.03587999999999991</v>
      </c>
      <c r="J44" t="n">
        <v>-0.01380999999999988</v>
      </c>
    </row>
    <row r="45">
      <c r="A45" s="1" t="n">
        <v>906</v>
      </c>
      <c r="B45" t="inlineStr">
        <is>
          <t>2019.03.19</t>
        </is>
      </c>
      <c r="C45" t="n">
        <v>1.03353</v>
      </c>
      <c r="D45" t="n">
        <v>0.004127142857142885</v>
      </c>
      <c r="E45" t="n">
        <v>-0.002570000000000183</v>
      </c>
      <c r="F45" t="n">
        <v>194</v>
      </c>
      <c r="G45" t="n">
        <v>0.1666973570715485</v>
      </c>
      <c r="I45" t="n">
        <v>-0.03844999999999987</v>
      </c>
      <c r="J45" t="n">
        <v>-0.01637999999999984</v>
      </c>
    </row>
    <row r="46">
      <c r="A46" s="1" t="n">
        <v>907</v>
      </c>
      <c r="B46" t="inlineStr">
        <is>
          <t>2019.03.20</t>
        </is>
      </c>
      <c r="C46" t="n">
        <v>1.03374</v>
      </c>
      <c r="D46" t="n">
        <v>0.004127857142857161</v>
      </c>
      <c r="E46" t="n">
        <v>0.0002100000000000435</v>
      </c>
      <c r="F46" t="n">
        <v>194</v>
      </c>
      <c r="G46" t="n">
        <v>-0.05994044626627507</v>
      </c>
      <c r="I46" t="n">
        <v>-0.03823999999999983</v>
      </c>
      <c r="J46" t="n">
        <v>-0.0161699999999998</v>
      </c>
    </row>
    <row r="47">
      <c r="A47" s="1" t="n">
        <v>908</v>
      </c>
      <c r="B47" t="inlineStr">
        <is>
          <t>2019.03.21</t>
        </is>
      </c>
      <c r="C47" t="n">
        <v>1.03367</v>
      </c>
      <c r="D47" t="n">
        <v>0.004292142857142871</v>
      </c>
      <c r="E47" t="n">
        <v>-6.999999999979245e-05</v>
      </c>
      <c r="F47" t="n">
        <v>195</v>
      </c>
      <c r="G47" t="n">
        <v>-0.1024421829849177</v>
      </c>
      <c r="I47" t="n">
        <v>-0.03830999999999984</v>
      </c>
      <c r="J47" t="n">
        <v>-0.01623999999999981</v>
      </c>
    </row>
    <row r="48">
      <c r="A48" s="1" t="n">
        <v>909</v>
      </c>
      <c r="B48" t="inlineStr">
        <is>
          <t>2019.03.22</t>
        </is>
      </c>
      <c r="C48" t="n">
        <v>1.0291</v>
      </c>
      <c r="D48" t="n">
        <v>0.004435000000000014</v>
      </c>
      <c r="E48" t="n">
        <v>-0.004570000000000185</v>
      </c>
      <c r="F48" t="n">
        <v>195</v>
      </c>
      <c r="G48" t="n">
        <v>-0.5085270118720796</v>
      </c>
      <c r="I48" t="n">
        <v>-0.04288000000000003</v>
      </c>
      <c r="J48" t="n">
        <v>-0.02081</v>
      </c>
    </row>
    <row r="49">
      <c r="A49" s="1" t="n">
        <v>910</v>
      </c>
      <c r="B49" t="inlineStr">
        <is>
          <t>2019.03.25</t>
        </is>
      </c>
      <c r="C49" t="n">
        <v>1.02913</v>
      </c>
      <c r="D49" t="n">
        <v>0.004314285714285747</v>
      </c>
      <c r="E49" t="n">
        <v>2.999999999997449e-05</v>
      </c>
      <c r="F49" t="n">
        <v>195</v>
      </c>
      <c r="G49" t="n">
        <v>-0.6727149889006776</v>
      </c>
      <c r="I49" t="n">
        <v>-0.04284999999999983</v>
      </c>
      <c r="J49" t="n">
        <v>-0.0207799999999998</v>
      </c>
    </row>
    <row r="50">
      <c r="A50" s="1" t="n">
        <v>911</v>
      </c>
      <c r="B50" t="inlineStr">
        <is>
          <t>2019.03.26</t>
        </is>
      </c>
      <c r="C50" t="n">
        <v>1.03271</v>
      </c>
      <c r="D50" t="n">
        <v>0.004215714285714323</v>
      </c>
      <c r="E50" t="n">
        <v>0.003580000000000138</v>
      </c>
      <c r="F50" t="n">
        <v>195</v>
      </c>
      <c r="G50" t="n">
        <v>-0.07933973856586853</v>
      </c>
      <c r="I50" t="n">
        <v>-0.03926999999999992</v>
      </c>
      <c r="J50" t="n">
        <v>-0.01719999999999988</v>
      </c>
    </row>
    <row r="51">
      <c r="A51" s="1" t="n">
        <v>912</v>
      </c>
      <c r="B51" t="inlineStr">
        <is>
          <t>2019.03.27</t>
        </is>
      </c>
      <c r="C51" t="n">
        <v>1.04175</v>
      </c>
      <c r="D51" t="n">
        <v>0.005021428571428606</v>
      </c>
      <c r="E51" t="n">
        <v>0.009039999999999935</v>
      </c>
      <c r="F51" t="n">
        <v>195</v>
      </c>
      <c r="G51" t="n">
        <v>0.7748563468570289</v>
      </c>
      <c r="I51" t="n">
        <v>-0.03022999999999998</v>
      </c>
      <c r="J51" t="n">
        <v>-0.008159999999999945</v>
      </c>
    </row>
    <row r="52">
      <c r="A52" s="1" t="n">
        <v>913</v>
      </c>
      <c r="B52" t="inlineStr">
        <is>
          <t>2019.03.28</t>
        </is>
      </c>
      <c r="C52" t="n">
        <v>1.04391</v>
      </c>
      <c r="D52" t="n">
        <v>0.004986428571428614</v>
      </c>
      <c r="E52" t="n">
        <v>0.002160000000000163</v>
      </c>
      <c r="F52" t="n">
        <v>196</v>
      </c>
      <c r="G52" t="n">
        <v>0.9906449834086124</v>
      </c>
      <c r="I52" t="n">
        <v>-0.02807000000000004</v>
      </c>
      <c r="J52" t="n">
        <v>-0.006000000000000005</v>
      </c>
    </row>
    <row r="53">
      <c r="A53" s="1" t="n">
        <v>914</v>
      </c>
      <c r="B53" t="inlineStr">
        <is>
          <t>2019.03.29</t>
        </is>
      </c>
      <c r="C53" t="n">
        <v>1.04248</v>
      </c>
      <c r="D53" t="n">
        <v>0.00514357142857147</v>
      </c>
      <c r="E53" t="n">
        <v>-0.001430000000000264</v>
      </c>
      <c r="F53" t="n">
        <v>196</v>
      </c>
      <c r="G53" t="n">
        <v>1.300165192887005</v>
      </c>
      <c r="I53" t="n">
        <v>-0.02949999999999986</v>
      </c>
      <c r="J53" t="n">
        <v>-0.007429999999999826</v>
      </c>
    </row>
    <row r="54">
      <c r="A54" s="1" t="n">
        <v>915</v>
      </c>
      <c r="B54" t="inlineStr">
        <is>
          <t>2019.04.01</t>
        </is>
      </c>
      <c r="C54" t="n">
        <v>1.04443</v>
      </c>
      <c r="D54" t="n">
        <v>0.005058571428571468</v>
      </c>
      <c r="E54" t="n">
        <v>0.001950000000000118</v>
      </c>
      <c r="F54" t="n">
        <v>196</v>
      </c>
      <c r="G54" t="n">
        <v>1.486692643300639</v>
      </c>
      <c r="I54" t="n">
        <v>-0.02754999999999996</v>
      </c>
      <c r="J54" t="n">
        <v>-0.005479999999999929</v>
      </c>
    </row>
    <row r="55">
      <c r="A55" s="1" t="n">
        <v>916</v>
      </c>
      <c r="B55" t="inlineStr">
        <is>
          <t>2019.04.02</t>
        </is>
      </c>
      <c r="C55" t="n">
        <v>1.04596</v>
      </c>
      <c r="D55" t="n">
        <v>0.005088571428571474</v>
      </c>
      <c r="E55" t="n">
        <v>0.001530000000000031</v>
      </c>
      <c r="F55" t="n">
        <v>196</v>
      </c>
      <c r="G55" t="n">
        <v>1.283032022542629</v>
      </c>
      <c r="I55" t="n">
        <v>-0.02601999999999993</v>
      </c>
      <c r="J55" t="n">
        <v>-0.003949999999999898</v>
      </c>
    </row>
    <row r="56">
      <c r="A56" s="1" t="n">
        <v>917</v>
      </c>
      <c r="B56" t="inlineStr">
        <is>
          <t>2019.04.03</t>
        </is>
      </c>
      <c r="C56" t="n">
        <v>1.04877</v>
      </c>
      <c r="D56" t="n">
        <v>0.005154285714285761</v>
      </c>
      <c r="E56" t="n">
        <v>0.002809999999999979</v>
      </c>
      <c r="F56" t="n">
        <v>196</v>
      </c>
      <c r="G56" t="n">
        <v>0.6738660907127455</v>
      </c>
      <c r="I56" t="n">
        <v>-0.02320999999999995</v>
      </c>
      <c r="J56" t="n">
        <v>-0.001139999999999919</v>
      </c>
    </row>
    <row r="57">
      <c r="A57" s="1" t="n">
        <v>918</v>
      </c>
      <c r="B57" t="inlineStr">
        <is>
          <t>2019.04.04</t>
        </is>
      </c>
      <c r="C57" t="n">
        <v>1.05275</v>
      </c>
      <c r="D57" t="n">
        <v>0.005445000000000065</v>
      </c>
      <c r="E57" t="n">
        <v>0.003980000000000096</v>
      </c>
      <c r="F57" t="n">
        <v>196</v>
      </c>
      <c r="G57" t="n">
        <v>0.8468162964240387</v>
      </c>
      <c r="I57" t="n">
        <v>-0.01922999999999986</v>
      </c>
      <c r="J57" t="n">
        <v>0.002840000000000176</v>
      </c>
    </row>
    <row r="58">
      <c r="A58" s="1" t="n">
        <v>919</v>
      </c>
      <c r="B58" t="inlineStr">
        <is>
          <t>2019.04.05</t>
        </is>
      </c>
      <c r="C58" t="n">
        <v>1.05503</v>
      </c>
      <c r="D58" t="n">
        <v>0.005641428571428638</v>
      </c>
      <c r="E58" t="n">
        <v>0.002279999999999838</v>
      </c>
      <c r="F58" t="n">
        <v>196</v>
      </c>
      <c r="G58" t="n">
        <v>1.203860026091612</v>
      </c>
      <c r="I58" t="n">
        <v>-0.01695000000000002</v>
      </c>
      <c r="J58" t="n">
        <v>0.005120000000000013</v>
      </c>
    </row>
    <row r="59">
      <c r="A59" s="1" t="n">
        <v>920</v>
      </c>
      <c r="B59" t="inlineStr">
        <is>
          <t>2019.04.08</t>
        </is>
      </c>
      <c r="C59" t="n">
        <v>1.05676</v>
      </c>
      <c r="D59" t="n">
        <v>0.005655714285714335</v>
      </c>
      <c r="E59" t="n">
        <v>0.001730000000000231</v>
      </c>
      <c r="F59" t="n">
        <v>196</v>
      </c>
      <c r="G59" t="n">
        <v>1.180548241624614</v>
      </c>
      <c r="I59" t="n">
        <v>-0.01522000000000001</v>
      </c>
      <c r="J59" t="n">
        <v>0.006850000000000023</v>
      </c>
    </row>
    <row r="60">
      <c r="A60" s="1" t="n">
        <v>921</v>
      </c>
      <c r="B60" t="inlineStr">
        <is>
          <t>2019.04.09</t>
        </is>
      </c>
      <c r="C60" t="n">
        <v>1.05564</v>
      </c>
      <c r="D60" t="n">
        <v>0.005636428571428621</v>
      </c>
      <c r="E60" t="n">
        <v>-0.001120000000000232</v>
      </c>
      <c r="F60" t="n">
        <v>196</v>
      </c>
      <c r="G60" t="n">
        <v>0.9254656009789964</v>
      </c>
      <c r="I60" t="n">
        <v>-0.01634000000000002</v>
      </c>
      <c r="J60" t="n">
        <v>0.005730000000000013</v>
      </c>
    </row>
    <row r="61">
      <c r="A61" s="1" t="n">
        <v>922</v>
      </c>
      <c r="B61" t="inlineStr">
        <is>
          <t>2019.04.10</t>
        </is>
      </c>
      <c r="C61" t="n">
        <v>1.05957</v>
      </c>
      <c r="D61" t="n">
        <v>0.005690000000000036</v>
      </c>
      <c r="E61" t="n">
        <v>0.003930000000000211</v>
      </c>
      <c r="F61" t="n">
        <v>196</v>
      </c>
      <c r="G61" t="n">
        <v>1.029777739637854</v>
      </c>
      <c r="I61" t="n">
        <v>-0.01241000000000003</v>
      </c>
      <c r="J61" t="n">
        <v>0.009660000000000002</v>
      </c>
    </row>
    <row r="62">
      <c r="A62" s="1" t="n">
        <v>923</v>
      </c>
      <c r="B62" t="inlineStr">
        <is>
          <t>2019.04.11</t>
        </is>
      </c>
      <c r="C62" t="n">
        <v>1.05862</v>
      </c>
      <c r="D62" t="n">
        <v>0.005516428571428611</v>
      </c>
      <c r="E62" t="n">
        <v>-0.0009500000000000064</v>
      </c>
      <c r="F62" t="n">
        <v>196</v>
      </c>
      <c r="G62" t="n">
        <v>0.5575872714319468</v>
      </c>
      <c r="I62" t="n">
        <v>-0.01336000000000004</v>
      </c>
      <c r="J62" t="n">
        <v>0.008709999999999996</v>
      </c>
    </row>
    <row r="63">
      <c r="A63" s="1" t="n">
        <v>924</v>
      </c>
      <c r="B63" t="inlineStr">
        <is>
          <t>2019.04.12</t>
        </is>
      </c>
      <c r="C63" t="n">
        <v>1.06007</v>
      </c>
      <c r="D63" t="n">
        <v>0.005552857142857185</v>
      </c>
      <c r="E63" t="n">
        <v>0.001449999999999951</v>
      </c>
      <c r="F63" t="n">
        <v>196</v>
      </c>
      <c r="G63" t="n">
        <v>0.4777115342691825</v>
      </c>
      <c r="I63" t="n">
        <v>-0.01190999999999987</v>
      </c>
      <c r="J63" t="n">
        <v>0.01016000000000017</v>
      </c>
    </row>
    <row r="64">
      <c r="A64" s="1" t="n">
        <v>925</v>
      </c>
      <c r="B64" t="inlineStr">
        <is>
          <t>2019.04.15</t>
        </is>
      </c>
      <c r="C64" t="n">
        <v>1.06019</v>
      </c>
      <c r="D64" t="n">
        <v>0.005443571428571469</v>
      </c>
      <c r="E64" t="n">
        <v>0.000119999999999898</v>
      </c>
      <c r="F64" t="n">
        <v>196</v>
      </c>
      <c r="G64" t="n">
        <v>0.3245770089708206</v>
      </c>
      <c r="I64" t="n">
        <v>-0.01178999999999997</v>
      </c>
      <c r="J64" t="n">
        <v>0.01028000000000007</v>
      </c>
    </row>
    <row r="65">
      <c r="A65" s="1" t="n">
        <v>926</v>
      </c>
      <c r="B65" t="inlineStr">
        <is>
          <t>2019.04.16</t>
        </is>
      </c>
      <c r="C65" t="n">
        <v>1.06038</v>
      </c>
      <c r="D65" t="n">
        <v>0.004751428571428597</v>
      </c>
      <c r="E65" t="n">
        <v>0.0001899999999999125</v>
      </c>
      <c r="F65" t="n">
        <v>196</v>
      </c>
      <c r="G65" t="n">
        <v>0.4490167102421459</v>
      </c>
      <c r="I65" t="n">
        <v>-0.01159999999999983</v>
      </c>
      <c r="J65" t="n">
        <v>0.0104700000000002</v>
      </c>
    </row>
    <row r="66">
      <c r="A66" s="1" t="n">
        <v>927</v>
      </c>
      <c r="B66" t="inlineStr">
        <is>
          <t>2019.04.17</t>
        </is>
      </c>
      <c r="C66" t="n">
        <v>1.06658</v>
      </c>
      <c r="D66" t="n">
        <v>0.005456428571428584</v>
      </c>
      <c r="E66" t="n">
        <v>0.006199999999999982</v>
      </c>
      <c r="F66" t="n">
        <v>196</v>
      </c>
      <c r="G66" t="n">
        <v>0.6615891352152461</v>
      </c>
      <c r="I66" t="n">
        <v>-0.005399999999999849</v>
      </c>
      <c r="J66" t="n">
        <v>0.01667000000000018</v>
      </c>
    </row>
    <row r="67">
      <c r="A67" s="1" t="n">
        <v>928</v>
      </c>
      <c r="B67" t="inlineStr">
        <is>
          <t>2019.04.18</t>
        </is>
      </c>
      <c r="C67" t="n">
        <v>1.06934</v>
      </c>
      <c r="D67" t="n">
        <v>0.005500714285714303</v>
      </c>
      <c r="E67" t="n">
        <v>0.002760000000000096</v>
      </c>
      <c r="F67" t="n">
        <v>196</v>
      </c>
      <c r="G67" t="n">
        <v>1.012639096181828</v>
      </c>
      <c r="I67" t="n">
        <v>-0.002639999999999976</v>
      </c>
      <c r="J67" t="n">
        <v>0.01943000000000006</v>
      </c>
    </row>
    <row r="68">
      <c r="A68" s="1" t="n">
        <v>929</v>
      </c>
      <c r="B68" t="inlineStr">
        <is>
          <t>2019.04.19</t>
        </is>
      </c>
      <c r="C68" t="n">
        <v>1.06961</v>
      </c>
      <c r="D68" t="n">
        <v>0.005402857142857154</v>
      </c>
      <c r="E68" t="n">
        <v>0.0002699999999999925</v>
      </c>
      <c r="F68" t="n">
        <v>196</v>
      </c>
      <c r="G68" t="n">
        <v>0.8999405699623498</v>
      </c>
      <c r="I68" t="n">
        <v>-0.002369999999999983</v>
      </c>
      <c r="J68" t="n">
        <v>0.01970000000000005</v>
      </c>
    </row>
    <row r="69">
      <c r="A69" s="1" t="n">
        <v>930</v>
      </c>
      <c r="B69" t="inlineStr">
        <is>
          <t>2019.04.22</t>
        </is>
      </c>
      <c r="C69" t="n">
        <v>1.06746</v>
      </c>
      <c r="D69" t="n">
        <v>0.005145714285714278</v>
      </c>
      <c r="E69" t="n">
        <v>-0.002149999999999875</v>
      </c>
      <c r="F69" t="n">
        <v>196</v>
      </c>
      <c r="G69" t="n">
        <v>0.6857261434271319</v>
      </c>
      <c r="I69" t="n">
        <v>-0.004519999999999857</v>
      </c>
      <c r="J69" t="n">
        <v>0.01755000000000018</v>
      </c>
    </row>
    <row r="70">
      <c r="A70" s="1" t="n">
        <v>931</v>
      </c>
      <c r="B70" t="inlineStr">
        <is>
          <t>2019.04.23</t>
        </is>
      </c>
      <c r="C70" t="n">
        <v>1.0664</v>
      </c>
      <c r="D70" t="n">
        <v>0.004946428571428558</v>
      </c>
      <c r="E70" t="n">
        <v>-0.001060000000000061</v>
      </c>
      <c r="F70" t="n">
        <v>196</v>
      </c>
      <c r="G70" t="n">
        <v>0.5677210056772021</v>
      </c>
      <c r="I70" t="n">
        <v>-0.005579999999999918</v>
      </c>
      <c r="J70" t="n">
        <v>0.01649000000000012</v>
      </c>
    </row>
    <row r="71">
      <c r="A71" s="1" t="n">
        <v>932</v>
      </c>
      <c r="B71" t="inlineStr">
        <is>
          <t>2019.04.24</t>
        </is>
      </c>
      <c r="C71" t="n">
        <v>1.06353</v>
      </c>
      <c r="D71" t="n">
        <v>0.004874285714285689</v>
      </c>
      <c r="E71" t="n">
        <v>-0.00287000000000015</v>
      </c>
      <c r="F71" t="n">
        <v>196</v>
      </c>
      <c r="G71" t="n">
        <v>-0.2859607343096623</v>
      </c>
      <c r="I71" t="n">
        <v>-0.008449999999999847</v>
      </c>
      <c r="J71" t="n">
        <v>0.01362000000000019</v>
      </c>
    </row>
    <row r="72">
      <c r="A72" s="1" t="n">
        <v>933</v>
      </c>
      <c r="B72" t="inlineStr">
        <is>
          <t>2019.04.25</t>
        </is>
      </c>
      <c r="C72" t="n">
        <v>1.05844</v>
      </c>
      <c r="D72" t="n">
        <v>0.004920714285714264</v>
      </c>
      <c r="E72" t="n">
        <v>-0.005089999999999817</v>
      </c>
      <c r="F72" t="n">
        <v>197</v>
      </c>
      <c r="G72" t="n">
        <v>-1.019320328426872</v>
      </c>
      <c r="I72" t="n">
        <v>-0.01353999999999989</v>
      </c>
      <c r="J72" t="n">
        <v>0.008530000000000149</v>
      </c>
    </row>
    <row r="73">
      <c r="A73" s="1" t="n">
        <v>934</v>
      </c>
      <c r="B73" t="inlineStr">
        <is>
          <t>2019.04.26</t>
        </is>
      </c>
      <c r="C73" t="n">
        <v>1.05658</v>
      </c>
      <c r="D73" t="n">
        <v>0.004864999999999976</v>
      </c>
      <c r="E73" t="n">
        <v>-0.001860000000000195</v>
      </c>
      <c r="F73" t="n">
        <v>197</v>
      </c>
      <c r="G73" t="n">
        <v>-1.218201026542373</v>
      </c>
      <c r="I73" t="n">
        <v>-0.01539999999999986</v>
      </c>
      <c r="J73" t="n">
        <v>0.006670000000000176</v>
      </c>
    </row>
    <row r="74">
      <c r="A74" s="1" t="n">
        <v>935</v>
      </c>
      <c r="B74" t="inlineStr">
        <is>
          <t>2019.04.29</t>
        </is>
      </c>
      <c r="C74" t="n">
        <v>1.05771</v>
      </c>
      <c r="D74" t="n">
        <v>0.004773571428571409</v>
      </c>
      <c r="E74" t="n">
        <v>0.001130000000000076</v>
      </c>
      <c r="F74" t="n">
        <v>197</v>
      </c>
      <c r="G74" t="n">
        <v>-0.9133831712663844</v>
      </c>
      <c r="I74" t="n">
        <v>-0.01427</v>
      </c>
      <c r="J74" t="n">
        <v>0.007800000000000029</v>
      </c>
    </row>
    <row r="75">
      <c r="A75" s="1" t="n">
        <v>936</v>
      </c>
      <c r="B75" t="inlineStr">
        <is>
          <t>2019.04.30</t>
        </is>
      </c>
      <c r="C75" t="n">
        <v>1.05551</v>
      </c>
      <c r="D75" t="n">
        <v>0.004551428571428554</v>
      </c>
      <c r="E75" t="n">
        <v>-0.00219999999999998</v>
      </c>
      <c r="F75" t="n">
        <v>197</v>
      </c>
      <c r="G75" t="n">
        <v>-1.021192798199556</v>
      </c>
      <c r="I75" t="n">
        <v>-0.01646999999999998</v>
      </c>
      <c r="J75" t="n">
        <v>0.005600000000000049</v>
      </c>
    </row>
    <row r="76">
      <c r="A76" s="1" t="n">
        <v>937</v>
      </c>
      <c r="B76" t="inlineStr">
        <is>
          <t>2019.05.01</t>
        </is>
      </c>
      <c r="C76" t="n">
        <v>1.05883</v>
      </c>
      <c r="D76" t="n">
        <v>0.004792857142857122</v>
      </c>
      <c r="E76" t="n">
        <v>0.00331999999999999</v>
      </c>
      <c r="F76" t="n">
        <v>197</v>
      </c>
      <c r="G76" t="n">
        <v>-0.4419245343337891</v>
      </c>
      <c r="I76" t="n">
        <v>-0.01315</v>
      </c>
      <c r="J76" t="n">
        <v>0.008920000000000039</v>
      </c>
    </row>
    <row r="77">
      <c r="A77" s="1" t="n">
        <v>938</v>
      </c>
      <c r="B77" t="inlineStr">
        <is>
          <t>2019.05.02</t>
        </is>
      </c>
      <c r="C77" t="n">
        <v>1.05734</v>
      </c>
      <c r="D77" t="n">
        <v>0.004641428571428526</v>
      </c>
      <c r="E77" t="n">
        <v>-0.001489999999999991</v>
      </c>
      <c r="F77" t="n">
        <v>197</v>
      </c>
      <c r="G77" t="n">
        <v>-0.1039265333887704</v>
      </c>
      <c r="I77" t="n">
        <v>-0.01463999999999999</v>
      </c>
      <c r="J77" t="n">
        <v>0.007430000000000048</v>
      </c>
    </row>
    <row r="78">
      <c r="A78" s="1" t="n">
        <v>939</v>
      </c>
      <c r="B78" t="inlineStr">
        <is>
          <t>2019.05.03</t>
        </is>
      </c>
      <c r="C78" t="n">
        <v>1.05624</v>
      </c>
      <c r="D78" t="n">
        <v>0.00455499999999996</v>
      </c>
      <c r="E78" t="n">
        <v>-0.001099999999999879</v>
      </c>
      <c r="F78" t="n">
        <v>197</v>
      </c>
      <c r="G78" t="n">
        <v>-0.03217929546272</v>
      </c>
      <c r="I78" t="n">
        <v>-0.01573999999999987</v>
      </c>
      <c r="J78" t="n">
        <v>0.006330000000000169</v>
      </c>
    </row>
    <row r="79">
      <c r="A79" s="1" t="n">
        <v>940</v>
      </c>
      <c r="B79" t="inlineStr">
        <is>
          <t>2019.05.06</t>
        </is>
      </c>
      <c r="C79" t="n">
        <v>1.05713</v>
      </c>
      <c r="D79" t="n">
        <v>0.004622857142857119</v>
      </c>
      <c r="E79" t="n">
        <v>0.0008899999999998354</v>
      </c>
      <c r="F79" t="n">
        <v>197</v>
      </c>
      <c r="G79" t="n">
        <v>-0.05483544638889912</v>
      </c>
      <c r="I79" t="n">
        <v>-0.01485000000000003</v>
      </c>
      <c r="J79" t="n">
        <v>0.007220000000000004</v>
      </c>
    </row>
    <row r="80">
      <c r="A80" s="1" t="n">
        <v>941</v>
      </c>
      <c r="B80" t="inlineStr">
        <is>
          <t>2019.05.07</t>
        </is>
      </c>
      <c r="C80" t="n">
        <v>1.06184</v>
      </c>
      <c r="D80" t="n">
        <v>0.004169999999999991</v>
      </c>
      <c r="E80" t="n">
        <v>0.004709999999999992</v>
      </c>
      <c r="F80" t="n">
        <v>197</v>
      </c>
      <c r="G80" t="n">
        <v>0.5997100927513664</v>
      </c>
      <c r="I80" t="n">
        <v>-0.01014000000000004</v>
      </c>
      <c r="J80" t="n">
        <v>0.01193</v>
      </c>
    </row>
    <row r="81">
      <c r="A81" s="1" t="n">
        <v>942</v>
      </c>
      <c r="B81" t="inlineStr">
        <is>
          <t>2019.05.08</t>
        </is>
      </c>
      <c r="C81" t="n">
        <v>1.06223</v>
      </c>
      <c r="D81" t="n">
        <v>0.004549999999999991</v>
      </c>
      <c r="E81" t="n">
        <v>0.0003900000000001125</v>
      </c>
      <c r="F81" t="n">
        <v>198</v>
      </c>
      <c r="G81" t="n">
        <v>0.3211091487774307</v>
      </c>
      <c r="I81" t="n">
        <v>-0.009749999999999925</v>
      </c>
      <c r="J81" t="n">
        <v>0.01232000000000011</v>
      </c>
    </row>
    <row r="82">
      <c r="A82" s="1" t="n">
        <v>943</v>
      </c>
      <c r="B82" t="inlineStr">
        <is>
          <t>2019.05.09</t>
        </is>
      </c>
      <c r="C82" t="n">
        <v>1.06019</v>
      </c>
      <c r="D82" t="n">
        <v>0.004725714285714285</v>
      </c>
      <c r="E82" t="n">
        <v>-0.002040000000000041</v>
      </c>
      <c r="F82" t="n">
        <v>198</v>
      </c>
      <c r="G82" t="n">
        <v>0.2695443282198743</v>
      </c>
      <c r="I82" t="n">
        <v>-0.01178999999999997</v>
      </c>
      <c r="J82" t="n">
        <v>0.01028000000000007</v>
      </c>
    </row>
    <row r="83">
      <c r="A83" s="1" t="n">
        <v>944</v>
      </c>
      <c r="B83" t="inlineStr">
        <is>
          <t>2019.05.10</t>
        </is>
      </c>
      <c r="C83" t="n">
        <v>1.06064</v>
      </c>
      <c r="D83" t="n">
        <v>0.004725714285714301</v>
      </c>
      <c r="E83" t="n">
        <v>0.0004500000000000615</v>
      </c>
      <c r="F83" t="n">
        <v>198</v>
      </c>
      <c r="G83" t="n">
        <v>0.4165719912141141</v>
      </c>
      <c r="I83" t="n">
        <v>-0.01133999999999991</v>
      </c>
      <c r="J83" t="n">
        <v>0.01073000000000013</v>
      </c>
    </row>
    <row r="84">
      <c r="A84" s="1" t="n">
        <v>945</v>
      </c>
      <c r="B84" t="inlineStr">
        <is>
          <t>2019.05.13</t>
        </is>
      </c>
      <c r="C84" t="n">
        <v>1.05698</v>
      </c>
      <c r="D84" t="n">
        <v>0.004880714285714303</v>
      </c>
      <c r="E84" t="n">
        <v>-0.003659999999999997</v>
      </c>
      <c r="F84" t="n">
        <v>198</v>
      </c>
      <c r="G84" t="n">
        <v>-0.01418936176249586</v>
      </c>
      <c r="I84" t="n">
        <v>-0.0149999999999999</v>
      </c>
      <c r="J84" t="n">
        <v>0.007070000000000132</v>
      </c>
    </row>
    <row r="85">
      <c r="A85" s="1" t="n">
        <v>946</v>
      </c>
      <c r="B85" t="inlineStr">
        <is>
          <t>2019.05.14</t>
        </is>
      </c>
      <c r="C85" t="n">
        <v>1.05584</v>
      </c>
      <c r="D85" t="n">
        <v>0.004697142857142892</v>
      </c>
      <c r="E85" t="n">
        <v>-0.001140000000000141</v>
      </c>
      <c r="F85" t="n">
        <v>199</v>
      </c>
      <c r="G85" t="n">
        <v>-0.5650568823928281</v>
      </c>
      <c r="I85" t="n">
        <v>-0.01614000000000004</v>
      </c>
      <c r="J85" t="n">
        <v>0.005929999999999991</v>
      </c>
    </row>
    <row r="86">
      <c r="A86" s="1" t="n">
        <v>947</v>
      </c>
      <c r="B86" t="inlineStr">
        <is>
          <t>2019.05.15</t>
        </is>
      </c>
      <c r="C86" t="n">
        <v>1.05519</v>
      </c>
      <c r="D86" t="n">
        <v>0.004415714285714314</v>
      </c>
      <c r="E86" t="n">
        <v>-0.0006499999999998174</v>
      </c>
      <c r="F86" t="n">
        <v>199</v>
      </c>
      <c r="G86" t="n">
        <v>-0.6627566534554602</v>
      </c>
      <c r="I86" t="n">
        <v>-0.01678999999999986</v>
      </c>
      <c r="J86" t="n">
        <v>0.005280000000000173</v>
      </c>
    </row>
    <row r="87">
      <c r="A87" s="1" t="n">
        <v>948</v>
      </c>
      <c r="B87" t="inlineStr">
        <is>
          <t>2019.05.16</t>
        </is>
      </c>
      <c r="C87" t="n">
        <v>1.05392</v>
      </c>
      <c r="D87" t="n">
        <v>0.004474285714285747</v>
      </c>
      <c r="E87" t="n">
        <v>-0.001270000000000105</v>
      </c>
      <c r="F87" t="n">
        <v>199</v>
      </c>
      <c r="G87" t="n">
        <v>-0.5914034276874899</v>
      </c>
      <c r="I87" t="n">
        <v>-0.01805999999999996</v>
      </c>
      <c r="J87" t="n">
        <v>0.004010000000000069</v>
      </c>
    </row>
    <row r="88">
      <c r="A88" s="1" t="n">
        <v>949</v>
      </c>
      <c r="B88" t="inlineStr">
        <is>
          <t>2019.05.17</t>
        </is>
      </c>
      <c r="C88" t="n">
        <v>1.05317</v>
      </c>
      <c r="D88" t="n">
        <v>0.004447142857142904</v>
      </c>
      <c r="E88" t="n">
        <v>-0.0007499999999998064</v>
      </c>
      <c r="F88" t="n">
        <v>199</v>
      </c>
      <c r="G88" t="n">
        <v>-0.7042917483783249</v>
      </c>
      <c r="I88" t="n">
        <v>-0.01880999999999999</v>
      </c>
      <c r="J88" t="n">
        <v>0.003260000000000041</v>
      </c>
    </row>
    <row r="89">
      <c r="A89" s="1" t="n">
        <v>950</v>
      </c>
      <c r="B89" t="inlineStr">
        <is>
          <t>2019.05.20</t>
        </is>
      </c>
      <c r="C89" t="n">
        <v>1.05689</v>
      </c>
      <c r="D89" t="n">
        <v>0.004652857142857189</v>
      </c>
      <c r="E89" t="n">
        <v>0.003719999999999725</v>
      </c>
      <c r="F89" t="n">
        <v>199</v>
      </c>
      <c r="G89" t="n">
        <v>-0.008514825256856654</v>
      </c>
      <c r="I89" t="n">
        <v>-0.01508999999999983</v>
      </c>
      <c r="J89" t="n">
        <v>0.006980000000000208</v>
      </c>
    </row>
    <row r="90">
      <c r="A90" s="1" t="n">
        <v>951</v>
      </c>
      <c r="B90" t="inlineStr">
        <is>
          <t>2019.05.21</t>
        </is>
      </c>
      <c r="C90" t="n">
        <v>1.05769</v>
      </c>
      <c r="D90" t="n">
        <v>0.004460714285714358</v>
      </c>
      <c r="E90" t="n">
        <v>0.0008000000000001339</v>
      </c>
      <c r="F90" t="n">
        <v>199</v>
      </c>
      <c r="G90" t="n">
        <v>0.1752159418093773</v>
      </c>
      <c r="I90" t="n">
        <v>-0.01428999999999991</v>
      </c>
      <c r="J90" t="n">
        <v>0.00778000000000012</v>
      </c>
    </row>
    <row r="91">
      <c r="A91" s="1" t="n">
        <v>952</v>
      </c>
      <c r="B91" t="inlineStr">
        <is>
          <t>2019.05.22</t>
        </is>
      </c>
      <c r="C91" t="n">
        <v>1.05921</v>
      </c>
      <c r="D91" t="n">
        <v>0.004466428571428649</v>
      </c>
      <c r="E91" t="n">
        <v>0.001519999999999966</v>
      </c>
      <c r="F91" t="n">
        <v>200</v>
      </c>
      <c r="G91" t="n">
        <v>0.3809740425894779</v>
      </c>
      <c r="I91" t="n">
        <v>-0.01276999999999995</v>
      </c>
      <c r="J91" t="n">
        <v>0.009300000000000086</v>
      </c>
    </row>
    <row r="92">
      <c r="A92" s="1" t="n">
        <v>953</v>
      </c>
      <c r="B92" t="inlineStr">
        <is>
          <t>2019.05.23</t>
        </is>
      </c>
      <c r="C92" t="n">
        <v>1.05758</v>
      </c>
      <c r="D92" t="n">
        <v>0.004446428571428645</v>
      </c>
      <c r="E92" t="n">
        <v>-0.001630000000000021</v>
      </c>
      <c r="F92" t="n">
        <v>200</v>
      </c>
      <c r="G92" t="n">
        <v>0.3472749354789734</v>
      </c>
      <c r="I92" t="n">
        <v>-0.01439999999999997</v>
      </c>
      <c r="J92" t="n">
        <v>0.007670000000000066</v>
      </c>
    </row>
    <row r="93">
      <c r="A93" s="1" t="n">
        <v>954</v>
      </c>
      <c r="B93" t="inlineStr">
        <is>
          <t>2019.05.24</t>
        </is>
      </c>
      <c r="C93" t="n">
        <v>1.05666</v>
      </c>
      <c r="D93" t="n">
        <v>0.004290000000000064</v>
      </c>
      <c r="E93" t="n">
        <v>-0.000920000000000032</v>
      </c>
      <c r="F93" t="n">
        <v>200</v>
      </c>
      <c r="G93" t="n">
        <v>0.3313804988748037</v>
      </c>
      <c r="I93" t="n">
        <v>-0.01532</v>
      </c>
      <c r="J93" t="n">
        <v>0.006750000000000034</v>
      </c>
    </row>
    <row r="94">
      <c r="A94" s="1" t="n">
        <v>955</v>
      </c>
      <c r="B94" t="inlineStr">
        <is>
          <t>2019.05.27</t>
        </is>
      </c>
      <c r="C94" t="n">
        <v>1.05683</v>
      </c>
      <c r="D94" t="n">
        <v>0.003858571428571489</v>
      </c>
      <c r="E94" t="n">
        <v>0.0001700000000000035</v>
      </c>
      <c r="F94" t="n">
        <v>200</v>
      </c>
      <c r="G94" t="n">
        <v>-0.005677033560746248</v>
      </c>
      <c r="I94" t="n">
        <v>-0.01515</v>
      </c>
      <c r="J94" t="n">
        <v>0.006920000000000037</v>
      </c>
    </row>
    <row r="95">
      <c r="A95" s="1" t="n">
        <v>956</v>
      </c>
      <c r="B95" t="inlineStr">
        <is>
          <t>2019.05.28</t>
        </is>
      </c>
      <c r="C95" t="n">
        <v>1.05772</v>
      </c>
      <c r="D95" t="n">
        <v>0.003295000000000064</v>
      </c>
      <c r="E95" t="n">
        <v>0.0008900000000000574</v>
      </c>
      <c r="F95" t="n">
        <v>201</v>
      </c>
      <c r="G95" t="n">
        <v>0.002836369824804479</v>
      </c>
      <c r="I95" t="n">
        <v>-0.01425999999999994</v>
      </c>
      <c r="J95" t="n">
        <v>0.007810000000000095</v>
      </c>
    </row>
    <row r="96">
      <c r="A96" s="1" t="n">
        <v>957</v>
      </c>
      <c r="B96" t="inlineStr">
        <is>
          <t>2019.05.29</t>
        </is>
      </c>
      <c r="C96" t="n">
        <v>1.06214</v>
      </c>
      <c r="D96" t="n">
        <v>0.003410000000000056</v>
      </c>
      <c r="E96" t="n">
        <v>0.004419999999999868</v>
      </c>
      <c r="F96" t="n">
        <v>202</v>
      </c>
      <c r="G96" t="n">
        <v>0.2766212554639872</v>
      </c>
      <c r="I96" t="n">
        <v>-0.009839999999999849</v>
      </c>
      <c r="J96" t="n">
        <v>0.01223000000000019</v>
      </c>
    </row>
    <row r="97">
      <c r="A97" s="1" t="n">
        <v>958</v>
      </c>
      <c r="B97" t="inlineStr">
        <is>
          <t>2019.05.30</t>
        </is>
      </c>
      <c r="C97" t="n">
        <v>1.06142</v>
      </c>
      <c r="D97" t="n">
        <v>0.003377142857142904</v>
      </c>
      <c r="E97" t="n">
        <v>-0.0007199999999998319</v>
      </c>
      <c r="F97" t="n">
        <v>202</v>
      </c>
      <c r="G97" t="n">
        <v>0.3630930993400088</v>
      </c>
      <c r="I97" t="n">
        <v>-0.0105599999999999</v>
      </c>
      <c r="J97" t="n">
        <v>0.01151000000000013</v>
      </c>
    </row>
    <row r="98">
      <c r="A98" s="1" t="n">
        <v>959</v>
      </c>
      <c r="B98" t="inlineStr">
        <is>
          <t>2019.05.31</t>
        </is>
      </c>
      <c r="C98" t="n">
        <v>1.06212</v>
      </c>
      <c r="D98" t="n">
        <v>0.003291428571428612</v>
      </c>
      <c r="E98" t="n">
        <v>0.0007000000000001452</v>
      </c>
      <c r="F98" t="n">
        <v>202</v>
      </c>
      <c r="G98" t="n">
        <v>0.5167225029811143</v>
      </c>
      <c r="I98" t="n">
        <v>-0.00985999999999998</v>
      </c>
      <c r="J98" t="n">
        <v>0.01221000000000005</v>
      </c>
    </row>
    <row r="99">
      <c r="A99" s="1" t="n">
        <v>960</v>
      </c>
      <c r="B99" t="inlineStr">
        <is>
          <t>2019.06.03</t>
        </is>
      </c>
      <c r="C99" t="n">
        <v>1.05719</v>
      </c>
      <c r="D99" t="n">
        <v>0.003461428571428599</v>
      </c>
      <c r="E99" t="n">
        <v>-0.004930000000000101</v>
      </c>
      <c r="F99" t="n">
        <v>202</v>
      </c>
      <c r="G99" t="n">
        <v>0.03406413519678075</v>
      </c>
      <c r="I99" t="n">
        <v>-0.01478999999999986</v>
      </c>
      <c r="J99" t="n">
        <v>0.007280000000000175</v>
      </c>
    </row>
    <row r="100">
      <c r="A100" s="1" t="n">
        <v>961</v>
      </c>
      <c r="B100" t="inlineStr">
        <is>
          <t>2019.06.04</t>
        </is>
      </c>
      <c r="C100" t="n">
        <v>1.05735</v>
      </c>
      <c r="D100" t="n">
        <v>0.003560000000000024</v>
      </c>
      <c r="E100" t="n">
        <v>0.000159999999999938</v>
      </c>
      <c r="F100" t="n">
        <v>202</v>
      </c>
      <c r="G100" t="n">
        <v>-0.0349809023181921</v>
      </c>
      <c r="I100" t="n">
        <v>-0.01462999999999992</v>
      </c>
      <c r="J100" t="n">
        <v>0.007440000000000113</v>
      </c>
    </row>
    <row r="101">
      <c r="A101" s="1" t="n">
        <v>962</v>
      </c>
      <c r="B101" t="inlineStr">
        <is>
          <t>2019.06.05</t>
        </is>
      </c>
      <c r="C101" t="n">
        <v>1.05304</v>
      </c>
      <c r="D101" t="n">
        <v>0.003905000000000016</v>
      </c>
      <c r="E101" t="n">
        <v>-0.004310000000000036</v>
      </c>
      <c r="F101" t="n">
        <v>203</v>
      </c>
      <c r="G101" t="n">
        <v>-0.8567608789801822</v>
      </c>
      <c r="I101" t="n">
        <v>-0.01893999999999996</v>
      </c>
      <c r="J101" t="n">
        <v>0.003130000000000077</v>
      </c>
    </row>
    <row r="102">
      <c r="A102" s="1" t="n">
        <v>963</v>
      </c>
      <c r="B102" t="inlineStr">
        <is>
          <t>2019.06.06</t>
        </is>
      </c>
      <c r="C102" t="n">
        <v>1.0531</v>
      </c>
      <c r="D102" t="n">
        <v>0.00392785714285715</v>
      </c>
      <c r="E102" t="n">
        <v>5.999999999994898e-05</v>
      </c>
      <c r="F102" t="n">
        <v>203</v>
      </c>
      <c r="G102" t="n">
        <v>-0.7838555896817571</v>
      </c>
      <c r="I102" t="n">
        <v>-0.01888000000000001</v>
      </c>
      <c r="J102" t="n">
        <v>0.003190000000000026</v>
      </c>
    </row>
    <row r="103">
      <c r="A103" s="1" t="n">
        <v>964</v>
      </c>
      <c r="B103" t="inlineStr">
        <is>
          <t>2019.06.07</t>
        </is>
      </c>
      <c r="C103" t="n">
        <v>1.05001</v>
      </c>
      <c r="D103" t="n">
        <v>0.003806428571428592</v>
      </c>
      <c r="E103" t="n">
        <v>-0.003089999999999815</v>
      </c>
      <c r="F103" t="n">
        <v>203</v>
      </c>
      <c r="G103" t="n">
        <v>-1.140172485218249</v>
      </c>
      <c r="I103" t="n">
        <v>-0.02196999999999982</v>
      </c>
      <c r="J103" t="n">
        <v>0.000100000000000211</v>
      </c>
    </row>
    <row r="104">
      <c r="A104" s="1" t="n">
        <v>965</v>
      </c>
      <c r="B104" t="inlineStr">
        <is>
          <t>2019.06.08</t>
        </is>
      </c>
      <c r="C104" t="n">
        <v>1.04992</v>
      </c>
      <c r="D104" t="n">
        <v>0.00354357142857144</v>
      </c>
      <c r="E104" t="n">
        <v>-9.000000000014552e-05</v>
      </c>
      <c r="F104" t="n">
        <v>203</v>
      </c>
      <c r="G104" t="n">
        <v>-0.6876720362470425</v>
      </c>
      <c r="I104" t="n">
        <v>-0.02205999999999997</v>
      </c>
      <c r="J104" t="n">
        <v>1.000000000006551e-05</v>
      </c>
    </row>
    <row r="105">
      <c r="A105" s="1" t="n">
        <v>966</v>
      </c>
      <c r="B105" t="inlineStr">
        <is>
          <t>2019.06.10</t>
        </is>
      </c>
      <c r="C105" t="n">
        <v>1.0528</v>
      </c>
      <c r="D105" t="n">
        <v>0.003633571428571442</v>
      </c>
      <c r="E105" t="n">
        <v>0.002879999999999993</v>
      </c>
      <c r="F105" t="n">
        <v>203</v>
      </c>
      <c r="G105" t="n">
        <v>-0.4303210857332061</v>
      </c>
      <c r="I105" t="n">
        <v>-0.01917999999999997</v>
      </c>
      <c r="J105" t="n">
        <v>0.002890000000000059</v>
      </c>
    </row>
    <row r="106">
      <c r="A106" s="1" t="n">
        <v>967</v>
      </c>
      <c r="B106" t="inlineStr">
        <is>
          <t>2019.06.11</t>
        </is>
      </c>
      <c r="C106" t="n">
        <v>1.05726</v>
      </c>
      <c r="D106" t="n">
        <v>0.0038464285714286</v>
      </c>
      <c r="E106" t="n">
        <v>0.004460000000000131</v>
      </c>
      <c r="F106" t="n">
        <v>203</v>
      </c>
      <c r="G106" t="n">
        <v>0.4007445111296924</v>
      </c>
      <c r="I106" t="n">
        <v>-0.01471999999999984</v>
      </c>
      <c r="J106" t="n">
        <v>0.00735000000000019</v>
      </c>
    </row>
    <row r="107">
      <c r="A107" s="1" t="n">
        <v>968</v>
      </c>
      <c r="B107" t="inlineStr">
        <is>
          <t>2019.06.12</t>
        </is>
      </c>
      <c r="C107" t="n">
        <v>1.05368</v>
      </c>
      <c r="D107" t="n">
        <v>0.003910000000000032</v>
      </c>
      <c r="E107" t="n">
        <v>-0.003580000000000138</v>
      </c>
      <c r="F107" t="n">
        <v>204</v>
      </c>
      <c r="G107" t="n">
        <v>0.05507549140632656</v>
      </c>
      <c r="I107" t="n">
        <v>-0.01829999999999998</v>
      </c>
      <c r="J107" t="n">
        <v>0.003770000000000051</v>
      </c>
    </row>
    <row r="108">
      <c r="A108" s="1" t="n">
        <v>969</v>
      </c>
      <c r="B108" t="inlineStr">
        <is>
          <t>2019.06.13</t>
        </is>
      </c>
      <c r="C108" t="n">
        <v>1.0529</v>
      </c>
      <c r="D108" t="n">
        <v>0.004057857142857176</v>
      </c>
      <c r="E108" t="n">
        <v>-0.0007800000000000027</v>
      </c>
      <c r="F108" t="n">
        <v>204</v>
      </c>
      <c r="G108" t="n">
        <v>0.2752354739478516</v>
      </c>
      <c r="I108" t="n">
        <v>-0.01907999999999999</v>
      </c>
      <c r="J108" t="n">
        <v>0.002990000000000048</v>
      </c>
    </row>
    <row r="109">
      <c r="A109" s="1" t="n">
        <v>970</v>
      </c>
      <c r="B109" t="inlineStr">
        <is>
          <t>2019.06.14</t>
        </is>
      </c>
      <c r="C109" t="n">
        <v>1.05794</v>
      </c>
      <c r="D109" t="n">
        <v>0.004311428571428601</v>
      </c>
      <c r="E109" t="n">
        <v>0.005039999999999933</v>
      </c>
      <c r="F109" t="n">
        <v>204</v>
      </c>
      <c r="G109" t="n">
        <v>0.7638677232551183</v>
      </c>
      <c r="I109" t="n">
        <v>-0.01403999999999983</v>
      </c>
      <c r="J109" t="n">
        <v>0.008030000000000204</v>
      </c>
    </row>
    <row r="110">
      <c r="A110" s="1" t="n">
        <v>971</v>
      </c>
      <c r="B110" t="inlineStr">
        <is>
          <t>2019.06.17</t>
        </is>
      </c>
      <c r="C110" t="n">
        <v>1.05462</v>
      </c>
      <c r="D110" t="n">
        <v>0.004259285714285735</v>
      </c>
      <c r="E110" t="n">
        <v>-0.003319999999999768</v>
      </c>
      <c r="F110" t="n">
        <v>204</v>
      </c>
      <c r="G110" t="n">
        <v>0.1728723404255255</v>
      </c>
      <c r="I110" t="n">
        <v>-0.01736000000000004</v>
      </c>
      <c r="J110" t="n">
        <v>0.004709999999999992</v>
      </c>
    </row>
    <row r="111">
      <c r="A111" s="1" t="n">
        <v>972</v>
      </c>
      <c r="B111" t="inlineStr">
        <is>
          <t>2019.06.18</t>
        </is>
      </c>
      <c r="C111" t="n">
        <v>1.05277</v>
      </c>
      <c r="D111" t="n">
        <v>0.004447857142857178</v>
      </c>
      <c r="E111" t="n">
        <v>-0.001850000000000129</v>
      </c>
      <c r="F111" t="n">
        <v>204</v>
      </c>
      <c r="G111" t="n">
        <v>-0.4246826702987065</v>
      </c>
      <c r="I111" t="n">
        <v>-0.01920999999999995</v>
      </c>
      <c r="J111" t="n">
        <v>0.002860000000000085</v>
      </c>
    </row>
    <row r="112">
      <c r="A112" s="1" t="n">
        <v>973</v>
      </c>
      <c r="B112" t="inlineStr">
        <is>
          <t>2019.06.19</t>
        </is>
      </c>
      <c r="C112" t="n">
        <v>1.05209</v>
      </c>
      <c r="D112" t="n">
        <v>0.004394285714285747</v>
      </c>
      <c r="E112" t="n">
        <v>-0.0006800000000000138</v>
      </c>
      <c r="F112" t="n">
        <v>205</v>
      </c>
      <c r="G112" t="n">
        <v>-0.1508997038949188</v>
      </c>
      <c r="I112" t="n">
        <v>-0.01988999999999996</v>
      </c>
      <c r="J112" t="n">
        <v>0.002180000000000071</v>
      </c>
    </row>
    <row r="113">
      <c r="A113" s="1" t="n">
        <v>974</v>
      </c>
      <c r="B113" t="inlineStr">
        <is>
          <t>2019.06.20</t>
        </is>
      </c>
      <c r="C113" t="n">
        <v>1.05094</v>
      </c>
      <c r="D113" t="n">
        <v>0.004405714285714298</v>
      </c>
      <c r="E113" t="n">
        <v>-0.001149999999999985</v>
      </c>
      <c r="F113" t="n">
        <v>205</v>
      </c>
      <c r="G113" t="n">
        <v>-0.1861525311045647</v>
      </c>
      <c r="I113" t="n">
        <v>-0.02103999999999995</v>
      </c>
      <c r="J113" t="n">
        <v>0.001030000000000086</v>
      </c>
    </row>
    <row r="114">
      <c r="A114" s="1" t="n">
        <v>975</v>
      </c>
      <c r="B114" t="inlineStr">
        <is>
          <t>2019.06.21</t>
        </is>
      </c>
      <c r="C114" t="n">
        <v>1.05088</v>
      </c>
      <c r="D114" t="n">
        <v>0.004401428571428572</v>
      </c>
      <c r="E114" t="n">
        <v>-5.999999999994898e-05</v>
      </c>
      <c r="F114" t="n">
        <v>205</v>
      </c>
      <c r="G114" t="n">
        <v>-0.6673346314535857</v>
      </c>
      <c r="I114" t="n">
        <v>-0.0210999999999999</v>
      </c>
      <c r="J114" t="n">
        <v>0.0009700000000001374</v>
      </c>
    </row>
    <row r="115">
      <c r="A115" s="1" t="n">
        <v>976</v>
      </c>
      <c r="B115" t="inlineStr">
        <is>
          <t>2019.06.24</t>
        </is>
      </c>
      <c r="C115" t="n">
        <v>1.05172</v>
      </c>
      <c r="D115" t="n">
        <v>0.004063571428571436</v>
      </c>
      <c r="E115" t="n">
        <v>0.0008399999999999519</v>
      </c>
      <c r="F115" t="n">
        <v>205</v>
      </c>
      <c r="G115" t="n">
        <v>-0.2749805617189038</v>
      </c>
      <c r="I115" t="n">
        <v>-0.02025999999999994</v>
      </c>
      <c r="J115" t="n">
        <v>0.001810000000000089</v>
      </c>
    </row>
    <row r="116">
      <c r="A116" s="1" t="n">
        <v>977</v>
      </c>
      <c r="B116" t="inlineStr">
        <is>
          <t>2019.06.25</t>
        </is>
      </c>
      <c r="C116" t="n">
        <v>1.04806</v>
      </c>
      <c r="D116" t="n">
        <v>0.004282857142857144</v>
      </c>
      <c r="E116" t="n">
        <v>-0.003659999999999997</v>
      </c>
      <c r="F116" t="n">
        <v>205</v>
      </c>
      <c r="G116" t="n">
        <v>-0.4473911680613992</v>
      </c>
      <c r="I116" t="n">
        <v>-0.02391999999999994</v>
      </c>
      <c r="J116" t="n">
        <v>-0.001849999999999907</v>
      </c>
    </row>
    <row r="117">
      <c r="A117" s="1" t="n">
        <v>978</v>
      </c>
      <c r="B117" t="inlineStr">
        <is>
          <t>2019.06.26</t>
        </is>
      </c>
      <c r="C117" t="n">
        <v>1.04514</v>
      </c>
      <c r="D117" t="n">
        <v>0.004600000000000001</v>
      </c>
      <c r="E117" t="n">
        <v>-0.002920000000000034</v>
      </c>
      <c r="F117" t="n">
        <v>205</v>
      </c>
      <c r="G117" t="n">
        <v>-0.6605898734899117</v>
      </c>
      <c r="I117" t="n">
        <v>-0.02683999999999997</v>
      </c>
      <c r="J117" t="n">
        <v>-0.004769999999999941</v>
      </c>
    </row>
    <row r="118">
      <c r="A118" s="1" t="n">
        <v>979</v>
      </c>
      <c r="B118" t="inlineStr">
        <is>
          <t>2019.06.27</t>
        </is>
      </c>
      <c r="C118" t="n">
        <v>1.04539</v>
      </c>
      <c r="D118" t="n">
        <v>0.004829999999999985</v>
      </c>
      <c r="E118" t="n">
        <v>0.0002500000000000835</v>
      </c>
      <c r="F118" t="n">
        <v>205</v>
      </c>
      <c r="G118" t="n">
        <v>-0.5280986545378371</v>
      </c>
      <c r="I118" t="n">
        <v>-0.02658999999999989</v>
      </c>
      <c r="J118" t="n">
        <v>-0.004519999999999857</v>
      </c>
    </row>
    <row r="119">
      <c r="A119" s="1" t="n">
        <v>980</v>
      </c>
      <c r="B119" t="inlineStr">
        <is>
          <t>2019.06.28</t>
        </is>
      </c>
      <c r="C119" t="n">
        <v>1.04462</v>
      </c>
      <c r="D119" t="n">
        <v>0.004788571428571412</v>
      </c>
      <c r="E119" t="n">
        <v>-0.0007699999999999374</v>
      </c>
      <c r="F119" t="n">
        <v>205</v>
      </c>
      <c r="G119" t="n">
        <v>-0.5956912302070582</v>
      </c>
      <c r="I119" t="n">
        <v>-0.02735999999999983</v>
      </c>
      <c r="J119" t="n">
        <v>-0.005289999999999795</v>
      </c>
    </row>
    <row r="120">
      <c r="A120" s="1" t="n">
        <v>981</v>
      </c>
      <c r="B120" t="inlineStr">
        <is>
          <t>2019.07.01</t>
        </is>
      </c>
      <c r="C120" t="n">
        <v>1.04288</v>
      </c>
      <c r="D120" t="n">
        <v>0.004657857142857096</v>
      </c>
      <c r="E120" t="n">
        <v>-0.001740000000000075</v>
      </c>
      <c r="F120" t="n">
        <v>205</v>
      </c>
      <c r="G120" t="n">
        <v>-0.8405278971589358</v>
      </c>
      <c r="I120" t="n">
        <v>-0.0290999999999999</v>
      </c>
      <c r="J120" t="n">
        <v>-0.00702999999999987</v>
      </c>
    </row>
    <row r="121">
      <c r="A121" s="1" t="n">
        <v>982</v>
      </c>
      <c r="B121" t="inlineStr">
        <is>
          <t>2019.07.02</t>
        </is>
      </c>
      <c r="C121" t="n">
        <v>1.04775</v>
      </c>
      <c r="D121" t="n">
        <v>0.004861428571428524</v>
      </c>
      <c r="E121" t="n">
        <v>0.00486999999999993</v>
      </c>
      <c r="F121" t="n">
        <v>205</v>
      </c>
      <c r="G121" t="n">
        <v>-0.02957845924851941</v>
      </c>
      <c r="I121" t="n">
        <v>-0.02422999999999997</v>
      </c>
      <c r="J121" t="n">
        <v>-0.00215999999999994</v>
      </c>
    </row>
    <row r="122">
      <c r="A122" s="1" t="n">
        <v>983</v>
      </c>
      <c r="B122" t="inlineStr">
        <is>
          <t>2019.07.03</t>
        </is>
      </c>
      <c r="C122" t="n">
        <v>1.0485</v>
      </c>
      <c r="D122" t="n">
        <v>0.0048671428571428</v>
      </c>
      <c r="E122" t="n">
        <v>0.0007500000000000284</v>
      </c>
      <c r="F122" t="n">
        <v>205</v>
      </c>
      <c r="G122" t="n">
        <v>0.3214880303117314</v>
      </c>
      <c r="I122" t="n">
        <v>-0.02347999999999995</v>
      </c>
      <c r="J122" t="n">
        <v>-0.001409999999999911</v>
      </c>
    </row>
    <row r="123">
      <c r="A123" s="1" t="n">
        <v>984</v>
      </c>
      <c r="B123" t="inlineStr">
        <is>
          <t>2019.07.04</t>
        </is>
      </c>
      <c r="C123" t="n">
        <v>1.04976</v>
      </c>
      <c r="D123" t="n">
        <v>0.004709999999999929</v>
      </c>
      <c r="E123" t="n">
        <v>0.001260000000000038</v>
      </c>
      <c r="F123" t="n">
        <v>206</v>
      </c>
      <c r="G123" t="n">
        <v>0.4180258085499177</v>
      </c>
      <c r="I123" t="n">
        <v>-0.02221999999999991</v>
      </c>
      <c r="J123" t="n">
        <v>-0.0001499999999998725</v>
      </c>
    </row>
    <row r="124">
      <c r="A124" s="1" t="n">
        <v>985</v>
      </c>
      <c r="B124" t="inlineStr">
        <is>
          <t>2019.07.05</t>
        </is>
      </c>
      <c r="C124" t="n">
        <v>1.05293</v>
      </c>
      <c r="D124" t="n">
        <v>0.004706428571428525</v>
      </c>
      <c r="E124" t="n">
        <v>0.003169999999999895</v>
      </c>
      <c r="F124" t="n">
        <v>206</v>
      </c>
      <c r="G124" t="n">
        <v>0.7955045853994579</v>
      </c>
      <c r="I124" t="n">
        <v>-0.01905000000000001</v>
      </c>
      <c r="J124" t="n">
        <v>0.003020000000000023</v>
      </c>
    </row>
    <row r="125">
      <c r="A125" s="1" t="n">
        <v>986</v>
      </c>
      <c r="B125" t="inlineStr">
        <is>
          <t>2019.07.08</t>
        </is>
      </c>
      <c r="C125" t="n">
        <v>1.05212</v>
      </c>
      <c r="D125" t="n">
        <v>0.004594285714285662</v>
      </c>
      <c r="E125" t="n">
        <v>-0.0008099999999997554</v>
      </c>
      <c r="F125" t="n">
        <v>206</v>
      </c>
      <c r="G125" t="n">
        <v>0.8860079779073468</v>
      </c>
      <c r="I125" t="n">
        <v>-0.01985999999999999</v>
      </c>
      <c r="J125" t="n">
        <v>0.002210000000000045</v>
      </c>
    </row>
    <row r="126">
      <c r="A126" s="1" t="n">
        <v>987</v>
      </c>
      <c r="B126" t="inlineStr">
        <is>
          <t>2019.07.09</t>
        </is>
      </c>
      <c r="C126" t="n">
        <v>1.0482</v>
      </c>
      <c r="D126" t="n">
        <v>0.004772857142857087</v>
      </c>
      <c r="E126" t="n">
        <v>-0.003920000000000146</v>
      </c>
      <c r="F126" t="n">
        <v>206</v>
      </c>
      <c r="G126" t="n">
        <v>0.04294917680745039</v>
      </c>
      <c r="I126" t="n">
        <v>-0.02377999999999991</v>
      </c>
      <c r="J126" t="n">
        <v>-0.001709999999999878</v>
      </c>
    </row>
    <row r="127">
      <c r="A127" s="1" t="n">
        <v>988</v>
      </c>
      <c r="B127" t="inlineStr">
        <is>
          <t>2019.07.10</t>
        </is>
      </c>
      <c r="C127" t="n">
        <v>1.04702</v>
      </c>
      <c r="D127" t="n">
        <v>0.004905714285714243</v>
      </c>
      <c r="E127" t="n">
        <v>-0.001179999999999959</v>
      </c>
      <c r="F127" t="n">
        <v>206</v>
      </c>
      <c r="G127" t="n">
        <v>-0.1411540295660396</v>
      </c>
      <c r="I127" t="n">
        <v>-0.02495999999999987</v>
      </c>
      <c r="J127" t="n">
        <v>-0.002889999999999837</v>
      </c>
    </row>
    <row r="128">
      <c r="A128" s="1" t="n">
        <v>989</v>
      </c>
      <c r="B128" t="inlineStr">
        <is>
          <t>2019.07.11</t>
        </is>
      </c>
      <c r="C128" t="n">
        <v>1.04645</v>
      </c>
      <c r="D128" t="n">
        <v>0.004868571428571411</v>
      </c>
      <c r="E128" t="n">
        <v>-0.0005699999999999594</v>
      </c>
      <c r="F128" t="n">
        <v>207</v>
      </c>
      <c r="G128" t="n">
        <v>-0.3153101661332042</v>
      </c>
      <c r="I128" t="n">
        <v>-0.02552999999999983</v>
      </c>
      <c r="J128" t="n">
        <v>-0.003459999999999797</v>
      </c>
    </row>
    <row r="129">
      <c r="A129" s="1" t="n">
        <v>990</v>
      </c>
      <c r="B129" t="inlineStr">
        <is>
          <t>2019.07.12</t>
        </is>
      </c>
      <c r="C129" t="n">
        <v>1.04842</v>
      </c>
      <c r="D129" t="n">
        <v>0.004803571428571399</v>
      </c>
      <c r="E129" t="n">
        <v>0.001970000000000027</v>
      </c>
      <c r="F129" t="n">
        <v>207</v>
      </c>
      <c r="G129" t="n">
        <v>-0.4283285688507322</v>
      </c>
      <c r="I129" t="n">
        <v>-0.02356000000000003</v>
      </c>
      <c r="J129" t="n">
        <v>-0.001489999999999991</v>
      </c>
    </row>
    <row r="130">
      <c r="A130" s="1" t="n">
        <v>991</v>
      </c>
      <c r="B130" t="inlineStr">
        <is>
          <t>2019.07.15</t>
        </is>
      </c>
      <c r="C130" t="n">
        <v>1.04709</v>
      </c>
      <c r="D130" t="n">
        <v>0.004693571428571408</v>
      </c>
      <c r="E130" t="n">
        <v>-0.001330000000000276</v>
      </c>
      <c r="F130" t="n">
        <v>207</v>
      </c>
      <c r="G130" t="n">
        <v>-0.4780823480211468</v>
      </c>
      <c r="I130" t="n">
        <v>-0.02488999999999986</v>
      </c>
      <c r="J130" t="n">
        <v>-0.002819999999999823</v>
      </c>
    </row>
    <row r="131">
      <c r="A131" s="1" t="n">
        <v>992</v>
      </c>
      <c r="B131" t="inlineStr">
        <is>
          <t>2019.07.16</t>
        </is>
      </c>
      <c r="C131" t="n">
        <v>1.04591</v>
      </c>
      <c r="D131" t="n">
        <v>0.004367142857142839</v>
      </c>
      <c r="E131" t="n">
        <v>-0.001179999999999737</v>
      </c>
      <c r="F131" t="n">
        <v>207</v>
      </c>
      <c r="G131" t="n">
        <v>-0.2184697576798441</v>
      </c>
      <c r="I131" t="n">
        <v>-0.02607000000000004</v>
      </c>
      <c r="J131" t="n">
        <v>-0.004000000000000004</v>
      </c>
    </row>
    <row r="132">
      <c r="A132" s="1" t="n">
        <v>993</v>
      </c>
      <c r="B132" t="inlineStr">
        <is>
          <t>2019.07.17</t>
        </is>
      </c>
      <c r="C132" t="n">
        <v>1.04105</v>
      </c>
      <c r="D132" t="n">
        <v>0.004579999999999996</v>
      </c>
      <c r="E132" t="n">
        <v>-0.004860000000000086</v>
      </c>
      <c r="F132" t="n">
        <v>207</v>
      </c>
      <c r="G132" t="n">
        <v>-0.5701896811904291</v>
      </c>
      <c r="I132" t="n">
        <v>-0.0309299999999999</v>
      </c>
      <c r="J132" t="n">
        <v>-0.008859999999999868</v>
      </c>
    </row>
    <row r="133">
      <c r="A133" s="1" t="n">
        <v>994</v>
      </c>
      <c r="B133" t="inlineStr">
        <is>
          <t>2019.07.18</t>
        </is>
      </c>
      <c r="C133" t="n">
        <v>1.04248</v>
      </c>
      <c r="D133" t="n">
        <v>0.004704285714285701</v>
      </c>
      <c r="E133" t="n">
        <v>0.001429999999999821</v>
      </c>
      <c r="F133" t="n">
        <v>207</v>
      </c>
      <c r="G133" t="n">
        <v>-0.3793778966983639</v>
      </c>
      <c r="I133" t="n">
        <v>-0.02949999999999986</v>
      </c>
      <c r="J133" t="n">
        <v>-0.007429999999999826</v>
      </c>
    </row>
    <row r="134">
      <c r="A134" s="1" t="n">
        <v>995</v>
      </c>
      <c r="B134" t="inlineStr">
        <is>
          <t>2019.07.19</t>
        </is>
      </c>
      <c r="C134" t="n">
        <v>1.04083</v>
      </c>
      <c r="D134" t="n">
        <v>0.004684285714285728</v>
      </c>
      <c r="E134" t="n">
        <v>-0.001649999999999929</v>
      </c>
      <c r="F134" t="n">
        <v>207</v>
      </c>
      <c r="G134" t="n">
        <v>-0.7239465099864545</v>
      </c>
      <c r="I134" t="n">
        <v>-0.03115000000000001</v>
      </c>
      <c r="J134" t="n">
        <v>-0.009079999999999977</v>
      </c>
    </row>
    <row r="135">
      <c r="A135" s="1" t="n">
        <v>996</v>
      </c>
      <c r="B135" t="inlineStr">
        <is>
          <t>2019.07.22</t>
        </is>
      </c>
      <c r="C135" t="n">
        <v>1.04025</v>
      </c>
      <c r="D135" t="n">
        <v>0.00443428571428574</v>
      </c>
      <c r="E135" t="n">
        <v>-0.0005800000000000249</v>
      </c>
      <c r="F135" t="n">
        <v>207</v>
      </c>
      <c r="G135" t="n">
        <v>-0.653238976592287</v>
      </c>
      <c r="I135" t="n">
        <v>-0.03173000000000004</v>
      </c>
      <c r="J135" t="n">
        <v>-0.009660000000000002</v>
      </c>
    </row>
    <row r="136">
      <c r="A136" s="1" t="n">
        <v>997</v>
      </c>
      <c r="B136" t="inlineStr">
        <is>
          <t>2019.07.23</t>
        </is>
      </c>
      <c r="C136" t="n">
        <v>1.04453</v>
      </c>
      <c r="D136" t="n">
        <v>0.004507857142857175</v>
      </c>
      <c r="E136" t="n">
        <v>0.004280000000000062</v>
      </c>
      <c r="F136" t="n">
        <v>207</v>
      </c>
      <c r="G136" t="n">
        <v>-0.1319425189547797</v>
      </c>
      <c r="I136" t="n">
        <v>-0.02744999999999997</v>
      </c>
      <c r="J136" t="n">
        <v>-0.00537999999999994</v>
      </c>
    </row>
    <row r="137">
      <c r="A137" s="1" t="n">
        <v>998</v>
      </c>
      <c r="B137" t="inlineStr">
        <is>
          <t>2019.07.24</t>
        </is>
      </c>
      <c r="C137" t="n">
        <v>1.04028</v>
      </c>
      <c r="D137" t="n">
        <v>0.004610000000000035</v>
      </c>
      <c r="E137" t="n">
        <v>-0.004250000000000087</v>
      </c>
      <c r="F137" t="n">
        <v>207</v>
      </c>
      <c r="G137" t="n">
        <v>-0.07396378656163848</v>
      </c>
      <c r="I137" t="n">
        <v>-0.03169999999999984</v>
      </c>
      <c r="J137" t="n">
        <v>-0.009629999999999805</v>
      </c>
    </row>
    <row r="138">
      <c r="A138" s="1" t="n">
        <v>999</v>
      </c>
      <c r="B138" t="inlineStr">
        <is>
          <t>2019.07.25</t>
        </is>
      </c>
      <c r="C138" t="n">
        <v>1.04251</v>
      </c>
      <c r="D138" t="n">
        <v>0.004540000000000036</v>
      </c>
      <c r="E138" t="n">
        <v>0.002230000000000177</v>
      </c>
      <c r="F138" t="n">
        <v>207</v>
      </c>
      <c r="G138" t="n">
        <v>0.002877753050415786</v>
      </c>
      <c r="I138" t="n">
        <v>-0.02946999999999989</v>
      </c>
      <c r="J138" t="n">
        <v>-0.007399999999999851</v>
      </c>
    </row>
    <row r="139">
      <c r="A139" s="1" t="n">
        <v>1000</v>
      </c>
      <c r="B139" t="inlineStr">
        <is>
          <t>2019.07.26</t>
        </is>
      </c>
      <c r="C139" t="n">
        <v>1.04112</v>
      </c>
      <c r="D139" t="n">
        <v>0.004540000000000021</v>
      </c>
      <c r="E139" t="n">
        <v>-0.001390000000000003</v>
      </c>
      <c r="F139" t="n">
        <v>208</v>
      </c>
      <c r="G139" t="n">
        <v>0.02786237906287516</v>
      </c>
      <c r="I139" t="n">
        <v>-0.03085999999999989</v>
      </c>
      <c r="J139" t="n">
        <v>-0.008789999999999853</v>
      </c>
    </row>
    <row r="140">
      <c r="A140" s="1" t="n">
        <v>1001</v>
      </c>
      <c r="B140" t="inlineStr">
        <is>
          <t>2019.07.29</t>
        </is>
      </c>
      <c r="C140" t="n">
        <v>1.04045</v>
      </c>
      <c r="D140" t="n">
        <v>0.004421428571428608</v>
      </c>
      <c r="E140" t="n">
        <v>-0.0006699999999999482</v>
      </c>
      <c r="F140" t="n">
        <v>208</v>
      </c>
      <c r="G140" t="n">
        <v>0.01922614756070176</v>
      </c>
      <c r="I140" t="n">
        <v>-0.03152999999999984</v>
      </c>
      <c r="J140" t="n">
        <v>-0.009459999999999802</v>
      </c>
    </row>
    <row r="141">
      <c r="A141" s="1" t="n">
        <v>1002</v>
      </c>
      <c r="B141" t="inlineStr">
        <is>
          <t>2019.07.30</t>
        </is>
      </c>
      <c r="C141" t="n">
        <v>1.03896</v>
      </c>
      <c r="D141" t="n">
        <v>0.004105714285714331</v>
      </c>
      <c r="E141" t="n">
        <v>-0.001489999999999991</v>
      </c>
      <c r="F141" t="n">
        <v>208</v>
      </c>
      <c r="G141" t="n">
        <v>-0.5332541908800946</v>
      </c>
      <c r="I141" t="n">
        <v>-0.03301999999999983</v>
      </c>
      <c r="J141" t="n">
        <v>-0.01094999999999979</v>
      </c>
    </row>
    <row r="142">
      <c r="A142" s="1" t="n">
        <v>1003</v>
      </c>
      <c r="B142" t="inlineStr">
        <is>
          <t>2019.07.31</t>
        </is>
      </c>
      <c r="C142" t="n">
        <v>1.04305</v>
      </c>
      <c r="D142" t="n">
        <v>0.004370000000000033</v>
      </c>
      <c r="E142" t="n">
        <v>0.004089999999999927</v>
      </c>
      <c r="F142" t="n">
        <v>209</v>
      </c>
      <c r="G142" t="n">
        <v>0.266274464567226</v>
      </c>
      <c r="I142" t="n">
        <v>-0.0289299999999999</v>
      </c>
      <c r="J142" t="n">
        <v>-0.006859999999999866</v>
      </c>
    </row>
    <row r="143">
      <c r="A143" s="1" t="n">
        <v>1004</v>
      </c>
      <c r="B143" t="inlineStr">
        <is>
          <t>2019.08.01</t>
        </is>
      </c>
      <c r="C143" t="n">
        <v>1.03743</v>
      </c>
      <c r="D143" t="n">
        <v>0.00479357142857146</v>
      </c>
      <c r="E143" t="n">
        <v>-0.00562000000000018</v>
      </c>
      <c r="F143" t="n">
        <v>210</v>
      </c>
      <c r="G143" t="n">
        <v>-0.4872854936643268</v>
      </c>
      <c r="I143" t="n">
        <v>-0.03454999999999986</v>
      </c>
      <c r="J143" t="n">
        <v>-0.01247999999999982</v>
      </c>
    </row>
    <row r="144">
      <c r="A144" s="1" t="n">
        <v>1005</v>
      </c>
      <c r="B144" t="inlineStr">
        <is>
          <t>2019.08.02</t>
        </is>
      </c>
      <c r="C144" t="n">
        <v>1.03974</v>
      </c>
      <c r="D144" t="n">
        <v>0.004885714285714303</v>
      </c>
      <c r="E144" t="n">
        <v>0.002310000000000034</v>
      </c>
      <c r="F144" t="n">
        <v>211</v>
      </c>
      <c r="G144" t="n">
        <v>-0.1325495620101368</v>
      </c>
      <c r="I144" t="n">
        <v>-0.03223999999999982</v>
      </c>
      <c r="J144" t="n">
        <v>-0.01016999999999979</v>
      </c>
    </row>
    <row r="145">
      <c r="A145" s="1" t="n">
        <v>1006</v>
      </c>
      <c r="B145" t="inlineStr">
        <is>
          <t>2019.08.05</t>
        </is>
      </c>
      <c r="C145" t="n">
        <v>1.03431</v>
      </c>
      <c r="D145" t="n">
        <v>0.005200714285714304</v>
      </c>
      <c r="E145" t="n">
        <v>-0.005429999999999824</v>
      </c>
      <c r="F145" t="n">
        <v>211</v>
      </c>
      <c r="G145" t="n">
        <v>-0.5901292709885179</v>
      </c>
      <c r="I145" t="n">
        <v>-0.03766999999999987</v>
      </c>
      <c r="J145" t="n">
        <v>-0.01559999999999984</v>
      </c>
    </row>
    <row r="146">
      <c r="A146" s="1" t="n">
        <v>1007</v>
      </c>
      <c r="B146" t="inlineStr">
        <is>
          <t>2019.08.06</t>
        </is>
      </c>
      <c r="C146" t="n">
        <v>1.0354</v>
      </c>
      <c r="D146" t="n">
        <v>0.005701428571428586</v>
      </c>
      <c r="E146" t="n">
        <v>0.001090000000000035</v>
      </c>
      <c r="F146" t="n">
        <v>211</v>
      </c>
      <c r="G146" t="n">
        <v>-0.3426503426503433</v>
      </c>
      <c r="I146" t="n">
        <v>-0.03657999999999983</v>
      </c>
      <c r="J146" t="n">
        <v>-0.0145099999999998</v>
      </c>
    </row>
    <row r="147">
      <c r="A147" s="1" t="n">
        <v>1008</v>
      </c>
      <c r="B147" t="inlineStr">
        <is>
          <t>2019.08.07</t>
        </is>
      </c>
      <c r="C147" t="n">
        <v>1.04841</v>
      </c>
      <c r="D147" t="n">
        <v>0.006495000000000029</v>
      </c>
      <c r="E147" t="n">
        <v>0.01300999999999997</v>
      </c>
      <c r="F147" t="n">
        <v>211</v>
      </c>
      <c r="G147" t="n">
        <v>0.5138775705862644</v>
      </c>
      <c r="I147" t="n">
        <v>-0.02356999999999987</v>
      </c>
      <c r="J147" t="n">
        <v>-0.001499999999999835</v>
      </c>
    </row>
    <row r="148">
      <c r="A148" s="1" t="n">
        <v>1009</v>
      </c>
      <c r="B148" t="inlineStr">
        <is>
          <t>2019.08.08</t>
        </is>
      </c>
      <c r="C148" t="n">
        <v>1.04937</v>
      </c>
      <c r="D148" t="n">
        <v>0.006700714285714314</v>
      </c>
      <c r="E148" t="n">
        <v>0.0009600000000000721</v>
      </c>
      <c r="F148" t="n">
        <v>212</v>
      </c>
      <c r="G148" t="n">
        <v>1.150921025996919</v>
      </c>
      <c r="I148" t="n">
        <v>-0.02261000000000002</v>
      </c>
      <c r="J148" t="n">
        <v>-0.0005399999999999849</v>
      </c>
    </row>
    <row r="149">
      <c r="A149" s="1" t="n">
        <v>1010</v>
      </c>
      <c r="B149" t="inlineStr">
        <is>
          <t>2019.08.09</t>
        </is>
      </c>
      <c r="C149" t="n">
        <v>1.04904</v>
      </c>
      <c r="D149" t="n">
        <v>0.006731428571428578</v>
      </c>
      <c r="E149" t="n">
        <v>-0.0003300000000001635</v>
      </c>
      <c r="F149" t="n">
        <v>212</v>
      </c>
      <c r="G149" t="n">
        <v>0.8944543828264626</v>
      </c>
      <c r="I149" t="n">
        <v>-0.02293999999999996</v>
      </c>
      <c r="J149" t="n">
        <v>-0.0008699999999999264</v>
      </c>
    </row>
    <row r="150">
      <c r="A150" s="1" t="n">
        <v>1011</v>
      </c>
      <c r="B150" t="inlineStr">
        <is>
          <t>2019.08.12</t>
        </is>
      </c>
      <c r="C150" t="n">
        <v>1.04684</v>
      </c>
      <c r="D150" t="n">
        <v>0.006807142857142853</v>
      </c>
      <c r="E150" t="n">
        <v>-0.00219999999999998</v>
      </c>
      <c r="F150" t="n">
        <v>212</v>
      </c>
      <c r="G150" t="n">
        <v>1.211435643085722</v>
      </c>
      <c r="I150" t="n">
        <v>-0.02513999999999994</v>
      </c>
      <c r="J150" t="n">
        <v>-0.003069999999999906</v>
      </c>
    </row>
    <row r="151">
      <c r="A151" s="1" t="n">
        <v>1012</v>
      </c>
      <c r="B151" t="inlineStr">
        <is>
          <t>2019.08.13</t>
        </is>
      </c>
      <c r="C151" t="n">
        <v>1.0524</v>
      </c>
      <c r="D151" t="n">
        <v>0.006959285714285722</v>
      </c>
      <c r="E151" t="n">
        <v>0.005560000000000009</v>
      </c>
      <c r="F151" t="n">
        <v>212</v>
      </c>
      <c r="G151" t="n">
        <v>1.641877535252067</v>
      </c>
      <c r="I151" t="n">
        <v>-0.01957999999999993</v>
      </c>
      <c r="J151" t="n">
        <v>0.002490000000000103</v>
      </c>
    </row>
    <row r="152">
      <c r="A152" s="1" t="n">
        <v>1013</v>
      </c>
      <c r="B152" t="inlineStr">
        <is>
          <t>2019.08.14</t>
        </is>
      </c>
      <c r="C152" t="n">
        <v>1.04814</v>
      </c>
      <c r="D152" t="n">
        <v>0.007071428571428571</v>
      </c>
      <c r="E152" t="n">
        <v>-0.004259999999999931</v>
      </c>
      <c r="F152" t="n">
        <v>212</v>
      </c>
      <c r="G152" t="n">
        <v>-0.0257532835436511</v>
      </c>
      <c r="I152" t="n">
        <v>-0.02383999999999986</v>
      </c>
      <c r="J152" t="n">
        <v>-0.001769999999999827</v>
      </c>
    </row>
    <row r="153">
      <c r="A153" s="1" t="n">
        <v>1014</v>
      </c>
      <c r="B153" t="inlineStr">
        <is>
          <t>2019.08.15</t>
        </is>
      </c>
      <c r="C153" t="n">
        <v>1.05078</v>
      </c>
      <c r="D153" t="n">
        <v>0.007282142857142871</v>
      </c>
      <c r="E153" t="n">
        <v>0.002639999999999754</v>
      </c>
      <c r="F153" t="n">
        <v>213</v>
      </c>
      <c r="G153" t="n">
        <v>0.1343663340861576</v>
      </c>
      <c r="I153" t="n">
        <v>-0.02119999999999989</v>
      </c>
      <c r="J153" t="n">
        <v>0.0008700000000001484</v>
      </c>
    </row>
    <row r="154">
      <c r="A154" s="1" t="n">
        <v>1015</v>
      </c>
      <c r="B154" t="inlineStr">
        <is>
          <t>2019.08.16</t>
        </is>
      </c>
      <c r="C154" t="n">
        <v>1.05409</v>
      </c>
      <c r="D154" t="n">
        <v>0.007425000000000016</v>
      </c>
      <c r="E154" t="n">
        <v>0.003310000000000146</v>
      </c>
      <c r="F154" t="n">
        <v>214</v>
      </c>
      <c r="G154" t="n">
        <v>0.4813925112483794</v>
      </c>
      <c r="I154" t="n">
        <v>-0.01788999999999996</v>
      </c>
      <c r="J154" t="n">
        <v>0.004180000000000073</v>
      </c>
    </row>
    <row r="155">
      <c r="A155" s="1" t="n">
        <v>1016</v>
      </c>
      <c r="B155" t="inlineStr">
        <is>
          <t>2019.08.19</t>
        </is>
      </c>
      <c r="C155" t="n">
        <v>1.05489</v>
      </c>
      <c r="D155" t="n">
        <v>0.007563571428571447</v>
      </c>
      <c r="E155" t="n">
        <v>0.0007999999999999119</v>
      </c>
      <c r="F155" t="n">
        <v>214</v>
      </c>
      <c r="G155" t="n">
        <v>0.7689809330938933</v>
      </c>
      <c r="I155" t="n">
        <v>-0.01708999999999983</v>
      </c>
      <c r="J155" t="n">
        <v>0.004980000000000206</v>
      </c>
    </row>
    <row r="156">
      <c r="A156" s="1" t="n">
        <v>1017</v>
      </c>
      <c r="B156" t="inlineStr">
        <is>
          <t>2019.08.20</t>
        </is>
      </c>
      <c r="C156" t="n">
        <v>1.05599</v>
      </c>
      <c r="D156" t="n">
        <v>0.007345714285714304</v>
      </c>
      <c r="E156" t="n">
        <v>0.001100000000000101</v>
      </c>
      <c r="F156" t="n">
        <v>214</v>
      </c>
      <c r="G156" t="n">
        <v>0.3411250475104506</v>
      </c>
      <c r="I156" t="n">
        <v>-0.01598999999999995</v>
      </c>
      <c r="J156" t="n">
        <v>0.006080000000000085</v>
      </c>
    </row>
    <row r="157">
      <c r="A157" s="1" t="n">
        <v>1018</v>
      </c>
      <c r="B157" t="inlineStr">
        <is>
          <t>2019.08.21</t>
        </is>
      </c>
      <c r="C157" t="n">
        <v>1.05862</v>
      </c>
      <c r="D157" t="n">
        <v>0.006990000000000036</v>
      </c>
      <c r="E157" t="n">
        <v>0.002630000000000132</v>
      </c>
      <c r="F157" t="n">
        <v>214</v>
      </c>
      <c r="G157" t="n">
        <v>0.9998664300570363</v>
      </c>
      <c r="I157" t="n">
        <v>-0.01336000000000004</v>
      </c>
      <c r="J157" t="n">
        <v>0.008709999999999996</v>
      </c>
    </row>
    <row r="158">
      <c r="A158" s="1" t="n">
        <v>1019</v>
      </c>
      <c r="B158" t="inlineStr">
        <is>
          <t>2019.08.22</t>
        </is>
      </c>
      <c r="C158" t="n">
        <v>1.0608</v>
      </c>
      <c r="D158" t="n">
        <v>0.006833571428571471</v>
      </c>
      <c r="E158" t="n">
        <v>0.002179999999999849</v>
      </c>
      <c r="F158" t="n">
        <v>214</v>
      </c>
      <c r="G158" t="n">
        <v>0.9535773425455509</v>
      </c>
      <c r="I158" t="n">
        <v>-0.01117999999999997</v>
      </c>
      <c r="J158" t="n">
        <v>0.01089000000000007</v>
      </c>
    </row>
    <row r="159">
      <c r="A159" s="1" t="n">
        <v>1020</v>
      </c>
      <c r="B159" t="inlineStr">
        <is>
          <t>2019.08.23</t>
        </is>
      </c>
      <c r="C159" t="n">
        <v>1.05491</v>
      </c>
      <c r="D159" t="n">
        <v>0.006681428571428616</v>
      </c>
      <c r="E159" t="n">
        <v>-0.005889999999999951</v>
      </c>
      <c r="F159" t="n">
        <v>214</v>
      </c>
      <c r="G159" t="n">
        <v>0.07779221888074481</v>
      </c>
      <c r="I159" t="n">
        <v>-0.01706999999999992</v>
      </c>
      <c r="J159" t="n">
        <v>0.005000000000000115</v>
      </c>
    </row>
    <row r="160">
      <c r="A160" s="1" t="n">
        <v>1021</v>
      </c>
      <c r="B160" t="inlineStr">
        <is>
          <t>2019.08.26</t>
        </is>
      </c>
      <c r="C160" t="n">
        <v>1.05953</v>
      </c>
      <c r="D160" t="n">
        <v>0.006323571428571476</v>
      </c>
      <c r="E160" t="n">
        <v>0.004619999999999846</v>
      </c>
      <c r="F160" t="n">
        <v>214</v>
      </c>
      <c r="G160" t="n">
        <v>0.4398562883333785</v>
      </c>
      <c r="I160" t="n">
        <v>-0.01244999999999985</v>
      </c>
      <c r="J160" t="n">
        <v>0.009620000000000184</v>
      </c>
    </row>
    <row r="161">
      <c r="A161" s="1" t="n">
        <v>1022</v>
      </c>
      <c r="B161" t="inlineStr">
        <is>
          <t>2019.08.27</t>
        </is>
      </c>
      <c r="C161" t="n">
        <v>1.06096</v>
      </c>
      <c r="D161" t="n">
        <v>0.00541500000000006</v>
      </c>
      <c r="E161" t="n">
        <v>0.001430000000000264</v>
      </c>
      <c r="F161" t="n">
        <v>214</v>
      </c>
      <c r="G161" t="n">
        <v>0.4706483962916239</v>
      </c>
      <c r="I161" t="n">
        <v>-0.01102000000000003</v>
      </c>
      <c r="J161" t="n">
        <v>0.01105</v>
      </c>
    </row>
    <row r="162">
      <c r="A162" s="1" t="n">
        <v>1023</v>
      </c>
      <c r="B162" t="inlineStr">
        <is>
          <t>2019.08.28</t>
        </is>
      </c>
      <c r="C162" t="n">
        <v>1.06247</v>
      </c>
      <c r="D162" t="n">
        <v>0.005288571428571468</v>
      </c>
      <c r="E162" t="n">
        <v>0.001509999999999901</v>
      </c>
      <c r="F162" t="n">
        <v>214</v>
      </c>
      <c r="G162" t="n">
        <v>0.3636810186847152</v>
      </c>
      <c r="I162" t="n">
        <v>-0.009509999999999907</v>
      </c>
      <c r="J162" t="n">
        <v>0.01256000000000013</v>
      </c>
    </row>
    <row r="163">
      <c r="A163" s="1" t="n">
        <v>1024</v>
      </c>
      <c r="B163" t="inlineStr">
        <is>
          <t>2019.08.29</t>
        </is>
      </c>
      <c r="C163" t="n">
        <v>1.06548</v>
      </c>
      <c r="D163" t="n">
        <v>0.005371428571428615</v>
      </c>
      <c r="E163" t="n">
        <v>0.003009999999999957</v>
      </c>
      <c r="F163" t="n">
        <v>214</v>
      </c>
      <c r="G163" t="n">
        <v>0.4411764705882369</v>
      </c>
      <c r="I163" t="n">
        <v>-0.00649999999999995</v>
      </c>
      <c r="J163" t="n">
        <v>0.01557000000000008</v>
      </c>
    </row>
    <row r="164">
      <c r="A164" s="1" t="n">
        <v>1025</v>
      </c>
      <c r="B164" t="inlineStr">
        <is>
          <t>2019.08.30</t>
        </is>
      </c>
      <c r="C164" t="n">
        <v>1.06699</v>
      </c>
      <c r="D164" t="n">
        <v>0.005249285714285764</v>
      </c>
      <c r="E164" t="n">
        <v>0.001509999999999901</v>
      </c>
      <c r="F164" t="n">
        <v>214</v>
      </c>
      <c r="G164" t="n">
        <v>1.14512138476269</v>
      </c>
      <c r="I164" t="n">
        <v>-0.004989999999999828</v>
      </c>
      <c r="J164" t="n">
        <v>0.01708000000000021</v>
      </c>
    </row>
    <row r="165">
      <c r="A165" s="1" t="n">
        <v>1026</v>
      </c>
      <c r="B165" t="inlineStr">
        <is>
          <t>2019.09.02</t>
        </is>
      </c>
      <c r="C165" t="n">
        <v>1.06409</v>
      </c>
      <c r="D165" t="n">
        <v>0.00501642857142862</v>
      </c>
      <c r="E165" t="n">
        <v>-0.002899999999999903</v>
      </c>
      <c r="F165" t="n">
        <v>214</v>
      </c>
      <c r="G165" t="n">
        <v>0.4303795078950004</v>
      </c>
      <c r="I165" t="n">
        <v>-0.007889999999999953</v>
      </c>
      <c r="J165" t="n">
        <v>0.01418000000000008</v>
      </c>
    </row>
    <row r="166">
      <c r="A166" s="1" t="n">
        <v>1027</v>
      </c>
      <c r="B166" t="inlineStr">
        <is>
          <t>2019.09.03</t>
        </is>
      </c>
      <c r="C166" t="n">
        <v>1.06662</v>
      </c>
      <c r="D166" t="n">
        <v>0.005099285714285751</v>
      </c>
      <c r="E166" t="n">
        <v>0.002530000000000143</v>
      </c>
      <c r="F166" t="n">
        <v>214</v>
      </c>
      <c r="G166" t="n">
        <v>0.533479113255919</v>
      </c>
      <c r="I166" t="n">
        <v>-0.005360000000000031</v>
      </c>
      <c r="J166" t="n">
        <v>0.01671</v>
      </c>
    </row>
    <row r="167">
      <c r="A167" s="1" t="n">
        <v>1028</v>
      </c>
      <c r="B167" t="inlineStr">
        <is>
          <t>2019.09.04</t>
        </is>
      </c>
      <c r="C167" t="n">
        <v>1.06835</v>
      </c>
      <c r="D167" t="n">
        <v>0.004960714285714335</v>
      </c>
      <c r="E167" t="n">
        <v>0.001729999999999787</v>
      </c>
      <c r="F167" t="n">
        <v>214</v>
      </c>
      <c r="G167" t="n">
        <v>0.5534273908910261</v>
      </c>
      <c r="I167" t="n">
        <v>-0.003630000000000022</v>
      </c>
      <c r="J167" t="n">
        <v>0.01844000000000001</v>
      </c>
    </row>
    <row r="168">
      <c r="A168" s="1" t="n">
        <v>1029</v>
      </c>
      <c r="B168" t="inlineStr">
        <is>
          <t>2019.09.05</t>
        </is>
      </c>
      <c r="C168" t="n">
        <v>1.06863</v>
      </c>
      <c r="D168" t="n">
        <v>0.004905000000000046</v>
      </c>
      <c r="E168" t="n">
        <v>0.000280000000000058</v>
      </c>
      <c r="F168" t="n">
        <v>214</v>
      </c>
      <c r="G168" t="n">
        <v>0.2956414010586765</v>
      </c>
      <c r="I168" t="n">
        <v>-0.003349999999999964</v>
      </c>
      <c r="J168" t="n">
        <v>0.01872000000000007</v>
      </c>
    </row>
    <row r="169">
      <c r="A169" s="1" t="n">
        <v>1030</v>
      </c>
      <c r="B169" t="inlineStr">
        <is>
          <t>2019.09.06</t>
        </is>
      </c>
      <c r="C169" t="n">
        <v>1.06569</v>
      </c>
      <c r="D169" t="n">
        <v>0.005078571428571457</v>
      </c>
      <c r="E169" t="n">
        <v>-0.002939999999999943</v>
      </c>
      <c r="F169" t="n">
        <v>214</v>
      </c>
      <c r="G169" t="n">
        <v>-0.1218380678356947</v>
      </c>
      <c r="I169" t="n">
        <v>-0.006289999999999907</v>
      </c>
      <c r="J169" t="n">
        <v>0.01578000000000013</v>
      </c>
    </row>
    <row r="170">
      <c r="A170" s="1" t="n">
        <v>1031</v>
      </c>
      <c r="B170" t="inlineStr">
        <is>
          <t>2019.09.09</t>
        </is>
      </c>
      <c r="C170" t="n">
        <v>1.06754</v>
      </c>
      <c r="D170" t="n">
        <v>0.005232857142857182</v>
      </c>
      <c r="E170" t="n">
        <v>0.001849999999999907</v>
      </c>
      <c r="F170" t="n">
        <v>215</v>
      </c>
      <c r="G170" t="n">
        <v>0.3242206956178474</v>
      </c>
      <c r="I170" t="n">
        <v>-0.00444</v>
      </c>
      <c r="J170" t="n">
        <v>0.01763000000000003</v>
      </c>
    </row>
    <row r="171">
      <c r="A171" s="1" t="n">
        <v>1032</v>
      </c>
      <c r="B171" t="inlineStr">
        <is>
          <t>2019.09.10</t>
        </is>
      </c>
      <c r="C171" t="n">
        <v>1.06753</v>
      </c>
      <c r="D171" t="n">
        <v>0.005297142857142889</v>
      </c>
      <c r="E171" t="n">
        <v>-1.000000000006551e-05</v>
      </c>
      <c r="F171" t="n">
        <v>216</v>
      </c>
      <c r="G171" t="n">
        <v>0.08531623258519327</v>
      </c>
      <c r="I171" t="n">
        <v>-0.004449999999999843</v>
      </c>
      <c r="J171" t="n">
        <v>0.01762000000000019</v>
      </c>
    </row>
    <row r="172">
      <c r="A172" s="1" t="n">
        <v>1033</v>
      </c>
      <c r="B172" t="inlineStr">
        <is>
          <t>2019.09.11</t>
        </is>
      </c>
      <c r="C172" t="n">
        <v>1.06964</v>
      </c>
      <c r="D172" t="n">
        <v>0.005227142857142907</v>
      </c>
      <c r="E172" t="n">
        <v>0.002110000000000057</v>
      </c>
      <c r="F172" t="n">
        <v>216</v>
      </c>
      <c r="G172" t="n">
        <v>0.1207469462254891</v>
      </c>
      <c r="I172" t="n">
        <v>-0.002340000000000009</v>
      </c>
      <c r="J172" t="n">
        <v>0.01973000000000003</v>
      </c>
    </row>
    <row r="173">
      <c r="A173" s="1" t="n">
        <v>1034</v>
      </c>
      <c r="B173" t="inlineStr">
        <is>
          <t>2019.09.12</t>
        </is>
      </c>
      <c r="C173" t="n">
        <v>1.07066</v>
      </c>
      <c r="D173" t="n">
        <v>0.005090000000000039</v>
      </c>
      <c r="E173" t="n">
        <v>0.001020000000000021</v>
      </c>
      <c r="F173" t="n">
        <v>216</v>
      </c>
      <c r="G173" t="n">
        <v>0.1899628496298978</v>
      </c>
      <c r="I173" t="n">
        <v>-0.001319999999999988</v>
      </c>
      <c r="J173" t="n">
        <v>0.02075000000000005</v>
      </c>
    </row>
    <row r="174">
      <c r="A174" s="1" t="n">
        <v>1035</v>
      </c>
      <c r="B174" t="inlineStr">
        <is>
          <t>2019.09.13</t>
        </is>
      </c>
      <c r="C174" t="n">
        <v>1.07828</v>
      </c>
      <c r="D174" t="n">
        <v>0.005132857142857178</v>
      </c>
      <c r="E174" t="n">
        <v>0.007619999999999959</v>
      </c>
      <c r="F174" t="n">
        <v>216</v>
      </c>
      <c r="G174" t="n">
        <v>1.181394214077253</v>
      </c>
      <c r="I174" t="n">
        <v>0.006299999999999972</v>
      </c>
      <c r="J174" t="n">
        <v>0.02837000000000001</v>
      </c>
    </row>
    <row r="175">
      <c r="A175" s="1" t="n">
        <v>1036</v>
      </c>
      <c r="B175" t="inlineStr">
        <is>
          <t>2019.09.16</t>
        </is>
      </c>
      <c r="C175" t="n">
        <v>1.08165</v>
      </c>
      <c r="D175" t="n">
        <v>0.005399285714285733</v>
      </c>
      <c r="E175" t="n">
        <v>0.003370000000000095</v>
      </c>
      <c r="F175" t="n">
        <v>216</v>
      </c>
      <c r="G175" t="n">
        <v>1.321730333289626</v>
      </c>
      <c r="I175" t="n">
        <v>0.009670000000000067</v>
      </c>
    </row>
    <row r="176">
      <c r="A176" s="1" t="n">
        <v>1037</v>
      </c>
      <c r="B176" t="inlineStr">
        <is>
          <t>2019.09.17</t>
        </is>
      </c>
      <c r="C176" t="n">
        <v>1.07937</v>
      </c>
      <c r="D176" t="n">
        <v>0.00535571428571432</v>
      </c>
      <c r="E176" t="n">
        <v>-0.002279999999999838</v>
      </c>
      <c r="F176" t="n">
        <v>216</v>
      </c>
      <c r="G176" t="n">
        <v>1.109102320309507</v>
      </c>
      <c r="I176" t="n">
        <v>0.007390000000000008</v>
      </c>
    </row>
    <row r="177">
      <c r="A177" s="1" t="n">
        <v>1038</v>
      </c>
      <c r="B177" t="inlineStr">
        <is>
          <t>2019.09.18</t>
        </is>
      </c>
      <c r="C177" t="n">
        <v>1.08057</v>
      </c>
      <c r="D177" t="n">
        <v>0.005210000000000048</v>
      </c>
      <c r="E177" t="n">
        <v>0.001199999999999868</v>
      </c>
      <c r="F177" t="n">
        <v>216</v>
      </c>
      <c r="G177" t="n">
        <v>1.021839123443411</v>
      </c>
      <c r="I177" t="n">
        <v>0.008590000000000098</v>
      </c>
    </row>
    <row r="178">
      <c r="A178" s="1" t="n">
        <v>1039</v>
      </c>
      <c r="B178" t="inlineStr">
        <is>
          <t>2019.09.19</t>
        </is>
      </c>
      <c r="C178" t="n">
        <v>1.07745</v>
      </c>
      <c r="D178" t="n">
        <v>0.005375714285714325</v>
      </c>
      <c r="E178" t="n">
        <v>-0.003120000000000012</v>
      </c>
      <c r="F178" t="n">
        <v>216</v>
      </c>
      <c r="G178" t="n">
        <v>0.6341882577102044</v>
      </c>
      <c r="I178" t="n">
        <v>0.005470000000000086</v>
      </c>
    </row>
    <row r="179">
      <c r="A179" s="1" t="n">
        <v>1040</v>
      </c>
      <c r="B179" t="inlineStr">
        <is>
          <t>2019.09.20</t>
        </is>
      </c>
      <c r="C179" t="n">
        <v>1.08035</v>
      </c>
      <c r="D179" t="n">
        <v>0.005556428571428604</v>
      </c>
      <c r="E179" t="n">
        <v>0.002899999999999903</v>
      </c>
      <c r="F179" t="n">
        <v>216</v>
      </c>
      <c r="G179" t="n">
        <v>0.1919724004896702</v>
      </c>
      <c r="I179" t="n">
        <v>0.008369999999999989</v>
      </c>
    </row>
    <row r="180">
      <c r="A180" s="1" t="n">
        <v>1041</v>
      </c>
      <c r="B180" t="inlineStr">
        <is>
          <t>2019.09.23</t>
        </is>
      </c>
      <c r="C180" t="n">
        <v>1.07566</v>
      </c>
      <c r="D180" t="n">
        <v>0.005519285714285742</v>
      </c>
      <c r="E180" t="n">
        <v>-0.004689999999999861</v>
      </c>
      <c r="F180" t="n">
        <v>216</v>
      </c>
      <c r="G180" t="n">
        <v>-0.5537835713955475</v>
      </c>
      <c r="I180" t="n">
        <v>0.003680000000000128</v>
      </c>
    </row>
    <row r="181">
      <c r="A181" s="1" t="n">
        <v>1042</v>
      </c>
      <c r="B181" t="inlineStr">
        <is>
          <t>2019.09.24</t>
        </is>
      </c>
      <c r="C181" t="n">
        <v>1.07483</v>
      </c>
      <c r="D181" t="n">
        <v>0.005619285714285731</v>
      </c>
      <c r="E181" t="n">
        <v>-0.0008300000000001084</v>
      </c>
      <c r="F181" t="n">
        <v>217</v>
      </c>
      <c r="G181" t="n">
        <v>-0.4206157295459583</v>
      </c>
      <c r="I181" t="n">
        <v>0.002850000000000019</v>
      </c>
    </row>
    <row r="182">
      <c r="A182" s="1" t="n">
        <v>1043</v>
      </c>
      <c r="B182" t="inlineStr">
        <is>
          <t>2019.09.25</t>
        </is>
      </c>
      <c r="C182" t="n">
        <v>1.07644</v>
      </c>
      <c r="D182" t="n">
        <v>0.005782142857142862</v>
      </c>
      <c r="E182" t="n">
        <v>0.001610000000000111</v>
      </c>
      <c r="F182" t="n">
        <v>217</v>
      </c>
      <c r="G182" t="n">
        <v>-0.3822056877388755</v>
      </c>
      <c r="I182" t="n">
        <v>0.004460000000000131</v>
      </c>
    </row>
    <row r="183">
      <c r="A183" s="1" t="n">
        <v>1044</v>
      </c>
      <c r="B183" t="inlineStr">
        <is>
          <t>2019.09.26</t>
        </is>
      </c>
      <c r="C183" t="n">
        <v>1.07162</v>
      </c>
      <c r="D183" t="n">
        <v>0.005724285714285736</v>
      </c>
      <c r="E183" t="n">
        <v>-0.004820000000000046</v>
      </c>
      <c r="F183" t="n">
        <v>217</v>
      </c>
      <c r="G183" t="n">
        <v>-0.5410923940786118</v>
      </c>
      <c r="I183" t="n">
        <v>-0.0003599999999999159</v>
      </c>
      <c r="J183" t="n">
        <v>0.02171000000000012</v>
      </c>
    </row>
    <row r="184">
      <c r="A184" s="1" t="n">
        <v>1045</v>
      </c>
      <c r="B184" t="inlineStr">
        <is>
          <t>2019.09.27</t>
        </is>
      </c>
      <c r="C184" t="n">
        <v>1.07405</v>
      </c>
      <c r="D184" t="n">
        <v>0.00559071428571429</v>
      </c>
      <c r="E184" t="n">
        <v>0.002429999999999932</v>
      </c>
      <c r="F184" t="n">
        <v>217</v>
      </c>
      <c r="G184" t="n">
        <v>-0.5831443513676099</v>
      </c>
      <c r="I184" t="n">
        <v>0.002070000000000016</v>
      </c>
    </row>
    <row r="185">
      <c r="A185" s="1" t="n">
        <v>1046</v>
      </c>
      <c r="B185" t="inlineStr">
        <is>
          <t>2019.09.30</t>
        </is>
      </c>
      <c r="C185" t="n">
        <v>1.07707</v>
      </c>
      <c r="D185" t="n">
        <v>0.00564642857142856</v>
      </c>
      <c r="E185" t="n">
        <v>0.003020000000000023</v>
      </c>
      <c r="F185" t="n">
        <v>217</v>
      </c>
      <c r="G185" t="n">
        <v>0.1310823122547934</v>
      </c>
      <c r="I185" t="n">
        <v>0.005090000000000039</v>
      </c>
    </row>
    <row r="186">
      <c r="A186" s="1" t="n">
        <v>1047</v>
      </c>
      <c r="B186" t="inlineStr">
        <is>
          <t>2019.10.01</t>
        </is>
      </c>
      <c r="C186" t="n">
        <v>1.07343</v>
      </c>
      <c r="D186" t="n">
        <v>0.005999285714285685</v>
      </c>
      <c r="E186" t="n">
        <v>-0.003640000000000089</v>
      </c>
      <c r="F186" t="n">
        <v>218</v>
      </c>
      <c r="G186" t="n">
        <v>-0.130253156313077</v>
      </c>
      <c r="I186" t="n">
        <v>0.001450000000000173</v>
      </c>
    </row>
    <row r="187">
      <c r="A187" s="1" t="n">
        <v>1048</v>
      </c>
      <c r="B187" t="inlineStr">
        <is>
          <t>2019.10.02</t>
        </is>
      </c>
      <c r="C187" t="n">
        <v>1.06935</v>
      </c>
      <c r="D187" t="n">
        <v>0.006094999999999977</v>
      </c>
      <c r="E187" t="n">
        <v>-0.004079999999999862</v>
      </c>
      <c r="F187" t="n">
        <v>219</v>
      </c>
      <c r="G187" t="n">
        <v>-0.658652595592884</v>
      </c>
      <c r="I187" t="n">
        <v>-0.00262999999999991</v>
      </c>
      <c r="J187" t="n">
        <v>0.01944000000000012</v>
      </c>
    </row>
    <row r="188">
      <c r="A188" s="1" t="n">
        <v>1049</v>
      </c>
      <c r="B188" t="inlineStr">
        <is>
          <t>2019.10.03</t>
        </is>
      </c>
      <c r="C188" t="n">
        <v>1.06992</v>
      </c>
      <c r="D188" t="n">
        <v>0.005816428571428532</v>
      </c>
      <c r="E188" t="n">
        <v>0.0005699999999999594</v>
      </c>
      <c r="F188" t="n">
        <v>219</v>
      </c>
      <c r="G188" t="n">
        <v>-0.1586383232862428</v>
      </c>
      <c r="I188" t="n">
        <v>-0.002059999999999951</v>
      </c>
      <c r="J188" t="n">
        <v>0.02001000000000008</v>
      </c>
    </row>
    <row r="189">
      <c r="A189" s="1" t="n">
        <v>1050</v>
      </c>
      <c r="B189" t="inlineStr">
        <is>
          <t>2019.10.04</t>
        </is>
      </c>
      <c r="C189" t="n">
        <v>1.07128</v>
      </c>
      <c r="D189" t="n">
        <v>0.005679999999999971</v>
      </c>
      <c r="E189" t="n">
        <v>0.001360000000000028</v>
      </c>
      <c r="F189" t="n">
        <v>219</v>
      </c>
      <c r="G189" t="n">
        <v>-0.2579023322936492</v>
      </c>
      <c r="I189" t="n">
        <v>-0.0006999999999999229</v>
      </c>
      <c r="J189" t="n">
        <v>0.02137000000000011</v>
      </c>
    </row>
    <row r="190">
      <c r="A190" s="1" t="n">
        <v>1051</v>
      </c>
      <c r="B190" t="inlineStr">
        <is>
          <t>2019.10.07</t>
        </is>
      </c>
      <c r="C190" t="n">
        <v>1.07009</v>
      </c>
      <c r="D190" t="n">
        <v>0.005659285714285678</v>
      </c>
      <c r="E190" t="n">
        <v>-0.001190000000000024</v>
      </c>
      <c r="F190" t="n">
        <v>219</v>
      </c>
      <c r="G190" t="n">
        <v>-0.6480544440008529</v>
      </c>
      <c r="I190" t="n">
        <v>-0.001889999999999947</v>
      </c>
      <c r="J190" t="n">
        <v>0.02018000000000009</v>
      </c>
    </row>
    <row r="191">
      <c r="A191" s="1" t="n">
        <v>1052</v>
      </c>
      <c r="B191" t="inlineStr">
        <is>
          <t>2019.10.08</t>
        </is>
      </c>
      <c r="C191" t="n">
        <v>1.06788</v>
      </c>
      <c r="D191" t="n">
        <v>0.005745714285714227</v>
      </c>
      <c r="E191" t="n">
        <v>-0.002210000000000045</v>
      </c>
      <c r="F191" t="n">
        <v>219</v>
      </c>
      <c r="G191" t="n">
        <v>-0.5170341801514924</v>
      </c>
      <c r="I191" t="n">
        <v>-0.004099999999999993</v>
      </c>
      <c r="J191" t="n">
        <v>0.01797000000000004</v>
      </c>
    </row>
    <row r="192">
      <c r="A192" s="1" t="n">
        <v>1053</v>
      </c>
      <c r="B192" t="inlineStr">
        <is>
          <t>2019.10.09</t>
        </is>
      </c>
      <c r="C192" t="n">
        <v>1.06835</v>
      </c>
      <c r="D192" t="n">
        <v>0.0054721428571428</v>
      </c>
      <c r="E192" t="n">
        <v>0.0004699999999999704</v>
      </c>
      <c r="F192" t="n">
        <v>219</v>
      </c>
      <c r="G192" t="n">
        <v>-0.09351475195213092</v>
      </c>
      <c r="I192" t="n">
        <v>-0.003630000000000022</v>
      </c>
      <c r="J192" t="n">
        <v>0.01844000000000001</v>
      </c>
    </row>
    <row r="193">
      <c r="A193" s="1" t="n">
        <v>1054</v>
      </c>
      <c r="B193" t="inlineStr">
        <is>
          <t>2019.10.10</t>
        </is>
      </c>
      <c r="C193" t="n">
        <v>1.06918</v>
      </c>
      <c r="D193" t="n">
        <v>0.005222857142857086</v>
      </c>
      <c r="E193" t="n">
        <v>0.0008300000000001084</v>
      </c>
      <c r="F193" t="n">
        <v>219</v>
      </c>
      <c r="G193" t="n">
        <v>-0.0691640496485684</v>
      </c>
      <c r="I193" t="n">
        <v>-0.002799999999999914</v>
      </c>
      <c r="J193" t="n">
        <v>0.01927000000000012</v>
      </c>
    </row>
    <row r="194">
      <c r="A194" s="1" t="n">
        <v>1055</v>
      </c>
      <c r="B194" t="inlineStr">
        <is>
          <t>2019.10.11</t>
        </is>
      </c>
      <c r="C194" t="n">
        <v>1.0716</v>
      </c>
      <c r="D194" t="n">
        <v>0.005109999999999964</v>
      </c>
      <c r="E194" t="n">
        <v>0.002420000000000089</v>
      </c>
      <c r="F194" t="n">
        <v>219</v>
      </c>
      <c r="G194" t="n">
        <v>0.02987080875215611</v>
      </c>
      <c r="I194" t="n">
        <v>-0.0003799999999998249</v>
      </c>
      <c r="J194" t="n">
        <v>0.02169000000000021</v>
      </c>
    </row>
    <row r="195">
      <c r="A195" s="1" t="n">
        <v>1056</v>
      </c>
      <c r="B195" t="inlineStr">
        <is>
          <t>2019.10.14</t>
        </is>
      </c>
      <c r="C195" t="n">
        <v>1.07536</v>
      </c>
      <c r="D195" t="n">
        <v>0.005070714285714246</v>
      </c>
      <c r="E195" t="n">
        <v>0.003759999999999985</v>
      </c>
      <c r="F195" t="n">
        <v>220</v>
      </c>
      <c r="G195" t="n">
        <v>0.4924819407713471</v>
      </c>
      <c r="I195" t="n">
        <v>0.003380000000000161</v>
      </c>
    </row>
    <row r="196">
      <c r="A196" s="1" t="n">
        <v>1057</v>
      </c>
      <c r="B196" t="inlineStr">
        <is>
          <t>2019.10.15</t>
        </is>
      </c>
      <c r="C196" t="n">
        <v>1.07268</v>
      </c>
      <c r="D196" t="n">
        <v>0.004987142857142809</v>
      </c>
      <c r="E196" t="n">
        <v>-0.002680000000000237</v>
      </c>
      <c r="F196" t="n">
        <v>220</v>
      </c>
      <c r="G196" t="n">
        <v>0.4494887065962597</v>
      </c>
      <c r="I196" t="n">
        <v>0.000700000000000145</v>
      </c>
    </row>
    <row r="197">
      <c r="A197" s="1" t="n">
        <v>1058</v>
      </c>
      <c r="B197" t="inlineStr">
        <is>
          <t>2019.10.16</t>
        </is>
      </c>
      <c r="C197" t="n">
        <v>1.074</v>
      </c>
      <c r="D197" t="n">
        <v>0.005210714285714227</v>
      </c>
      <c r="E197" t="n">
        <v>0.00132000000000021</v>
      </c>
      <c r="F197" t="n">
        <v>220</v>
      </c>
      <c r="G197" t="n">
        <v>0.5288529040108724</v>
      </c>
      <c r="I197" t="n">
        <v>0.002020000000000133</v>
      </c>
    </row>
    <row r="198">
      <c r="A198" s="1" t="n">
        <v>1059</v>
      </c>
      <c r="B198" t="inlineStr">
        <is>
          <t>2019.10.17</t>
        </is>
      </c>
      <c r="C198" t="n">
        <v>1.0748</v>
      </c>
      <c r="D198" t="n">
        <v>0.005318571428571379</v>
      </c>
      <c r="E198" t="n">
        <v>0.0007999999999999119</v>
      </c>
      <c r="F198" t="n">
        <v>220</v>
      </c>
      <c r="G198" t="n">
        <v>0.5256364690697505</v>
      </c>
      <c r="I198" t="n">
        <v>0.002820000000000045</v>
      </c>
    </row>
    <row r="199">
      <c r="A199" s="1" t="n">
        <v>1060</v>
      </c>
      <c r="B199" t="inlineStr">
        <is>
          <t>2019.10.18</t>
        </is>
      </c>
      <c r="C199" t="n">
        <v>1.0733</v>
      </c>
      <c r="D199" t="n">
        <v>0.005209999999999969</v>
      </c>
      <c r="E199" t="n">
        <v>-0.001500000000000057</v>
      </c>
      <c r="F199" t="n">
        <v>220</v>
      </c>
      <c r="G199" t="n">
        <v>0.1586412840611993</v>
      </c>
      <c r="I199" t="n">
        <v>0.001319999999999988</v>
      </c>
    </row>
    <row r="200">
      <c r="A200" s="1" t="n">
        <v>1061</v>
      </c>
      <c r="B200" t="inlineStr">
        <is>
          <t>2019.10.21</t>
        </is>
      </c>
      <c r="C200" t="n">
        <v>1.07191</v>
      </c>
      <c r="D200" t="n">
        <v>0.00488142857142856</v>
      </c>
      <c r="E200" t="n">
        <v>-0.001389999999999781</v>
      </c>
      <c r="F200" t="n">
        <v>220</v>
      </c>
      <c r="G200" t="n">
        <v>-0.3208227942270658</v>
      </c>
      <c r="I200" t="n">
        <v>-7.00000000000145e-05</v>
      </c>
      <c r="J200" t="n">
        <v>0.02200000000000002</v>
      </c>
    </row>
    <row r="201">
      <c r="A201" s="1" t="n">
        <v>1062</v>
      </c>
      <c r="B201" t="inlineStr">
        <is>
          <t>2019.10.22</t>
        </is>
      </c>
      <c r="C201" t="n">
        <v>1.06992</v>
      </c>
      <c r="D201" t="n">
        <v>0.004770714285714279</v>
      </c>
      <c r="E201" t="n">
        <v>-0.001990000000000159</v>
      </c>
      <c r="F201" t="n">
        <v>221</v>
      </c>
      <c r="G201" t="n">
        <v>-0.2572994742141268</v>
      </c>
      <c r="I201" t="n">
        <v>-0.002059999999999951</v>
      </c>
      <c r="J201" t="n">
        <v>0.02001000000000008</v>
      </c>
    </row>
    <row r="202">
      <c r="A202" s="1" t="n">
        <v>1063</v>
      </c>
      <c r="B202" t="inlineStr">
        <is>
          <t>2019.10.23</t>
        </is>
      </c>
      <c r="C202" t="n">
        <v>1.06673</v>
      </c>
      <c r="D202" t="n">
        <v>0.004725714285714271</v>
      </c>
      <c r="E202" t="n">
        <v>-0.003190000000000026</v>
      </c>
      <c r="F202" t="n">
        <v>221</v>
      </c>
      <c r="G202" t="n">
        <v>-0.6769087523277569</v>
      </c>
      <c r="I202" t="n">
        <v>-0.005249999999999977</v>
      </c>
      <c r="J202" t="n">
        <v>0.01682000000000006</v>
      </c>
    </row>
    <row r="203">
      <c r="A203" s="1" t="n">
        <v>1064</v>
      </c>
      <c r="B203" t="inlineStr">
        <is>
          <t>2019.10.24</t>
        </is>
      </c>
      <c r="C203" t="n">
        <v>1.06785</v>
      </c>
      <c r="D203" t="n">
        <v>0.004594285714285694</v>
      </c>
      <c r="E203" t="n">
        <v>0.00112000000000001</v>
      </c>
      <c r="F203" t="n">
        <v>221</v>
      </c>
      <c r="G203" t="n">
        <v>-0.6466319315221448</v>
      </c>
      <c r="I203" t="n">
        <v>-0.004129999999999967</v>
      </c>
      <c r="J203" t="n">
        <v>0.01794000000000007</v>
      </c>
    </row>
    <row r="204">
      <c r="A204" s="1" t="n">
        <v>1065</v>
      </c>
      <c r="B204" t="inlineStr">
        <is>
          <t>2019.10.25</t>
        </is>
      </c>
      <c r="C204" t="n">
        <v>1.07394</v>
      </c>
      <c r="D204" t="n">
        <v>0.004822142857142838</v>
      </c>
      <c r="E204" t="n">
        <v>0.006089999999999929</v>
      </c>
      <c r="F204" t="n">
        <v>221</v>
      </c>
      <c r="G204" t="n">
        <v>0.05962918103046436</v>
      </c>
      <c r="I204" t="n">
        <v>0.001959999999999962</v>
      </c>
    </row>
    <row r="205">
      <c r="A205" s="1" t="n">
        <v>1066</v>
      </c>
      <c r="B205" t="inlineStr">
        <is>
          <t>2019.10.28</t>
        </is>
      </c>
      <c r="C205" t="n">
        <v>1.07661</v>
      </c>
      <c r="D205" t="n">
        <v>0.004924999999999989</v>
      </c>
      <c r="E205" t="n">
        <v>0.002670000000000172</v>
      </c>
      <c r="F205" t="n">
        <v>222</v>
      </c>
      <c r="G205" t="n">
        <v>0.4384696476383417</v>
      </c>
      <c r="I205" t="n">
        <v>0.004630000000000134</v>
      </c>
    </row>
    <row r="206">
      <c r="A206" s="1" t="n">
        <v>1067</v>
      </c>
      <c r="B206" t="inlineStr">
        <is>
          <t>2019.10.29</t>
        </is>
      </c>
      <c r="C206" t="n">
        <v>1.07956</v>
      </c>
      <c r="D206" t="n">
        <v>0.005165714285714281</v>
      </c>
      <c r="E206" t="n">
        <v>0.002950000000000008</v>
      </c>
      <c r="F206" t="n">
        <v>222</v>
      </c>
      <c r="G206" t="n">
        <v>0.9010019440705934</v>
      </c>
      <c r="I206" t="n">
        <v>0.007580000000000142</v>
      </c>
    </row>
    <row r="207">
      <c r="A207" s="1" t="n">
        <v>1068</v>
      </c>
      <c r="B207" t="inlineStr">
        <is>
          <t>2019.10.30</t>
        </is>
      </c>
      <c r="C207" t="n">
        <v>1.08019</v>
      </c>
      <c r="D207" t="n">
        <v>0.00518642857142856</v>
      </c>
      <c r="E207" t="n">
        <v>0.0006299999999999084</v>
      </c>
      <c r="F207" t="n">
        <v>222</v>
      </c>
      <c r="G207" t="n">
        <v>1.261800080620216</v>
      </c>
      <c r="I207" t="n">
        <v>0.008210000000000051</v>
      </c>
    </row>
    <row r="208">
      <c r="A208" s="1" t="n">
        <v>1069</v>
      </c>
      <c r="B208" t="inlineStr">
        <is>
          <t>2019.10.31</t>
        </is>
      </c>
      <c r="C208" t="n">
        <v>1.07477</v>
      </c>
      <c r="D208" t="n">
        <v>0.005344285714285689</v>
      </c>
      <c r="E208" t="n">
        <v>-0.00541999999999998</v>
      </c>
      <c r="F208" t="n">
        <v>222</v>
      </c>
      <c r="G208" t="n">
        <v>0.6480310905089701</v>
      </c>
      <c r="I208" t="n">
        <v>0.00279000000000007</v>
      </c>
    </row>
    <row r="209">
      <c r="A209" s="1" t="n">
        <v>1070</v>
      </c>
      <c r="B209" t="inlineStr">
        <is>
          <t>2019.11.01</t>
        </is>
      </c>
      <c r="C209" t="n">
        <v>1.07525</v>
      </c>
      <c r="D209" t="n">
        <v>0.005297142857142826</v>
      </c>
      <c r="E209" t="n">
        <v>0.0004800000000000361</v>
      </c>
      <c r="F209" t="n">
        <v>222</v>
      </c>
      <c r="G209" t="n">
        <v>0.1219807438032054</v>
      </c>
      <c r="I209" t="n">
        <v>0.003270000000000106</v>
      </c>
    </row>
    <row r="210">
      <c r="A210" s="1" t="n">
        <v>1071</v>
      </c>
      <c r="B210" t="inlineStr">
        <is>
          <t>2019.11.04</t>
        </is>
      </c>
      <c r="C210" t="n">
        <v>1.07489</v>
      </c>
      <c r="D210" t="n">
        <v>0.005340714285714271</v>
      </c>
      <c r="E210" t="n">
        <v>-0.000360000000000138</v>
      </c>
      <c r="F210" t="n">
        <v>222</v>
      </c>
      <c r="G210" t="n">
        <v>-0.1597607304409364</v>
      </c>
      <c r="I210" t="n">
        <v>0.002909999999999968</v>
      </c>
    </row>
    <row r="211">
      <c r="A211" s="1" t="n">
        <v>1072</v>
      </c>
      <c r="B211" t="inlineStr">
        <is>
          <t>2019.11.05</t>
        </is>
      </c>
      <c r="C211" t="n">
        <v>1.08091</v>
      </c>
      <c r="D211" t="n">
        <v>0.005172857142857138</v>
      </c>
      <c r="E211" t="n">
        <v>0.006020000000000136</v>
      </c>
      <c r="F211" t="n">
        <v>223</v>
      </c>
      <c r="G211" t="n">
        <v>0.1250509466819781</v>
      </c>
      <c r="I211" t="n">
        <v>0.008930000000000105</v>
      </c>
    </row>
    <row r="212">
      <c r="A212" s="1" t="n">
        <v>1073</v>
      </c>
      <c r="B212" t="inlineStr">
        <is>
          <t>2019.11.06</t>
        </is>
      </c>
      <c r="C212" t="n">
        <v>1.08064</v>
      </c>
      <c r="D212" t="n">
        <v>0.004971428571428563</v>
      </c>
      <c r="E212" t="n">
        <v>-0.0002699999999999925</v>
      </c>
      <c r="F212" t="n">
        <v>224</v>
      </c>
      <c r="G212" t="n">
        <v>0.04165933770911242</v>
      </c>
      <c r="I212" t="n">
        <v>0.008660000000000112</v>
      </c>
    </row>
    <row r="213">
      <c r="A213" s="1" t="n">
        <v>1074</v>
      </c>
      <c r="B213" t="inlineStr">
        <is>
          <t>2019.11.07</t>
        </is>
      </c>
      <c r="C213" t="n">
        <v>1.08284</v>
      </c>
      <c r="D213" t="n">
        <v>0.005112857142857139</v>
      </c>
      <c r="E213" t="n">
        <v>0.00219999999999998</v>
      </c>
      <c r="F213" t="n">
        <v>224</v>
      </c>
      <c r="G213" t="n">
        <v>0.7508583231761234</v>
      </c>
      <c r="I213" t="n">
        <v>0.01086000000000009</v>
      </c>
    </row>
    <row r="214">
      <c r="A214" s="1" t="n">
        <v>1075</v>
      </c>
      <c r="B214" t="inlineStr">
        <is>
          <t>2019.11.08</t>
        </is>
      </c>
      <c r="C214" t="n">
        <v>1.08352</v>
      </c>
      <c r="D214" t="n">
        <v>0.005211428571428534</v>
      </c>
      <c r="E214" t="n">
        <v>0.0006800000000000138</v>
      </c>
      <c r="F214" t="n">
        <v>224</v>
      </c>
      <c r="G214" t="n">
        <v>0.7691234596605441</v>
      </c>
      <c r="I214" t="n">
        <v>0.01154000000000011</v>
      </c>
    </row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867</v>
      </c>
      <c r="B2" t="inlineStr">
        <is>
          <t>2019.01.23</t>
        </is>
      </c>
      <c r="C2" t="n">
        <v>1.05159</v>
      </c>
      <c r="D2" t="n">
        <v>0.006336428571428528</v>
      </c>
      <c r="E2" t="n">
        <v>-0.002630000000000132</v>
      </c>
      <c r="F2" t="n">
        <v>181</v>
      </c>
      <c r="G2" t="n">
        <v>-0.5466393031767401</v>
      </c>
      <c r="H2" t="inlineStr">
        <is>
          <t>Entering short at:</t>
        </is>
      </c>
      <c r="I2" t="n">
        <v>-0.006340000000000012</v>
      </c>
      <c r="J2" t="n">
        <v>0.009500000000000064</v>
      </c>
    </row>
    <row r="3">
      <c r="A3" s="1" t="n">
        <v>868</v>
      </c>
      <c r="B3" t="inlineStr">
        <is>
          <t>2019.01.24</t>
        </is>
      </c>
      <c r="C3" t="n">
        <v>1.04831</v>
      </c>
      <c r="D3" t="n">
        <v>0.006110714285714239</v>
      </c>
      <c r="E3" t="n">
        <v>-0.00327999999999995</v>
      </c>
      <c r="F3" t="n">
        <v>181</v>
      </c>
      <c r="G3" t="n">
        <v>-1.39585194939566</v>
      </c>
      <c r="H3" t="inlineStr">
        <is>
          <t>1.05159</t>
        </is>
      </c>
      <c r="I3" t="n">
        <v>-0.003060000000000063</v>
      </c>
      <c r="J3" t="n">
        <v>0.01278000000000001</v>
      </c>
    </row>
    <row r="4">
      <c r="A4" s="1" t="n">
        <v>869</v>
      </c>
      <c r="B4" t="inlineStr">
        <is>
          <t>2019.01.25</t>
        </is>
      </c>
      <c r="C4" t="n">
        <v>1.04956</v>
      </c>
      <c r="D4" t="n">
        <v>0.005988571428571391</v>
      </c>
      <c r="E4" t="n">
        <v>0.001249999999999973</v>
      </c>
      <c r="F4" t="n">
        <v>181</v>
      </c>
      <c r="G4" t="n">
        <v>-1.209514217674911</v>
      </c>
      <c r="I4" t="n">
        <v>-0.004310000000000036</v>
      </c>
      <c r="J4" t="n">
        <v>0.01153000000000004</v>
      </c>
    </row>
    <row r="5">
      <c r="A5" s="1" t="n">
        <v>870</v>
      </c>
      <c r="B5" t="inlineStr">
        <is>
          <t>2019.01.28</t>
        </is>
      </c>
      <c r="C5" t="n">
        <v>1.04851</v>
      </c>
      <c r="D5" t="n">
        <v>0.005757857142857116</v>
      </c>
      <c r="E5" t="n">
        <v>-0.001049999999999995</v>
      </c>
      <c r="F5" t="n">
        <v>181</v>
      </c>
      <c r="G5" t="n">
        <v>-1.388170455293585</v>
      </c>
      <c r="H5" t="inlineStr">
        <is>
          <t>Take Profit at:</t>
        </is>
      </c>
      <c r="I5" t="n">
        <v>-0.003260000000000041</v>
      </c>
      <c r="J5" t="n">
        <v>0.01258000000000004</v>
      </c>
    </row>
    <row r="6">
      <c r="A6" s="1" t="n">
        <v>871</v>
      </c>
      <c r="B6" t="inlineStr">
        <is>
          <t>2019.01.29</t>
        </is>
      </c>
      <c r="C6" t="n">
        <v>1.04658</v>
      </c>
      <c r="D6" t="n">
        <v>0.005438571428571404</v>
      </c>
      <c r="E6" t="n">
        <v>-0.001930000000000209</v>
      </c>
      <c r="F6" t="n">
        <v>181</v>
      </c>
      <c r="G6" t="n">
        <v>-0.7247064180152446</v>
      </c>
      <c r="H6" t="inlineStr">
        <is>
          <t>1.04525</t>
        </is>
      </c>
      <c r="I6" t="n">
        <v>-0.001330000000000053</v>
      </c>
      <c r="J6" t="n">
        <v>0.01451000000000002</v>
      </c>
    </row>
    <row r="7">
      <c r="A7" s="1" t="n">
        <v>872</v>
      </c>
      <c r="B7" t="inlineStr">
        <is>
          <t>2019.01.30</t>
        </is>
      </c>
      <c r="C7" t="n">
        <v>1.05055</v>
      </c>
      <c r="D7" t="n">
        <v>0.005537857142857134</v>
      </c>
      <c r="E7" t="n">
        <v>0.003970000000000251</v>
      </c>
      <c r="F7" t="n">
        <v>181</v>
      </c>
      <c r="G7" t="n">
        <v>-0.0988978594319012</v>
      </c>
      <c r="I7" t="n">
        <v>-0.005300000000000082</v>
      </c>
      <c r="J7" t="n">
        <v>0.01053999999999999</v>
      </c>
    </row>
    <row r="8">
      <c r="A8" s="1" t="n">
        <v>873</v>
      </c>
      <c r="B8" t="inlineStr">
        <is>
          <t>2019.01.31</t>
        </is>
      </c>
      <c r="C8" t="n">
        <v>1.05094</v>
      </c>
      <c r="D8" t="n">
        <v>0.005402857142857154</v>
      </c>
      <c r="E8" t="n">
        <v>0.0003899999999998904</v>
      </c>
      <c r="F8" t="n">
        <v>181</v>
      </c>
      <c r="G8" t="n">
        <v>0.2508799877898628</v>
      </c>
      <c r="H8" t="inlineStr">
        <is>
          <t>Stop Loss at:</t>
        </is>
      </c>
      <c r="I8" t="n">
        <v>-0.005689999999999973</v>
      </c>
      <c r="J8" t="n">
        <v>0.0101500000000001</v>
      </c>
    </row>
    <row r="9">
      <c r="A9" s="1" t="n">
        <v>874</v>
      </c>
      <c r="B9" t="inlineStr">
        <is>
          <t>2019.02.01</t>
        </is>
      </c>
      <c r="C9" t="n">
        <v>1.05103</v>
      </c>
      <c r="D9" t="n">
        <v>0.005492142857142882</v>
      </c>
      <c r="E9" t="n">
        <v>8.999999999992347e-05</v>
      </c>
      <c r="F9" t="n">
        <v>182</v>
      </c>
      <c r="G9" t="n">
        <v>0.1400586912610866</v>
      </c>
      <c r="H9" t="inlineStr">
        <is>
          <t>1.06109</t>
        </is>
      </c>
      <c r="I9" t="n">
        <v>-0.005779999999999896</v>
      </c>
      <c r="J9" t="n">
        <v>0.01006000000000018</v>
      </c>
    </row>
    <row r="10">
      <c r="A10" s="1" t="n">
        <v>875</v>
      </c>
      <c r="B10" t="inlineStr">
        <is>
          <t>2019.02.04</t>
        </is>
      </c>
      <c r="C10" t="n">
        <v>1.0492</v>
      </c>
      <c r="D10" t="n">
        <v>0.005477142857142864</v>
      </c>
      <c r="E10" t="n">
        <v>-0.001829999999999999</v>
      </c>
      <c r="F10" t="n">
        <v>182</v>
      </c>
      <c r="G10" t="n">
        <v>0.06580766993160364</v>
      </c>
      <c r="I10" t="n">
        <v>-0.003949999999999898</v>
      </c>
      <c r="J10" t="n">
        <v>0.01189000000000018</v>
      </c>
    </row>
    <row r="11">
      <c r="A11" s="1" t="n">
        <v>876</v>
      </c>
      <c r="B11" t="inlineStr">
        <is>
          <t>2019.02.05</t>
        </is>
      </c>
      <c r="C11" t="n">
        <v>1.049</v>
      </c>
      <c r="D11" t="n">
        <v>0.005559285714285719</v>
      </c>
      <c r="E11" t="n">
        <v>-0.000199999999999756</v>
      </c>
      <c r="F11" t="n">
        <v>182</v>
      </c>
      <c r="G11" t="n">
        <v>0.2312293374610934</v>
      </c>
      <c r="I11" t="n">
        <v>-0.00374999999999992</v>
      </c>
      <c r="J11" t="n">
        <v>0.01209000000000016</v>
      </c>
    </row>
    <row r="12">
      <c r="A12" s="1" t="n">
        <v>877</v>
      </c>
      <c r="B12" t="inlineStr">
        <is>
          <t>2019.02.06</t>
        </is>
      </c>
      <c r="C12" t="n">
        <v>1.04802</v>
      </c>
      <c r="D12" t="n">
        <v>0.005751428571428582</v>
      </c>
      <c r="E12" t="n">
        <v>-0.0009799999999999807</v>
      </c>
      <c r="F12" t="n">
        <v>182</v>
      </c>
      <c r="G12" t="n">
        <v>-0.2408262338774852</v>
      </c>
      <c r="I12" t="n">
        <v>-0.002769999999999939</v>
      </c>
      <c r="J12" t="n">
        <v>0.01307000000000014</v>
      </c>
    </row>
    <row r="13">
      <c r="A13" s="1" t="n">
        <v>878</v>
      </c>
      <c r="B13" t="inlineStr">
        <is>
          <t>2019.02.07</t>
        </is>
      </c>
      <c r="C13" t="n">
        <v>1.05192</v>
      </c>
      <c r="D13" t="n">
        <v>0.005818571428571435</v>
      </c>
      <c r="E13" t="n">
        <v>0.003899999999999793</v>
      </c>
      <c r="F13" t="n">
        <v>183</v>
      </c>
      <c r="G13" t="n">
        <v>0.09324985251298656</v>
      </c>
      <c r="I13" t="n">
        <v>-0.006669999999999954</v>
      </c>
      <c r="J13" t="n">
        <v>0.009170000000000122</v>
      </c>
    </row>
    <row r="14">
      <c r="A14" s="1" t="n">
        <v>879</v>
      </c>
      <c r="B14" t="inlineStr">
        <is>
          <t>2019.02.08</t>
        </is>
      </c>
      <c r="C14" t="n">
        <v>1.05063</v>
      </c>
      <c r="D14" t="n">
        <v>0.005822857142857145</v>
      </c>
      <c r="E14" t="n">
        <v>-0.001290000000000014</v>
      </c>
      <c r="F14" t="n">
        <v>184</v>
      </c>
      <c r="G14" t="n">
        <v>-0.03805790510260944</v>
      </c>
      <c r="I14" t="n">
        <v>-0.00537999999999994</v>
      </c>
      <c r="J14" t="n">
        <v>0.01046000000000014</v>
      </c>
    </row>
    <row r="15">
      <c r="A15" s="1" t="n">
        <v>880</v>
      </c>
      <c r="B15" t="inlineStr">
        <is>
          <t>2019.02.11</t>
        </is>
      </c>
      <c r="C15" t="n">
        <v>1.04845</v>
      </c>
      <c r="D15" t="n">
        <v>0.005296428571428583</v>
      </c>
      <c r="E15" t="n">
        <v>-0.002179999999999849</v>
      </c>
      <c r="F15" t="n">
        <v>185</v>
      </c>
      <c r="G15" t="n">
        <v>-0.07148303469308105</v>
      </c>
      <c r="I15" t="n">
        <v>-0.003200000000000092</v>
      </c>
      <c r="J15" t="n">
        <v>0.01263999999999998</v>
      </c>
    </row>
    <row r="16">
      <c r="A16" s="1" t="n">
        <v>881</v>
      </c>
      <c r="B16" t="inlineStr">
        <is>
          <t>2019.02.12</t>
        </is>
      </c>
      <c r="C16" t="n">
        <v>1.05298</v>
      </c>
      <c r="D16" t="n">
        <v>0.005341428571428576</v>
      </c>
      <c r="E16" t="n">
        <v>0.004529999999999923</v>
      </c>
      <c r="F16" t="n">
        <v>185</v>
      </c>
      <c r="G16" t="n">
        <v>0.3794089609151451</v>
      </c>
      <c r="I16" t="n">
        <v>-0.007730000000000015</v>
      </c>
      <c r="J16" t="n">
        <v>0.008110000000000062</v>
      </c>
    </row>
    <row r="17">
      <c r="A17" s="1" t="n">
        <v>882</v>
      </c>
      <c r="B17" t="inlineStr">
        <is>
          <t>2019.02.13</t>
        </is>
      </c>
      <c r="C17" t="n">
        <v>1.04258</v>
      </c>
      <c r="D17" t="n">
        <v>0.005852142857142861</v>
      </c>
      <c r="E17" t="n">
        <v>-0.01040000000000019</v>
      </c>
      <c r="F17" t="n">
        <v>186</v>
      </c>
      <c r="G17" t="n">
        <v>-0.5190740634721028</v>
      </c>
      <c r="I17" t="n">
        <v>0.00266999999999995</v>
      </c>
      <c r="J17" t="n">
        <v>0.01851000000000003</v>
      </c>
    </row>
    <row r="18">
      <c r="A18" s="1" t="n">
        <v>883</v>
      </c>
      <c r="B18" t="inlineStr">
        <is>
          <t>2019.02.14</t>
        </is>
      </c>
      <c r="C18" t="n">
        <v>1.03869</v>
      </c>
      <c r="D18" t="n">
        <v>0.006114285714285691</v>
      </c>
      <c r="E18" t="n">
        <v>-0.003889999999999949</v>
      </c>
      <c r="F18" t="n">
        <v>187</v>
      </c>
      <c r="G18" t="n">
        <v>-1.257700205338816</v>
      </c>
      <c r="I18" t="n">
        <v>0.006560000000000121</v>
      </c>
    </row>
    <row r="19">
      <c r="A19" s="1" t="n">
        <v>884</v>
      </c>
      <c r="B19" t="inlineStr">
        <is>
          <t>2019.02.15</t>
        </is>
      </c>
      <c r="C19" t="n">
        <v>1.03986</v>
      </c>
      <c r="D19" t="n">
        <v>0.006131428571428518</v>
      </c>
      <c r="E19" t="n">
        <v>0.001170000000000115</v>
      </c>
      <c r="F19" t="n">
        <v>187</v>
      </c>
      <c r="G19" t="n">
        <v>-1.025099226178573</v>
      </c>
      <c r="I19" t="n">
        <v>0.005390000000000006</v>
      </c>
    </row>
    <row r="20">
      <c r="A20" s="1" t="n">
        <v>885</v>
      </c>
      <c r="B20" t="inlineStr">
        <is>
          <t>2019.02.18</t>
        </is>
      </c>
      <c r="C20" t="n">
        <v>1.04086</v>
      </c>
      <c r="D20" t="n">
        <v>0.006099285714285673</v>
      </c>
      <c r="E20" t="n">
        <v>0.001000000000000112</v>
      </c>
      <c r="F20" t="n">
        <v>187</v>
      </c>
      <c r="G20" t="n">
        <v>-0.7239257952215372</v>
      </c>
      <c r="I20" t="n">
        <v>0.004390000000000116</v>
      </c>
    </row>
    <row r="21">
      <c r="A21" s="1" t="n">
        <v>886</v>
      </c>
      <c r="B21" t="inlineStr">
        <is>
          <t>2019.02.19</t>
        </is>
      </c>
      <c r="C21" t="n">
        <v>1.04034</v>
      </c>
      <c r="D21" t="n">
        <v>0.005927857142857088</v>
      </c>
      <c r="E21" t="n">
        <v>-0.000520000000000076</v>
      </c>
      <c r="F21" t="n">
        <v>187</v>
      </c>
      <c r="G21" t="n">
        <v>-1.200402666717315</v>
      </c>
      <c r="I21" t="n">
        <v>0.00490999999999997</v>
      </c>
    </row>
    <row r="22">
      <c r="A22" s="1" t="n">
        <v>887</v>
      </c>
      <c r="B22" t="inlineStr">
        <is>
          <t>2019.02.20</t>
        </is>
      </c>
      <c r="C22" t="n">
        <v>1.0444</v>
      </c>
      <c r="D22" t="n">
        <v>0.005977142857142776</v>
      </c>
      <c r="E22" t="n">
        <v>0.004059999999999953</v>
      </c>
      <c r="F22" t="n">
        <v>187</v>
      </c>
      <c r="G22" t="n">
        <v>0.1745669397072795</v>
      </c>
      <c r="I22" t="n">
        <v>0.0008500000000000174</v>
      </c>
    </row>
    <row r="23">
      <c r="A23" s="1" t="n">
        <v>888</v>
      </c>
      <c r="B23" t="inlineStr">
        <is>
          <t>2019.02.21</t>
        </is>
      </c>
      <c r="C23" t="n">
        <v>1.04176</v>
      </c>
      <c r="D23" t="n">
        <v>0.006290714285714197</v>
      </c>
      <c r="E23" t="n">
        <v>-0.002639999999999976</v>
      </c>
      <c r="F23" t="n">
        <v>188</v>
      </c>
      <c r="G23" t="n">
        <v>0.2955646054164504</v>
      </c>
      <c r="I23" t="n">
        <v>0.003489999999999993</v>
      </c>
    </row>
    <row r="24">
      <c r="A24" s="1" t="n">
        <v>889</v>
      </c>
      <c r="B24" t="inlineStr">
        <is>
          <t>2019.02.22</t>
        </is>
      </c>
      <c r="C24" t="n">
        <v>1.04089</v>
      </c>
      <c r="D24" t="n">
        <v>0.006694285714285637</v>
      </c>
      <c r="E24" t="n">
        <v>-0.0008700000000001482</v>
      </c>
      <c r="F24" t="n">
        <v>188</v>
      </c>
      <c r="G24" t="n">
        <v>0.09905179543400904</v>
      </c>
      <c r="I24" t="n">
        <v>0.004359999999999919</v>
      </c>
    </row>
    <row r="25">
      <c r="A25" s="1" t="n">
        <v>890</v>
      </c>
      <c r="B25" t="inlineStr">
        <is>
          <t>2019.02.25</t>
        </is>
      </c>
      <c r="C25" t="n">
        <v>1.04081</v>
      </c>
      <c r="D25" t="n">
        <v>0.006432857142857066</v>
      </c>
      <c r="E25" t="n">
        <v>-7.999999999985796e-05</v>
      </c>
      <c r="F25" t="n">
        <v>188</v>
      </c>
      <c r="G25" t="n">
        <v>-0.0048037200007574</v>
      </c>
      <c r="I25" t="n">
        <v>0.00444</v>
      </c>
    </row>
    <row r="26">
      <c r="A26" s="1" t="n">
        <v>891</v>
      </c>
      <c r="B26" t="inlineStr">
        <is>
          <t>2019.02.26</t>
        </is>
      </c>
      <c r="C26" t="n">
        <v>1.04218</v>
      </c>
      <c r="D26" t="n">
        <v>0.006016428571428494</v>
      </c>
      <c r="E26" t="n">
        <v>0.001369999999999871</v>
      </c>
      <c r="F26" t="n">
        <v>189</v>
      </c>
      <c r="G26" t="n">
        <v>0.176865255589525</v>
      </c>
      <c r="I26" t="n">
        <v>0.003069999999999906</v>
      </c>
    </row>
    <row r="27">
      <c r="A27" s="1" t="n">
        <v>892</v>
      </c>
      <c r="B27" t="inlineStr">
        <is>
          <t>2019.02.27</t>
        </is>
      </c>
      <c r="C27" t="n">
        <v>1.04216</v>
      </c>
      <c r="D27" t="n">
        <v>0.005889999999999919</v>
      </c>
      <c r="E27" t="n">
        <v>-1.999999999990898e-05</v>
      </c>
      <c r="F27" t="n">
        <v>190</v>
      </c>
      <c r="G27" t="n">
        <v>-0.2144772117962485</v>
      </c>
      <c r="I27" t="n">
        <v>0.003090000000000037</v>
      </c>
    </row>
    <row r="28">
      <c r="A28" s="1" t="n">
        <v>893</v>
      </c>
      <c r="B28" t="inlineStr">
        <is>
          <t>2019.02.28</t>
        </is>
      </c>
      <c r="C28" t="n">
        <v>1.04169</v>
      </c>
      <c r="D28" t="n">
        <v>0.005773571428571361</v>
      </c>
      <c r="E28" t="n">
        <v>-0.0004699999999999704</v>
      </c>
      <c r="F28" t="n">
        <v>191</v>
      </c>
      <c r="G28" t="n">
        <v>-0.006719397941945793</v>
      </c>
      <c r="I28" t="n">
        <v>0.003560000000000008</v>
      </c>
    </row>
    <row r="29">
      <c r="A29" s="1" t="n">
        <v>894</v>
      </c>
      <c r="B29" t="inlineStr">
        <is>
          <t>2019.03.01</t>
        </is>
      </c>
      <c r="C29" t="n">
        <v>1.0409</v>
      </c>
      <c r="D29" t="n">
        <v>0.005804999999999949</v>
      </c>
      <c r="E29" t="n">
        <v>-0.0007900000000000682</v>
      </c>
      <c r="F29" t="n">
        <v>191</v>
      </c>
      <c r="G29" t="n">
        <v>0.0009607163100657576</v>
      </c>
      <c r="I29" t="n">
        <v>0.004350000000000076</v>
      </c>
    </row>
    <row r="30">
      <c r="A30" s="1" t="n">
        <v>895</v>
      </c>
      <c r="B30" t="inlineStr">
        <is>
          <t>2019.03.04</t>
        </is>
      </c>
      <c r="C30" t="n">
        <v>1.03906</v>
      </c>
      <c r="D30" t="n">
        <v>0.005598571428571374</v>
      </c>
      <c r="E30" t="n">
        <v>-0.001839999999999841</v>
      </c>
      <c r="F30" t="n">
        <v>192</v>
      </c>
      <c r="G30" t="n">
        <v>-0.1681382769189303</v>
      </c>
      <c r="I30" t="n">
        <v>0.006189999999999918</v>
      </c>
    </row>
    <row r="31">
      <c r="A31" s="1" t="n">
        <v>896</v>
      </c>
      <c r="B31" t="inlineStr">
        <is>
          <t>2019.03.05</t>
        </is>
      </c>
      <c r="C31" t="n">
        <v>1.04163</v>
      </c>
      <c r="D31" t="n">
        <v>0.00494571428571422</v>
      </c>
      <c r="E31" t="n">
        <v>0.002569999999999739</v>
      </c>
      <c r="F31" t="n">
        <v>193</v>
      </c>
      <c r="G31" t="n">
        <v>-0.05277399297628744</v>
      </c>
      <c r="I31" t="n">
        <v>0.003619999999999957</v>
      </c>
    </row>
    <row r="32">
      <c r="A32" s="1" t="n">
        <v>897</v>
      </c>
      <c r="B32" t="inlineStr">
        <is>
          <t>2019.03.06</t>
        </is>
      </c>
      <c r="C32" t="n">
        <v>1.03843</v>
      </c>
      <c r="D32" t="n">
        <v>0.004994285714285666</v>
      </c>
      <c r="E32" t="n">
        <v>-0.00319999999999987</v>
      </c>
      <c r="F32" t="n">
        <v>193</v>
      </c>
      <c r="G32" t="n">
        <v>-0.3579104935902367</v>
      </c>
      <c r="I32" t="n">
        <v>0.006820000000000048</v>
      </c>
    </row>
    <row r="33">
      <c r="A33" s="1" t="n">
        <v>898</v>
      </c>
      <c r="B33" t="inlineStr">
        <is>
          <t>2019.03.07</t>
        </is>
      </c>
      <c r="C33" t="n">
        <v>1.03824</v>
      </c>
      <c r="D33" t="n">
        <v>0.004943571428571414</v>
      </c>
      <c r="E33" t="n">
        <v>-0.0001899999999999125</v>
      </c>
      <c r="F33" t="n">
        <v>193</v>
      </c>
      <c r="G33" t="n">
        <v>-0.3311925812861747</v>
      </c>
      <c r="I33" t="n">
        <v>0.007009999999999961</v>
      </c>
    </row>
    <row r="34">
      <c r="A34" s="1" t="n">
        <v>899</v>
      </c>
      <c r="B34" t="inlineStr">
        <is>
          <t>2019.03.08</t>
        </is>
      </c>
      <c r="C34" t="n">
        <v>1.03512</v>
      </c>
      <c r="D34" t="n">
        <v>0.005006428571428555</v>
      </c>
      <c r="E34" t="n">
        <v>-0.003120000000000012</v>
      </c>
      <c r="F34" t="n">
        <v>193</v>
      </c>
      <c r="G34" t="n">
        <v>-0.5552886924776537</v>
      </c>
      <c r="I34" t="n">
        <v>0.01012999999999997</v>
      </c>
    </row>
    <row r="35">
      <c r="A35" s="1" t="n">
        <v>900</v>
      </c>
      <c r="B35" t="inlineStr">
        <is>
          <t>2019.03.11</t>
        </is>
      </c>
      <c r="C35" t="n">
        <v>1.0344</v>
      </c>
      <c r="D35" t="n">
        <v>0.004893571428571418</v>
      </c>
      <c r="E35" t="n">
        <v>-0.0007200000000000539</v>
      </c>
      <c r="F35" t="n">
        <v>193</v>
      </c>
      <c r="G35" t="n">
        <v>-0.448482282062644</v>
      </c>
      <c r="I35" t="n">
        <v>0.01085000000000003</v>
      </c>
    </row>
    <row r="36">
      <c r="A36" s="1" t="n">
        <v>901</v>
      </c>
      <c r="B36" t="inlineStr">
        <is>
          <t>2019.03.12</t>
        </is>
      </c>
      <c r="C36" t="n">
        <v>1.03181</v>
      </c>
      <c r="D36" t="n">
        <v>0.004835000000000002</v>
      </c>
      <c r="E36" t="n">
        <v>-0.002589999999999869</v>
      </c>
      <c r="F36" t="n">
        <v>193</v>
      </c>
      <c r="G36" t="n">
        <v>-0.9427531849121034</v>
      </c>
      <c r="I36" t="n">
        <v>0.01344000000000012</v>
      </c>
    </row>
    <row r="37">
      <c r="A37" s="1" t="n">
        <v>902</v>
      </c>
      <c r="B37" t="inlineStr">
        <is>
          <t>2019.03.13</t>
        </is>
      </c>
      <c r="C37" t="n">
        <v>1.03436</v>
      </c>
      <c r="D37" t="n">
        <v>0.004572857142857141</v>
      </c>
      <c r="E37" t="n">
        <v>0.00254999999999983</v>
      </c>
      <c r="F37" t="n">
        <v>193</v>
      </c>
      <c r="G37" t="n">
        <v>-0.3919378292229633</v>
      </c>
      <c r="I37" t="n">
        <v>0.01089000000000007</v>
      </c>
    </row>
    <row r="38">
      <c r="A38" s="1" t="n">
        <v>903</v>
      </c>
      <c r="B38" t="inlineStr">
        <is>
          <t>2019.03.14</t>
        </is>
      </c>
      <c r="C38" t="n">
        <v>1.03473</v>
      </c>
      <c r="D38" t="n">
        <v>0.004247142857142862</v>
      </c>
      <c r="E38" t="n">
        <v>0.0003699999999999816</v>
      </c>
      <c r="F38" t="n">
        <v>193</v>
      </c>
      <c r="G38" t="n">
        <v>-0.3380721220527165</v>
      </c>
      <c r="I38" t="n">
        <v>0.01052000000000008</v>
      </c>
    </row>
    <row r="39">
      <c r="A39" s="1" t="n">
        <v>904</v>
      </c>
      <c r="B39" t="inlineStr">
        <is>
          <t>2019.03.15</t>
        </is>
      </c>
      <c r="C39" t="n">
        <v>1.03436</v>
      </c>
      <c r="D39" t="n">
        <v>0.004151428571428568</v>
      </c>
      <c r="E39" t="n">
        <v>-0.0003699999999999816</v>
      </c>
      <c r="F39" t="n">
        <v>193</v>
      </c>
      <c r="G39" t="n">
        <v>-0.07342143906021464</v>
      </c>
      <c r="I39" t="n">
        <v>0.01089000000000007</v>
      </c>
    </row>
    <row r="40">
      <c r="A40" s="1" t="n">
        <v>905</v>
      </c>
      <c r="B40" t="inlineStr">
        <is>
          <t>2019.03.18</t>
        </is>
      </c>
      <c r="C40" t="n">
        <v>1.0361</v>
      </c>
      <c r="D40" t="n">
        <v>0.004062142857142854</v>
      </c>
      <c r="E40" t="n">
        <v>0.001740000000000075</v>
      </c>
      <c r="F40" t="n">
        <v>193</v>
      </c>
      <c r="G40" t="n">
        <v>0.1643464810518208</v>
      </c>
      <c r="I40" t="n">
        <v>0.009149999999999991</v>
      </c>
    </row>
    <row r="41">
      <c r="A41" s="1" t="n">
        <v>906</v>
      </c>
      <c r="B41" t="inlineStr">
        <is>
          <t>2019.03.19</t>
        </is>
      </c>
      <c r="C41" t="n">
        <v>1.03353</v>
      </c>
      <c r="D41" t="n">
        <v>0.004127142857142885</v>
      </c>
      <c r="E41" t="n">
        <v>-0.002570000000000183</v>
      </c>
      <c r="F41" t="n">
        <v>194</v>
      </c>
      <c r="G41" t="n">
        <v>0.1666973570715485</v>
      </c>
      <c r="I41" t="n">
        <v>0.01171999999999995</v>
      </c>
    </row>
    <row r="42">
      <c r="A42" s="1" t="n">
        <v>907</v>
      </c>
      <c r="B42" t="inlineStr">
        <is>
          <t>2019.03.20</t>
        </is>
      </c>
      <c r="C42" t="n">
        <v>1.03374</v>
      </c>
      <c r="D42" t="n">
        <v>0.004127857142857161</v>
      </c>
      <c r="E42" t="n">
        <v>0.0002100000000000435</v>
      </c>
      <c r="F42" t="n">
        <v>194</v>
      </c>
      <c r="G42" t="n">
        <v>-0.05994044626627507</v>
      </c>
      <c r="I42" t="n">
        <v>0.01150999999999991</v>
      </c>
    </row>
    <row r="43">
      <c r="A43" s="1" t="n">
        <v>908</v>
      </c>
      <c r="B43" t="inlineStr">
        <is>
          <t>2019.03.21</t>
        </is>
      </c>
      <c r="C43" t="n">
        <v>1.03367</v>
      </c>
      <c r="D43" t="n">
        <v>0.004292142857142871</v>
      </c>
      <c r="E43" t="n">
        <v>-6.999999999979245e-05</v>
      </c>
      <c r="F43" t="n">
        <v>195</v>
      </c>
      <c r="G43" t="n">
        <v>-0.1024421829849177</v>
      </c>
      <c r="I43" t="n">
        <v>0.01157999999999992</v>
      </c>
    </row>
    <row r="44">
      <c r="A44" s="1" t="n">
        <v>909</v>
      </c>
      <c r="B44" t="inlineStr">
        <is>
          <t>2019.03.22</t>
        </is>
      </c>
      <c r="C44" t="n">
        <v>1.0291</v>
      </c>
      <c r="D44" t="n">
        <v>0.004435000000000014</v>
      </c>
      <c r="E44" t="n">
        <v>-0.004570000000000185</v>
      </c>
      <c r="F44" t="n">
        <v>195</v>
      </c>
      <c r="G44" t="n">
        <v>-0.5085270118720796</v>
      </c>
      <c r="I44" t="n">
        <v>0.01615000000000011</v>
      </c>
    </row>
    <row r="45">
      <c r="A45" s="1" t="n">
        <v>910</v>
      </c>
      <c r="B45" t="inlineStr">
        <is>
          <t>2019.03.25</t>
        </is>
      </c>
      <c r="C45" t="n">
        <v>1.02913</v>
      </c>
      <c r="D45" t="n">
        <v>0.004314285714285747</v>
      </c>
      <c r="E45" t="n">
        <v>2.999999999997449e-05</v>
      </c>
      <c r="F45" t="n">
        <v>195</v>
      </c>
      <c r="G45" t="n">
        <v>-0.6727149889006776</v>
      </c>
      <c r="I45" t="n">
        <v>0.01611999999999991</v>
      </c>
    </row>
    <row r="46">
      <c r="A46" s="1" t="n">
        <v>911</v>
      </c>
      <c r="B46" t="inlineStr">
        <is>
          <t>2019.03.26</t>
        </is>
      </c>
      <c r="C46" t="n">
        <v>1.03271</v>
      </c>
      <c r="D46" t="n">
        <v>0.004215714285714323</v>
      </c>
      <c r="E46" t="n">
        <v>0.003580000000000138</v>
      </c>
      <c r="F46" t="n">
        <v>195</v>
      </c>
      <c r="G46" t="n">
        <v>-0.07933973856586853</v>
      </c>
      <c r="I46" t="n">
        <v>0.01254</v>
      </c>
    </row>
    <row r="47">
      <c r="A47" s="1" t="n">
        <v>912</v>
      </c>
      <c r="B47" t="inlineStr">
        <is>
          <t>2019.03.27</t>
        </is>
      </c>
      <c r="C47" t="n">
        <v>1.04175</v>
      </c>
      <c r="D47" t="n">
        <v>0.005021428571428606</v>
      </c>
      <c r="E47" t="n">
        <v>0.009039999999999935</v>
      </c>
      <c r="F47" t="n">
        <v>195</v>
      </c>
      <c r="G47" t="n">
        <v>0.7748563468570289</v>
      </c>
      <c r="I47" t="n">
        <v>0.003500000000000059</v>
      </c>
    </row>
    <row r="48">
      <c r="A48" s="1" t="n">
        <v>913</v>
      </c>
      <c r="B48" t="inlineStr">
        <is>
          <t>2019.03.28</t>
        </is>
      </c>
      <c r="C48" t="n">
        <v>1.04391</v>
      </c>
      <c r="D48" t="n">
        <v>0.004986428571428614</v>
      </c>
      <c r="E48" t="n">
        <v>0.002160000000000163</v>
      </c>
      <c r="F48" t="n">
        <v>196</v>
      </c>
      <c r="G48" t="n">
        <v>0.9906449834086124</v>
      </c>
      <c r="I48" t="n">
        <v>0.001340000000000119</v>
      </c>
    </row>
    <row r="49">
      <c r="A49" s="1" t="n">
        <v>914</v>
      </c>
      <c r="B49" t="inlineStr">
        <is>
          <t>2019.03.29</t>
        </is>
      </c>
      <c r="C49" t="n">
        <v>1.04248</v>
      </c>
      <c r="D49" t="n">
        <v>0.00514357142857147</v>
      </c>
      <c r="E49" t="n">
        <v>-0.001430000000000264</v>
      </c>
      <c r="F49" t="n">
        <v>196</v>
      </c>
      <c r="G49" t="n">
        <v>1.300165192887005</v>
      </c>
      <c r="I49" t="n">
        <v>0.002769999999999939</v>
      </c>
    </row>
    <row r="50">
      <c r="A50" s="1" t="n">
        <v>915</v>
      </c>
      <c r="B50" t="inlineStr">
        <is>
          <t>2019.04.01</t>
        </is>
      </c>
      <c r="C50" t="n">
        <v>1.04443</v>
      </c>
      <c r="D50" t="n">
        <v>0.005058571428571468</v>
      </c>
      <c r="E50" t="n">
        <v>0.001950000000000118</v>
      </c>
      <c r="F50" t="n">
        <v>196</v>
      </c>
      <c r="G50" t="n">
        <v>1.486692643300639</v>
      </c>
      <c r="I50" t="n">
        <v>0.0008200000000000429</v>
      </c>
    </row>
    <row r="51">
      <c r="A51" s="1" t="n">
        <v>916</v>
      </c>
      <c r="B51" t="inlineStr">
        <is>
          <t>2019.04.02</t>
        </is>
      </c>
      <c r="C51" t="n">
        <v>1.04596</v>
      </c>
      <c r="D51" t="n">
        <v>0.005088571428571474</v>
      </c>
      <c r="E51" t="n">
        <v>0.001530000000000031</v>
      </c>
      <c r="F51" t="n">
        <v>196</v>
      </c>
      <c r="G51" t="n">
        <v>1.283032022542629</v>
      </c>
      <c r="I51" t="n">
        <v>-0.0007099999999999884</v>
      </c>
      <c r="J51" t="n">
        <v>0.01513000000000009</v>
      </c>
    </row>
    <row r="52">
      <c r="A52" s="1" t="n">
        <v>917</v>
      </c>
      <c r="B52" t="inlineStr">
        <is>
          <t>2019.04.03</t>
        </is>
      </c>
      <c r="C52" t="n">
        <v>1.04877</v>
      </c>
      <c r="D52" t="n">
        <v>0.005154285714285761</v>
      </c>
      <c r="E52" t="n">
        <v>0.002809999999999979</v>
      </c>
      <c r="F52" t="n">
        <v>196</v>
      </c>
      <c r="G52" t="n">
        <v>0.6738660907127455</v>
      </c>
      <c r="I52" t="n">
        <v>-0.003519999999999968</v>
      </c>
      <c r="J52" t="n">
        <v>0.01232000000000011</v>
      </c>
    </row>
    <row r="53">
      <c r="A53" s="1" t="n">
        <v>918</v>
      </c>
      <c r="B53" t="inlineStr">
        <is>
          <t>2019.04.04</t>
        </is>
      </c>
      <c r="C53" t="n">
        <v>1.05275</v>
      </c>
      <c r="D53" t="n">
        <v>0.005445000000000065</v>
      </c>
      <c r="E53" t="n">
        <v>0.003980000000000096</v>
      </c>
      <c r="F53" t="n">
        <v>196</v>
      </c>
      <c r="G53" t="n">
        <v>0.8468162964240387</v>
      </c>
      <c r="I53" t="n">
        <v>-0.007500000000000062</v>
      </c>
      <c r="J53" t="n">
        <v>0.008340000000000014</v>
      </c>
    </row>
    <row r="54">
      <c r="A54" s="1" t="n">
        <v>919</v>
      </c>
      <c r="B54" t="inlineStr">
        <is>
          <t>2019.04.05</t>
        </is>
      </c>
      <c r="C54" t="n">
        <v>1.05503</v>
      </c>
      <c r="D54" t="n">
        <v>0.005641428571428638</v>
      </c>
      <c r="E54" t="n">
        <v>0.002279999999999838</v>
      </c>
      <c r="F54" t="n">
        <v>196</v>
      </c>
      <c r="G54" t="n">
        <v>1.203860026091612</v>
      </c>
      <c r="I54" t="n">
        <v>-0.0097799999999999</v>
      </c>
      <c r="J54" t="n">
        <v>0.006060000000000176</v>
      </c>
    </row>
    <row r="55">
      <c r="A55" s="1" t="n">
        <v>920</v>
      </c>
      <c r="B55" t="inlineStr">
        <is>
          <t>2019.04.08</t>
        </is>
      </c>
      <c r="C55" t="n">
        <v>1.05676</v>
      </c>
      <c r="D55" t="n">
        <v>0.005655714285714335</v>
      </c>
      <c r="E55" t="n">
        <v>0.001730000000000231</v>
      </c>
      <c r="F55" t="n">
        <v>196</v>
      </c>
      <c r="G55" t="n">
        <v>1.180548241624614</v>
      </c>
      <c r="I55" t="n">
        <v>-0.01150999999999991</v>
      </c>
      <c r="J55" t="n">
        <v>0.004330000000000167</v>
      </c>
    </row>
    <row r="56">
      <c r="A56" s="1" t="n">
        <v>921</v>
      </c>
      <c r="B56" t="inlineStr">
        <is>
          <t>2019.04.09</t>
        </is>
      </c>
      <c r="C56" t="n">
        <v>1.05564</v>
      </c>
      <c r="D56" t="n">
        <v>0.005636428571428621</v>
      </c>
      <c r="E56" t="n">
        <v>-0.001120000000000232</v>
      </c>
      <c r="F56" t="n">
        <v>196</v>
      </c>
      <c r="G56" t="n">
        <v>0.9254656009789964</v>
      </c>
      <c r="I56" t="n">
        <v>-0.0103899999999999</v>
      </c>
      <c r="J56" t="n">
        <v>0.005450000000000177</v>
      </c>
    </row>
    <row r="57">
      <c r="A57" s="1" t="n">
        <v>922</v>
      </c>
      <c r="B57" t="inlineStr">
        <is>
          <t>2019.04.10</t>
        </is>
      </c>
      <c r="C57" t="n">
        <v>1.05957</v>
      </c>
      <c r="D57" t="n">
        <v>0.005690000000000036</v>
      </c>
      <c r="E57" t="n">
        <v>0.003930000000000211</v>
      </c>
      <c r="F57" t="n">
        <v>196</v>
      </c>
      <c r="G57" t="n">
        <v>1.029777739637854</v>
      </c>
      <c r="I57" t="n">
        <v>-0.01431999999999989</v>
      </c>
      <c r="J57" t="n">
        <v>0.001520000000000188</v>
      </c>
    </row>
    <row r="58">
      <c r="A58" s="1" t="n">
        <v>923</v>
      </c>
      <c r="B58" t="inlineStr">
        <is>
          <t>2019.04.11</t>
        </is>
      </c>
      <c r="C58" t="n">
        <v>1.05862</v>
      </c>
      <c r="D58" t="n">
        <v>0.005516428571428611</v>
      </c>
      <c r="E58" t="n">
        <v>-0.0009500000000000064</v>
      </c>
      <c r="F58" t="n">
        <v>196</v>
      </c>
      <c r="G58" t="n">
        <v>0.5575872714319468</v>
      </c>
      <c r="I58" t="n">
        <v>-0.01336999999999988</v>
      </c>
      <c r="J58" t="n">
        <v>0.002470000000000194</v>
      </c>
    </row>
    <row r="59">
      <c r="A59" s="1" t="n">
        <v>924</v>
      </c>
      <c r="B59" t="inlineStr">
        <is>
          <t>2019.04.12</t>
        </is>
      </c>
      <c r="C59" t="n">
        <v>1.06007</v>
      </c>
      <c r="D59" t="n">
        <v>0.005552857142857185</v>
      </c>
      <c r="E59" t="n">
        <v>0.001449999999999951</v>
      </c>
      <c r="F59" t="n">
        <v>196</v>
      </c>
      <c r="G59" t="n">
        <v>0.4777115342691825</v>
      </c>
      <c r="I59" t="n">
        <v>-0.01482000000000006</v>
      </c>
      <c r="J59" t="n">
        <v>0.001020000000000021</v>
      </c>
    </row>
    <row r="60">
      <c r="A60" s="1" t="n">
        <v>925</v>
      </c>
      <c r="B60" t="inlineStr">
        <is>
          <t>2019.04.15</t>
        </is>
      </c>
      <c r="C60" t="n">
        <v>1.06019</v>
      </c>
      <c r="D60" t="n">
        <v>0.005443571428571469</v>
      </c>
      <c r="E60" t="n">
        <v>0.000119999999999898</v>
      </c>
      <c r="F60" t="n">
        <v>196</v>
      </c>
      <c r="G60" t="n">
        <v>0.3245770089708206</v>
      </c>
      <c r="I60" t="n">
        <v>-0.01493999999999995</v>
      </c>
      <c r="J60" t="n">
        <v>0.0009000000000001229</v>
      </c>
    </row>
    <row r="61">
      <c r="A61" s="1" t="n">
        <v>926</v>
      </c>
      <c r="B61" t="inlineStr">
        <is>
          <t>2019.04.16</t>
        </is>
      </c>
      <c r="C61" t="n">
        <v>1.06038</v>
      </c>
      <c r="D61" t="n">
        <v>0.004751428571428597</v>
      </c>
      <c r="E61" t="n">
        <v>0.0001899999999999125</v>
      </c>
      <c r="F61" t="n">
        <v>196</v>
      </c>
      <c r="G61" t="n">
        <v>0.4490167102421459</v>
      </c>
      <c r="I61" t="n">
        <v>-0.01513000000000009</v>
      </c>
      <c r="J61" t="n">
        <v>0.0007099999999999884</v>
      </c>
    </row>
    <row r="62">
      <c r="A62" s="1" t="n">
        <v>927</v>
      </c>
      <c r="B62" t="inlineStr">
        <is>
          <t>2019.04.17</t>
        </is>
      </c>
      <c r="C62" t="n">
        <v>1.06658</v>
      </c>
      <c r="D62" t="n">
        <v>0.005456428571428584</v>
      </c>
      <c r="E62" t="n">
        <v>0.006199999999999982</v>
      </c>
      <c r="F62" t="n">
        <v>196</v>
      </c>
      <c r="G62" t="n">
        <v>0.6615891352152461</v>
      </c>
      <c r="I62" t="n">
        <v>-0.02133000000000007</v>
      </c>
      <c r="J62" t="n">
        <v>-0.005489999999999995</v>
      </c>
    </row>
    <row r="63">
      <c r="A63" s="1" t="n">
        <v>928</v>
      </c>
      <c r="B63" t="inlineStr">
        <is>
          <t>2019.04.18</t>
        </is>
      </c>
      <c r="C63" t="n">
        <v>1.06934</v>
      </c>
      <c r="D63" t="n">
        <v>0.005500714285714303</v>
      </c>
      <c r="E63" t="n">
        <v>0.002760000000000096</v>
      </c>
      <c r="F63" t="n">
        <v>196</v>
      </c>
      <c r="G63" t="n">
        <v>1.012639096181828</v>
      </c>
      <c r="I63" t="n">
        <v>-0.02408999999999994</v>
      </c>
      <c r="J63" t="n">
        <v>-0.008249999999999869</v>
      </c>
    </row>
    <row r="64">
      <c r="A64" s="1" t="n">
        <v>929</v>
      </c>
      <c r="B64" t="inlineStr">
        <is>
          <t>2019.04.19</t>
        </is>
      </c>
      <c r="C64" t="n">
        <v>1.06961</v>
      </c>
      <c r="D64" t="n">
        <v>0.005402857142857154</v>
      </c>
      <c r="E64" t="n">
        <v>0.0002699999999999925</v>
      </c>
      <c r="F64" t="n">
        <v>196</v>
      </c>
      <c r="G64" t="n">
        <v>0.8999405699623498</v>
      </c>
      <c r="I64" t="n">
        <v>-0.02435999999999994</v>
      </c>
      <c r="J64" t="n">
        <v>-0.008519999999999861</v>
      </c>
    </row>
    <row r="65">
      <c r="A65" s="1" t="n">
        <v>930</v>
      </c>
      <c r="B65" t="inlineStr">
        <is>
          <t>2019.04.22</t>
        </is>
      </c>
      <c r="C65" t="n">
        <v>1.06746</v>
      </c>
      <c r="D65" t="n">
        <v>0.005145714285714278</v>
      </c>
      <c r="E65" t="n">
        <v>-0.002149999999999875</v>
      </c>
      <c r="F65" t="n">
        <v>196</v>
      </c>
      <c r="G65" t="n">
        <v>0.6857261434271319</v>
      </c>
      <c r="I65" t="n">
        <v>-0.02221000000000006</v>
      </c>
      <c r="J65" t="n">
        <v>-0.006369999999999987</v>
      </c>
    </row>
    <row r="66">
      <c r="A66" s="1" t="n">
        <v>931</v>
      </c>
      <c r="B66" t="inlineStr">
        <is>
          <t>2019.04.23</t>
        </is>
      </c>
      <c r="C66" t="n">
        <v>1.0664</v>
      </c>
      <c r="D66" t="n">
        <v>0.004946428571428558</v>
      </c>
      <c r="E66" t="n">
        <v>-0.001060000000000061</v>
      </c>
      <c r="F66" t="n">
        <v>196</v>
      </c>
      <c r="G66" t="n">
        <v>0.5677210056772021</v>
      </c>
      <c r="I66" t="n">
        <v>-0.02115</v>
      </c>
      <c r="J66" t="n">
        <v>-0.005309999999999926</v>
      </c>
    </row>
    <row r="67">
      <c r="A67" s="1" t="n">
        <v>932</v>
      </c>
      <c r="B67" t="inlineStr">
        <is>
          <t>2019.04.24</t>
        </is>
      </c>
      <c r="C67" t="n">
        <v>1.06353</v>
      </c>
      <c r="D67" t="n">
        <v>0.004874285714285689</v>
      </c>
      <c r="E67" t="n">
        <v>-0.00287000000000015</v>
      </c>
      <c r="F67" t="n">
        <v>196</v>
      </c>
      <c r="G67" t="n">
        <v>-0.2859607343096623</v>
      </c>
      <c r="I67" t="n">
        <v>-0.01828000000000007</v>
      </c>
      <c r="J67" t="n">
        <v>-0.002439999999999998</v>
      </c>
    </row>
    <row r="68">
      <c r="A68" s="1" t="n">
        <v>933</v>
      </c>
      <c r="B68" t="inlineStr">
        <is>
          <t>2019.04.25</t>
        </is>
      </c>
      <c r="C68" t="n">
        <v>1.05844</v>
      </c>
      <c r="D68" t="n">
        <v>0.004920714285714264</v>
      </c>
      <c r="E68" t="n">
        <v>-0.005089999999999817</v>
      </c>
      <c r="F68" t="n">
        <v>197</v>
      </c>
      <c r="G68" t="n">
        <v>-1.019320328426872</v>
      </c>
      <c r="I68" t="n">
        <v>-0.01319000000000004</v>
      </c>
      <c r="J68" t="n">
        <v>0.002650000000000041</v>
      </c>
    </row>
    <row r="69">
      <c r="A69" s="1" t="n">
        <v>934</v>
      </c>
      <c r="B69" t="inlineStr">
        <is>
          <t>2019.04.26</t>
        </is>
      </c>
      <c r="C69" t="n">
        <v>1.05658</v>
      </c>
      <c r="D69" t="n">
        <v>0.004864999999999976</v>
      </c>
      <c r="E69" t="n">
        <v>-0.001860000000000195</v>
      </c>
      <c r="F69" t="n">
        <v>197</v>
      </c>
      <c r="G69" t="n">
        <v>-1.218201026542373</v>
      </c>
      <c r="I69" t="n">
        <v>-0.01133000000000006</v>
      </c>
      <c r="J69" t="n">
        <v>0.004510000000000014</v>
      </c>
    </row>
    <row r="70">
      <c r="A70" s="1" t="n">
        <v>935</v>
      </c>
      <c r="B70" t="inlineStr">
        <is>
          <t>2019.04.29</t>
        </is>
      </c>
      <c r="C70" t="n">
        <v>1.05771</v>
      </c>
      <c r="D70" t="n">
        <v>0.004773571428571409</v>
      </c>
      <c r="E70" t="n">
        <v>0.001130000000000076</v>
      </c>
      <c r="F70" t="n">
        <v>197</v>
      </c>
      <c r="G70" t="n">
        <v>-0.9133831712663844</v>
      </c>
      <c r="I70" t="n">
        <v>-0.01245999999999992</v>
      </c>
      <c r="J70" t="n">
        <v>0.003380000000000161</v>
      </c>
    </row>
    <row r="71">
      <c r="A71" s="1" t="n">
        <v>936</v>
      </c>
      <c r="B71" t="inlineStr">
        <is>
          <t>2019.04.30</t>
        </is>
      </c>
      <c r="C71" t="n">
        <v>1.05551</v>
      </c>
      <c r="D71" t="n">
        <v>0.004551428571428554</v>
      </c>
      <c r="E71" t="n">
        <v>-0.00219999999999998</v>
      </c>
      <c r="F71" t="n">
        <v>197</v>
      </c>
      <c r="G71" t="n">
        <v>-1.021192798199556</v>
      </c>
      <c r="I71" t="n">
        <v>-0.01025999999999994</v>
      </c>
      <c r="J71" t="n">
        <v>0.00558000000000014</v>
      </c>
    </row>
    <row r="72">
      <c r="A72" s="1" t="n">
        <v>937</v>
      </c>
      <c r="B72" t="inlineStr">
        <is>
          <t>2019.05.01</t>
        </is>
      </c>
      <c r="C72" t="n">
        <v>1.05883</v>
      </c>
      <c r="D72" t="n">
        <v>0.004792857142857122</v>
      </c>
      <c r="E72" t="n">
        <v>0.00331999999999999</v>
      </c>
      <c r="F72" t="n">
        <v>197</v>
      </c>
      <c r="G72" t="n">
        <v>-0.4419245343337891</v>
      </c>
      <c r="I72" t="n">
        <v>-0.01357999999999993</v>
      </c>
      <c r="J72" t="n">
        <v>0.002260000000000151</v>
      </c>
    </row>
    <row r="73">
      <c r="A73" s="1" t="n">
        <v>938</v>
      </c>
      <c r="B73" t="inlineStr">
        <is>
          <t>2019.05.02</t>
        </is>
      </c>
      <c r="C73" t="n">
        <v>1.05734</v>
      </c>
      <c r="D73" t="n">
        <v>0.004641428571428526</v>
      </c>
      <c r="E73" t="n">
        <v>-0.001489999999999991</v>
      </c>
      <c r="F73" t="n">
        <v>197</v>
      </c>
      <c r="G73" t="n">
        <v>-0.1039265333887704</v>
      </c>
      <c r="I73" t="n">
        <v>-0.01208999999999993</v>
      </c>
      <c r="J73" t="n">
        <v>0.003750000000000142</v>
      </c>
    </row>
    <row r="74">
      <c r="A74" s="1" t="n">
        <v>939</v>
      </c>
      <c r="B74" t="inlineStr">
        <is>
          <t>2019.05.03</t>
        </is>
      </c>
      <c r="C74" t="n">
        <v>1.05624</v>
      </c>
      <c r="D74" t="n">
        <v>0.00455499999999996</v>
      </c>
      <c r="E74" t="n">
        <v>-0.001099999999999879</v>
      </c>
      <c r="F74" t="n">
        <v>197</v>
      </c>
      <c r="G74" t="n">
        <v>-0.03217929546272</v>
      </c>
      <c r="I74" t="n">
        <v>-0.01099000000000006</v>
      </c>
      <c r="J74" t="n">
        <v>0.004850000000000021</v>
      </c>
    </row>
    <row r="75">
      <c r="A75" s="1" t="n">
        <v>940</v>
      </c>
      <c r="B75" t="inlineStr">
        <is>
          <t>2019.05.06</t>
        </is>
      </c>
      <c r="C75" t="n">
        <v>1.05713</v>
      </c>
      <c r="D75" t="n">
        <v>0.004622857142857119</v>
      </c>
      <c r="E75" t="n">
        <v>0.0008899999999998354</v>
      </c>
      <c r="F75" t="n">
        <v>197</v>
      </c>
      <c r="G75" t="n">
        <v>-0.05483544638889912</v>
      </c>
      <c r="I75" t="n">
        <v>-0.01187999999999989</v>
      </c>
      <c r="J75" t="n">
        <v>0.003960000000000186</v>
      </c>
    </row>
    <row r="76">
      <c r="A76" s="1" t="n">
        <v>941</v>
      </c>
      <c r="B76" t="inlineStr">
        <is>
          <t>2019.05.07</t>
        </is>
      </c>
      <c r="C76" t="n">
        <v>1.06184</v>
      </c>
      <c r="D76" t="n">
        <v>0.004169999999999991</v>
      </c>
      <c r="E76" t="n">
        <v>0.004709999999999992</v>
      </c>
      <c r="F76" t="n">
        <v>197</v>
      </c>
      <c r="G76" t="n">
        <v>0.5997100927513664</v>
      </c>
      <c r="I76" t="n">
        <v>-0.01658999999999988</v>
      </c>
      <c r="J76" t="n">
        <v>-0.0007499999999998064</v>
      </c>
    </row>
    <row r="77">
      <c r="A77" s="1" t="n">
        <v>942</v>
      </c>
      <c r="B77" t="inlineStr">
        <is>
          <t>2019.05.08</t>
        </is>
      </c>
      <c r="C77" t="n">
        <v>1.06223</v>
      </c>
      <c r="D77" t="n">
        <v>0.004549999999999991</v>
      </c>
      <c r="E77" t="n">
        <v>0.0003900000000001125</v>
      </c>
      <c r="F77" t="n">
        <v>198</v>
      </c>
      <c r="G77" t="n">
        <v>0.3211091487774307</v>
      </c>
      <c r="I77" t="n">
        <v>-0.01698</v>
      </c>
      <c r="J77" t="n">
        <v>-0.001139999999999919</v>
      </c>
    </row>
    <row r="78">
      <c r="A78" s="1" t="n">
        <v>943</v>
      </c>
      <c r="B78" t="inlineStr">
        <is>
          <t>2019.05.09</t>
        </is>
      </c>
      <c r="C78" t="n">
        <v>1.06019</v>
      </c>
      <c r="D78" t="n">
        <v>0.004725714285714285</v>
      </c>
      <c r="E78" t="n">
        <v>-0.002040000000000041</v>
      </c>
      <c r="F78" t="n">
        <v>198</v>
      </c>
      <c r="G78" t="n">
        <v>0.2695443282198743</v>
      </c>
      <c r="I78" t="n">
        <v>-0.01493999999999995</v>
      </c>
      <c r="J78" t="n">
        <v>0.0009000000000001229</v>
      </c>
    </row>
    <row r="79">
      <c r="A79" s="1" t="n">
        <v>944</v>
      </c>
      <c r="B79" t="inlineStr">
        <is>
          <t>2019.05.10</t>
        </is>
      </c>
      <c r="C79" t="n">
        <v>1.06064</v>
      </c>
      <c r="D79" t="n">
        <v>0.004725714285714301</v>
      </c>
      <c r="E79" t="n">
        <v>0.0004500000000000615</v>
      </c>
      <c r="F79" t="n">
        <v>198</v>
      </c>
      <c r="G79" t="n">
        <v>0.4165719912141141</v>
      </c>
      <c r="I79" t="n">
        <v>-0.01539000000000001</v>
      </c>
      <c r="J79" t="n">
        <v>0.0004500000000000615</v>
      </c>
    </row>
    <row r="80">
      <c r="A80" s="1" t="n">
        <v>945</v>
      </c>
      <c r="B80" t="inlineStr">
        <is>
          <t>2019.05.13</t>
        </is>
      </c>
      <c r="C80" t="n">
        <v>1.05698</v>
      </c>
      <c r="D80" t="n">
        <v>0.004880714285714303</v>
      </c>
      <c r="E80" t="n">
        <v>-0.003659999999999997</v>
      </c>
      <c r="F80" t="n">
        <v>198</v>
      </c>
      <c r="G80" t="n">
        <v>-0.01418936176249586</v>
      </c>
      <c r="I80" t="n">
        <v>-0.01173000000000002</v>
      </c>
      <c r="J80" t="n">
        <v>0.004110000000000058</v>
      </c>
    </row>
    <row r="81">
      <c r="A81" s="1" t="n">
        <v>946</v>
      </c>
      <c r="B81" t="inlineStr">
        <is>
          <t>2019.05.14</t>
        </is>
      </c>
      <c r="C81" t="n">
        <v>1.05584</v>
      </c>
      <c r="D81" t="n">
        <v>0.004697142857142892</v>
      </c>
      <c r="E81" t="n">
        <v>-0.001140000000000141</v>
      </c>
      <c r="F81" t="n">
        <v>199</v>
      </c>
      <c r="G81" t="n">
        <v>-0.5650568823928281</v>
      </c>
      <c r="I81" t="n">
        <v>-0.01058999999999988</v>
      </c>
      <c r="J81" t="n">
        <v>0.005250000000000199</v>
      </c>
    </row>
    <row r="82">
      <c r="A82" s="1" t="n">
        <v>947</v>
      </c>
      <c r="B82" t="inlineStr">
        <is>
          <t>2019.05.15</t>
        </is>
      </c>
      <c r="C82" t="n">
        <v>1.05519</v>
      </c>
      <c r="D82" t="n">
        <v>0.004415714285714314</v>
      </c>
      <c r="E82" t="n">
        <v>-0.0006499999999998174</v>
      </c>
      <c r="F82" t="n">
        <v>199</v>
      </c>
      <c r="G82" t="n">
        <v>-0.6627566534554602</v>
      </c>
      <c r="I82" t="n">
        <v>-0.00994000000000006</v>
      </c>
      <c r="J82" t="n">
        <v>0.005900000000000016</v>
      </c>
    </row>
    <row r="83">
      <c r="A83" s="1" t="n">
        <v>948</v>
      </c>
      <c r="B83" t="inlineStr">
        <is>
          <t>2019.05.16</t>
        </is>
      </c>
      <c r="C83" t="n">
        <v>1.05392</v>
      </c>
      <c r="D83" t="n">
        <v>0.004474285714285747</v>
      </c>
      <c r="E83" t="n">
        <v>-0.001270000000000105</v>
      </c>
      <c r="F83" t="n">
        <v>199</v>
      </c>
      <c r="G83" t="n">
        <v>-0.5914034276874899</v>
      </c>
      <c r="I83" t="n">
        <v>-0.008669999999999956</v>
      </c>
      <c r="J83" t="n">
        <v>0.007170000000000121</v>
      </c>
    </row>
    <row r="84">
      <c r="A84" s="1" t="n">
        <v>949</v>
      </c>
      <c r="B84" t="inlineStr">
        <is>
          <t>2019.05.17</t>
        </is>
      </c>
      <c r="C84" t="n">
        <v>1.05317</v>
      </c>
      <c r="D84" t="n">
        <v>0.004447142857142904</v>
      </c>
      <c r="E84" t="n">
        <v>-0.0007499999999998064</v>
      </c>
      <c r="F84" t="n">
        <v>199</v>
      </c>
      <c r="G84" t="n">
        <v>-0.7042917483783249</v>
      </c>
      <c r="I84" t="n">
        <v>-0.007919999999999927</v>
      </c>
      <c r="J84" t="n">
        <v>0.007920000000000149</v>
      </c>
    </row>
    <row r="85">
      <c r="A85" s="1" t="n">
        <v>950</v>
      </c>
      <c r="B85" t="inlineStr">
        <is>
          <t>2019.05.20</t>
        </is>
      </c>
      <c r="C85" t="n">
        <v>1.05689</v>
      </c>
      <c r="D85" t="n">
        <v>0.004652857142857189</v>
      </c>
      <c r="E85" t="n">
        <v>0.003719999999999725</v>
      </c>
      <c r="F85" t="n">
        <v>199</v>
      </c>
      <c r="G85" t="n">
        <v>-0.008514825256856654</v>
      </c>
      <c r="I85" t="n">
        <v>-0.01164000000000009</v>
      </c>
      <c r="J85" t="n">
        <v>0.004199999999999982</v>
      </c>
    </row>
    <row r="86">
      <c r="A86" s="1" t="n">
        <v>951</v>
      </c>
      <c r="B86" t="inlineStr">
        <is>
          <t>2019.05.21</t>
        </is>
      </c>
      <c r="C86" t="n">
        <v>1.05769</v>
      </c>
      <c r="D86" t="n">
        <v>0.004460714285714358</v>
      </c>
      <c r="E86" t="n">
        <v>0.0008000000000001339</v>
      </c>
      <c r="F86" t="n">
        <v>199</v>
      </c>
      <c r="G86" t="n">
        <v>0.1752159418093773</v>
      </c>
      <c r="I86" t="n">
        <v>-0.01244000000000001</v>
      </c>
      <c r="J86" t="n">
        <v>0.00340000000000007</v>
      </c>
    </row>
    <row r="87">
      <c r="A87" s="1" t="n">
        <v>952</v>
      </c>
      <c r="B87" t="inlineStr">
        <is>
          <t>2019.05.22</t>
        </is>
      </c>
      <c r="C87" t="n">
        <v>1.05921</v>
      </c>
      <c r="D87" t="n">
        <v>0.004466428571428649</v>
      </c>
      <c r="E87" t="n">
        <v>0.001519999999999966</v>
      </c>
      <c r="F87" t="n">
        <v>200</v>
      </c>
      <c r="G87" t="n">
        <v>0.3809740425894779</v>
      </c>
      <c r="I87" t="n">
        <v>-0.01395999999999997</v>
      </c>
      <c r="J87" t="n">
        <v>0.001880000000000104</v>
      </c>
    </row>
    <row r="88">
      <c r="A88" s="1" t="n">
        <v>953</v>
      </c>
      <c r="B88" t="inlineStr">
        <is>
          <t>2019.05.23</t>
        </is>
      </c>
      <c r="C88" t="n">
        <v>1.05758</v>
      </c>
      <c r="D88" t="n">
        <v>0.004446428571428645</v>
      </c>
      <c r="E88" t="n">
        <v>-0.001630000000000021</v>
      </c>
      <c r="F88" t="n">
        <v>200</v>
      </c>
      <c r="G88" t="n">
        <v>0.3472749354789734</v>
      </c>
      <c r="I88" t="n">
        <v>-0.01232999999999995</v>
      </c>
      <c r="J88" t="n">
        <v>0.003510000000000124</v>
      </c>
    </row>
    <row r="89">
      <c r="A89" s="1" t="n">
        <v>954</v>
      </c>
      <c r="B89" t="inlineStr">
        <is>
          <t>2019.05.24</t>
        </is>
      </c>
      <c r="C89" t="n">
        <v>1.05666</v>
      </c>
      <c r="D89" t="n">
        <v>0.004290000000000064</v>
      </c>
      <c r="E89" t="n">
        <v>-0.000920000000000032</v>
      </c>
      <c r="F89" t="n">
        <v>200</v>
      </c>
      <c r="G89" t="n">
        <v>0.3313804988748037</v>
      </c>
      <c r="I89" t="n">
        <v>-0.01140999999999992</v>
      </c>
      <c r="J89" t="n">
        <v>0.004430000000000156</v>
      </c>
    </row>
    <row r="90">
      <c r="A90" s="1" t="n">
        <v>955</v>
      </c>
      <c r="B90" t="inlineStr">
        <is>
          <t>2019.05.27</t>
        </is>
      </c>
      <c r="C90" t="n">
        <v>1.05683</v>
      </c>
      <c r="D90" t="n">
        <v>0.003858571428571489</v>
      </c>
      <c r="E90" t="n">
        <v>0.0001700000000000035</v>
      </c>
      <c r="F90" t="n">
        <v>200</v>
      </c>
      <c r="G90" t="n">
        <v>-0.005677033560746248</v>
      </c>
      <c r="I90" t="n">
        <v>-0.01157999999999992</v>
      </c>
      <c r="J90" t="n">
        <v>0.004260000000000153</v>
      </c>
    </row>
    <row r="91">
      <c r="A91" s="1" t="n">
        <v>956</v>
      </c>
      <c r="B91" t="inlineStr">
        <is>
          <t>2019.05.28</t>
        </is>
      </c>
      <c r="C91" t="n">
        <v>1.05772</v>
      </c>
      <c r="D91" t="n">
        <v>0.003295000000000064</v>
      </c>
      <c r="E91" t="n">
        <v>0.0008900000000000574</v>
      </c>
      <c r="F91" t="n">
        <v>201</v>
      </c>
      <c r="G91" t="n">
        <v>0.002836369824804479</v>
      </c>
      <c r="I91" t="n">
        <v>-0.01246999999999998</v>
      </c>
      <c r="J91" t="n">
        <v>0.003370000000000095</v>
      </c>
    </row>
    <row r="92">
      <c r="A92" s="1" t="n">
        <v>957</v>
      </c>
      <c r="B92" t="inlineStr">
        <is>
          <t>2019.05.29</t>
        </is>
      </c>
      <c r="C92" t="n">
        <v>1.06214</v>
      </c>
      <c r="D92" t="n">
        <v>0.003410000000000056</v>
      </c>
      <c r="E92" t="n">
        <v>0.004419999999999868</v>
      </c>
      <c r="F92" t="n">
        <v>202</v>
      </c>
      <c r="G92" t="n">
        <v>0.2766212554639872</v>
      </c>
      <c r="I92" t="n">
        <v>-0.01689000000000007</v>
      </c>
      <c r="J92" t="n">
        <v>-0.001049999999999995</v>
      </c>
    </row>
    <row r="93">
      <c r="A93" s="1" t="n">
        <v>958</v>
      </c>
      <c r="B93" t="inlineStr">
        <is>
          <t>2019.05.30</t>
        </is>
      </c>
      <c r="C93" t="n">
        <v>1.06142</v>
      </c>
      <c r="D93" t="n">
        <v>0.003377142857142904</v>
      </c>
      <c r="E93" t="n">
        <v>-0.0007199999999998319</v>
      </c>
      <c r="F93" t="n">
        <v>202</v>
      </c>
      <c r="G93" t="n">
        <v>0.3630930993400088</v>
      </c>
      <c r="I93" t="n">
        <v>-0.01617000000000002</v>
      </c>
      <c r="J93" t="n">
        <v>-0.0003299999999999415</v>
      </c>
    </row>
    <row r="94">
      <c r="A94" s="1" t="n">
        <v>959</v>
      </c>
      <c r="B94" t="inlineStr">
        <is>
          <t>2019.05.31</t>
        </is>
      </c>
      <c r="C94" t="n">
        <v>1.06212</v>
      </c>
      <c r="D94" t="n">
        <v>0.003291428571428612</v>
      </c>
      <c r="E94" t="n">
        <v>0.0007000000000001452</v>
      </c>
      <c r="F94" t="n">
        <v>202</v>
      </c>
      <c r="G94" t="n">
        <v>0.5167225029811143</v>
      </c>
      <c r="I94" t="n">
        <v>-0.01686999999999994</v>
      </c>
      <c r="J94" t="n">
        <v>-0.001029999999999864</v>
      </c>
    </row>
    <row r="95">
      <c r="A95" s="1" t="n">
        <v>960</v>
      </c>
      <c r="B95" t="inlineStr">
        <is>
          <t>2019.06.03</t>
        </is>
      </c>
      <c r="C95" t="n">
        <v>1.05719</v>
      </c>
      <c r="D95" t="n">
        <v>0.003461428571428599</v>
      </c>
      <c r="E95" t="n">
        <v>-0.004930000000000101</v>
      </c>
      <c r="F95" t="n">
        <v>202</v>
      </c>
      <c r="G95" t="n">
        <v>0.03406413519678075</v>
      </c>
      <c r="I95" t="n">
        <v>-0.01194000000000006</v>
      </c>
      <c r="J95" t="n">
        <v>0.003900000000000015</v>
      </c>
    </row>
    <row r="96">
      <c r="A96" s="1" t="n">
        <v>961</v>
      </c>
      <c r="B96" t="inlineStr">
        <is>
          <t>2019.06.04</t>
        </is>
      </c>
      <c r="C96" t="n">
        <v>1.05735</v>
      </c>
      <c r="D96" t="n">
        <v>0.003560000000000024</v>
      </c>
      <c r="E96" t="n">
        <v>0.000159999999999938</v>
      </c>
      <c r="F96" t="n">
        <v>202</v>
      </c>
      <c r="G96" t="n">
        <v>-0.0349809023181921</v>
      </c>
      <c r="I96" t="n">
        <v>-0.0121</v>
      </c>
      <c r="J96" t="n">
        <v>0.003740000000000077</v>
      </c>
    </row>
    <row r="97">
      <c r="A97" s="1" t="n">
        <v>962</v>
      </c>
      <c r="B97" t="inlineStr">
        <is>
          <t>2019.06.05</t>
        </is>
      </c>
      <c r="C97" t="n">
        <v>1.05304</v>
      </c>
      <c r="D97" t="n">
        <v>0.003905000000000016</v>
      </c>
      <c r="E97" t="n">
        <v>-0.004310000000000036</v>
      </c>
      <c r="F97" t="n">
        <v>203</v>
      </c>
      <c r="G97" t="n">
        <v>-0.8567608789801822</v>
      </c>
      <c r="I97" t="n">
        <v>-0.007789999999999964</v>
      </c>
      <c r="J97" t="n">
        <v>0.008050000000000113</v>
      </c>
    </row>
    <row r="98">
      <c r="A98" s="1" t="n">
        <v>963</v>
      </c>
      <c r="B98" t="inlineStr">
        <is>
          <t>2019.06.06</t>
        </is>
      </c>
      <c r="C98" t="n">
        <v>1.0531</v>
      </c>
      <c r="D98" t="n">
        <v>0.00392785714285715</v>
      </c>
      <c r="E98" t="n">
        <v>5.999999999994898e-05</v>
      </c>
      <c r="F98" t="n">
        <v>203</v>
      </c>
      <c r="G98" t="n">
        <v>-0.7838555896817571</v>
      </c>
      <c r="I98" t="n">
        <v>-0.007849999999999913</v>
      </c>
      <c r="J98" t="n">
        <v>0.007990000000000164</v>
      </c>
    </row>
    <row r="99">
      <c r="A99" s="1" t="n">
        <v>964</v>
      </c>
      <c r="B99" t="inlineStr">
        <is>
          <t>2019.06.07</t>
        </is>
      </c>
      <c r="C99" t="n">
        <v>1.05001</v>
      </c>
      <c r="D99" t="n">
        <v>0.003806428571428592</v>
      </c>
      <c r="E99" t="n">
        <v>-0.003089999999999815</v>
      </c>
      <c r="F99" t="n">
        <v>203</v>
      </c>
      <c r="G99" t="n">
        <v>-1.140172485218249</v>
      </c>
      <c r="I99" t="n">
        <v>-0.004760000000000097</v>
      </c>
      <c r="J99" t="n">
        <v>0.01107999999999998</v>
      </c>
    </row>
    <row r="100">
      <c r="A100" s="1" t="n">
        <v>965</v>
      </c>
      <c r="B100" t="inlineStr">
        <is>
          <t>2019.06.08</t>
        </is>
      </c>
      <c r="C100" t="n">
        <v>1.04992</v>
      </c>
      <c r="D100" t="n">
        <v>0.00354357142857144</v>
      </c>
      <c r="E100" t="n">
        <v>-9.000000000014552e-05</v>
      </c>
      <c r="F100" t="n">
        <v>203</v>
      </c>
      <c r="G100" t="n">
        <v>-0.6876720362470425</v>
      </c>
      <c r="I100" t="n">
        <v>-0.004669999999999952</v>
      </c>
      <c r="J100" t="n">
        <v>0.01117000000000012</v>
      </c>
    </row>
    <row r="101">
      <c r="A101" s="1" t="n">
        <v>966</v>
      </c>
      <c r="B101" t="inlineStr">
        <is>
          <t>2019.06.10</t>
        </is>
      </c>
      <c r="C101" t="n">
        <v>1.0528</v>
      </c>
      <c r="D101" t="n">
        <v>0.003633571428571442</v>
      </c>
      <c r="E101" t="n">
        <v>0.002879999999999993</v>
      </c>
      <c r="F101" t="n">
        <v>203</v>
      </c>
      <c r="G101" t="n">
        <v>-0.4303210857332061</v>
      </c>
      <c r="I101" t="n">
        <v>-0.007549999999999946</v>
      </c>
      <c r="J101" t="n">
        <v>0.008290000000000131</v>
      </c>
    </row>
    <row r="102">
      <c r="A102" s="1" t="n">
        <v>967</v>
      </c>
      <c r="B102" t="inlineStr">
        <is>
          <t>2019.06.11</t>
        </is>
      </c>
      <c r="C102" t="n">
        <v>1.05726</v>
      </c>
      <c r="D102" t="n">
        <v>0.0038464285714286</v>
      </c>
      <c r="E102" t="n">
        <v>0.004460000000000131</v>
      </c>
      <c r="F102" t="n">
        <v>203</v>
      </c>
      <c r="G102" t="n">
        <v>0.4007445111296924</v>
      </c>
      <c r="I102" t="n">
        <v>-0.01201000000000008</v>
      </c>
      <c r="J102" t="n">
        <v>0.00383</v>
      </c>
    </row>
    <row r="103">
      <c r="A103" s="1" t="n">
        <v>968</v>
      </c>
      <c r="B103" t="inlineStr">
        <is>
          <t>2019.06.12</t>
        </is>
      </c>
      <c r="C103" t="n">
        <v>1.05368</v>
      </c>
      <c r="D103" t="n">
        <v>0.003910000000000032</v>
      </c>
      <c r="E103" t="n">
        <v>-0.003580000000000138</v>
      </c>
      <c r="F103" t="n">
        <v>204</v>
      </c>
      <c r="G103" t="n">
        <v>0.05507549140632656</v>
      </c>
      <c r="I103" t="n">
        <v>-0.008429999999999938</v>
      </c>
      <c r="J103" t="n">
        <v>0.007410000000000139</v>
      </c>
    </row>
    <row r="104">
      <c r="A104" s="1" t="n">
        <v>969</v>
      </c>
      <c r="B104" t="inlineStr">
        <is>
          <t>2019.06.13</t>
        </is>
      </c>
      <c r="C104" t="n">
        <v>1.0529</v>
      </c>
      <c r="D104" t="n">
        <v>0.004057857142857176</v>
      </c>
      <c r="E104" t="n">
        <v>-0.0007800000000000027</v>
      </c>
      <c r="F104" t="n">
        <v>204</v>
      </c>
      <c r="G104" t="n">
        <v>0.2752354739478516</v>
      </c>
      <c r="I104" t="n">
        <v>-0.007649999999999935</v>
      </c>
      <c r="J104" t="n">
        <v>0.008190000000000142</v>
      </c>
    </row>
    <row r="105">
      <c r="A105" s="1" t="n">
        <v>970</v>
      </c>
      <c r="B105" t="inlineStr">
        <is>
          <t>2019.06.14</t>
        </is>
      </c>
      <c r="C105" t="n">
        <v>1.05794</v>
      </c>
      <c r="D105" t="n">
        <v>0.004311428571428601</v>
      </c>
      <c r="E105" t="n">
        <v>0.005039999999999933</v>
      </c>
      <c r="F105" t="n">
        <v>204</v>
      </c>
      <c r="G105" t="n">
        <v>0.7638677232551183</v>
      </c>
      <c r="I105" t="n">
        <v>-0.01269000000000009</v>
      </c>
      <c r="J105" t="n">
        <v>0.003149999999999986</v>
      </c>
    </row>
    <row r="106">
      <c r="A106" s="1" t="n">
        <v>971</v>
      </c>
      <c r="B106" t="inlineStr">
        <is>
          <t>2019.06.17</t>
        </is>
      </c>
      <c r="C106" t="n">
        <v>1.05462</v>
      </c>
      <c r="D106" t="n">
        <v>0.004259285714285735</v>
      </c>
      <c r="E106" t="n">
        <v>-0.003319999999999768</v>
      </c>
      <c r="F106" t="n">
        <v>204</v>
      </c>
      <c r="G106" t="n">
        <v>0.1728723404255255</v>
      </c>
      <c r="I106" t="n">
        <v>-0.009369999999999878</v>
      </c>
      <c r="J106" t="n">
        <v>0.006470000000000198</v>
      </c>
    </row>
    <row r="107">
      <c r="A107" s="1" t="n">
        <v>972</v>
      </c>
      <c r="B107" t="inlineStr">
        <is>
          <t>2019.06.18</t>
        </is>
      </c>
      <c r="C107" t="n">
        <v>1.05277</v>
      </c>
      <c r="D107" t="n">
        <v>0.004447857142857178</v>
      </c>
      <c r="E107" t="n">
        <v>-0.001850000000000129</v>
      </c>
      <c r="F107" t="n">
        <v>204</v>
      </c>
      <c r="G107" t="n">
        <v>-0.4246826702987065</v>
      </c>
      <c r="I107" t="n">
        <v>-0.007519999999999971</v>
      </c>
      <c r="J107" t="n">
        <v>0.008320000000000105</v>
      </c>
    </row>
    <row r="108">
      <c r="A108" s="1" t="n">
        <v>973</v>
      </c>
      <c r="B108" t="inlineStr">
        <is>
          <t>2019.06.19</t>
        </is>
      </c>
      <c r="C108" t="n">
        <v>1.05209</v>
      </c>
      <c r="D108" t="n">
        <v>0.004394285714285747</v>
      </c>
      <c r="E108" t="n">
        <v>-0.0006800000000000138</v>
      </c>
      <c r="F108" t="n">
        <v>205</v>
      </c>
      <c r="G108" t="n">
        <v>-0.1508997038949188</v>
      </c>
      <c r="I108" t="n">
        <v>-0.006839999999999957</v>
      </c>
      <c r="J108" t="n">
        <v>0.009000000000000119</v>
      </c>
    </row>
    <row r="109">
      <c r="A109" s="1" t="n">
        <v>974</v>
      </c>
      <c r="B109" t="inlineStr">
        <is>
          <t>2019.06.20</t>
        </is>
      </c>
      <c r="C109" t="n">
        <v>1.05094</v>
      </c>
      <c r="D109" t="n">
        <v>0.004405714285714298</v>
      </c>
      <c r="E109" t="n">
        <v>-0.001149999999999985</v>
      </c>
      <c r="F109" t="n">
        <v>205</v>
      </c>
      <c r="G109" t="n">
        <v>-0.1861525311045647</v>
      </c>
      <c r="I109" t="n">
        <v>-0.005689999999999973</v>
      </c>
      <c r="J109" t="n">
        <v>0.0101500000000001</v>
      </c>
    </row>
    <row r="110">
      <c r="A110" s="1" t="n">
        <v>975</v>
      </c>
      <c r="B110" t="inlineStr">
        <is>
          <t>2019.06.21</t>
        </is>
      </c>
      <c r="C110" t="n">
        <v>1.05088</v>
      </c>
      <c r="D110" t="n">
        <v>0.004401428571428572</v>
      </c>
      <c r="E110" t="n">
        <v>-5.999999999994898e-05</v>
      </c>
      <c r="F110" t="n">
        <v>205</v>
      </c>
      <c r="G110" t="n">
        <v>-0.6673346314535857</v>
      </c>
      <c r="I110" t="n">
        <v>-0.005630000000000024</v>
      </c>
      <c r="J110" t="n">
        <v>0.01021000000000005</v>
      </c>
    </row>
    <row r="111">
      <c r="A111" s="1" t="n">
        <v>976</v>
      </c>
      <c r="B111" t="inlineStr">
        <is>
          <t>2019.06.24</t>
        </is>
      </c>
      <c r="C111" t="n">
        <v>1.05172</v>
      </c>
      <c r="D111" t="n">
        <v>0.004063571428571436</v>
      </c>
      <c r="E111" t="n">
        <v>0.0008399999999999519</v>
      </c>
      <c r="F111" t="n">
        <v>205</v>
      </c>
      <c r="G111" t="n">
        <v>-0.2749805617189038</v>
      </c>
      <c r="I111" t="n">
        <v>-0.006469999999999976</v>
      </c>
      <c r="J111" t="n">
        <v>0.0093700000000001</v>
      </c>
    </row>
    <row r="112">
      <c r="A112" s="1" t="n">
        <v>977</v>
      </c>
      <c r="B112" t="inlineStr">
        <is>
          <t>2019.06.25</t>
        </is>
      </c>
      <c r="C112" t="n">
        <v>1.04806</v>
      </c>
      <c r="D112" t="n">
        <v>0.004282857142857144</v>
      </c>
      <c r="E112" t="n">
        <v>-0.003659999999999997</v>
      </c>
      <c r="F112" t="n">
        <v>205</v>
      </c>
      <c r="G112" t="n">
        <v>-0.4473911680613992</v>
      </c>
      <c r="I112" t="n">
        <v>-0.002809999999999979</v>
      </c>
      <c r="J112" t="n">
        <v>0.0130300000000001</v>
      </c>
    </row>
    <row r="113">
      <c r="A113" s="1" t="n">
        <v>978</v>
      </c>
      <c r="B113" t="inlineStr">
        <is>
          <t>2019.06.26</t>
        </is>
      </c>
      <c r="C113" t="n">
        <v>1.04514</v>
      </c>
      <c r="D113" t="n">
        <v>0.004600000000000001</v>
      </c>
      <c r="E113" t="n">
        <v>-0.002920000000000034</v>
      </c>
      <c r="F113" t="n">
        <v>205</v>
      </c>
      <c r="G113" t="n">
        <v>-0.6605898734899117</v>
      </c>
      <c r="I113" t="n">
        <v>0.0001100000000000545</v>
      </c>
    </row>
    <row r="114">
      <c r="A114" s="1" t="n">
        <v>979</v>
      </c>
      <c r="B114" t="inlineStr">
        <is>
          <t>2019.06.27</t>
        </is>
      </c>
      <c r="C114" t="n">
        <v>1.04539</v>
      </c>
      <c r="D114" t="n">
        <v>0.004829999999999985</v>
      </c>
      <c r="E114" t="n">
        <v>0.0002500000000000835</v>
      </c>
      <c r="F114" t="n">
        <v>205</v>
      </c>
      <c r="G114" t="n">
        <v>-0.5280986545378371</v>
      </c>
      <c r="I114" t="n">
        <v>-0.000140000000000029</v>
      </c>
      <c r="J114" t="n">
        <v>0.01570000000000005</v>
      </c>
    </row>
    <row r="115">
      <c r="A115" s="1" t="n">
        <v>980</v>
      </c>
      <c r="B115" t="inlineStr">
        <is>
          <t>2019.06.28</t>
        </is>
      </c>
      <c r="C115" t="n">
        <v>1.04462</v>
      </c>
      <c r="D115" t="n">
        <v>0.004788571428571412</v>
      </c>
      <c r="E115" t="n">
        <v>-0.0007699999999999374</v>
      </c>
      <c r="F115" t="n">
        <v>205</v>
      </c>
      <c r="G115" t="n">
        <v>-0.5956912302070582</v>
      </c>
      <c r="I115" t="n">
        <v>0.0006299999999999084</v>
      </c>
    </row>
    <row r="116">
      <c r="A116" s="1" t="n">
        <v>981</v>
      </c>
      <c r="B116" t="inlineStr">
        <is>
          <t>2019.07.01</t>
        </is>
      </c>
      <c r="C116" t="n">
        <v>1.04288</v>
      </c>
      <c r="D116" t="n">
        <v>0.004657857142857096</v>
      </c>
      <c r="E116" t="n">
        <v>-0.001740000000000075</v>
      </c>
      <c r="F116" t="n">
        <v>205</v>
      </c>
      <c r="G116" t="n">
        <v>-0.8405278971589358</v>
      </c>
      <c r="I116" t="n">
        <v>0.002369999999999983</v>
      </c>
    </row>
    <row r="117">
      <c r="A117" s="1" t="n">
        <v>982</v>
      </c>
      <c r="B117" t="inlineStr">
        <is>
          <t>2019.07.02</t>
        </is>
      </c>
      <c r="C117" t="n">
        <v>1.04775</v>
      </c>
      <c r="D117" t="n">
        <v>0.004861428571428524</v>
      </c>
      <c r="E117" t="n">
        <v>0.00486999999999993</v>
      </c>
      <c r="F117" t="n">
        <v>205</v>
      </c>
      <c r="G117" t="n">
        <v>-0.02957845924851941</v>
      </c>
      <c r="I117" t="n">
        <v>-0.002499999999999947</v>
      </c>
      <c r="J117" t="n">
        <v>0.01334000000000013</v>
      </c>
    </row>
    <row r="118">
      <c r="A118" s="1" t="n">
        <v>983</v>
      </c>
      <c r="B118" t="inlineStr">
        <is>
          <t>2019.07.03</t>
        </is>
      </c>
      <c r="C118" t="n">
        <v>1.0485</v>
      </c>
      <c r="D118" t="n">
        <v>0.0048671428571428</v>
      </c>
      <c r="E118" t="n">
        <v>0.0007500000000000284</v>
      </c>
      <c r="F118" t="n">
        <v>205</v>
      </c>
      <c r="G118" t="n">
        <v>0.3214880303117314</v>
      </c>
      <c r="I118" t="n">
        <v>-0.003249999999999975</v>
      </c>
      <c r="J118" t="n">
        <v>0.0125900000000001</v>
      </c>
    </row>
    <row r="119">
      <c r="A119" s="1" t="n">
        <v>984</v>
      </c>
      <c r="B119" t="inlineStr">
        <is>
          <t>2019.07.04</t>
        </is>
      </c>
      <c r="C119" t="n">
        <v>1.04976</v>
      </c>
      <c r="D119" t="n">
        <v>0.004709999999999929</v>
      </c>
      <c r="E119" t="n">
        <v>0.001260000000000038</v>
      </c>
      <c r="F119" t="n">
        <v>206</v>
      </c>
      <c r="G119" t="n">
        <v>0.4180258085499177</v>
      </c>
      <c r="I119" t="n">
        <v>-0.004510000000000014</v>
      </c>
      <c r="J119" t="n">
        <v>0.01133000000000006</v>
      </c>
    </row>
    <row r="120">
      <c r="A120" s="1" t="n">
        <v>985</v>
      </c>
      <c r="B120" t="inlineStr">
        <is>
          <t>2019.07.05</t>
        </is>
      </c>
      <c r="C120" t="n">
        <v>1.05293</v>
      </c>
      <c r="D120" t="n">
        <v>0.004706428571428525</v>
      </c>
      <c r="E120" t="n">
        <v>0.003169999999999895</v>
      </c>
      <c r="F120" t="n">
        <v>206</v>
      </c>
      <c r="G120" t="n">
        <v>0.7955045853994579</v>
      </c>
      <c r="I120" t="n">
        <v>-0.007679999999999909</v>
      </c>
      <c r="J120" t="n">
        <v>0.008160000000000167</v>
      </c>
    </row>
    <row r="121">
      <c r="A121" s="1" t="n">
        <v>986</v>
      </c>
      <c r="B121" t="inlineStr">
        <is>
          <t>2019.07.08</t>
        </is>
      </c>
      <c r="C121" t="n">
        <v>1.05212</v>
      </c>
      <c r="D121" t="n">
        <v>0.004594285714285662</v>
      </c>
      <c r="E121" t="n">
        <v>-0.0008099999999997554</v>
      </c>
      <c r="F121" t="n">
        <v>206</v>
      </c>
      <c r="G121" t="n">
        <v>0.8860079779073468</v>
      </c>
      <c r="I121" t="n">
        <v>-0.006869999999999932</v>
      </c>
      <c r="J121" t="n">
        <v>0.008970000000000145</v>
      </c>
    </row>
    <row r="122">
      <c r="A122" s="1" t="n">
        <v>987</v>
      </c>
      <c r="B122" t="inlineStr">
        <is>
          <t>2019.07.09</t>
        </is>
      </c>
      <c r="C122" t="n">
        <v>1.0482</v>
      </c>
      <c r="D122" t="n">
        <v>0.004772857142857087</v>
      </c>
      <c r="E122" t="n">
        <v>-0.003920000000000146</v>
      </c>
      <c r="F122" t="n">
        <v>206</v>
      </c>
      <c r="G122" t="n">
        <v>0.04294917680745039</v>
      </c>
      <c r="I122" t="n">
        <v>-0.002950000000000008</v>
      </c>
      <c r="J122" t="n">
        <v>0.01289000000000007</v>
      </c>
    </row>
    <row r="123">
      <c r="A123" s="1" t="n">
        <v>988</v>
      </c>
      <c r="B123" t="inlineStr">
        <is>
          <t>2019.07.10</t>
        </is>
      </c>
      <c r="C123" t="n">
        <v>1.04702</v>
      </c>
      <c r="D123" t="n">
        <v>0.004905714285714243</v>
      </c>
      <c r="E123" t="n">
        <v>-0.001179999999999959</v>
      </c>
      <c r="F123" t="n">
        <v>206</v>
      </c>
      <c r="G123" t="n">
        <v>-0.1411540295660396</v>
      </c>
      <c r="I123" t="n">
        <v>-0.001770000000000049</v>
      </c>
      <c r="J123" t="n">
        <v>0.01407000000000003</v>
      </c>
    </row>
    <row r="124">
      <c r="A124" s="1" t="n">
        <v>989</v>
      </c>
      <c r="B124" t="inlineStr">
        <is>
          <t>2019.07.11</t>
        </is>
      </c>
      <c r="C124" t="n">
        <v>1.04645</v>
      </c>
      <c r="D124" t="n">
        <v>0.004868571428571411</v>
      </c>
      <c r="E124" t="n">
        <v>-0.0005699999999999594</v>
      </c>
      <c r="F124" t="n">
        <v>207</v>
      </c>
      <c r="G124" t="n">
        <v>-0.3153101661332042</v>
      </c>
      <c r="I124" t="n">
        <v>-0.00120000000000009</v>
      </c>
      <c r="J124" t="n">
        <v>0.01463999999999999</v>
      </c>
    </row>
    <row r="125">
      <c r="A125" s="1" t="n">
        <v>990</v>
      </c>
      <c r="B125" t="inlineStr">
        <is>
          <t>2019.07.12</t>
        </is>
      </c>
      <c r="C125" t="n">
        <v>1.04842</v>
      </c>
      <c r="D125" t="n">
        <v>0.004803571428571399</v>
      </c>
      <c r="E125" t="n">
        <v>0.001970000000000027</v>
      </c>
      <c r="F125" t="n">
        <v>207</v>
      </c>
      <c r="G125" t="n">
        <v>-0.4283285688507322</v>
      </c>
      <c r="I125" t="n">
        <v>-0.003169999999999895</v>
      </c>
      <c r="J125" t="n">
        <v>0.01267000000000018</v>
      </c>
    </row>
    <row r="126">
      <c r="A126" s="1" t="n">
        <v>991</v>
      </c>
      <c r="B126" t="inlineStr">
        <is>
          <t>2019.07.15</t>
        </is>
      </c>
      <c r="C126" t="n">
        <v>1.04709</v>
      </c>
      <c r="D126" t="n">
        <v>0.004693571428571408</v>
      </c>
      <c r="E126" t="n">
        <v>-0.001330000000000276</v>
      </c>
      <c r="F126" t="n">
        <v>207</v>
      </c>
      <c r="G126" t="n">
        <v>-0.4780823480211468</v>
      </c>
      <c r="I126" t="n">
        <v>-0.001840000000000064</v>
      </c>
      <c r="J126" t="n">
        <v>0.01400000000000001</v>
      </c>
    </row>
    <row r="127">
      <c r="A127" s="1" t="n">
        <v>992</v>
      </c>
      <c r="B127" t="inlineStr">
        <is>
          <t>2019.07.16</t>
        </is>
      </c>
      <c r="C127" t="n">
        <v>1.04591</v>
      </c>
      <c r="D127" t="n">
        <v>0.004367142857142839</v>
      </c>
      <c r="E127" t="n">
        <v>-0.001179999999999737</v>
      </c>
      <c r="F127" t="n">
        <v>207</v>
      </c>
      <c r="G127" t="n">
        <v>-0.2184697576798441</v>
      </c>
      <c r="I127" t="n">
        <v>-0.0006599999999998829</v>
      </c>
      <c r="J127" t="n">
        <v>0.01518000000000019</v>
      </c>
    </row>
    <row r="128">
      <c r="A128" s="1" t="n">
        <v>993</v>
      </c>
      <c r="B128" t="inlineStr">
        <is>
          <t>2019.07.17</t>
        </is>
      </c>
      <c r="C128" t="n">
        <v>1.04105</v>
      </c>
      <c r="D128" t="n">
        <v>0.004579999999999996</v>
      </c>
      <c r="E128" t="n">
        <v>-0.004860000000000086</v>
      </c>
      <c r="F128" t="n">
        <v>207</v>
      </c>
      <c r="G128" t="n">
        <v>-0.5701896811904291</v>
      </c>
      <c r="I128" t="n">
        <v>0.004199999999999982</v>
      </c>
    </row>
    <row r="129">
      <c r="A129" s="1" t="n">
        <v>994</v>
      </c>
      <c r="B129" t="inlineStr">
        <is>
          <t>2019.07.18</t>
        </is>
      </c>
      <c r="C129" t="n">
        <v>1.04248</v>
      </c>
      <c r="D129" t="n">
        <v>0.004704285714285701</v>
      </c>
      <c r="E129" t="n">
        <v>0.001429999999999821</v>
      </c>
      <c r="F129" t="n">
        <v>207</v>
      </c>
      <c r="G129" t="n">
        <v>-0.3793778966983639</v>
      </c>
      <c r="I129" t="n">
        <v>0.002769999999999939</v>
      </c>
    </row>
    <row r="130">
      <c r="A130" s="1" t="n">
        <v>995</v>
      </c>
      <c r="B130" t="inlineStr">
        <is>
          <t>2019.07.19</t>
        </is>
      </c>
      <c r="C130" t="n">
        <v>1.04083</v>
      </c>
      <c r="D130" t="n">
        <v>0.004684285714285728</v>
      </c>
      <c r="E130" t="n">
        <v>-0.001649999999999929</v>
      </c>
      <c r="F130" t="n">
        <v>207</v>
      </c>
      <c r="G130" t="n">
        <v>-0.7239465099864545</v>
      </c>
      <c r="I130" t="n">
        <v>0.004420000000000091</v>
      </c>
    </row>
    <row r="131">
      <c r="A131" s="1" t="n">
        <v>996</v>
      </c>
      <c r="B131" t="inlineStr">
        <is>
          <t>2019.07.22</t>
        </is>
      </c>
      <c r="C131" t="n">
        <v>1.04025</v>
      </c>
      <c r="D131" t="n">
        <v>0.00443428571428574</v>
      </c>
      <c r="E131" t="n">
        <v>-0.0005800000000000249</v>
      </c>
      <c r="F131" t="n">
        <v>207</v>
      </c>
      <c r="G131" t="n">
        <v>-0.653238976592287</v>
      </c>
      <c r="I131" t="n">
        <v>0.005000000000000115</v>
      </c>
    </row>
    <row r="132">
      <c r="A132" s="1" t="n">
        <v>997</v>
      </c>
      <c r="B132" t="inlineStr">
        <is>
          <t>2019.07.23</t>
        </is>
      </c>
      <c r="C132" t="n">
        <v>1.04453</v>
      </c>
      <c r="D132" t="n">
        <v>0.004507857142857175</v>
      </c>
      <c r="E132" t="n">
        <v>0.004280000000000062</v>
      </c>
      <c r="F132" t="n">
        <v>207</v>
      </c>
      <c r="G132" t="n">
        <v>-0.1319425189547797</v>
      </c>
      <c r="I132" t="n">
        <v>0.0007200000000000539</v>
      </c>
    </row>
    <row r="133">
      <c r="A133" s="1" t="n">
        <v>998</v>
      </c>
      <c r="B133" t="inlineStr">
        <is>
          <t>2019.07.24</t>
        </is>
      </c>
      <c r="C133" t="n">
        <v>1.04028</v>
      </c>
      <c r="D133" t="n">
        <v>0.004610000000000035</v>
      </c>
      <c r="E133" t="n">
        <v>-0.004250000000000087</v>
      </c>
      <c r="F133" t="n">
        <v>207</v>
      </c>
      <c r="G133" t="n">
        <v>-0.07396378656163848</v>
      </c>
      <c r="I133" t="n">
        <v>0.004969999999999919</v>
      </c>
    </row>
    <row r="134">
      <c r="A134" s="1" t="n">
        <v>999</v>
      </c>
      <c r="B134" t="inlineStr">
        <is>
          <t>2019.07.25</t>
        </is>
      </c>
      <c r="C134" t="n">
        <v>1.04251</v>
      </c>
      <c r="D134" t="n">
        <v>0.004540000000000036</v>
      </c>
      <c r="E134" t="n">
        <v>0.002230000000000177</v>
      </c>
      <c r="F134" t="n">
        <v>207</v>
      </c>
      <c r="G134" t="n">
        <v>0.002877753050415786</v>
      </c>
      <c r="I134" t="n">
        <v>0.002739999999999965</v>
      </c>
    </row>
    <row r="135">
      <c r="A135" s="1" t="n">
        <v>1000</v>
      </c>
      <c r="B135" t="inlineStr">
        <is>
          <t>2019.07.26</t>
        </is>
      </c>
      <c r="C135" t="n">
        <v>1.04112</v>
      </c>
      <c r="D135" t="n">
        <v>0.004540000000000021</v>
      </c>
      <c r="E135" t="n">
        <v>-0.001390000000000003</v>
      </c>
      <c r="F135" t="n">
        <v>208</v>
      </c>
      <c r="G135" t="n">
        <v>0.02786237906287516</v>
      </c>
      <c r="I135" t="n">
        <v>0.004129999999999967</v>
      </c>
    </row>
    <row r="136">
      <c r="A136" s="1" t="n">
        <v>1001</v>
      </c>
      <c r="B136" t="inlineStr">
        <is>
          <t>2019.07.29</t>
        </is>
      </c>
      <c r="C136" t="n">
        <v>1.04045</v>
      </c>
      <c r="D136" t="n">
        <v>0.004421428571428608</v>
      </c>
      <c r="E136" t="n">
        <v>-0.0006699999999999482</v>
      </c>
      <c r="F136" t="n">
        <v>208</v>
      </c>
      <c r="G136" t="n">
        <v>0.01922614756070176</v>
      </c>
      <c r="I136" t="n">
        <v>0.004799999999999915</v>
      </c>
    </row>
    <row r="137">
      <c r="A137" s="1" t="n">
        <v>1002</v>
      </c>
      <c r="B137" t="inlineStr">
        <is>
          <t>2019.07.30</t>
        </is>
      </c>
      <c r="C137" t="n">
        <v>1.03896</v>
      </c>
      <c r="D137" t="n">
        <v>0.004105714285714331</v>
      </c>
      <c r="E137" t="n">
        <v>-0.001489999999999991</v>
      </c>
      <c r="F137" t="n">
        <v>208</v>
      </c>
      <c r="G137" t="n">
        <v>-0.5332541908800946</v>
      </c>
      <c r="I137" t="n">
        <v>0.006289999999999907</v>
      </c>
    </row>
    <row r="138">
      <c r="A138" s="1" t="n">
        <v>1003</v>
      </c>
      <c r="B138" t="inlineStr">
        <is>
          <t>2019.07.31</t>
        </is>
      </c>
      <c r="C138" t="n">
        <v>1.04305</v>
      </c>
      <c r="D138" t="n">
        <v>0.004370000000000033</v>
      </c>
      <c r="E138" t="n">
        <v>0.004089999999999927</v>
      </c>
      <c r="F138" t="n">
        <v>209</v>
      </c>
      <c r="G138" t="n">
        <v>0.266274464567226</v>
      </c>
      <c r="I138" t="n">
        <v>0.00219999999999998</v>
      </c>
    </row>
    <row r="139">
      <c r="A139" s="1" t="n">
        <v>1004</v>
      </c>
      <c r="B139" t="inlineStr">
        <is>
          <t>2019.08.01</t>
        </is>
      </c>
      <c r="C139" t="n">
        <v>1.03743</v>
      </c>
      <c r="D139" t="n">
        <v>0.00479357142857146</v>
      </c>
      <c r="E139" t="n">
        <v>-0.00562000000000018</v>
      </c>
      <c r="F139" t="n">
        <v>210</v>
      </c>
      <c r="G139" t="n">
        <v>-0.4872854936643268</v>
      </c>
      <c r="I139" t="n">
        <v>0.007819999999999938</v>
      </c>
    </row>
    <row r="140">
      <c r="A140" s="1" t="n">
        <v>1005</v>
      </c>
      <c r="B140" t="inlineStr">
        <is>
          <t>2019.08.02</t>
        </is>
      </c>
      <c r="C140" t="n">
        <v>1.03974</v>
      </c>
      <c r="D140" t="n">
        <v>0.004885714285714303</v>
      </c>
      <c r="E140" t="n">
        <v>0.002310000000000034</v>
      </c>
      <c r="F140" t="n">
        <v>211</v>
      </c>
      <c r="G140" t="n">
        <v>-0.1325495620101368</v>
      </c>
      <c r="I140" t="n">
        <v>0.005509999999999904</v>
      </c>
    </row>
    <row r="141">
      <c r="A141" s="1" t="n">
        <v>1006</v>
      </c>
      <c r="B141" t="inlineStr">
        <is>
          <t>2019.08.05</t>
        </is>
      </c>
      <c r="C141" t="n">
        <v>1.03431</v>
      </c>
      <c r="D141" t="n">
        <v>0.005200714285714304</v>
      </c>
      <c r="E141" t="n">
        <v>-0.005429999999999824</v>
      </c>
      <c r="F141" t="n">
        <v>211</v>
      </c>
      <c r="G141" t="n">
        <v>-0.5901292709885179</v>
      </c>
      <c r="I141" t="n">
        <v>0.01093999999999995</v>
      </c>
    </row>
    <row r="142">
      <c r="A142" s="1" t="n">
        <v>1007</v>
      </c>
      <c r="B142" t="inlineStr">
        <is>
          <t>2019.08.06</t>
        </is>
      </c>
      <c r="C142" t="n">
        <v>1.0354</v>
      </c>
      <c r="D142" t="n">
        <v>0.005701428571428586</v>
      </c>
      <c r="E142" t="n">
        <v>0.001090000000000035</v>
      </c>
      <c r="F142" t="n">
        <v>211</v>
      </c>
      <c r="G142" t="n">
        <v>-0.3426503426503433</v>
      </c>
      <c r="I142" t="n">
        <v>0.009849999999999914</v>
      </c>
    </row>
    <row r="143">
      <c r="A143" s="1" t="n">
        <v>1008</v>
      </c>
      <c r="B143" t="inlineStr">
        <is>
          <t>2019.08.07</t>
        </is>
      </c>
      <c r="C143" t="n">
        <v>1.04841</v>
      </c>
      <c r="D143" t="n">
        <v>0.006495000000000029</v>
      </c>
      <c r="E143" t="n">
        <v>0.01300999999999997</v>
      </c>
      <c r="F143" t="n">
        <v>211</v>
      </c>
      <c r="G143" t="n">
        <v>0.5138775705862644</v>
      </c>
      <c r="I143" t="n">
        <v>-0.003160000000000052</v>
      </c>
      <c r="J143" t="n">
        <v>0.01268000000000002</v>
      </c>
    </row>
    <row r="144">
      <c r="A144" s="1" t="n">
        <v>1009</v>
      </c>
      <c r="B144" t="inlineStr">
        <is>
          <t>2019.08.08</t>
        </is>
      </c>
      <c r="C144" t="n">
        <v>1.04937</v>
      </c>
      <c r="D144" t="n">
        <v>0.006700714285714314</v>
      </c>
      <c r="E144" t="n">
        <v>0.0009600000000000721</v>
      </c>
      <c r="F144" t="n">
        <v>212</v>
      </c>
      <c r="G144" t="n">
        <v>1.150921025996919</v>
      </c>
      <c r="I144" t="n">
        <v>-0.004119999999999902</v>
      </c>
      <c r="J144" t="n">
        <v>0.01172000000000017</v>
      </c>
    </row>
    <row r="145">
      <c r="A145" s="1" t="n">
        <v>1010</v>
      </c>
      <c r="B145" t="inlineStr">
        <is>
          <t>2019.08.09</t>
        </is>
      </c>
      <c r="C145" t="n">
        <v>1.04904</v>
      </c>
      <c r="D145" t="n">
        <v>0.006731428571428578</v>
      </c>
      <c r="E145" t="n">
        <v>-0.0003300000000001635</v>
      </c>
      <c r="F145" t="n">
        <v>212</v>
      </c>
      <c r="G145" t="n">
        <v>0.8944543828264626</v>
      </c>
      <c r="I145" t="n">
        <v>-0.00378999999999996</v>
      </c>
      <c r="J145" t="n">
        <v>0.01205000000000012</v>
      </c>
    </row>
    <row r="146">
      <c r="A146" s="1" t="n">
        <v>1011</v>
      </c>
      <c r="B146" t="inlineStr">
        <is>
          <t>2019.08.12</t>
        </is>
      </c>
      <c r="C146" t="n">
        <v>1.04684</v>
      </c>
      <c r="D146" t="n">
        <v>0.006807142857142853</v>
      </c>
      <c r="E146" t="n">
        <v>-0.00219999999999998</v>
      </c>
      <c r="F146" t="n">
        <v>212</v>
      </c>
      <c r="G146" t="n">
        <v>1.211435643085722</v>
      </c>
      <c r="I146" t="n">
        <v>-0.00158999999999998</v>
      </c>
      <c r="J146" t="n">
        <v>0.0142500000000001</v>
      </c>
    </row>
    <row r="147">
      <c r="A147" s="1" t="n">
        <v>1012</v>
      </c>
      <c r="B147" t="inlineStr">
        <is>
          <t>2019.08.13</t>
        </is>
      </c>
      <c r="C147" t="n">
        <v>1.0524</v>
      </c>
      <c r="D147" t="n">
        <v>0.006959285714285722</v>
      </c>
      <c r="E147" t="n">
        <v>0.005560000000000009</v>
      </c>
      <c r="F147" t="n">
        <v>212</v>
      </c>
      <c r="G147" t="n">
        <v>1.641877535252067</v>
      </c>
      <c r="I147" t="n">
        <v>-0.00714999999999999</v>
      </c>
      <c r="J147" t="n">
        <v>0.008690000000000087</v>
      </c>
    </row>
    <row r="148">
      <c r="A148" s="1" t="n">
        <v>1013</v>
      </c>
      <c r="B148" t="inlineStr">
        <is>
          <t>2019.08.14</t>
        </is>
      </c>
      <c r="C148" t="n">
        <v>1.04814</v>
      </c>
      <c r="D148" t="n">
        <v>0.007071428571428571</v>
      </c>
      <c r="E148" t="n">
        <v>-0.004259999999999931</v>
      </c>
      <c r="F148" t="n">
        <v>212</v>
      </c>
      <c r="G148" t="n">
        <v>-0.0257532835436511</v>
      </c>
      <c r="I148" t="n">
        <v>-0.002890000000000059</v>
      </c>
      <c r="J148" t="n">
        <v>0.01295000000000002</v>
      </c>
    </row>
    <row r="149">
      <c r="A149" s="1" t="n">
        <v>1014</v>
      </c>
      <c r="B149" t="inlineStr">
        <is>
          <t>2019.08.15</t>
        </is>
      </c>
      <c r="C149" t="n">
        <v>1.05078</v>
      </c>
      <c r="D149" t="n">
        <v>0.007282142857142871</v>
      </c>
      <c r="E149" t="n">
        <v>0.002639999999999754</v>
      </c>
      <c r="F149" t="n">
        <v>213</v>
      </c>
      <c r="G149" t="n">
        <v>0.1343663340861576</v>
      </c>
      <c r="I149" t="n">
        <v>-0.005530000000000035</v>
      </c>
      <c r="J149" t="n">
        <v>0.01031000000000004</v>
      </c>
    </row>
    <row r="150">
      <c r="A150" s="1" t="n">
        <v>1015</v>
      </c>
      <c r="B150" t="inlineStr">
        <is>
          <t>2019.08.16</t>
        </is>
      </c>
      <c r="C150" t="n">
        <v>1.05409</v>
      </c>
      <c r="D150" t="n">
        <v>0.007425000000000016</v>
      </c>
      <c r="E150" t="n">
        <v>0.003310000000000146</v>
      </c>
      <c r="F150" t="n">
        <v>214</v>
      </c>
      <c r="G150" t="n">
        <v>0.4813925112483794</v>
      </c>
      <c r="I150" t="n">
        <v>-0.008839999999999959</v>
      </c>
      <c r="J150" t="n">
        <v>0.007000000000000117</v>
      </c>
    </row>
    <row r="151">
      <c r="A151" s="1" t="n">
        <v>1016</v>
      </c>
      <c r="B151" t="inlineStr">
        <is>
          <t>2019.08.19</t>
        </is>
      </c>
      <c r="C151" t="n">
        <v>1.05489</v>
      </c>
      <c r="D151" t="n">
        <v>0.007563571428571447</v>
      </c>
      <c r="E151" t="n">
        <v>0.0007999999999999119</v>
      </c>
      <c r="F151" t="n">
        <v>214</v>
      </c>
      <c r="G151" t="n">
        <v>0.7689809330938933</v>
      </c>
      <c r="I151" t="n">
        <v>-0.009640000000000093</v>
      </c>
      <c r="J151" t="n">
        <v>0.006199999999999983</v>
      </c>
    </row>
    <row r="152">
      <c r="A152" s="1" t="n">
        <v>1017</v>
      </c>
      <c r="B152" t="inlineStr">
        <is>
          <t>2019.08.20</t>
        </is>
      </c>
      <c r="C152" t="n">
        <v>1.05599</v>
      </c>
      <c r="D152" t="n">
        <v>0.007345714285714304</v>
      </c>
      <c r="E152" t="n">
        <v>0.001100000000000101</v>
      </c>
      <c r="F152" t="n">
        <v>214</v>
      </c>
      <c r="G152" t="n">
        <v>0.3411250475104506</v>
      </c>
      <c r="I152" t="n">
        <v>-0.01073999999999997</v>
      </c>
      <c r="J152" t="n">
        <v>0.005100000000000104</v>
      </c>
    </row>
    <row r="153">
      <c r="A153" s="1" t="n">
        <v>1018</v>
      </c>
      <c r="B153" t="inlineStr">
        <is>
          <t>2019.08.21</t>
        </is>
      </c>
      <c r="C153" t="n">
        <v>1.05862</v>
      </c>
      <c r="D153" t="n">
        <v>0.006990000000000036</v>
      </c>
      <c r="E153" t="n">
        <v>0.002630000000000132</v>
      </c>
      <c r="F153" t="n">
        <v>214</v>
      </c>
      <c r="G153" t="n">
        <v>0.9998664300570363</v>
      </c>
      <c r="I153" t="n">
        <v>-0.01336999999999988</v>
      </c>
      <c r="J153" t="n">
        <v>0.002470000000000194</v>
      </c>
    </row>
    <row r="154">
      <c r="A154" s="1" t="n">
        <v>1019</v>
      </c>
      <c r="B154" t="inlineStr">
        <is>
          <t>2019.08.22</t>
        </is>
      </c>
      <c r="C154" t="n">
        <v>1.0608</v>
      </c>
      <c r="D154" t="n">
        <v>0.006833571428571471</v>
      </c>
      <c r="E154" t="n">
        <v>0.002179999999999849</v>
      </c>
      <c r="F154" t="n">
        <v>214</v>
      </c>
      <c r="G154" t="n">
        <v>0.9535773425455509</v>
      </c>
      <c r="I154" t="n">
        <v>-0.01554999999999995</v>
      </c>
      <c r="J154" t="n">
        <v>0.0002900000000001235</v>
      </c>
    </row>
    <row r="155">
      <c r="A155" s="1" t="n">
        <v>1020</v>
      </c>
      <c r="B155" t="inlineStr">
        <is>
          <t>2019.08.23</t>
        </is>
      </c>
      <c r="C155" t="n">
        <v>1.05491</v>
      </c>
      <c r="D155" t="n">
        <v>0.006681428571428616</v>
      </c>
      <c r="E155" t="n">
        <v>-0.005889999999999951</v>
      </c>
      <c r="F155" t="n">
        <v>214</v>
      </c>
      <c r="G155" t="n">
        <v>0.07779221888074481</v>
      </c>
      <c r="I155" t="n">
        <v>-0.009660000000000002</v>
      </c>
      <c r="J155" t="n">
        <v>0.006180000000000074</v>
      </c>
    </row>
    <row r="156">
      <c r="A156" s="1" t="n">
        <v>1021</v>
      </c>
      <c r="B156" t="inlineStr">
        <is>
          <t>2019.08.26</t>
        </is>
      </c>
      <c r="C156" t="n">
        <v>1.05953</v>
      </c>
      <c r="D156" t="n">
        <v>0.006323571428571476</v>
      </c>
      <c r="E156" t="n">
        <v>0.004619999999999846</v>
      </c>
      <c r="F156" t="n">
        <v>214</v>
      </c>
      <c r="G156" t="n">
        <v>0.4398562883333785</v>
      </c>
      <c r="I156" t="n">
        <v>-0.01428000000000007</v>
      </c>
      <c r="J156" t="n">
        <v>0.001560000000000006</v>
      </c>
    </row>
    <row r="157">
      <c r="A157" s="1" t="n">
        <v>1022</v>
      </c>
      <c r="B157" t="inlineStr">
        <is>
          <t>2019.08.27</t>
        </is>
      </c>
      <c r="C157" t="n">
        <v>1.06096</v>
      </c>
      <c r="D157" t="n">
        <v>0.00541500000000006</v>
      </c>
      <c r="E157" t="n">
        <v>0.001430000000000264</v>
      </c>
      <c r="F157" t="n">
        <v>214</v>
      </c>
      <c r="G157" t="n">
        <v>0.4706483962916239</v>
      </c>
      <c r="I157" t="n">
        <v>-0.01570999999999989</v>
      </c>
      <c r="J157" t="n">
        <v>0.0001300000000001855</v>
      </c>
    </row>
    <row r="158">
      <c r="A158" s="1" t="n">
        <v>1023</v>
      </c>
      <c r="B158" t="inlineStr">
        <is>
          <t>2019.08.28</t>
        </is>
      </c>
      <c r="C158" t="n">
        <v>1.06247</v>
      </c>
      <c r="D158" t="n">
        <v>0.005288571428571468</v>
      </c>
      <c r="E158" t="n">
        <v>0.001509999999999901</v>
      </c>
      <c r="F158" t="n">
        <v>214</v>
      </c>
      <c r="G158" t="n">
        <v>0.3636810186847152</v>
      </c>
      <c r="I158" t="n">
        <v>-0.01722000000000001</v>
      </c>
      <c r="J158" t="n">
        <v>-0.001379999999999937</v>
      </c>
    </row>
    <row r="159">
      <c r="A159" s="1" t="n">
        <v>1024</v>
      </c>
      <c r="B159" t="inlineStr">
        <is>
          <t>2019.08.29</t>
        </is>
      </c>
      <c r="C159" t="n">
        <v>1.06548</v>
      </c>
      <c r="D159" t="n">
        <v>0.005371428571428615</v>
      </c>
      <c r="E159" t="n">
        <v>0.003009999999999957</v>
      </c>
      <c r="F159" t="n">
        <v>214</v>
      </c>
      <c r="G159" t="n">
        <v>0.4411764705882369</v>
      </c>
      <c r="I159" t="n">
        <v>-0.02022999999999997</v>
      </c>
      <c r="J159" t="n">
        <v>-0.004389999999999894</v>
      </c>
    </row>
    <row r="160">
      <c r="A160" s="1" t="n">
        <v>1025</v>
      </c>
      <c r="B160" t="inlineStr">
        <is>
          <t>2019.08.30</t>
        </is>
      </c>
      <c r="C160" t="n">
        <v>1.06699</v>
      </c>
      <c r="D160" t="n">
        <v>0.005249285714285764</v>
      </c>
      <c r="E160" t="n">
        <v>0.001509999999999901</v>
      </c>
      <c r="F160" t="n">
        <v>214</v>
      </c>
      <c r="G160" t="n">
        <v>1.14512138476269</v>
      </c>
      <c r="I160" t="n">
        <v>-0.02174000000000009</v>
      </c>
      <c r="J160" t="n">
        <v>-0.005900000000000016</v>
      </c>
    </row>
    <row r="161">
      <c r="A161" s="1" t="n">
        <v>1026</v>
      </c>
      <c r="B161" t="inlineStr">
        <is>
          <t>2019.09.02</t>
        </is>
      </c>
      <c r="C161" t="n">
        <v>1.06409</v>
      </c>
      <c r="D161" t="n">
        <v>0.00501642857142862</v>
      </c>
      <c r="E161" t="n">
        <v>-0.002899999999999903</v>
      </c>
      <c r="F161" t="n">
        <v>214</v>
      </c>
      <c r="G161" t="n">
        <v>0.4303795078950004</v>
      </c>
      <c r="I161" t="n">
        <v>-0.01883999999999997</v>
      </c>
      <c r="J161" t="n">
        <v>-0.002999999999999892</v>
      </c>
    </row>
    <row r="162">
      <c r="A162" s="1" t="n">
        <v>1027</v>
      </c>
      <c r="B162" t="inlineStr">
        <is>
          <t>2019.09.03</t>
        </is>
      </c>
      <c r="C162" t="n">
        <v>1.06662</v>
      </c>
      <c r="D162" t="n">
        <v>0.005099285714285751</v>
      </c>
      <c r="E162" t="n">
        <v>0.002530000000000143</v>
      </c>
      <c r="F162" t="n">
        <v>214</v>
      </c>
      <c r="G162" t="n">
        <v>0.533479113255919</v>
      </c>
      <c r="I162" t="n">
        <v>-0.02136999999999989</v>
      </c>
      <c r="J162" t="n">
        <v>-0.005529999999999813</v>
      </c>
    </row>
    <row r="163">
      <c r="A163" s="1" t="n">
        <v>1028</v>
      </c>
      <c r="B163" t="inlineStr">
        <is>
          <t>2019.09.04</t>
        </is>
      </c>
      <c r="C163" t="n">
        <v>1.06835</v>
      </c>
      <c r="D163" t="n">
        <v>0.004960714285714335</v>
      </c>
      <c r="E163" t="n">
        <v>0.001729999999999787</v>
      </c>
      <c r="F163" t="n">
        <v>214</v>
      </c>
      <c r="G163" t="n">
        <v>0.5534273908910261</v>
      </c>
      <c r="I163" t="n">
        <v>-0.0230999999999999</v>
      </c>
      <c r="J163" t="n">
        <v>-0.007259999999999822</v>
      </c>
    </row>
    <row r="164">
      <c r="A164" s="1" t="n">
        <v>1029</v>
      </c>
      <c r="B164" t="inlineStr">
        <is>
          <t>2019.09.05</t>
        </is>
      </c>
      <c r="C164" t="n">
        <v>1.06863</v>
      </c>
      <c r="D164" t="n">
        <v>0.004905000000000046</v>
      </c>
      <c r="E164" t="n">
        <v>0.000280000000000058</v>
      </c>
      <c r="F164" t="n">
        <v>214</v>
      </c>
      <c r="G164" t="n">
        <v>0.2956414010586765</v>
      </c>
      <c r="I164" t="n">
        <v>-0.02337999999999996</v>
      </c>
      <c r="J164" t="n">
        <v>-0.00753999999999988</v>
      </c>
    </row>
    <row r="165">
      <c r="A165" s="1" t="n">
        <v>1030</v>
      </c>
      <c r="B165" t="inlineStr">
        <is>
          <t>2019.09.06</t>
        </is>
      </c>
      <c r="C165" t="n">
        <v>1.06569</v>
      </c>
      <c r="D165" t="n">
        <v>0.005078571428571457</v>
      </c>
      <c r="E165" t="n">
        <v>-0.002939999999999943</v>
      </c>
      <c r="F165" t="n">
        <v>214</v>
      </c>
      <c r="G165" t="n">
        <v>-0.1218380678356947</v>
      </c>
      <c r="I165" t="n">
        <v>-0.02044000000000001</v>
      </c>
      <c r="J165" t="n">
        <v>-0.004599999999999937</v>
      </c>
    </row>
    <row r="166">
      <c r="A166" s="1" t="n">
        <v>1031</v>
      </c>
      <c r="B166" t="inlineStr">
        <is>
          <t>2019.09.09</t>
        </is>
      </c>
      <c r="C166" t="n">
        <v>1.06754</v>
      </c>
      <c r="D166" t="n">
        <v>0.005232857142857182</v>
      </c>
      <c r="E166" t="n">
        <v>0.001849999999999907</v>
      </c>
      <c r="F166" t="n">
        <v>215</v>
      </c>
      <c r="G166" t="n">
        <v>0.3242206956178474</v>
      </c>
      <c r="I166" t="n">
        <v>-0.02228999999999992</v>
      </c>
      <c r="J166" t="n">
        <v>-0.006449999999999845</v>
      </c>
    </row>
    <row r="167">
      <c r="A167" s="1" t="n">
        <v>1032</v>
      </c>
      <c r="B167" t="inlineStr">
        <is>
          <t>2019.09.10</t>
        </is>
      </c>
      <c r="C167" t="n">
        <v>1.06753</v>
      </c>
      <c r="D167" t="n">
        <v>0.005297142857142889</v>
      </c>
      <c r="E167" t="n">
        <v>-1.000000000006551e-05</v>
      </c>
      <c r="F167" t="n">
        <v>216</v>
      </c>
      <c r="G167" t="n">
        <v>0.08531623258519327</v>
      </c>
      <c r="I167" t="n">
        <v>-0.02228000000000008</v>
      </c>
      <c r="J167" t="n">
        <v>-0.006440000000000001</v>
      </c>
    </row>
    <row r="168">
      <c r="A168" s="1" t="n">
        <v>1033</v>
      </c>
      <c r="B168" t="inlineStr">
        <is>
          <t>2019.09.11</t>
        </is>
      </c>
      <c r="C168" t="n">
        <v>1.06964</v>
      </c>
      <c r="D168" t="n">
        <v>0.005227142857142907</v>
      </c>
      <c r="E168" t="n">
        <v>0.002110000000000057</v>
      </c>
      <c r="F168" t="n">
        <v>216</v>
      </c>
      <c r="G168" t="n">
        <v>0.1207469462254891</v>
      </c>
      <c r="I168" t="n">
        <v>-0.02438999999999991</v>
      </c>
      <c r="J168" t="n">
        <v>-0.008549999999999836</v>
      </c>
    </row>
    <row r="169">
      <c r="A169" s="1" t="n">
        <v>1034</v>
      </c>
      <c r="B169" t="inlineStr">
        <is>
          <t>2019.09.12</t>
        </is>
      </c>
      <c r="C169" t="n">
        <v>1.07066</v>
      </c>
      <c r="D169" t="n">
        <v>0.005090000000000039</v>
      </c>
      <c r="E169" t="n">
        <v>0.001020000000000021</v>
      </c>
      <c r="F169" t="n">
        <v>216</v>
      </c>
      <c r="G169" t="n">
        <v>0.1899628496298978</v>
      </c>
      <c r="I169" t="n">
        <v>-0.02540999999999993</v>
      </c>
      <c r="J169" t="n">
        <v>-0.009569999999999856</v>
      </c>
    </row>
    <row r="170">
      <c r="A170" s="1" t="n">
        <v>1035</v>
      </c>
      <c r="B170" t="inlineStr">
        <is>
          <t>2019.09.13</t>
        </is>
      </c>
      <c r="C170" t="n">
        <v>1.07828</v>
      </c>
      <c r="D170" t="n">
        <v>0.005132857142857178</v>
      </c>
      <c r="E170" t="n">
        <v>0.007619999999999959</v>
      </c>
      <c r="F170" t="n">
        <v>216</v>
      </c>
      <c r="G170" t="n">
        <v>1.181394214077253</v>
      </c>
      <c r="I170" t="n">
        <v>-0.03302999999999989</v>
      </c>
      <c r="J170" t="n">
        <v>-0.01718999999999982</v>
      </c>
    </row>
    <row r="171">
      <c r="A171" s="1" t="n">
        <v>1036</v>
      </c>
      <c r="B171" t="inlineStr">
        <is>
          <t>2019.09.16</t>
        </is>
      </c>
      <c r="C171" t="n">
        <v>1.08165</v>
      </c>
      <c r="D171" t="n">
        <v>0.005399285714285733</v>
      </c>
      <c r="E171" t="n">
        <v>0.003370000000000095</v>
      </c>
      <c r="F171" t="n">
        <v>216</v>
      </c>
      <c r="G171" t="n">
        <v>1.321730333289626</v>
      </c>
      <c r="I171" t="n">
        <v>-0.03639999999999999</v>
      </c>
      <c r="J171" t="n">
        <v>-0.02055999999999991</v>
      </c>
    </row>
    <row r="172">
      <c r="A172" s="1" t="n">
        <v>1037</v>
      </c>
      <c r="B172" t="inlineStr">
        <is>
          <t>2019.09.17</t>
        </is>
      </c>
      <c r="C172" t="n">
        <v>1.07937</v>
      </c>
      <c r="D172" t="n">
        <v>0.00535571428571432</v>
      </c>
      <c r="E172" t="n">
        <v>-0.002279999999999838</v>
      </c>
      <c r="F172" t="n">
        <v>216</v>
      </c>
      <c r="G172" t="n">
        <v>1.109102320309507</v>
      </c>
      <c r="I172" t="n">
        <v>-0.03411999999999993</v>
      </c>
      <c r="J172" t="n">
        <v>-0.01827999999999985</v>
      </c>
    </row>
    <row r="173">
      <c r="A173" s="1" t="n">
        <v>1038</v>
      </c>
      <c r="B173" t="inlineStr">
        <is>
          <t>2019.09.18</t>
        </is>
      </c>
      <c r="C173" t="n">
        <v>1.08057</v>
      </c>
      <c r="D173" t="n">
        <v>0.005210000000000048</v>
      </c>
      <c r="E173" t="n">
        <v>0.001199999999999868</v>
      </c>
      <c r="F173" t="n">
        <v>216</v>
      </c>
      <c r="G173" t="n">
        <v>1.021839123443411</v>
      </c>
      <c r="I173" t="n">
        <v>-0.03532000000000002</v>
      </c>
      <c r="J173" t="n">
        <v>-0.01947999999999994</v>
      </c>
    </row>
    <row r="174">
      <c r="A174" s="1" t="n">
        <v>1039</v>
      </c>
      <c r="B174" t="inlineStr">
        <is>
          <t>2019.09.19</t>
        </is>
      </c>
      <c r="C174" t="n">
        <v>1.07745</v>
      </c>
      <c r="D174" t="n">
        <v>0.005375714285714325</v>
      </c>
      <c r="E174" t="n">
        <v>-0.003120000000000012</v>
      </c>
      <c r="F174" t="n">
        <v>216</v>
      </c>
      <c r="G174" t="n">
        <v>0.6341882577102044</v>
      </c>
      <c r="I174" t="n">
        <v>-0.03220000000000001</v>
      </c>
      <c r="J174" t="n">
        <v>-0.01635999999999993</v>
      </c>
    </row>
    <row r="175">
      <c r="A175" s="1" t="n">
        <v>1040</v>
      </c>
      <c r="B175" t="inlineStr">
        <is>
          <t>2019.09.20</t>
        </is>
      </c>
      <c r="C175" t="n">
        <v>1.08035</v>
      </c>
      <c r="D175" t="n">
        <v>0.005556428571428604</v>
      </c>
      <c r="E175" t="n">
        <v>0.002899999999999903</v>
      </c>
      <c r="F175" t="n">
        <v>216</v>
      </c>
      <c r="G175" t="n">
        <v>0.1919724004896702</v>
      </c>
      <c r="I175" t="n">
        <v>-0.03509999999999991</v>
      </c>
      <c r="J175" t="n">
        <v>-0.01925999999999983</v>
      </c>
    </row>
    <row r="176">
      <c r="A176" s="1" t="n">
        <v>1041</v>
      </c>
      <c r="B176" t="inlineStr">
        <is>
          <t>2019.09.23</t>
        </is>
      </c>
      <c r="C176" t="n">
        <v>1.07566</v>
      </c>
      <c r="D176" t="n">
        <v>0.005519285714285742</v>
      </c>
      <c r="E176" t="n">
        <v>-0.004689999999999861</v>
      </c>
      <c r="F176" t="n">
        <v>216</v>
      </c>
      <c r="G176" t="n">
        <v>-0.5537835713955475</v>
      </c>
      <c r="I176" t="n">
        <v>-0.03041000000000005</v>
      </c>
      <c r="J176" t="n">
        <v>-0.01456999999999997</v>
      </c>
    </row>
    <row r="177">
      <c r="A177" s="1" t="n">
        <v>1042</v>
      </c>
      <c r="B177" t="inlineStr">
        <is>
          <t>2019.09.24</t>
        </is>
      </c>
      <c r="C177" t="n">
        <v>1.07483</v>
      </c>
      <c r="D177" t="n">
        <v>0.005619285714285731</v>
      </c>
      <c r="E177" t="n">
        <v>-0.0008300000000001084</v>
      </c>
      <c r="F177" t="n">
        <v>217</v>
      </c>
      <c r="G177" t="n">
        <v>-0.4206157295459583</v>
      </c>
      <c r="I177" t="n">
        <v>-0.02957999999999994</v>
      </c>
      <c r="J177" t="n">
        <v>-0.01373999999999986</v>
      </c>
    </row>
    <row r="178">
      <c r="A178" s="1" t="n">
        <v>1043</v>
      </c>
      <c r="B178" t="inlineStr">
        <is>
          <t>2019.09.25</t>
        </is>
      </c>
      <c r="C178" t="n">
        <v>1.07644</v>
      </c>
      <c r="D178" t="n">
        <v>0.005782142857142862</v>
      </c>
      <c r="E178" t="n">
        <v>0.001610000000000111</v>
      </c>
      <c r="F178" t="n">
        <v>217</v>
      </c>
      <c r="G178" t="n">
        <v>-0.3822056877388755</v>
      </c>
      <c r="I178" t="n">
        <v>-0.03119000000000005</v>
      </c>
      <c r="J178" t="n">
        <v>-0.01534999999999997</v>
      </c>
    </row>
    <row r="179">
      <c r="A179" s="1" t="n">
        <v>1044</v>
      </c>
      <c r="B179" t="inlineStr">
        <is>
          <t>2019.09.26</t>
        </is>
      </c>
      <c r="C179" t="n">
        <v>1.07162</v>
      </c>
      <c r="D179" t="n">
        <v>0.005724285714285736</v>
      </c>
      <c r="E179" t="n">
        <v>-0.004820000000000046</v>
      </c>
      <c r="F179" t="n">
        <v>217</v>
      </c>
      <c r="G179" t="n">
        <v>-0.5410923940786118</v>
      </c>
      <c r="I179" t="n">
        <v>-0.02637</v>
      </c>
      <c r="J179" t="n">
        <v>-0.01052999999999993</v>
      </c>
    </row>
    <row r="180">
      <c r="A180" s="1" t="n">
        <v>1045</v>
      </c>
      <c r="B180" t="inlineStr">
        <is>
          <t>2019.09.27</t>
        </is>
      </c>
      <c r="C180" t="n">
        <v>1.07405</v>
      </c>
      <c r="D180" t="n">
        <v>0.00559071428571429</v>
      </c>
      <c r="E180" t="n">
        <v>0.002429999999999932</v>
      </c>
      <c r="F180" t="n">
        <v>217</v>
      </c>
      <c r="G180" t="n">
        <v>-0.5831443513676099</v>
      </c>
      <c r="I180" t="n">
        <v>-0.02879999999999994</v>
      </c>
      <c r="J180" t="n">
        <v>-0.01295999999999986</v>
      </c>
    </row>
    <row r="181">
      <c r="A181" s="1" t="n">
        <v>1046</v>
      </c>
      <c r="B181" t="inlineStr">
        <is>
          <t>2019.09.30</t>
        </is>
      </c>
      <c r="C181" t="n">
        <v>1.07707</v>
      </c>
      <c r="D181" t="n">
        <v>0.00564642857142856</v>
      </c>
      <c r="E181" t="n">
        <v>0.003020000000000023</v>
      </c>
      <c r="F181" t="n">
        <v>217</v>
      </c>
      <c r="G181" t="n">
        <v>0.1310823122547934</v>
      </c>
      <c r="I181" t="n">
        <v>-0.03181999999999996</v>
      </c>
      <c r="J181" t="n">
        <v>-0.01597999999999988</v>
      </c>
    </row>
    <row r="182">
      <c r="A182" s="1" t="n">
        <v>1047</v>
      </c>
      <c r="B182" t="inlineStr">
        <is>
          <t>2019.10.01</t>
        </is>
      </c>
      <c r="C182" t="n">
        <v>1.07343</v>
      </c>
      <c r="D182" t="n">
        <v>0.005999285714285685</v>
      </c>
      <c r="E182" t="n">
        <v>-0.003640000000000089</v>
      </c>
      <c r="F182" t="n">
        <v>218</v>
      </c>
      <c r="G182" t="n">
        <v>-0.130253156313077</v>
      </c>
      <c r="I182" t="n">
        <v>-0.02818000000000009</v>
      </c>
      <c r="J182" t="n">
        <v>-0.01234000000000002</v>
      </c>
    </row>
    <row r="183">
      <c r="A183" s="1" t="n">
        <v>1048</v>
      </c>
      <c r="B183" t="inlineStr">
        <is>
          <t>2019.10.02</t>
        </is>
      </c>
      <c r="C183" t="n">
        <v>1.06935</v>
      </c>
      <c r="D183" t="n">
        <v>0.006094999999999977</v>
      </c>
      <c r="E183" t="n">
        <v>-0.004079999999999862</v>
      </c>
      <c r="F183" t="n">
        <v>219</v>
      </c>
      <c r="G183" t="n">
        <v>-0.658652595592884</v>
      </c>
      <c r="I183" t="n">
        <v>-0.02410000000000001</v>
      </c>
      <c r="J183" t="n">
        <v>-0.008259999999999934</v>
      </c>
    </row>
    <row r="184">
      <c r="A184" s="1" t="n">
        <v>1049</v>
      </c>
      <c r="B184" t="inlineStr">
        <is>
          <t>2019.10.03</t>
        </is>
      </c>
      <c r="C184" t="n">
        <v>1.06992</v>
      </c>
      <c r="D184" t="n">
        <v>0.005816428571428532</v>
      </c>
      <c r="E184" t="n">
        <v>0.0005699999999999594</v>
      </c>
      <c r="F184" t="n">
        <v>219</v>
      </c>
      <c r="G184" t="n">
        <v>-0.1586383232862428</v>
      </c>
      <c r="I184" t="n">
        <v>-0.02466999999999997</v>
      </c>
      <c r="J184" t="n">
        <v>-0.008829999999999893</v>
      </c>
    </row>
    <row r="185">
      <c r="A185" s="1" t="n">
        <v>1050</v>
      </c>
      <c r="B185" t="inlineStr">
        <is>
          <t>2019.10.04</t>
        </is>
      </c>
      <c r="C185" t="n">
        <v>1.07128</v>
      </c>
      <c r="D185" t="n">
        <v>0.005679999999999971</v>
      </c>
      <c r="E185" t="n">
        <v>0.001360000000000028</v>
      </c>
      <c r="F185" t="n">
        <v>219</v>
      </c>
      <c r="G185" t="n">
        <v>-0.2579023322936492</v>
      </c>
      <c r="I185" t="n">
        <v>-0.02603</v>
      </c>
      <c r="J185" t="n">
        <v>-0.01018999999999992</v>
      </c>
    </row>
    <row r="186">
      <c r="A186" s="1" t="n">
        <v>1051</v>
      </c>
      <c r="B186" t="inlineStr">
        <is>
          <t>2019.10.07</t>
        </is>
      </c>
      <c r="C186" t="n">
        <v>1.07009</v>
      </c>
      <c r="D186" t="n">
        <v>0.005659285714285678</v>
      </c>
      <c r="E186" t="n">
        <v>-0.001190000000000024</v>
      </c>
      <c r="F186" t="n">
        <v>219</v>
      </c>
      <c r="G186" t="n">
        <v>-0.6480544440008529</v>
      </c>
      <c r="I186" t="n">
        <v>-0.02483999999999997</v>
      </c>
      <c r="J186" t="n">
        <v>-0.008999999999999897</v>
      </c>
    </row>
    <row r="187">
      <c r="A187" s="1" t="n">
        <v>1052</v>
      </c>
      <c r="B187" t="inlineStr">
        <is>
          <t>2019.10.08</t>
        </is>
      </c>
      <c r="C187" t="n">
        <v>1.06788</v>
      </c>
      <c r="D187" t="n">
        <v>0.005745714285714227</v>
      </c>
      <c r="E187" t="n">
        <v>-0.002210000000000045</v>
      </c>
      <c r="F187" t="n">
        <v>219</v>
      </c>
      <c r="G187" t="n">
        <v>-0.5170341801514924</v>
      </c>
      <c r="I187" t="n">
        <v>-0.02262999999999993</v>
      </c>
      <c r="J187" t="n">
        <v>-0.006789999999999852</v>
      </c>
    </row>
    <row r="188">
      <c r="A188" s="1" t="n">
        <v>1053</v>
      </c>
      <c r="B188" t="inlineStr">
        <is>
          <t>2019.10.09</t>
        </is>
      </c>
      <c r="C188" t="n">
        <v>1.06835</v>
      </c>
      <c r="D188" t="n">
        <v>0.0054721428571428</v>
      </c>
      <c r="E188" t="n">
        <v>0.0004699999999999704</v>
      </c>
      <c r="F188" t="n">
        <v>219</v>
      </c>
      <c r="G188" t="n">
        <v>-0.09351475195213092</v>
      </c>
      <c r="I188" t="n">
        <v>-0.0230999999999999</v>
      </c>
      <c r="J188" t="n">
        <v>-0.007259999999999822</v>
      </c>
    </row>
    <row r="189">
      <c r="A189" s="1" t="n">
        <v>1054</v>
      </c>
      <c r="B189" t="inlineStr">
        <is>
          <t>2019.10.10</t>
        </is>
      </c>
      <c r="C189" t="n">
        <v>1.06918</v>
      </c>
      <c r="D189" t="n">
        <v>0.005222857142857086</v>
      </c>
      <c r="E189" t="n">
        <v>0.0008300000000001084</v>
      </c>
      <c r="F189" t="n">
        <v>219</v>
      </c>
      <c r="G189" t="n">
        <v>-0.0691640496485684</v>
      </c>
      <c r="I189" t="n">
        <v>-0.02393000000000001</v>
      </c>
      <c r="J189" t="n">
        <v>-0.008089999999999931</v>
      </c>
    </row>
    <row r="190">
      <c r="A190" s="1" t="n">
        <v>1055</v>
      </c>
      <c r="B190" t="inlineStr">
        <is>
          <t>2019.10.11</t>
        </is>
      </c>
      <c r="C190" t="n">
        <v>1.0716</v>
      </c>
      <c r="D190" t="n">
        <v>0.005109999999999964</v>
      </c>
      <c r="E190" t="n">
        <v>0.002420000000000089</v>
      </c>
      <c r="F190" t="n">
        <v>219</v>
      </c>
      <c r="G190" t="n">
        <v>0.02987080875215611</v>
      </c>
      <c r="I190" t="n">
        <v>-0.0263500000000001</v>
      </c>
      <c r="J190" t="n">
        <v>-0.01051000000000002</v>
      </c>
    </row>
    <row r="191">
      <c r="A191" s="1" t="n">
        <v>1056</v>
      </c>
      <c r="B191" t="inlineStr">
        <is>
          <t>2019.10.14</t>
        </is>
      </c>
      <c r="C191" t="n">
        <v>1.07536</v>
      </c>
      <c r="D191" t="n">
        <v>0.005070714285714246</v>
      </c>
      <c r="E191" t="n">
        <v>0.003759999999999985</v>
      </c>
      <c r="F191" t="n">
        <v>220</v>
      </c>
      <c r="G191" t="n">
        <v>0.4924819407713471</v>
      </c>
      <c r="I191" t="n">
        <v>-0.03011000000000008</v>
      </c>
      <c r="J191" t="n">
        <v>-0.01427</v>
      </c>
    </row>
    <row r="192">
      <c r="A192" s="1" t="n">
        <v>1057</v>
      </c>
      <c r="B192" t="inlineStr">
        <is>
          <t>2019.10.15</t>
        </is>
      </c>
      <c r="C192" t="n">
        <v>1.07268</v>
      </c>
      <c r="D192" t="n">
        <v>0.004987142857142809</v>
      </c>
      <c r="E192" t="n">
        <v>-0.002680000000000237</v>
      </c>
      <c r="F192" t="n">
        <v>220</v>
      </c>
      <c r="G192" t="n">
        <v>0.4494887065962597</v>
      </c>
      <c r="I192" t="n">
        <v>-0.02743000000000007</v>
      </c>
      <c r="J192" t="n">
        <v>-0.01158999999999999</v>
      </c>
    </row>
    <row r="193">
      <c r="A193" s="1" t="n">
        <v>1058</v>
      </c>
      <c r="B193" t="inlineStr">
        <is>
          <t>2019.10.16</t>
        </is>
      </c>
      <c r="C193" t="n">
        <v>1.074</v>
      </c>
      <c r="D193" t="n">
        <v>0.005210714285714227</v>
      </c>
      <c r="E193" t="n">
        <v>0.00132000000000021</v>
      </c>
      <c r="F193" t="n">
        <v>220</v>
      </c>
      <c r="G193" t="n">
        <v>0.5288529040108724</v>
      </c>
      <c r="I193" t="n">
        <v>-0.02875000000000005</v>
      </c>
      <c r="J193" t="n">
        <v>-0.01290999999999998</v>
      </c>
    </row>
    <row r="194">
      <c r="A194" s="1" t="n">
        <v>1059</v>
      </c>
      <c r="B194" t="inlineStr">
        <is>
          <t>2019.10.17</t>
        </is>
      </c>
      <c r="C194" t="n">
        <v>1.0748</v>
      </c>
      <c r="D194" t="n">
        <v>0.005318571428571379</v>
      </c>
      <c r="E194" t="n">
        <v>0.0007999999999999119</v>
      </c>
      <c r="F194" t="n">
        <v>220</v>
      </c>
      <c r="G194" t="n">
        <v>0.5256364690697505</v>
      </c>
      <c r="I194" t="n">
        <v>-0.02954999999999997</v>
      </c>
      <c r="J194" t="n">
        <v>-0.01370999999999989</v>
      </c>
    </row>
    <row r="195">
      <c r="A195" s="1" t="n">
        <v>1060</v>
      </c>
      <c r="B195" t="inlineStr">
        <is>
          <t>2019.10.18</t>
        </is>
      </c>
      <c r="C195" t="n">
        <v>1.0733</v>
      </c>
      <c r="D195" t="n">
        <v>0.005209999999999969</v>
      </c>
      <c r="E195" t="n">
        <v>-0.001500000000000057</v>
      </c>
      <c r="F195" t="n">
        <v>220</v>
      </c>
      <c r="G195" t="n">
        <v>0.1586412840611993</v>
      </c>
      <c r="I195" t="n">
        <v>-0.02804999999999991</v>
      </c>
      <c r="J195" t="n">
        <v>-0.01220999999999983</v>
      </c>
    </row>
    <row r="196">
      <c r="A196" s="1" t="n">
        <v>1061</v>
      </c>
      <c r="B196" t="inlineStr">
        <is>
          <t>2019.10.21</t>
        </is>
      </c>
      <c r="C196" t="n">
        <v>1.07191</v>
      </c>
      <c r="D196" t="n">
        <v>0.00488142857142856</v>
      </c>
      <c r="E196" t="n">
        <v>-0.001389999999999781</v>
      </c>
      <c r="F196" t="n">
        <v>220</v>
      </c>
      <c r="G196" t="n">
        <v>-0.3208227942270658</v>
      </c>
      <c r="I196" t="n">
        <v>-0.02665999999999991</v>
      </c>
      <c r="J196" t="n">
        <v>-0.01081999999999983</v>
      </c>
    </row>
    <row r="197">
      <c r="A197" s="1" t="n">
        <v>1062</v>
      </c>
      <c r="B197" t="inlineStr">
        <is>
          <t>2019.10.22</t>
        </is>
      </c>
      <c r="C197" t="n">
        <v>1.06992</v>
      </c>
      <c r="D197" t="n">
        <v>0.004770714285714279</v>
      </c>
      <c r="E197" t="n">
        <v>-0.001990000000000159</v>
      </c>
      <c r="F197" t="n">
        <v>221</v>
      </c>
      <c r="G197" t="n">
        <v>-0.2572994742141268</v>
      </c>
      <c r="I197" t="n">
        <v>-0.02466999999999997</v>
      </c>
      <c r="J197" t="n">
        <v>-0.008829999999999893</v>
      </c>
    </row>
    <row r="198">
      <c r="A198" s="1" t="n">
        <v>1063</v>
      </c>
      <c r="B198" t="inlineStr">
        <is>
          <t>2019.10.23</t>
        </is>
      </c>
      <c r="C198" t="n">
        <v>1.06673</v>
      </c>
      <c r="D198" t="n">
        <v>0.004725714285714271</v>
      </c>
      <c r="E198" t="n">
        <v>-0.003190000000000026</v>
      </c>
      <c r="F198" t="n">
        <v>221</v>
      </c>
      <c r="G198" t="n">
        <v>-0.6769087523277569</v>
      </c>
      <c r="I198" t="n">
        <v>-0.02147999999999994</v>
      </c>
      <c r="J198" t="n">
        <v>-0.005639999999999867</v>
      </c>
    </row>
    <row r="199">
      <c r="A199" s="1" t="n">
        <v>1064</v>
      </c>
      <c r="B199" t="inlineStr">
        <is>
          <t>2019.10.24</t>
        </is>
      </c>
      <c r="C199" t="n">
        <v>1.06785</v>
      </c>
      <c r="D199" t="n">
        <v>0.004594285714285694</v>
      </c>
      <c r="E199" t="n">
        <v>0.00112000000000001</v>
      </c>
      <c r="F199" t="n">
        <v>221</v>
      </c>
      <c r="G199" t="n">
        <v>-0.6466319315221448</v>
      </c>
      <c r="I199" t="n">
        <v>-0.02259999999999995</v>
      </c>
      <c r="J199" t="n">
        <v>-0.006759999999999877</v>
      </c>
    </row>
    <row r="200">
      <c r="A200" s="1" t="n">
        <v>1065</v>
      </c>
      <c r="B200" t="inlineStr">
        <is>
          <t>2019.10.25</t>
        </is>
      </c>
      <c r="C200" t="n">
        <v>1.07394</v>
      </c>
      <c r="D200" t="n">
        <v>0.004822142857142838</v>
      </c>
      <c r="E200" t="n">
        <v>0.006089999999999929</v>
      </c>
      <c r="F200" t="n">
        <v>221</v>
      </c>
      <c r="G200" t="n">
        <v>0.05962918103046436</v>
      </c>
      <c r="I200" t="n">
        <v>-0.02868999999999988</v>
      </c>
      <c r="J200" t="n">
        <v>-0.01284999999999981</v>
      </c>
    </row>
    <row r="201">
      <c r="A201" s="1" t="n">
        <v>1066</v>
      </c>
      <c r="B201" t="inlineStr">
        <is>
          <t>2019.10.28</t>
        </is>
      </c>
      <c r="C201" t="n">
        <v>1.07661</v>
      </c>
      <c r="D201" t="n">
        <v>0.004924999999999989</v>
      </c>
      <c r="E201" t="n">
        <v>0.002670000000000172</v>
      </c>
      <c r="F201" t="n">
        <v>222</v>
      </c>
      <c r="G201" t="n">
        <v>0.4384696476383417</v>
      </c>
      <c r="I201" t="n">
        <v>-0.03136000000000005</v>
      </c>
      <c r="J201" t="n">
        <v>-0.01551999999999998</v>
      </c>
    </row>
    <row r="202">
      <c r="A202" s="1" t="n">
        <v>1067</v>
      </c>
      <c r="B202" t="inlineStr">
        <is>
          <t>2019.10.29</t>
        </is>
      </c>
      <c r="C202" t="n">
        <v>1.07956</v>
      </c>
      <c r="D202" t="n">
        <v>0.005165714285714281</v>
      </c>
      <c r="E202" t="n">
        <v>0.002950000000000008</v>
      </c>
      <c r="F202" t="n">
        <v>222</v>
      </c>
      <c r="G202" t="n">
        <v>0.9010019440705934</v>
      </c>
      <c r="I202" t="n">
        <v>-0.03431000000000006</v>
      </c>
      <c r="J202" t="n">
        <v>-0.01846999999999999</v>
      </c>
    </row>
    <row r="203">
      <c r="A203" s="1" t="n">
        <v>1068</v>
      </c>
      <c r="B203" t="inlineStr">
        <is>
          <t>2019.10.30</t>
        </is>
      </c>
      <c r="C203" t="n">
        <v>1.08019</v>
      </c>
      <c r="D203" t="n">
        <v>0.00518642857142856</v>
      </c>
      <c r="E203" t="n">
        <v>0.0006299999999999084</v>
      </c>
      <c r="F203" t="n">
        <v>222</v>
      </c>
      <c r="G203" t="n">
        <v>1.261800080620216</v>
      </c>
      <c r="I203" t="n">
        <v>-0.03493999999999997</v>
      </c>
      <c r="J203" t="n">
        <v>-0.01909999999999989</v>
      </c>
    </row>
    <row r="204">
      <c r="A204" s="1" t="n">
        <v>1069</v>
      </c>
      <c r="B204" t="inlineStr">
        <is>
          <t>2019.10.31</t>
        </is>
      </c>
      <c r="C204" t="n">
        <v>1.07477</v>
      </c>
      <c r="D204" t="n">
        <v>0.005344285714285689</v>
      </c>
      <c r="E204" t="n">
        <v>-0.00541999999999998</v>
      </c>
      <c r="F204" t="n">
        <v>222</v>
      </c>
      <c r="G204" t="n">
        <v>0.6480310905089701</v>
      </c>
      <c r="I204" t="n">
        <v>-0.02951999999999999</v>
      </c>
      <c r="J204" t="n">
        <v>-0.01367999999999991</v>
      </c>
    </row>
    <row r="205">
      <c r="A205" s="1" t="n">
        <v>1070</v>
      </c>
      <c r="B205" t="inlineStr">
        <is>
          <t>2019.11.01</t>
        </is>
      </c>
      <c r="C205" t="n">
        <v>1.07525</v>
      </c>
      <c r="D205" t="n">
        <v>0.005297142857142826</v>
      </c>
      <c r="E205" t="n">
        <v>0.0004800000000000361</v>
      </c>
      <c r="F205" t="n">
        <v>222</v>
      </c>
      <c r="G205" t="n">
        <v>0.1219807438032054</v>
      </c>
      <c r="I205" t="n">
        <v>-0.03000000000000003</v>
      </c>
      <c r="J205" t="n">
        <v>-0.01415999999999995</v>
      </c>
    </row>
    <row r="206">
      <c r="A206" s="1" t="n">
        <v>1071</v>
      </c>
      <c r="B206" t="inlineStr">
        <is>
          <t>2019.11.04</t>
        </is>
      </c>
      <c r="C206" t="n">
        <v>1.07489</v>
      </c>
      <c r="D206" t="n">
        <v>0.005340714285714271</v>
      </c>
      <c r="E206" t="n">
        <v>-0.000360000000000138</v>
      </c>
      <c r="F206" t="n">
        <v>222</v>
      </c>
      <c r="G206" t="n">
        <v>-0.1597607304409364</v>
      </c>
      <c r="I206" t="n">
        <v>-0.02963999999999989</v>
      </c>
      <c r="J206" t="n">
        <v>-0.01379999999999981</v>
      </c>
    </row>
    <row r="207">
      <c r="A207" s="1" t="n">
        <v>1072</v>
      </c>
      <c r="B207" t="inlineStr">
        <is>
          <t>2019.11.05</t>
        </is>
      </c>
      <c r="C207" t="n">
        <v>1.08091</v>
      </c>
      <c r="D207" t="n">
        <v>0.005172857142857138</v>
      </c>
      <c r="E207" t="n">
        <v>0.006020000000000136</v>
      </c>
      <c r="F207" t="n">
        <v>223</v>
      </c>
      <c r="G207" t="n">
        <v>0.1250509466819781</v>
      </c>
      <c r="I207" t="n">
        <v>-0.03566000000000003</v>
      </c>
      <c r="J207" t="n">
        <v>-0.01981999999999995</v>
      </c>
    </row>
    <row r="208">
      <c r="A208" s="1" t="n">
        <v>1073</v>
      </c>
      <c r="B208" t="inlineStr">
        <is>
          <t>2019.11.06</t>
        </is>
      </c>
      <c r="C208" t="n">
        <v>1.08064</v>
      </c>
      <c r="D208" t="n">
        <v>0.004971428571428563</v>
      </c>
      <c r="E208" t="n">
        <v>-0.0002699999999999925</v>
      </c>
      <c r="F208" t="n">
        <v>224</v>
      </c>
      <c r="G208" t="n">
        <v>0.04165933770911242</v>
      </c>
      <c r="I208" t="n">
        <v>-0.03539000000000003</v>
      </c>
      <c r="J208" t="n">
        <v>-0.01954999999999996</v>
      </c>
    </row>
    <row r="209">
      <c r="A209" s="1" t="n">
        <v>1074</v>
      </c>
      <c r="B209" t="inlineStr">
        <is>
          <t>2019.11.07</t>
        </is>
      </c>
      <c r="C209" t="n">
        <v>1.08284</v>
      </c>
      <c r="D209" t="n">
        <v>0.005112857142857139</v>
      </c>
      <c r="E209" t="n">
        <v>0.00219999999999998</v>
      </c>
      <c r="F209" t="n">
        <v>224</v>
      </c>
      <c r="G209" t="n">
        <v>0.7508583231761234</v>
      </c>
      <c r="I209" t="n">
        <v>-0.03759000000000001</v>
      </c>
      <c r="J209" t="n">
        <v>-0.02174999999999994</v>
      </c>
    </row>
    <row r="210">
      <c r="A210" s="1" t="n">
        <v>1075</v>
      </c>
      <c r="B210" t="inlineStr">
        <is>
          <t>2019.11.08</t>
        </is>
      </c>
      <c r="C210" t="n">
        <v>1.08352</v>
      </c>
      <c r="D210" t="n">
        <v>0.005211428571428534</v>
      </c>
      <c r="E210" t="n">
        <v>0.0006800000000000138</v>
      </c>
      <c r="F210" t="n">
        <v>224</v>
      </c>
      <c r="G210" t="n">
        <v>0.7691234596605441</v>
      </c>
      <c r="I210" t="n">
        <v>-0.03827000000000003</v>
      </c>
      <c r="J210" t="n">
        <v>-0.02242999999999995</v>
      </c>
    </row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874</v>
      </c>
      <c r="B2" t="inlineStr">
        <is>
          <t>2019.02.01</t>
        </is>
      </c>
      <c r="C2" t="n">
        <v>1.05103</v>
      </c>
      <c r="D2" t="n">
        <v>0.005492142857142882</v>
      </c>
      <c r="E2" t="n">
        <v>8.999999999992347e-05</v>
      </c>
      <c r="F2" t="n">
        <v>182</v>
      </c>
      <c r="G2" t="n">
        <v>0.1400586912610866</v>
      </c>
      <c r="H2" t="inlineStr">
        <is>
          <t>Entering long at:</t>
        </is>
      </c>
      <c r="I2" t="n">
        <v>-0.005489999999999995</v>
      </c>
      <c r="J2" t="n">
        <v>0.008239999999999803</v>
      </c>
    </row>
    <row r="3">
      <c r="A3" s="1" t="n">
        <v>875</v>
      </c>
      <c r="B3" t="inlineStr">
        <is>
          <t>2019.02.04</t>
        </is>
      </c>
      <c r="C3" t="n">
        <v>1.0492</v>
      </c>
      <c r="D3" t="n">
        <v>0.005477142857142864</v>
      </c>
      <c r="E3" t="n">
        <v>-0.001829999999999999</v>
      </c>
      <c r="F3" t="n">
        <v>182</v>
      </c>
      <c r="G3" t="n">
        <v>0.06580766993160364</v>
      </c>
      <c r="H3" t="inlineStr">
        <is>
          <t>1.05103</t>
        </is>
      </c>
      <c r="I3" t="n">
        <v>-0.007319999999999993</v>
      </c>
      <c r="J3" t="n">
        <v>0.006409999999999805</v>
      </c>
    </row>
    <row r="4">
      <c r="A4" s="1" t="n">
        <v>876</v>
      </c>
      <c r="B4" t="inlineStr">
        <is>
          <t>2019.02.05</t>
        </is>
      </c>
      <c r="C4" t="n">
        <v>1.049</v>
      </c>
      <c r="D4" t="n">
        <v>0.005559285714285719</v>
      </c>
      <c r="E4" t="n">
        <v>-0.000199999999999756</v>
      </c>
      <c r="F4" t="n">
        <v>182</v>
      </c>
      <c r="G4" t="n">
        <v>0.2312293374610934</v>
      </c>
      <c r="I4" t="n">
        <v>-0.007519999999999971</v>
      </c>
      <c r="J4" t="n">
        <v>0.006209999999999827</v>
      </c>
    </row>
    <row r="5">
      <c r="A5" s="1" t="n">
        <v>877</v>
      </c>
      <c r="B5" t="inlineStr">
        <is>
          <t>2019.02.06</t>
        </is>
      </c>
      <c r="C5" t="n">
        <v>1.04802</v>
      </c>
      <c r="D5" t="n">
        <v>0.005751428571428582</v>
      </c>
      <c r="E5" t="n">
        <v>-0.0009799999999999807</v>
      </c>
      <c r="F5" t="n">
        <v>182</v>
      </c>
      <c r="G5" t="n">
        <v>-0.2408262338774852</v>
      </c>
      <c r="H5" t="inlineStr">
        <is>
          <t>Take Profit at:</t>
        </is>
      </c>
      <c r="I5" t="n">
        <v>-0.008499999999999952</v>
      </c>
      <c r="J5" t="n">
        <v>0.005229999999999846</v>
      </c>
    </row>
    <row r="6">
      <c r="A6" s="1" t="n">
        <v>878</v>
      </c>
      <c r="B6" t="inlineStr">
        <is>
          <t>2019.02.07</t>
        </is>
      </c>
      <c r="C6" t="n">
        <v>1.05192</v>
      </c>
      <c r="D6" t="n">
        <v>0.005818571428571435</v>
      </c>
      <c r="E6" t="n">
        <v>0.003899999999999793</v>
      </c>
      <c r="F6" t="n">
        <v>183</v>
      </c>
      <c r="G6" t="n">
        <v>0.09324985251298656</v>
      </c>
      <c r="H6" t="inlineStr">
        <is>
          <t>1.05652</t>
        </is>
      </c>
      <c r="I6" t="n">
        <v>-0.004599999999999937</v>
      </c>
      <c r="J6" t="n">
        <v>0.00912999999999986</v>
      </c>
    </row>
    <row r="7">
      <c r="A7" s="1" t="n">
        <v>879</v>
      </c>
      <c r="B7" t="inlineStr">
        <is>
          <t>2019.02.08</t>
        </is>
      </c>
      <c r="C7" t="n">
        <v>1.05063</v>
      </c>
      <c r="D7" t="n">
        <v>0.005822857142857145</v>
      </c>
      <c r="E7" t="n">
        <v>-0.001290000000000014</v>
      </c>
      <c r="F7" t="n">
        <v>184</v>
      </c>
      <c r="G7" t="n">
        <v>-0.03805790510260944</v>
      </c>
      <c r="I7" t="n">
        <v>-0.005889999999999951</v>
      </c>
      <c r="J7" t="n">
        <v>0.007839999999999847</v>
      </c>
    </row>
    <row r="8">
      <c r="A8" s="1" t="n">
        <v>880</v>
      </c>
      <c r="B8" t="inlineStr">
        <is>
          <t>2019.02.11</t>
        </is>
      </c>
      <c r="C8" t="n">
        <v>1.04845</v>
      </c>
      <c r="D8" t="n">
        <v>0.005296428571428583</v>
      </c>
      <c r="E8" t="n">
        <v>-0.002179999999999849</v>
      </c>
      <c r="F8" t="n">
        <v>185</v>
      </c>
      <c r="G8" t="n">
        <v>-0.07148303469308105</v>
      </c>
      <c r="H8" t="inlineStr">
        <is>
          <t>Stop Loss at:</t>
        </is>
      </c>
      <c r="I8" t="n">
        <v>-0.0080699999999998</v>
      </c>
      <c r="J8" t="n">
        <v>0.005659999999999998</v>
      </c>
    </row>
    <row r="9">
      <c r="A9" s="1" t="n">
        <v>881</v>
      </c>
      <c r="B9" t="inlineStr">
        <is>
          <t>2019.02.12</t>
        </is>
      </c>
      <c r="C9" t="n">
        <v>1.05298</v>
      </c>
      <c r="D9" t="n">
        <v>0.005341428571428576</v>
      </c>
      <c r="E9" t="n">
        <v>0.004529999999999923</v>
      </c>
      <c r="F9" t="n">
        <v>185</v>
      </c>
      <c r="G9" t="n">
        <v>0.3794089609151451</v>
      </c>
      <c r="H9" t="inlineStr">
        <is>
          <t>1.04279</t>
        </is>
      </c>
      <c r="I9" t="n">
        <v>-0.003539999999999877</v>
      </c>
      <c r="J9" t="n">
        <v>0.01018999999999992</v>
      </c>
    </row>
    <row r="10">
      <c r="A10" s="1" t="n">
        <v>882</v>
      </c>
      <c r="B10" t="inlineStr">
        <is>
          <t>2019.02.13</t>
        </is>
      </c>
      <c r="C10" t="n">
        <v>1.04258</v>
      </c>
      <c r="D10" t="n">
        <v>0.005852142857142861</v>
      </c>
      <c r="E10" t="n">
        <v>-0.01040000000000019</v>
      </c>
      <c r="F10" t="n">
        <v>186</v>
      </c>
      <c r="G10" t="n">
        <v>-0.5190740634721028</v>
      </c>
      <c r="I10" t="n">
        <v>-0.01393999999999984</v>
      </c>
      <c r="J10" t="n">
        <v>-0.0002100000000000435</v>
      </c>
    </row>
    <row r="11">
      <c r="A11" s="1" t="n">
        <v>883</v>
      </c>
      <c r="B11" t="inlineStr">
        <is>
          <t>2019.02.14</t>
        </is>
      </c>
      <c r="C11" t="n">
        <v>1.03869</v>
      </c>
      <c r="D11" t="n">
        <v>0.006114285714285691</v>
      </c>
      <c r="E11" t="n">
        <v>-0.003889999999999949</v>
      </c>
      <c r="F11" t="n">
        <v>187</v>
      </c>
      <c r="G11" t="n">
        <v>-1.257700205338816</v>
      </c>
      <c r="I11" t="n">
        <v>-0.01783000000000001</v>
      </c>
      <c r="J11" t="n">
        <v>-0.004100000000000215</v>
      </c>
    </row>
    <row r="12">
      <c r="A12" s="1" t="n">
        <v>884</v>
      </c>
      <c r="B12" t="inlineStr">
        <is>
          <t>2019.02.15</t>
        </is>
      </c>
      <c r="C12" t="n">
        <v>1.03986</v>
      </c>
      <c r="D12" t="n">
        <v>0.006131428571428518</v>
      </c>
      <c r="E12" t="n">
        <v>0.001170000000000115</v>
      </c>
      <c r="F12" t="n">
        <v>187</v>
      </c>
      <c r="G12" t="n">
        <v>-1.025099226178573</v>
      </c>
      <c r="I12" t="n">
        <v>-0.0166599999999999</v>
      </c>
      <c r="J12" t="n">
        <v>-0.002930000000000099</v>
      </c>
    </row>
    <row r="13">
      <c r="A13" s="1" t="n">
        <v>885</v>
      </c>
      <c r="B13" t="inlineStr">
        <is>
          <t>2019.02.18</t>
        </is>
      </c>
      <c r="C13" t="n">
        <v>1.04086</v>
      </c>
      <c r="D13" t="n">
        <v>0.006099285714285673</v>
      </c>
      <c r="E13" t="n">
        <v>0.001000000000000112</v>
      </c>
      <c r="F13" t="n">
        <v>187</v>
      </c>
      <c r="G13" t="n">
        <v>-0.7239257952215372</v>
      </c>
      <c r="I13" t="n">
        <v>-0.01566000000000001</v>
      </c>
      <c r="J13" t="n">
        <v>-0.001930000000000209</v>
      </c>
    </row>
    <row r="14">
      <c r="A14" s="1" t="n">
        <v>886</v>
      </c>
      <c r="B14" t="inlineStr">
        <is>
          <t>2019.02.19</t>
        </is>
      </c>
      <c r="C14" t="n">
        <v>1.04034</v>
      </c>
      <c r="D14" t="n">
        <v>0.005927857142857088</v>
      </c>
      <c r="E14" t="n">
        <v>-0.000520000000000076</v>
      </c>
      <c r="F14" t="n">
        <v>187</v>
      </c>
      <c r="G14" t="n">
        <v>-1.200402666717315</v>
      </c>
      <c r="I14" t="n">
        <v>-0.01617999999999986</v>
      </c>
      <c r="J14" t="n">
        <v>-0.002450000000000063</v>
      </c>
    </row>
    <row r="15">
      <c r="A15" s="1" t="n">
        <v>887</v>
      </c>
      <c r="B15" t="inlineStr">
        <is>
          <t>2019.02.20</t>
        </is>
      </c>
      <c r="C15" t="n">
        <v>1.0444</v>
      </c>
      <c r="D15" t="n">
        <v>0.005977142857142776</v>
      </c>
      <c r="E15" t="n">
        <v>0.004059999999999953</v>
      </c>
      <c r="F15" t="n">
        <v>187</v>
      </c>
      <c r="G15" t="n">
        <v>0.1745669397072795</v>
      </c>
      <c r="I15" t="n">
        <v>-0.01211999999999991</v>
      </c>
      <c r="J15" t="n">
        <v>0.001609999999999889</v>
      </c>
    </row>
    <row r="16">
      <c r="A16" s="1" t="n">
        <v>888</v>
      </c>
      <c r="B16" t="inlineStr">
        <is>
          <t>2019.02.21</t>
        </is>
      </c>
      <c r="C16" t="n">
        <v>1.04176</v>
      </c>
      <c r="D16" t="n">
        <v>0.006290714285714197</v>
      </c>
      <c r="E16" t="n">
        <v>-0.002639999999999976</v>
      </c>
      <c r="F16" t="n">
        <v>188</v>
      </c>
      <c r="G16" t="n">
        <v>0.2955646054164504</v>
      </c>
      <c r="I16" t="n">
        <v>-0.01475999999999988</v>
      </c>
      <c r="J16" t="n">
        <v>-0.001030000000000086</v>
      </c>
    </row>
    <row r="17">
      <c r="A17" s="1" t="n">
        <v>889</v>
      </c>
      <c r="B17" t="inlineStr">
        <is>
          <t>2019.02.22</t>
        </is>
      </c>
      <c r="C17" t="n">
        <v>1.04089</v>
      </c>
      <c r="D17" t="n">
        <v>0.006694285714285637</v>
      </c>
      <c r="E17" t="n">
        <v>-0.0008700000000001482</v>
      </c>
      <c r="F17" t="n">
        <v>188</v>
      </c>
      <c r="G17" t="n">
        <v>0.09905179543400904</v>
      </c>
      <c r="I17" t="n">
        <v>-0.01562999999999981</v>
      </c>
      <c r="J17" t="n">
        <v>-0.001900000000000013</v>
      </c>
    </row>
    <row r="18">
      <c r="A18" s="1" t="n">
        <v>890</v>
      </c>
      <c r="B18" t="inlineStr">
        <is>
          <t>2019.02.25</t>
        </is>
      </c>
      <c r="C18" t="n">
        <v>1.04081</v>
      </c>
      <c r="D18" t="n">
        <v>0.006432857142857066</v>
      </c>
      <c r="E18" t="n">
        <v>-7.999999999985796e-05</v>
      </c>
      <c r="F18" t="n">
        <v>188</v>
      </c>
      <c r="G18" t="n">
        <v>-0.0048037200007574</v>
      </c>
      <c r="I18" t="n">
        <v>-0.01570999999999989</v>
      </c>
      <c r="J18" t="n">
        <v>-0.001980000000000093</v>
      </c>
    </row>
    <row r="19">
      <c r="A19" s="1" t="n">
        <v>891</v>
      </c>
      <c r="B19" t="inlineStr">
        <is>
          <t>2019.02.26</t>
        </is>
      </c>
      <c r="C19" t="n">
        <v>1.04218</v>
      </c>
      <c r="D19" t="n">
        <v>0.006016428571428494</v>
      </c>
      <c r="E19" t="n">
        <v>0.001369999999999871</v>
      </c>
      <c r="F19" t="n">
        <v>189</v>
      </c>
      <c r="G19" t="n">
        <v>0.176865255589525</v>
      </c>
      <c r="I19" t="n">
        <v>-0.0143399999999998</v>
      </c>
      <c r="J19" t="n">
        <v>-0.0006099999999999994</v>
      </c>
    </row>
    <row r="20">
      <c r="A20" s="1" t="n">
        <v>892</v>
      </c>
      <c r="B20" t="inlineStr">
        <is>
          <t>2019.02.27</t>
        </is>
      </c>
      <c r="C20" t="n">
        <v>1.04216</v>
      </c>
      <c r="D20" t="n">
        <v>0.005889999999999919</v>
      </c>
      <c r="E20" t="n">
        <v>-1.999999999990898e-05</v>
      </c>
      <c r="F20" t="n">
        <v>190</v>
      </c>
      <c r="G20" t="n">
        <v>-0.2144772117962485</v>
      </c>
      <c r="I20" t="n">
        <v>-0.01435999999999993</v>
      </c>
      <c r="J20" t="n">
        <v>-0.0006300000000001305</v>
      </c>
    </row>
    <row r="21">
      <c r="A21" s="1" t="n">
        <v>893</v>
      </c>
      <c r="B21" t="inlineStr">
        <is>
          <t>2019.02.28</t>
        </is>
      </c>
      <c r="C21" t="n">
        <v>1.04169</v>
      </c>
      <c r="D21" t="n">
        <v>0.005773571428571361</v>
      </c>
      <c r="E21" t="n">
        <v>-0.0004699999999999704</v>
      </c>
      <c r="F21" t="n">
        <v>191</v>
      </c>
      <c r="G21" t="n">
        <v>-0.006719397941945793</v>
      </c>
      <c r="I21" t="n">
        <v>-0.0148299999999999</v>
      </c>
      <c r="J21" t="n">
        <v>-0.001100000000000101</v>
      </c>
    </row>
    <row r="22">
      <c r="A22" s="1" t="n">
        <v>894</v>
      </c>
      <c r="B22" t="inlineStr">
        <is>
          <t>2019.03.01</t>
        </is>
      </c>
      <c r="C22" t="n">
        <v>1.0409</v>
      </c>
      <c r="D22" t="n">
        <v>0.005804999999999949</v>
      </c>
      <c r="E22" t="n">
        <v>-0.0007900000000000682</v>
      </c>
      <c r="F22" t="n">
        <v>191</v>
      </c>
      <c r="G22" t="n">
        <v>0.0009607163100657576</v>
      </c>
      <c r="I22" t="n">
        <v>-0.01561999999999997</v>
      </c>
      <c r="J22" t="n">
        <v>-0.001890000000000169</v>
      </c>
    </row>
    <row r="23">
      <c r="A23" s="1" t="n">
        <v>895</v>
      </c>
      <c r="B23" t="inlineStr">
        <is>
          <t>2019.03.04</t>
        </is>
      </c>
      <c r="C23" t="n">
        <v>1.03906</v>
      </c>
      <c r="D23" t="n">
        <v>0.005598571428571374</v>
      </c>
      <c r="E23" t="n">
        <v>-0.001839999999999841</v>
      </c>
      <c r="F23" t="n">
        <v>192</v>
      </c>
      <c r="G23" t="n">
        <v>-0.1681382769189303</v>
      </c>
      <c r="I23" t="n">
        <v>-0.01745999999999981</v>
      </c>
      <c r="J23" t="n">
        <v>-0.003730000000000011</v>
      </c>
    </row>
    <row r="24">
      <c r="A24" s="1" t="n">
        <v>896</v>
      </c>
      <c r="B24" t="inlineStr">
        <is>
          <t>2019.03.05</t>
        </is>
      </c>
      <c r="C24" t="n">
        <v>1.04163</v>
      </c>
      <c r="D24" t="n">
        <v>0.00494571428571422</v>
      </c>
      <c r="E24" t="n">
        <v>0.002569999999999739</v>
      </c>
      <c r="F24" t="n">
        <v>193</v>
      </c>
      <c r="G24" t="n">
        <v>-0.05277399297628744</v>
      </c>
      <c r="I24" t="n">
        <v>-0.01488999999999985</v>
      </c>
      <c r="J24" t="n">
        <v>-0.00116000000000005</v>
      </c>
    </row>
    <row r="25">
      <c r="A25" s="1" t="n">
        <v>897</v>
      </c>
      <c r="B25" t="inlineStr">
        <is>
          <t>2019.03.06</t>
        </is>
      </c>
      <c r="C25" t="n">
        <v>1.03843</v>
      </c>
      <c r="D25" t="n">
        <v>0.004994285714285666</v>
      </c>
      <c r="E25" t="n">
        <v>-0.00319999999999987</v>
      </c>
      <c r="F25" t="n">
        <v>193</v>
      </c>
      <c r="G25" t="n">
        <v>-0.3579104935902367</v>
      </c>
      <c r="I25" t="n">
        <v>-0.01808999999999994</v>
      </c>
      <c r="J25" t="n">
        <v>-0.004360000000000142</v>
      </c>
    </row>
    <row r="26">
      <c r="A26" s="1" t="n">
        <v>898</v>
      </c>
      <c r="B26" t="inlineStr">
        <is>
          <t>2019.03.07</t>
        </is>
      </c>
      <c r="C26" t="n">
        <v>1.03824</v>
      </c>
      <c r="D26" t="n">
        <v>0.004943571428571414</v>
      </c>
      <c r="E26" t="n">
        <v>-0.0001899999999999125</v>
      </c>
      <c r="F26" t="n">
        <v>193</v>
      </c>
      <c r="G26" t="n">
        <v>-0.3311925812861747</v>
      </c>
      <c r="I26" t="n">
        <v>-0.01827999999999985</v>
      </c>
      <c r="J26" t="n">
        <v>-0.004550000000000054</v>
      </c>
    </row>
    <row r="27">
      <c r="A27" s="1" t="n">
        <v>899</v>
      </c>
      <c r="B27" t="inlineStr">
        <is>
          <t>2019.03.08</t>
        </is>
      </c>
      <c r="C27" t="n">
        <v>1.03512</v>
      </c>
      <c r="D27" t="n">
        <v>0.005006428571428555</v>
      </c>
      <c r="E27" t="n">
        <v>-0.003120000000000012</v>
      </c>
      <c r="F27" t="n">
        <v>193</v>
      </c>
      <c r="G27" t="n">
        <v>-0.5552886924776537</v>
      </c>
      <c r="I27" t="n">
        <v>-0.02139999999999986</v>
      </c>
      <c r="J27" t="n">
        <v>-0.007670000000000066</v>
      </c>
    </row>
    <row r="28">
      <c r="A28" s="1" t="n">
        <v>900</v>
      </c>
      <c r="B28" t="inlineStr">
        <is>
          <t>2019.03.11</t>
        </is>
      </c>
      <c r="C28" t="n">
        <v>1.0344</v>
      </c>
      <c r="D28" t="n">
        <v>0.004893571428571418</v>
      </c>
      <c r="E28" t="n">
        <v>-0.0007200000000000539</v>
      </c>
      <c r="F28" t="n">
        <v>193</v>
      </c>
      <c r="G28" t="n">
        <v>-0.448482282062644</v>
      </c>
      <c r="I28" t="n">
        <v>-0.02211999999999992</v>
      </c>
      <c r="J28" t="n">
        <v>-0.00839000000000012</v>
      </c>
    </row>
    <row r="29">
      <c r="A29" s="1" t="n">
        <v>901</v>
      </c>
      <c r="B29" t="inlineStr">
        <is>
          <t>2019.03.12</t>
        </is>
      </c>
      <c r="C29" t="n">
        <v>1.03181</v>
      </c>
      <c r="D29" t="n">
        <v>0.004835000000000002</v>
      </c>
      <c r="E29" t="n">
        <v>-0.002589999999999869</v>
      </c>
      <c r="F29" t="n">
        <v>193</v>
      </c>
      <c r="G29" t="n">
        <v>-0.9427531849121034</v>
      </c>
      <c r="I29" t="n">
        <v>-0.02471000000000001</v>
      </c>
      <c r="J29" t="n">
        <v>-0.01098000000000021</v>
      </c>
    </row>
    <row r="30">
      <c r="A30" s="1" t="n">
        <v>902</v>
      </c>
      <c r="B30" t="inlineStr">
        <is>
          <t>2019.03.13</t>
        </is>
      </c>
      <c r="C30" t="n">
        <v>1.03436</v>
      </c>
      <c r="D30" t="n">
        <v>0.004572857142857141</v>
      </c>
      <c r="E30" t="n">
        <v>0.00254999999999983</v>
      </c>
      <c r="F30" t="n">
        <v>193</v>
      </c>
      <c r="G30" t="n">
        <v>-0.3919378292229633</v>
      </c>
      <c r="I30" t="n">
        <v>-0.02215999999999996</v>
      </c>
      <c r="J30" t="n">
        <v>-0.00843000000000016</v>
      </c>
    </row>
    <row r="31">
      <c r="A31" s="1" t="n">
        <v>903</v>
      </c>
      <c r="B31" t="inlineStr">
        <is>
          <t>2019.03.14</t>
        </is>
      </c>
      <c r="C31" t="n">
        <v>1.03473</v>
      </c>
      <c r="D31" t="n">
        <v>0.004247142857142862</v>
      </c>
      <c r="E31" t="n">
        <v>0.0003699999999999816</v>
      </c>
      <c r="F31" t="n">
        <v>193</v>
      </c>
      <c r="G31" t="n">
        <v>-0.3380721220527165</v>
      </c>
      <c r="I31" t="n">
        <v>-0.02178999999999998</v>
      </c>
      <c r="J31" t="n">
        <v>-0.008060000000000178</v>
      </c>
    </row>
    <row r="32">
      <c r="A32" s="1" t="n">
        <v>904</v>
      </c>
      <c r="B32" t="inlineStr">
        <is>
          <t>2019.03.15</t>
        </is>
      </c>
      <c r="C32" t="n">
        <v>1.03436</v>
      </c>
      <c r="D32" t="n">
        <v>0.004151428571428568</v>
      </c>
      <c r="E32" t="n">
        <v>-0.0003699999999999816</v>
      </c>
      <c r="F32" t="n">
        <v>193</v>
      </c>
      <c r="G32" t="n">
        <v>-0.07342143906021464</v>
      </c>
      <c r="I32" t="n">
        <v>-0.02215999999999996</v>
      </c>
      <c r="J32" t="n">
        <v>-0.00843000000000016</v>
      </c>
    </row>
    <row r="33">
      <c r="A33" s="1" t="n">
        <v>905</v>
      </c>
      <c r="B33" t="inlineStr">
        <is>
          <t>2019.03.18</t>
        </is>
      </c>
      <c r="C33" t="n">
        <v>1.0361</v>
      </c>
      <c r="D33" t="n">
        <v>0.004062142857142854</v>
      </c>
      <c r="E33" t="n">
        <v>0.001740000000000075</v>
      </c>
      <c r="F33" t="n">
        <v>193</v>
      </c>
      <c r="G33" t="n">
        <v>0.1643464810518208</v>
      </c>
      <c r="I33" t="n">
        <v>-0.02041999999999988</v>
      </c>
      <c r="J33" t="n">
        <v>-0.006690000000000085</v>
      </c>
    </row>
    <row r="34">
      <c r="A34" s="1" t="n">
        <v>906</v>
      </c>
      <c r="B34" t="inlineStr">
        <is>
          <t>2019.03.19</t>
        </is>
      </c>
      <c r="C34" t="n">
        <v>1.03353</v>
      </c>
      <c r="D34" t="n">
        <v>0.004127142857142885</v>
      </c>
      <c r="E34" t="n">
        <v>-0.002570000000000183</v>
      </c>
      <c r="F34" t="n">
        <v>194</v>
      </c>
      <c r="G34" t="n">
        <v>0.1666973570715485</v>
      </c>
      <c r="I34" t="n">
        <v>-0.02298999999999984</v>
      </c>
      <c r="J34" t="n">
        <v>-0.009260000000000046</v>
      </c>
    </row>
    <row r="35">
      <c r="A35" s="1" t="n">
        <v>907</v>
      </c>
      <c r="B35" t="inlineStr">
        <is>
          <t>2019.03.20</t>
        </is>
      </c>
      <c r="C35" t="n">
        <v>1.03374</v>
      </c>
      <c r="D35" t="n">
        <v>0.004127857142857161</v>
      </c>
      <c r="E35" t="n">
        <v>0.0002100000000000435</v>
      </c>
      <c r="F35" t="n">
        <v>194</v>
      </c>
      <c r="G35" t="n">
        <v>-0.05994044626627507</v>
      </c>
      <c r="I35" t="n">
        <v>-0.0227799999999998</v>
      </c>
      <c r="J35" t="n">
        <v>-0.009050000000000002</v>
      </c>
    </row>
    <row r="36">
      <c r="A36" s="1" t="n">
        <v>908</v>
      </c>
      <c r="B36" t="inlineStr">
        <is>
          <t>2019.03.21</t>
        </is>
      </c>
      <c r="C36" t="n">
        <v>1.03367</v>
      </c>
      <c r="D36" t="n">
        <v>0.004292142857142871</v>
      </c>
      <c r="E36" t="n">
        <v>-6.999999999979245e-05</v>
      </c>
      <c r="F36" t="n">
        <v>195</v>
      </c>
      <c r="G36" t="n">
        <v>-0.1024421829849177</v>
      </c>
      <c r="I36" t="n">
        <v>-0.02284999999999981</v>
      </c>
      <c r="J36" t="n">
        <v>-0.009120000000000017</v>
      </c>
    </row>
    <row r="37">
      <c r="A37" s="1" t="n">
        <v>909</v>
      </c>
      <c r="B37" t="inlineStr">
        <is>
          <t>2019.03.22</t>
        </is>
      </c>
      <c r="C37" t="n">
        <v>1.0291</v>
      </c>
      <c r="D37" t="n">
        <v>0.004435000000000014</v>
      </c>
      <c r="E37" t="n">
        <v>-0.004570000000000185</v>
      </c>
      <c r="F37" t="n">
        <v>195</v>
      </c>
      <c r="G37" t="n">
        <v>-0.5085270118720796</v>
      </c>
      <c r="I37" t="n">
        <v>-0.02742</v>
      </c>
      <c r="J37" t="n">
        <v>-0.0136900000000002</v>
      </c>
    </row>
    <row r="38">
      <c r="A38" s="1" t="n">
        <v>910</v>
      </c>
      <c r="B38" t="inlineStr">
        <is>
          <t>2019.03.25</t>
        </is>
      </c>
      <c r="C38" t="n">
        <v>1.02913</v>
      </c>
      <c r="D38" t="n">
        <v>0.004314285714285747</v>
      </c>
      <c r="E38" t="n">
        <v>2.999999999997449e-05</v>
      </c>
      <c r="F38" t="n">
        <v>195</v>
      </c>
      <c r="G38" t="n">
        <v>-0.6727149889006776</v>
      </c>
      <c r="I38" t="n">
        <v>-0.0273899999999998</v>
      </c>
      <c r="J38" t="n">
        <v>-0.01366000000000001</v>
      </c>
    </row>
    <row r="39">
      <c r="A39" s="1" t="n">
        <v>911</v>
      </c>
      <c r="B39" t="inlineStr">
        <is>
          <t>2019.03.26</t>
        </is>
      </c>
      <c r="C39" t="n">
        <v>1.03271</v>
      </c>
      <c r="D39" t="n">
        <v>0.004215714285714323</v>
      </c>
      <c r="E39" t="n">
        <v>0.003580000000000138</v>
      </c>
      <c r="F39" t="n">
        <v>195</v>
      </c>
      <c r="G39" t="n">
        <v>-0.07933973856586853</v>
      </c>
      <c r="I39" t="n">
        <v>-0.02380999999999989</v>
      </c>
      <c r="J39" t="n">
        <v>-0.01008000000000009</v>
      </c>
    </row>
    <row r="40">
      <c r="A40" s="1" t="n">
        <v>912</v>
      </c>
      <c r="B40" t="inlineStr">
        <is>
          <t>2019.03.27</t>
        </is>
      </c>
      <c r="C40" t="n">
        <v>1.04175</v>
      </c>
      <c r="D40" t="n">
        <v>0.005021428571428606</v>
      </c>
      <c r="E40" t="n">
        <v>0.009039999999999935</v>
      </c>
      <c r="F40" t="n">
        <v>195</v>
      </c>
      <c r="G40" t="n">
        <v>0.7748563468570289</v>
      </c>
      <c r="I40" t="n">
        <v>-0.01476999999999995</v>
      </c>
      <c r="J40" t="n">
        <v>-0.001040000000000152</v>
      </c>
    </row>
    <row r="41">
      <c r="A41" s="1" t="n">
        <v>913</v>
      </c>
      <c r="B41" t="inlineStr">
        <is>
          <t>2019.03.28</t>
        </is>
      </c>
      <c r="C41" t="n">
        <v>1.04391</v>
      </c>
      <c r="D41" t="n">
        <v>0.004986428571428614</v>
      </c>
      <c r="E41" t="n">
        <v>0.002160000000000163</v>
      </c>
      <c r="F41" t="n">
        <v>196</v>
      </c>
      <c r="G41" t="n">
        <v>0.9906449834086124</v>
      </c>
      <c r="I41" t="n">
        <v>-0.01261000000000001</v>
      </c>
      <c r="J41" t="n">
        <v>0.001119999999999788</v>
      </c>
    </row>
    <row r="42">
      <c r="A42" s="1" t="n">
        <v>914</v>
      </c>
      <c r="B42" t="inlineStr">
        <is>
          <t>2019.03.29</t>
        </is>
      </c>
      <c r="C42" t="n">
        <v>1.04248</v>
      </c>
      <c r="D42" t="n">
        <v>0.00514357142857147</v>
      </c>
      <c r="E42" t="n">
        <v>-0.001430000000000264</v>
      </c>
      <c r="F42" t="n">
        <v>196</v>
      </c>
      <c r="G42" t="n">
        <v>1.300165192887005</v>
      </c>
      <c r="I42" t="n">
        <v>-0.01403999999999983</v>
      </c>
      <c r="J42" t="n">
        <v>-0.0003100000000000325</v>
      </c>
    </row>
    <row r="43">
      <c r="A43" s="1" t="n">
        <v>915</v>
      </c>
      <c r="B43" t="inlineStr">
        <is>
          <t>2019.04.01</t>
        </is>
      </c>
      <c r="C43" t="n">
        <v>1.04443</v>
      </c>
      <c r="D43" t="n">
        <v>0.005058571428571468</v>
      </c>
      <c r="E43" t="n">
        <v>0.001950000000000118</v>
      </c>
      <c r="F43" t="n">
        <v>196</v>
      </c>
      <c r="G43" t="n">
        <v>1.486692643300639</v>
      </c>
      <c r="I43" t="n">
        <v>-0.01208999999999993</v>
      </c>
      <c r="J43" t="n">
        <v>0.001639999999999864</v>
      </c>
    </row>
    <row r="44">
      <c r="A44" s="1" t="n">
        <v>916</v>
      </c>
      <c r="B44" t="inlineStr">
        <is>
          <t>2019.04.02</t>
        </is>
      </c>
      <c r="C44" t="n">
        <v>1.04596</v>
      </c>
      <c r="D44" t="n">
        <v>0.005088571428571474</v>
      </c>
      <c r="E44" t="n">
        <v>0.001530000000000031</v>
      </c>
      <c r="F44" t="n">
        <v>196</v>
      </c>
      <c r="G44" t="n">
        <v>1.283032022542629</v>
      </c>
      <c r="I44" t="n">
        <v>-0.0105599999999999</v>
      </c>
      <c r="J44" t="n">
        <v>0.003169999999999895</v>
      </c>
    </row>
    <row r="45">
      <c r="A45" s="1" t="n">
        <v>917</v>
      </c>
      <c r="B45" t="inlineStr">
        <is>
          <t>2019.04.03</t>
        </is>
      </c>
      <c r="C45" t="n">
        <v>1.04877</v>
      </c>
      <c r="D45" t="n">
        <v>0.005154285714285761</v>
      </c>
      <c r="E45" t="n">
        <v>0.002809999999999979</v>
      </c>
      <c r="F45" t="n">
        <v>196</v>
      </c>
      <c r="G45" t="n">
        <v>0.6738660907127455</v>
      </c>
      <c r="I45" t="n">
        <v>-0.007749999999999924</v>
      </c>
      <c r="J45" t="n">
        <v>0.005979999999999874</v>
      </c>
    </row>
    <row r="46">
      <c r="A46" s="1" t="n">
        <v>918</v>
      </c>
      <c r="B46" t="inlineStr">
        <is>
          <t>2019.04.04</t>
        </is>
      </c>
      <c r="C46" t="n">
        <v>1.05275</v>
      </c>
      <c r="D46" t="n">
        <v>0.005445000000000065</v>
      </c>
      <c r="E46" t="n">
        <v>0.003980000000000096</v>
      </c>
      <c r="F46" t="n">
        <v>196</v>
      </c>
      <c r="G46" t="n">
        <v>0.8468162964240387</v>
      </c>
      <c r="I46" t="n">
        <v>-0.003769999999999829</v>
      </c>
      <c r="J46" t="n">
        <v>0.009959999999999969</v>
      </c>
    </row>
    <row r="47">
      <c r="A47" s="1" t="n">
        <v>919</v>
      </c>
      <c r="B47" t="inlineStr">
        <is>
          <t>2019.04.05</t>
        </is>
      </c>
      <c r="C47" t="n">
        <v>1.05503</v>
      </c>
      <c r="D47" t="n">
        <v>0.005641428571428638</v>
      </c>
      <c r="E47" t="n">
        <v>0.002279999999999838</v>
      </c>
      <c r="F47" t="n">
        <v>196</v>
      </c>
      <c r="G47" t="n">
        <v>1.203860026091612</v>
      </c>
      <c r="I47" t="n">
        <v>-0.001489999999999991</v>
      </c>
      <c r="J47" t="n">
        <v>0.01223999999999981</v>
      </c>
    </row>
    <row r="48">
      <c r="A48" s="1" t="n">
        <v>920</v>
      </c>
      <c r="B48" t="inlineStr">
        <is>
          <t>2019.04.08</t>
        </is>
      </c>
      <c r="C48" t="n">
        <v>1.05676</v>
      </c>
      <c r="D48" t="n">
        <v>0.005655714285714335</v>
      </c>
      <c r="E48" t="n">
        <v>0.001730000000000231</v>
      </c>
      <c r="F48" t="n">
        <v>196</v>
      </c>
      <c r="G48" t="n">
        <v>1.180548241624614</v>
      </c>
      <c r="I48" t="n">
        <v>0.000240000000000018</v>
      </c>
      <c r="J48" t="n">
        <v>0.01396999999999982</v>
      </c>
    </row>
    <row r="49">
      <c r="A49" s="1" t="n">
        <v>921</v>
      </c>
      <c r="B49" t="inlineStr">
        <is>
          <t>2019.04.09</t>
        </is>
      </c>
      <c r="C49" t="n">
        <v>1.05564</v>
      </c>
      <c r="D49" t="n">
        <v>0.005636428571428621</v>
      </c>
      <c r="E49" t="n">
        <v>-0.001120000000000232</v>
      </c>
      <c r="F49" t="n">
        <v>196</v>
      </c>
      <c r="G49" t="n">
        <v>0.9254656009789964</v>
      </c>
      <c r="I49" t="n">
        <v>-0.0008799999999999919</v>
      </c>
      <c r="J49" t="n">
        <v>0.01284999999999981</v>
      </c>
    </row>
    <row r="50">
      <c r="A50" s="1" t="n">
        <v>922</v>
      </c>
      <c r="B50" t="inlineStr">
        <is>
          <t>2019.04.10</t>
        </is>
      </c>
      <c r="C50" t="n">
        <v>1.05957</v>
      </c>
      <c r="D50" t="n">
        <v>0.005690000000000036</v>
      </c>
      <c r="E50" t="n">
        <v>0.003930000000000211</v>
      </c>
      <c r="F50" t="n">
        <v>196</v>
      </c>
      <c r="G50" t="n">
        <v>1.029777739637854</v>
      </c>
      <c r="I50" t="n">
        <v>0.003049999999999997</v>
      </c>
    </row>
    <row r="51">
      <c r="A51" s="1" t="n">
        <v>923</v>
      </c>
      <c r="B51" t="inlineStr">
        <is>
          <t>2019.04.11</t>
        </is>
      </c>
      <c r="C51" t="n">
        <v>1.05862</v>
      </c>
      <c r="D51" t="n">
        <v>0.005516428571428611</v>
      </c>
      <c r="E51" t="n">
        <v>-0.0009500000000000064</v>
      </c>
      <c r="F51" t="n">
        <v>196</v>
      </c>
      <c r="G51" t="n">
        <v>0.5575872714319468</v>
      </c>
      <c r="I51" t="n">
        <v>0.002099999999999991</v>
      </c>
    </row>
    <row r="52">
      <c r="A52" s="1" t="n">
        <v>924</v>
      </c>
      <c r="B52" t="inlineStr">
        <is>
          <t>2019.04.12</t>
        </is>
      </c>
      <c r="C52" t="n">
        <v>1.06007</v>
      </c>
      <c r="D52" t="n">
        <v>0.005552857142857185</v>
      </c>
      <c r="E52" t="n">
        <v>0.001449999999999951</v>
      </c>
      <c r="F52" t="n">
        <v>196</v>
      </c>
      <c r="G52" t="n">
        <v>0.4777115342691825</v>
      </c>
      <c r="I52" t="n">
        <v>0.003550000000000164</v>
      </c>
    </row>
    <row r="53">
      <c r="A53" s="1" t="n">
        <v>925</v>
      </c>
      <c r="B53" t="inlineStr">
        <is>
          <t>2019.04.15</t>
        </is>
      </c>
      <c r="C53" t="n">
        <v>1.06019</v>
      </c>
      <c r="D53" t="n">
        <v>0.005443571428571469</v>
      </c>
      <c r="E53" t="n">
        <v>0.000119999999999898</v>
      </c>
      <c r="F53" t="n">
        <v>196</v>
      </c>
      <c r="G53" t="n">
        <v>0.3245770089708206</v>
      </c>
      <c r="I53" t="n">
        <v>0.003670000000000062</v>
      </c>
    </row>
    <row r="54">
      <c r="A54" s="1" t="n">
        <v>926</v>
      </c>
      <c r="B54" t="inlineStr">
        <is>
          <t>2019.04.16</t>
        </is>
      </c>
      <c r="C54" t="n">
        <v>1.06038</v>
      </c>
      <c r="D54" t="n">
        <v>0.004751428571428597</v>
      </c>
      <c r="E54" t="n">
        <v>0.0001899999999999125</v>
      </c>
      <c r="F54" t="n">
        <v>196</v>
      </c>
      <c r="G54" t="n">
        <v>0.4490167102421459</v>
      </c>
      <c r="I54" t="n">
        <v>0.003860000000000197</v>
      </c>
    </row>
    <row r="55">
      <c r="A55" s="1" t="n">
        <v>927</v>
      </c>
      <c r="B55" t="inlineStr">
        <is>
          <t>2019.04.17</t>
        </is>
      </c>
      <c r="C55" t="n">
        <v>1.06658</v>
      </c>
      <c r="D55" t="n">
        <v>0.005456428571428584</v>
      </c>
      <c r="E55" t="n">
        <v>0.006199999999999982</v>
      </c>
      <c r="F55" t="n">
        <v>196</v>
      </c>
      <c r="G55" t="n">
        <v>0.6615891352152461</v>
      </c>
      <c r="I55" t="n">
        <v>0.01006000000000018</v>
      </c>
    </row>
    <row r="56">
      <c r="A56" s="1" t="n">
        <v>928</v>
      </c>
      <c r="B56" t="inlineStr">
        <is>
          <t>2019.04.18</t>
        </is>
      </c>
      <c r="C56" t="n">
        <v>1.06934</v>
      </c>
      <c r="D56" t="n">
        <v>0.005500714285714303</v>
      </c>
      <c r="E56" t="n">
        <v>0.002760000000000096</v>
      </c>
      <c r="F56" t="n">
        <v>196</v>
      </c>
      <c r="G56" t="n">
        <v>1.012639096181828</v>
      </c>
      <c r="I56" t="n">
        <v>0.01282000000000005</v>
      </c>
    </row>
    <row r="57">
      <c r="A57" s="1" t="n">
        <v>929</v>
      </c>
      <c r="B57" t="inlineStr">
        <is>
          <t>2019.04.19</t>
        </is>
      </c>
      <c r="C57" t="n">
        <v>1.06961</v>
      </c>
      <c r="D57" t="n">
        <v>0.005402857142857154</v>
      </c>
      <c r="E57" t="n">
        <v>0.0002699999999999925</v>
      </c>
      <c r="F57" t="n">
        <v>196</v>
      </c>
      <c r="G57" t="n">
        <v>0.8999405699623498</v>
      </c>
      <c r="I57" t="n">
        <v>0.01309000000000005</v>
      </c>
    </row>
    <row r="58">
      <c r="A58" s="1" t="n">
        <v>930</v>
      </c>
      <c r="B58" t="inlineStr">
        <is>
          <t>2019.04.22</t>
        </is>
      </c>
      <c r="C58" t="n">
        <v>1.06746</v>
      </c>
      <c r="D58" t="n">
        <v>0.005145714285714278</v>
      </c>
      <c r="E58" t="n">
        <v>-0.002149999999999875</v>
      </c>
      <c r="F58" t="n">
        <v>196</v>
      </c>
      <c r="G58" t="n">
        <v>0.6857261434271319</v>
      </c>
      <c r="I58" t="n">
        <v>0.01094000000000017</v>
      </c>
    </row>
    <row r="59">
      <c r="A59" s="1" t="n">
        <v>931</v>
      </c>
      <c r="B59" t="inlineStr">
        <is>
          <t>2019.04.23</t>
        </is>
      </c>
      <c r="C59" t="n">
        <v>1.0664</v>
      </c>
      <c r="D59" t="n">
        <v>0.004946428571428558</v>
      </c>
      <c r="E59" t="n">
        <v>-0.001060000000000061</v>
      </c>
      <c r="F59" t="n">
        <v>196</v>
      </c>
      <c r="G59" t="n">
        <v>0.5677210056772021</v>
      </c>
      <c r="I59" t="n">
        <v>0.009880000000000111</v>
      </c>
    </row>
    <row r="60">
      <c r="A60" s="1" t="n">
        <v>932</v>
      </c>
      <c r="B60" t="inlineStr">
        <is>
          <t>2019.04.24</t>
        </is>
      </c>
      <c r="C60" t="n">
        <v>1.06353</v>
      </c>
      <c r="D60" t="n">
        <v>0.004874285714285689</v>
      </c>
      <c r="E60" t="n">
        <v>-0.00287000000000015</v>
      </c>
      <c r="F60" t="n">
        <v>196</v>
      </c>
      <c r="G60" t="n">
        <v>-0.2859607343096623</v>
      </c>
      <c r="I60" t="n">
        <v>0.007010000000000183</v>
      </c>
    </row>
    <row r="61">
      <c r="A61" s="1" t="n">
        <v>933</v>
      </c>
      <c r="B61" t="inlineStr">
        <is>
          <t>2019.04.25</t>
        </is>
      </c>
      <c r="C61" t="n">
        <v>1.05844</v>
      </c>
      <c r="D61" t="n">
        <v>0.004920714285714264</v>
      </c>
      <c r="E61" t="n">
        <v>-0.005089999999999817</v>
      </c>
      <c r="F61" t="n">
        <v>197</v>
      </c>
      <c r="G61" t="n">
        <v>-1.019320328426872</v>
      </c>
      <c r="I61" t="n">
        <v>0.001920000000000144</v>
      </c>
    </row>
    <row r="62">
      <c r="A62" s="1" t="n">
        <v>934</v>
      </c>
      <c r="B62" t="inlineStr">
        <is>
          <t>2019.04.26</t>
        </is>
      </c>
      <c r="C62" t="n">
        <v>1.05658</v>
      </c>
      <c r="D62" t="n">
        <v>0.004864999999999976</v>
      </c>
      <c r="E62" t="n">
        <v>-0.001860000000000195</v>
      </c>
      <c r="F62" t="n">
        <v>197</v>
      </c>
      <c r="G62" t="n">
        <v>-1.218201026542373</v>
      </c>
      <c r="I62" t="n">
        <v>6.000000000017103e-05</v>
      </c>
    </row>
    <row r="63">
      <c r="A63" s="1" t="n">
        <v>935</v>
      </c>
      <c r="B63" t="inlineStr">
        <is>
          <t>2019.04.29</t>
        </is>
      </c>
      <c r="C63" t="n">
        <v>1.05771</v>
      </c>
      <c r="D63" t="n">
        <v>0.004773571428571409</v>
      </c>
      <c r="E63" t="n">
        <v>0.001130000000000076</v>
      </c>
      <c r="F63" t="n">
        <v>197</v>
      </c>
      <c r="G63" t="n">
        <v>-0.9133831712663844</v>
      </c>
      <c r="I63" t="n">
        <v>0.001190000000000024</v>
      </c>
    </row>
    <row r="64">
      <c r="A64" s="1" t="n">
        <v>936</v>
      </c>
      <c r="B64" t="inlineStr">
        <is>
          <t>2019.04.30</t>
        </is>
      </c>
      <c r="C64" t="n">
        <v>1.05551</v>
      </c>
      <c r="D64" t="n">
        <v>0.004551428571428554</v>
      </c>
      <c r="E64" t="n">
        <v>-0.00219999999999998</v>
      </c>
      <c r="F64" t="n">
        <v>197</v>
      </c>
      <c r="G64" t="n">
        <v>-1.021192798199556</v>
      </c>
      <c r="I64" t="n">
        <v>-0.001009999999999955</v>
      </c>
      <c r="J64" t="n">
        <v>0.01271999999999984</v>
      </c>
    </row>
    <row r="65">
      <c r="A65" s="1" t="n">
        <v>937</v>
      </c>
      <c r="B65" t="inlineStr">
        <is>
          <t>2019.05.01</t>
        </is>
      </c>
      <c r="C65" t="n">
        <v>1.05883</v>
      </c>
      <c r="D65" t="n">
        <v>0.004792857142857122</v>
      </c>
      <c r="E65" t="n">
        <v>0.00331999999999999</v>
      </c>
      <c r="F65" t="n">
        <v>197</v>
      </c>
      <c r="G65" t="n">
        <v>-0.4419245343337891</v>
      </c>
      <c r="I65" t="n">
        <v>0.002310000000000034</v>
      </c>
    </row>
    <row r="66">
      <c r="A66" s="1" t="n">
        <v>938</v>
      </c>
      <c r="B66" t="inlineStr">
        <is>
          <t>2019.05.02</t>
        </is>
      </c>
      <c r="C66" t="n">
        <v>1.05734</v>
      </c>
      <c r="D66" t="n">
        <v>0.004641428571428526</v>
      </c>
      <c r="E66" t="n">
        <v>-0.001489999999999991</v>
      </c>
      <c r="F66" t="n">
        <v>197</v>
      </c>
      <c r="G66" t="n">
        <v>-0.1039265333887704</v>
      </c>
      <c r="I66" t="n">
        <v>0.0008200000000000429</v>
      </c>
    </row>
    <row r="67">
      <c r="A67" s="1" t="n">
        <v>939</v>
      </c>
      <c r="B67" t="inlineStr">
        <is>
          <t>2019.05.03</t>
        </is>
      </c>
      <c r="C67" t="n">
        <v>1.05624</v>
      </c>
      <c r="D67" t="n">
        <v>0.00455499999999996</v>
      </c>
      <c r="E67" t="n">
        <v>-0.001099999999999879</v>
      </c>
      <c r="F67" t="n">
        <v>197</v>
      </c>
      <c r="G67" t="n">
        <v>-0.03217929546272</v>
      </c>
      <c r="I67" t="n">
        <v>-0.0002799999999998359</v>
      </c>
      <c r="J67" t="n">
        <v>0.01344999999999996</v>
      </c>
    </row>
    <row r="68">
      <c r="A68" s="1" t="n">
        <v>940</v>
      </c>
      <c r="B68" t="inlineStr">
        <is>
          <t>2019.05.06</t>
        </is>
      </c>
      <c r="C68" t="n">
        <v>1.05713</v>
      </c>
      <c r="D68" t="n">
        <v>0.004622857142857119</v>
      </c>
      <c r="E68" t="n">
        <v>0.0008899999999998354</v>
      </c>
      <c r="F68" t="n">
        <v>197</v>
      </c>
      <c r="G68" t="n">
        <v>-0.05483544638889912</v>
      </c>
      <c r="I68" t="n">
        <v>0.0006099999999999994</v>
      </c>
    </row>
    <row r="69">
      <c r="A69" s="1" t="n">
        <v>941</v>
      </c>
      <c r="B69" t="inlineStr">
        <is>
          <t>2019.05.07</t>
        </is>
      </c>
      <c r="C69" t="n">
        <v>1.06184</v>
      </c>
      <c r="D69" t="n">
        <v>0.004169999999999991</v>
      </c>
      <c r="E69" t="n">
        <v>0.004709999999999992</v>
      </c>
      <c r="F69" t="n">
        <v>197</v>
      </c>
      <c r="G69" t="n">
        <v>0.5997100927513664</v>
      </c>
      <c r="I69" t="n">
        <v>0.005319999999999991</v>
      </c>
    </row>
    <row r="70">
      <c r="A70" s="1" t="n">
        <v>942</v>
      </c>
      <c r="B70" t="inlineStr">
        <is>
          <t>2019.05.08</t>
        </is>
      </c>
      <c r="C70" t="n">
        <v>1.06223</v>
      </c>
      <c r="D70" t="n">
        <v>0.004549999999999991</v>
      </c>
      <c r="E70" t="n">
        <v>0.0003900000000001125</v>
      </c>
      <c r="F70" t="n">
        <v>198</v>
      </c>
      <c r="G70" t="n">
        <v>0.3211091487774307</v>
      </c>
      <c r="I70" t="n">
        <v>0.005710000000000104</v>
      </c>
    </row>
    <row r="71">
      <c r="A71" s="1" t="n">
        <v>943</v>
      </c>
      <c r="B71" t="inlineStr">
        <is>
          <t>2019.05.09</t>
        </is>
      </c>
      <c r="C71" t="n">
        <v>1.06019</v>
      </c>
      <c r="D71" t="n">
        <v>0.004725714285714285</v>
      </c>
      <c r="E71" t="n">
        <v>-0.002040000000000041</v>
      </c>
      <c r="F71" t="n">
        <v>198</v>
      </c>
      <c r="G71" t="n">
        <v>0.2695443282198743</v>
      </c>
      <c r="I71" t="n">
        <v>0.003670000000000062</v>
      </c>
    </row>
    <row r="72">
      <c r="A72" s="1" t="n">
        <v>944</v>
      </c>
      <c r="B72" t="inlineStr">
        <is>
          <t>2019.05.10</t>
        </is>
      </c>
      <c r="C72" t="n">
        <v>1.06064</v>
      </c>
      <c r="D72" t="n">
        <v>0.004725714285714301</v>
      </c>
      <c r="E72" t="n">
        <v>0.0004500000000000615</v>
      </c>
      <c r="F72" t="n">
        <v>198</v>
      </c>
      <c r="G72" t="n">
        <v>0.4165719912141141</v>
      </c>
      <c r="I72" t="n">
        <v>0.004120000000000124</v>
      </c>
    </row>
    <row r="73">
      <c r="A73" s="1" t="n">
        <v>945</v>
      </c>
      <c r="B73" t="inlineStr">
        <is>
          <t>2019.05.13</t>
        </is>
      </c>
      <c r="C73" t="n">
        <v>1.05698</v>
      </c>
      <c r="D73" t="n">
        <v>0.004880714285714303</v>
      </c>
      <c r="E73" t="n">
        <v>-0.003659999999999997</v>
      </c>
      <c r="F73" t="n">
        <v>198</v>
      </c>
      <c r="G73" t="n">
        <v>-0.01418936176249586</v>
      </c>
      <c r="I73" t="n">
        <v>0.000460000000000127</v>
      </c>
    </row>
    <row r="74">
      <c r="A74" s="1" t="n">
        <v>946</v>
      </c>
      <c r="B74" t="inlineStr">
        <is>
          <t>2019.05.14</t>
        </is>
      </c>
      <c r="C74" t="n">
        <v>1.05584</v>
      </c>
      <c r="D74" t="n">
        <v>0.004697142857142892</v>
      </c>
      <c r="E74" t="n">
        <v>-0.001140000000000141</v>
      </c>
      <c r="F74" t="n">
        <v>199</v>
      </c>
      <c r="G74" t="n">
        <v>-0.5650568823928281</v>
      </c>
      <c r="I74" t="n">
        <v>-0.0006800000000000139</v>
      </c>
      <c r="J74" t="n">
        <v>0.01304999999999978</v>
      </c>
    </row>
    <row r="75">
      <c r="A75" s="1" t="n">
        <v>947</v>
      </c>
      <c r="B75" t="inlineStr">
        <is>
          <t>2019.05.15</t>
        </is>
      </c>
      <c r="C75" t="n">
        <v>1.05519</v>
      </c>
      <c r="D75" t="n">
        <v>0.004415714285714314</v>
      </c>
      <c r="E75" t="n">
        <v>-0.0006499999999998174</v>
      </c>
      <c r="F75" t="n">
        <v>199</v>
      </c>
      <c r="G75" t="n">
        <v>-0.6627566534554602</v>
      </c>
      <c r="I75" t="n">
        <v>-0.001329999999999831</v>
      </c>
      <c r="J75" t="n">
        <v>0.01239999999999997</v>
      </c>
    </row>
    <row r="76">
      <c r="A76" s="1" t="n">
        <v>948</v>
      </c>
      <c r="B76" t="inlineStr">
        <is>
          <t>2019.05.16</t>
        </is>
      </c>
      <c r="C76" t="n">
        <v>1.05392</v>
      </c>
      <c r="D76" t="n">
        <v>0.004474285714285747</v>
      </c>
      <c r="E76" t="n">
        <v>-0.001270000000000105</v>
      </c>
      <c r="F76" t="n">
        <v>199</v>
      </c>
      <c r="G76" t="n">
        <v>-0.5914034276874899</v>
      </c>
      <c r="I76" t="n">
        <v>-0.002599999999999936</v>
      </c>
      <c r="J76" t="n">
        <v>0.01112999999999986</v>
      </c>
    </row>
    <row r="77">
      <c r="A77" s="1" t="n">
        <v>949</v>
      </c>
      <c r="B77" t="inlineStr">
        <is>
          <t>2019.05.17</t>
        </is>
      </c>
      <c r="C77" t="n">
        <v>1.05317</v>
      </c>
      <c r="D77" t="n">
        <v>0.004447142857142904</v>
      </c>
      <c r="E77" t="n">
        <v>-0.0007499999999998064</v>
      </c>
      <c r="F77" t="n">
        <v>199</v>
      </c>
      <c r="G77" t="n">
        <v>-0.7042917483783249</v>
      </c>
      <c r="I77" t="n">
        <v>-0.003349999999999964</v>
      </c>
      <c r="J77" t="n">
        <v>0.01037999999999983</v>
      </c>
    </row>
    <row r="78">
      <c r="A78" s="1" t="n">
        <v>950</v>
      </c>
      <c r="B78" t="inlineStr">
        <is>
          <t>2019.05.20</t>
        </is>
      </c>
      <c r="C78" t="n">
        <v>1.05689</v>
      </c>
      <c r="D78" t="n">
        <v>0.004652857142857189</v>
      </c>
      <c r="E78" t="n">
        <v>0.003719999999999725</v>
      </c>
      <c r="F78" t="n">
        <v>199</v>
      </c>
      <c r="G78" t="n">
        <v>-0.008514825256856654</v>
      </c>
      <c r="I78" t="n">
        <v>0.0003700000000002035</v>
      </c>
    </row>
    <row r="79">
      <c r="A79" s="1" t="n">
        <v>951</v>
      </c>
      <c r="B79" t="inlineStr">
        <is>
          <t>2019.05.21</t>
        </is>
      </c>
      <c r="C79" t="n">
        <v>1.05769</v>
      </c>
      <c r="D79" t="n">
        <v>0.004460714285714358</v>
      </c>
      <c r="E79" t="n">
        <v>0.0008000000000001339</v>
      </c>
      <c r="F79" t="n">
        <v>199</v>
      </c>
      <c r="G79" t="n">
        <v>0.1752159418093773</v>
      </c>
      <c r="I79" t="n">
        <v>0.001170000000000115</v>
      </c>
    </row>
    <row r="80">
      <c r="A80" s="1" t="n">
        <v>952</v>
      </c>
      <c r="B80" t="inlineStr">
        <is>
          <t>2019.05.22</t>
        </is>
      </c>
      <c r="C80" t="n">
        <v>1.05921</v>
      </c>
      <c r="D80" t="n">
        <v>0.004466428571428649</v>
      </c>
      <c r="E80" t="n">
        <v>0.001519999999999966</v>
      </c>
      <c r="F80" t="n">
        <v>200</v>
      </c>
      <c r="G80" t="n">
        <v>0.3809740425894779</v>
      </c>
      <c r="I80" t="n">
        <v>0.002690000000000081</v>
      </c>
    </row>
    <row r="81">
      <c r="A81" s="1" t="n">
        <v>953</v>
      </c>
      <c r="B81" t="inlineStr">
        <is>
          <t>2019.05.23</t>
        </is>
      </c>
      <c r="C81" t="n">
        <v>1.05758</v>
      </c>
      <c r="D81" t="n">
        <v>0.004446428571428645</v>
      </c>
      <c r="E81" t="n">
        <v>-0.001630000000000021</v>
      </c>
      <c r="F81" t="n">
        <v>200</v>
      </c>
      <c r="G81" t="n">
        <v>0.3472749354789734</v>
      </c>
      <c r="I81" t="n">
        <v>0.001060000000000061</v>
      </c>
    </row>
    <row r="82">
      <c r="A82" s="1" t="n">
        <v>954</v>
      </c>
      <c r="B82" t="inlineStr">
        <is>
          <t>2019.05.24</t>
        </is>
      </c>
      <c r="C82" t="n">
        <v>1.05666</v>
      </c>
      <c r="D82" t="n">
        <v>0.004290000000000064</v>
      </c>
      <c r="E82" t="n">
        <v>-0.000920000000000032</v>
      </c>
      <c r="F82" t="n">
        <v>200</v>
      </c>
      <c r="G82" t="n">
        <v>0.3313804988748037</v>
      </c>
      <c r="I82" t="n">
        <v>0.000140000000000029</v>
      </c>
    </row>
    <row r="83">
      <c r="A83" s="1" t="n">
        <v>955</v>
      </c>
      <c r="B83" t="inlineStr">
        <is>
          <t>2019.05.27</t>
        </is>
      </c>
      <c r="C83" t="n">
        <v>1.05683</v>
      </c>
      <c r="D83" t="n">
        <v>0.003858571428571489</v>
      </c>
      <c r="E83" t="n">
        <v>0.0001700000000000035</v>
      </c>
      <c r="F83" t="n">
        <v>200</v>
      </c>
      <c r="G83" t="n">
        <v>-0.005677033560746248</v>
      </c>
      <c r="I83" t="n">
        <v>0.0003100000000000325</v>
      </c>
    </row>
    <row r="84">
      <c r="A84" s="1" t="n">
        <v>956</v>
      </c>
      <c r="B84" t="inlineStr">
        <is>
          <t>2019.05.28</t>
        </is>
      </c>
      <c r="C84" t="n">
        <v>1.05772</v>
      </c>
      <c r="D84" t="n">
        <v>0.003295000000000064</v>
      </c>
      <c r="E84" t="n">
        <v>0.0008900000000000574</v>
      </c>
      <c r="F84" t="n">
        <v>201</v>
      </c>
      <c r="G84" t="n">
        <v>0.002836369824804479</v>
      </c>
      <c r="I84" t="n">
        <v>0.00120000000000009</v>
      </c>
    </row>
    <row r="85">
      <c r="A85" s="1" t="n">
        <v>957</v>
      </c>
      <c r="B85" t="inlineStr">
        <is>
          <t>2019.05.29</t>
        </is>
      </c>
      <c r="C85" t="n">
        <v>1.06214</v>
      </c>
      <c r="D85" t="n">
        <v>0.003410000000000056</v>
      </c>
      <c r="E85" t="n">
        <v>0.004419999999999868</v>
      </c>
      <c r="F85" t="n">
        <v>202</v>
      </c>
      <c r="G85" t="n">
        <v>0.2766212554639872</v>
      </c>
      <c r="I85" t="n">
        <v>0.00562000000000018</v>
      </c>
    </row>
    <row r="86">
      <c r="A86" s="1" t="n">
        <v>958</v>
      </c>
      <c r="B86" t="inlineStr">
        <is>
          <t>2019.05.30</t>
        </is>
      </c>
      <c r="C86" t="n">
        <v>1.06142</v>
      </c>
      <c r="D86" t="n">
        <v>0.003377142857142904</v>
      </c>
      <c r="E86" t="n">
        <v>-0.0007199999999998319</v>
      </c>
      <c r="F86" t="n">
        <v>202</v>
      </c>
      <c r="G86" t="n">
        <v>0.3630930993400088</v>
      </c>
      <c r="I86" t="n">
        <v>0.004900000000000126</v>
      </c>
    </row>
    <row r="87">
      <c r="A87" s="1" t="n">
        <v>959</v>
      </c>
      <c r="B87" t="inlineStr">
        <is>
          <t>2019.05.31</t>
        </is>
      </c>
      <c r="C87" t="n">
        <v>1.06212</v>
      </c>
      <c r="D87" t="n">
        <v>0.003291428571428612</v>
      </c>
      <c r="E87" t="n">
        <v>0.0007000000000001452</v>
      </c>
      <c r="F87" t="n">
        <v>202</v>
      </c>
      <c r="G87" t="n">
        <v>0.5167225029811143</v>
      </c>
      <c r="I87" t="n">
        <v>0.005600000000000049</v>
      </c>
    </row>
    <row r="88">
      <c r="A88" s="1" t="n">
        <v>960</v>
      </c>
      <c r="B88" t="inlineStr">
        <is>
          <t>2019.06.03</t>
        </is>
      </c>
      <c r="C88" t="n">
        <v>1.05719</v>
      </c>
      <c r="D88" t="n">
        <v>0.003461428571428599</v>
      </c>
      <c r="E88" t="n">
        <v>-0.004930000000000101</v>
      </c>
      <c r="F88" t="n">
        <v>202</v>
      </c>
      <c r="G88" t="n">
        <v>0.03406413519678075</v>
      </c>
      <c r="I88" t="n">
        <v>0.0006700000000001705</v>
      </c>
    </row>
    <row r="89">
      <c r="A89" s="1" t="n">
        <v>961</v>
      </c>
      <c r="B89" t="inlineStr">
        <is>
          <t>2019.06.04</t>
        </is>
      </c>
      <c r="C89" t="n">
        <v>1.05735</v>
      </c>
      <c r="D89" t="n">
        <v>0.003560000000000024</v>
      </c>
      <c r="E89" t="n">
        <v>0.000159999999999938</v>
      </c>
      <c r="F89" t="n">
        <v>202</v>
      </c>
      <c r="G89" t="n">
        <v>-0.0349809023181921</v>
      </c>
      <c r="I89" t="n">
        <v>0.0008300000000001084</v>
      </c>
    </row>
    <row r="90">
      <c r="A90" s="1" t="n">
        <v>962</v>
      </c>
      <c r="B90" t="inlineStr">
        <is>
          <t>2019.06.05</t>
        </is>
      </c>
      <c r="C90" t="n">
        <v>1.05304</v>
      </c>
      <c r="D90" t="n">
        <v>0.003905000000000016</v>
      </c>
      <c r="E90" t="n">
        <v>-0.004310000000000036</v>
      </c>
      <c r="F90" t="n">
        <v>203</v>
      </c>
      <c r="G90" t="n">
        <v>-0.8567608789801822</v>
      </c>
      <c r="I90" t="n">
        <v>-0.003479999999999928</v>
      </c>
      <c r="J90" t="n">
        <v>0.01024999999999987</v>
      </c>
    </row>
    <row r="91">
      <c r="A91" s="1" t="n">
        <v>963</v>
      </c>
      <c r="B91" t="inlineStr">
        <is>
          <t>2019.06.06</t>
        </is>
      </c>
      <c r="C91" t="n">
        <v>1.0531</v>
      </c>
      <c r="D91" t="n">
        <v>0.00392785714285715</v>
      </c>
      <c r="E91" t="n">
        <v>5.999999999994898e-05</v>
      </c>
      <c r="F91" t="n">
        <v>203</v>
      </c>
      <c r="G91" t="n">
        <v>-0.7838555896817571</v>
      </c>
      <c r="I91" t="n">
        <v>-0.003419999999999979</v>
      </c>
      <c r="J91" t="n">
        <v>0.01030999999999982</v>
      </c>
    </row>
    <row r="92">
      <c r="A92" s="1" t="n">
        <v>964</v>
      </c>
      <c r="B92" t="inlineStr">
        <is>
          <t>2019.06.07</t>
        </is>
      </c>
      <c r="C92" t="n">
        <v>1.05001</v>
      </c>
      <c r="D92" t="n">
        <v>0.003806428571428592</v>
      </c>
      <c r="E92" t="n">
        <v>-0.003089999999999815</v>
      </c>
      <c r="F92" t="n">
        <v>203</v>
      </c>
      <c r="G92" t="n">
        <v>-1.140172485218249</v>
      </c>
      <c r="I92" t="n">
        <v>-0.006509999999999794</v>
      </c>
      <c r="J92" t="n">
        <v>0.007220000000000004</v>
      </c>
    </row>
    <row r="93">
      <c r="A93" s="1" t="n">
        <v>965</v>
      </c>
      <c r="B93" t="inlineStr">
        <is>
          <t>2019.06.08</t>
        </is>
      </c>
      <c r="C93" t="n">
        <v>1.04992</v>
      </c>
      <c r="D93" t="n">
        <v>0.00354357142857144</v>
      </c>
      <c r="E93" t="n">
        <v>-9.000000000014552e-05</v>
      </c>
      <c r="F93" t="n">
        <v>203</v>
      </c>
      <c r="G93" t="n">
        <v>-0.6876720362470425</v>
      </c>
      <c r="I93" t="n">
        <v>-0.006599999999999939</v>
      </c>
      <c r="J93" t="n">
        <v>0.007129999999999859</v>
      </c>
    </row>
    <row r="94">
      <c r="A94" s="1" t="n">
        <v>966</v>
      </c>
      <c r="B94" t="inlineStr">
        <is>
          <t>2019.06.10</t>
        </is>
      </c>
      <c r="C94" t="n">
        <v>1.0528</v>
      </c>
      <c r="D94" t="n">
        <v>0.003633571428571442</v>
      </c>
      <c r="E94" t="n">
        <v>0.002879999999999993</v>
      </c>
      <c r="F94" t="n">
        <v>203</v>
      </c>
      <c r="G94" t="n">
        <v>-0.4303210857332061</v>
      </c>
      <c r="I94" t="n">
        <v>-0.003719999999999946</v>
      </c>
      <c r="J94" t="n">
        <v>0.01000999999999985</v>
      </c>
    </row>
    <row r="95">
      <c r="A95" s="1" t="n">
        <v>967</v>
      </c>
      <c r="B95" t="inlineStr">
        <is>
          <t>2019.06.11</t>
        </is>
      </c>
      <c r="C95" t="n">
        <v>1.05726</v>
      </c>
      <c r="D95" t="n">
        <v>0.0038464285714286</v>
      </c>
      <c r="E95" t="n">
        <v>0.004460000000000131</v>
      </c>
      <c r="F95" t="n">
        <v>203</v>
      </c>
      <c r="G95" t="n">
        <v>0.4007445111296924</v>
      </c>
      <c r="I95" t="n">
        <v>0.000740000000000185</v>
      </c>
    </row>
    <row r="96">
      <c r="A96" s="1" t="n">
        <v>968</v>
      </c>
      <c r="B96" t="inlineStr">
        <is>
          <t>2019.06.12</t>
        </is>
      </c>
      <c r="C96" t="n">
        <v>1.05368</v>
      </c>
      <c r="D96" t="n">
        <v>0.003910000000000032</v>
      </c>
      <c r="E96" t="n">
        <v>-0.003580000000000138</v>
      </c>
      <c r="F96" t="n">
        <v>204</v>
      </c>
      <c r="G96" t="n">
        <v>0.05507549140632656</v>
      </c>
      <c r="I96" t="n">
        <v>-0.002839999999999954</v>
      </c>
      <c r="J96" t="n">
        <v>0.01088999999999984</v>
      </c>
    </row>
    <row r="97">
      <c r="A97" s="1" t="n">
        <v>969</v>
      </c>
      <c r="B97" t="inlineStr">
        <is>
          <t>2019.06.13</t>
        </is>
      </c>
      <c r="C97" t="n">
        <v>1.0529</v>
      </c>
      <c r="D97" t="n">
        <v>0.004057857142857176</v>
      </c>
      <c r="E97" t="n">
        <v>-0.0007800000000000027</v>
      </c>
      <c r="F97" t="n">
        <v>204</v>
      </c>
      <c r="G97" t="n">
        <v>0.2752354739478516</v>
      </c>
      <c r="I97" t="n">
        <v>-0.003619999999999957</v>
      </c>
      <c r="J97" t="n">
        <v>0.01010999999999984</v>
      </c>
    </row>
    <row r="98">
      <c r="A98" s="1" t="n">
        <v>970</v>
      </c>
      <c r="B98" t="inlineStr">
        <is>
          <t>2019.06.14</t>
        </is>
      </c>
      <c r="C98" t="n">
        <v>1.05794</v>
      </c>
      <c r="D98" t="n">
        <v>0.004311428571428601</v>
      </c>
      <c r="E98" t="n">
        <v>0.005039999999999933</v>
      </c>
      <c r="F98" t="n">
        <v>204</v>
      </c>
      <c r="G98" t="n">
        <v>0.7638677232551183</v>
      </c>
      <c r="I98" t="n">
        <v>0.001420000000000199</v>
      </c>
    </row>
    <row r="99">
      <c r="A99" s="1" t="n">
        <v>971</v>
      </c>
      <c r="B99" t="inlineStr">
        <is>
          <t>2019.06.17</t>
        </is>
      </c>
      <c r="C99" t="n">
        <v>1.05462</v>
      </c>
      <c r="D99" t="n">
        <v>0.004259285714285735</v>
      </c>
      <c r="E99" t="n">
        <v>-0.003319999999999768</v>
      </c>
      <c r="F99" t="n">
        <v>204</v>
      </c>
      <c r="G99" t="n">
        <v>0.1728723404255255</v>
      </c>
      <c r="I99" t="n">
        <v>-0.001900000000000013</v>
      </c>
      <c r="J99" t="n">
        <v>0.01182999999999979</v>
      </c>
    </row>
    <row r="100">
      <c r="A100" s="1" t="n">
        <v>972</v>
      </c>
      <c r="B100" t="inlineStr">
        <is>
          <t>2019.06.18</t>
        </is>
      </c>
      <c r="C100" t="n">
        <v>1.05277</v>
      </c>
      <c r="D100" t="n">
        <v>0.004447857142857178</v>
      </c>
      <c r="E100" t="n">
        <v>-0.001850000000000129</v>
      </c>
      <c r="F100" t="n">
        <v>204</v>
      </c>
      <c r="G100" t="n">
        <v>-0.4246826702987065</v>
      </c>
      <c r="I100" t="n">
        <v>-0.00374999999999992</v>
      </c>
      <c r="J100" t="n">
        <v>0.009979999999999878</v>
      </c>
    </row>
    <row r="101">
      <c r="A101" s="1" t="n">
        <v>973</v>
      </c>
      <c r="B101" t="inlineStr">
        <is>
          <t>2019.06.19</t>
        </is>
      </c>
      <c r="C101" t="n">
        <v>1.05209</v>
      </c>
      <c r="D101" t="n">
        <v>0.004394285714285747</v>
      </c>
      <c r="E101" t="n">
        <v>-0.0006800000000000138</v>
      </c>
      <c r="F101" t="n">
        <v>205</v>
      </c>
      <c r="G101" t="n">
        <v>-0.1508997038949188</v>
      </c>
      <c r="I101" t="n">
        <v>-0.004429999999999934</v>
      </c>
      <c r="J101" t="n">
        <v>0.009299999999999864</v>
      </c>
    </row>
    <row r="102">
      <c r="A102" s="1" t="n">
        <v>974</v>
      </c>
      <c r="B102" t="inlineStr">
        <is>
          <t>2019.06.20</t>
        </is>
      </c>
      <c r="C102" t="n">
        <v>1.05094</v>
      </c>
      <c r="D102" t="n">
        <v>0.004405714285714298</v>
      </c>
      <c r="E102" t="n">
        <v>-0.001149999999999985</v>
      </c>
      <c r="F102" t="n">
        <v>205</v>
      </c>
      <c r="G102" t="n">
        <v>-0.1861525311045647</v>
      </c>
      <c r="I102" t="n">
        <v>-0.005579999999999918</v>
      </c>
      <c r="J102" t="n">
        <v>0.00814999999999988</v>
      </c>
    </row>
    <row r="103">
      <c r="A103" s="1" t="n">
        <v>975</v>
      </c>
      <c r="B103" t="inlineStr">
        <is>
          <t>2019.06.21</t>
        </is>
      </c>
      <c r="C103" t="n">
        <v>1.05088</v>
      </c>
      <c r="D103" t="n">
        <v>0.004401428571428572</v>
      </c>
      <c r="E103" t="n">
        <v>-5.999999999994898e-05</v>
      </c>
      <c r="F103" t="n">
        <v>205</v>
      </c>
      <c r="G103" t="n">
        <v>-0.6673346314535857</v>
      </c>
      <c r="I103" t="n">
        <v>-0.005639999999999867</v>
      </c>
      <c r="J103" t="n">
        <v>0.008089999999999931</v>
      </c>
    </row>
    <row r="104">
      <c r="A104" s="1" t="n">
        <v>976</v>
      </c>
      <c r="B104" t="inlineStr">
        <is>
          <t>2019.06.24</t>
        </is>
      </c>
      <c r="C104" t="n">
        <v>1.05172</v>
      </c>
      <c r="D104" t="n">
        <v>0.004063571428571436</v>
      </c>
      <c r="E104" t="n">
        <v>0.0008399999999999519</v>
      </c>
      <c r="F104" t="n">
        <v>205</v>
      </c>
      <c r="G104" t="n">
        <v>-0.2749805617189038</v>
      </c>
      <c r="I104" t="n">
        <v>-0.004799999999999915</v>
      </c>
      <c r="J104" t="n">
        <v>0.008929999999999882</v>
      </c>
    </row>
    <row r="105">
      <c r="A105" s="1" t="n">
        <v>977</v>
      </c>
      <c r="B105" t="inlineStr">
        <is>
          <t>2019.06.25</t>
        </is>
      </c>
      <c r="C105" t="n">
        <v>1.04806</v>
      </c>
      <c r="D105" t="n">
        <v>0.004282857142857144</v>
      </c>
      <c r="E105" t="n">
        <v>-0.003659999999999997</v>
      </c>
      <c r="F105" t="n">
        <v>205</v>
      </c>
      <c r="G105" t="n">
        <v>-0.4473911680613992</v>
      </c>
      <c r="I105" t="n">
        <v>-0.008459999999999912</v>
      </c>
      <c r="J105" t="n">
        <v>0.005269999999999886</v>
      </c>
    </row>
    <row r="106">
      <c r="A106" s="1" t="n">
        <v>978</v>
      </c>
      <c r="B106" t="inlineStr">
        <is>
          <t>2019.06.26</t>
        </is>
      </c>
      <c r="C106" t="n">
        <v>1.04514</v>
      </c>
      <c r="D106" t="n">
        <v>0.004600000000000001</v>
      </c>
      <c r="E106" t="n">
        <v>-0.002920000000000034</v>
      </c>
      <c r="F106" t="n">
        <v>205</v>
      </c>
      <c r="G106" t="n">
        <v>-0.6605898734899117</v>
      </c>
      <c r="I106" t="n">
        <v>-0.01137999999999995</v>
      </c>
      <c r="J106" t="n">
        <v>0.002349999999999852</v>
      </c>
    </row>
    <row r="107">
      <c r="A107" s="1" t="n">
        <v>979</v>
      </c>
      <c r="B107" t="inlineStr">
        <is>
          <t>2019.06.27</t>
        </is>
      </c>
      <c r="C107" t="n">
        <v>1.04539</v>
      </c>
      <c r="D107" t="n">
        <v>0.004829999999999985</v>
      </c>
      <c r="E107" t="n">
        <v>0.0002500000000000835</v>
      </c>
      <c r="F107" t="n">
        <v>205</v>
      </c>
      <c r="G107" t="n">
        <v>-0.5280986545378371</v>
      </c>
      <c r="I107" t="n">
        <v>-0.01112999999999986</v>
      </c>
      <c r="J107" t="n">
        <v>0.002599999999999936</v>
      </c>
    </row>
    <row r="108">
      <c r="A108" s="1" t="n">
        <v>980</v>
      </c>
      <c r="B108" t="inlineStr">
        <is>
          <t>2019.06.28</t>
        </is>
      </c>
      <c r="C108" t="n">
        <v>1.04462</v>
      </c>
      <c r="D108" t="n">
        <v>0.004788571428571412</v>
      </c>
      <c r="E108" t="n">
        <v>-0.0007699999999999374</v>
      </c>
      <c r="F108" t="n">
        <v>205</v>
      </c>
      <c r="G108" t="n">
        <v>-0.5956912302070582</v>
      </c>
      <c r="I108" t="n">
        <v>-0.0118999999999998</v>
      </c>
      <c r="J108" t="n">
        <v>0.001829999999999998</v>
      </c>
    </row>
    <row r="109">
      <c r="A109" s="1" t="n">
        <v>981</v>
      </c>
      <c r="B109" t="inlineStr">
        <is>
          <t>2019.07.01</t>
        </is>
      </c>
      <c r="C109" t="n">
        <v>1.04288</v>
      </c>
      <c r="D109" t="n">
        <v>0.004657857142857096</v>
      </c>
      <c r="E109" t="n">
        <v>-0.001740000000000075</v>
      </c>
      <c r="F109" t="n">
        <v>205</v>
      </c>
      <c r="G109" t="n">
        <v>-0.8405278971589358</v>
      </c>
      <c r="I109" t="n">
        <v>-0.01363999999999987</v>
      </c>
      <c r="J109" t="n">
        <v>8.999999999992347e-05</v>
      </c>
    </row>
    <row r="110">
      <c r="A110" s="1" t="n">
        <v>982</v>
      </c>
      <c r="B110" t="inlineStr">
        <is>
          <t>2019.07.02</t>
        </is>
      </c>
      <c r="C110" t="n">
        <v>1.04775</v>
      </c>
      <c r="D110" t="n">
        <v>0.004861428571428524</v>
      </c>
      <c r="E110" t="n">
        <v>0.00486999999999993</v>
      </c>
      <c r="F110" t="n">
        <v>205</v>
      </c>
      <c r="G110" t="n">
        <v>-0.02957845924851941</v>
      </c>
      <c r="I110" t="n">
        <v>-0.008769999999999945</v>
      </c>
      <c r="J110" t="n">
        <v>0.004959999999999853</v>
      </c>
    </row>
    <row r="111">
      <c r="A111" s="1" t="n">
        <v>983</v>
      </c>
      <c r="B111" t="inlineStr">
        <is>
          <t>2019.07.03</t>
        </is>
      </c>
      <c r="C111" t="n">
        <v>1.0485</v>
      </c>
      <c r="D111" t="n">
        <v>0.0048671428571428</v>
      </c>
      <c r="E111" t="n">
        <v>0.0007500000000000284</v>
      </c>
      <c r="F111" t="n">
        <v>205</v>
      </c>
      <c r="G111" t="n">
        <v>0.3214880303117314</v>
      </c>
      <c r="I111" t="n">
        <v>-0.008019999999999916</v>
      </c>
      <c r="J111" t="n">
        <v>0.005709999999999882</v>
      </c>
    </row>
    <row r="112">
      <c r="A112" s="1" t="n">
        <v>984</v>
      </c>
      <c r="B112" t="inlineStr">
        <is>
          <t>2019.07.04</t>
        </is>
      </c>
      <c r="C112" t="n">
        <v>1.04976</v>
      </c>
      <c r="D112" t="n">
        <v>0.004709999999999929</v>
      </c>
      <c r="E112" t="n">
        <v>0.001260000000000038</v>
      </c>
      <c r="F112" t="n">
        <v>206</v>
      </c>
      <c r="G112" t="n">
        <v>0.4180258085499177</v>
      </c>
      <c r="I112" t="n">
        <v>-0.006759999999999877</v>
      </c>
      <c r="J112" t="n">
        <v>0.006969999999999921</v>
      </c>
    </row>
    <row r="113">
      <c r="A113" s="1" t="n">
        <v>985</v>
      </c>
      <c r="B113" t="inlineStr">
        <is>
          <t>2019.07.05</t>
        </is>
      </c>
      <c r="C113" t="n">
        <v>1.05293</v>
      </c>
      <c r="D113" t="n">
        <v>0.004706428571428525</v>
      </c>
      <c r="E113" t="n">
        <v>0.003169999999999895</v>
      </c>
      <c r="F113" t="n">
        <v>206</v>
      </c>
      <c r="G113" t="n">
        <v>0.7955045853994579</v>
      </c>
      <c r="I113" t="n">
        <v>-0.003589999999999982</v>
      </c>
      <c r="J113" t="n">
        <v>0.01013999999999982</v>
      </c>
    </row>
    <row r="114">
      <c r="A114" s="1" t="n">
        <v>986</v>
      </c>
      <c r="B114" t="inlineStr">
        <is>
          <t>2019.07.08</t>
        </is>
      </c>
      <c r="C114" t="n">
        <v>1.05212</v>
      </c>
      <c r="D114" t="n">
        <v>0.004594285714285662</v>
      </c>
      <c r="E114" t="n">
        <v>-0.0008099999999997554</v>
      </c>
      <c r="F114" t="n">
        <v>206</v>
      </c>
      <c r="G114" t="n">
        <v>0.8860079779073468</v>
      </c>
      <c r="I114" t="n">
        <v>-0.004399999999999959</v>
      </c>
      <c r="J114" t="n">
        <v>0.009329999999999838</v>
      </c>
    </row>
    <row r="115">
      <c r="A115" s="1" t="n">
        <v>987</v>
      </c>
      <c r="B115" t="inlineStr">
        <is>
          <t>2019.07.09</t>
        </is>
      </c>
      <c r="C115" t="n">
        <v>1.0482</v>
      </c>
      <c r="D115" t="n">
        <v>0.004772857142857087</v>
      </c>
      <c r="E115" t="n">
        <v>-0.003920000000000146</v>
      </c>
      <c r="F115" t="n">
        <v>206</v>
      </c>
      <c r="G115" t="n">
        <v>0.04294917680745039</v>
      </c>
      <c r="I115" t="n">
        <v>-0.008319999999999883</v>
      </c>
      <c r="J115" t="n">
        <v>0.005409999999999915</v>
      </c>
    </row>
    <row r="116">
      <c r="A116" s="1" t="n">
        <v>988</v>
      </c>
      <c r="B116" t="inlineStr">
        <is>
          <t>2019.07.10</t>
        </is>
      </c>
      <c r="C116" t="n">
        <v>1.04702</v>
      </c>
      <c r="D116" t="n">
        <v>0.004905714285714243</v>
      </c>
      <c r="E116" t="n">
        <v>-0.001179999999999959</v>
      </c>
      <c r="F116" t="n">
        <v>206</v>
      </c>
      <c r="G116" t="n">
        <v>-0.1411540295660396</v>
      </c>
      <c r="I116" t="n">
        <v>-0.009499999999999842</v>
      </c>
      <c r="J116" t="n">
        <v>0.004229999999999956</v>
      </c>
    </row>
    <row r="117">
      <c r="A117" s="1" t="n">
        <v>989</v>
      </c>
      <c r="B117" t="inlineStr">
        <is>
          <t>2019.07.11</t>
        </is>
      </c>
      <c r="C117" t="n">
        <v>1.04645</v>
      </c>
      <c r="D117" t="n">
        <v>0.004868571428571411</v>
      </c>
      <c r="E117" t="n">
        <v>-0.0005699999999999594</v>
      </c>
      <c r="F117" t="n">
        <v>207</v>
      </c>
      <c r="G117" t="n">
        <v>-0.3153101661332042</v>
      </c>
      <c r="I117" t="n">
        <v>-0.0100699999999998</v>
      </c>
      <c r="J117" t="n">
        <v>0.003659999999999997</v>
      </c>
    </row>
    <row r="118">
      <c r="A118" s="1" t="n">
        <v>990</v>
      </c>
      <c r="B118" t="inlineStr">
        <is>
          <t>2019.07.12</t>
        </is>
      </c>
      <c r="C118" t="n">
        <v>1.04842</v>
      </c>
      <c r="D118" t="n">
        <v>0.004803571428571399</v>
      </c>
      <c r="E118" t="n">
        <v>0.001970000000000027</v>
      </c>
      <c r="F118" t="n">
        <v>207</v>
      </c>
      <c r="G118" t="n">
        <v>-0.4283285688507322</v>
      </c>
      <c r="I118" t="n">
        <v>-0.008099999999999996</v>
      </c>
      <c r="J118" t="n">
        <v>0.005629999999999802</v>
      </c>
    </row>
    <row r="119">
      <c r="A119" s="1" t="n">
        <v>991</v>
      </c>
      <c r="B119" t="inlineStr">
        <is>
          <t>2019.07.15</t>
        </is>
      </c>
      <c r="C119" t="n">
        <v>1.04709</v>
      </c>
      <c r="D119" t="n">
        <v>0.004693571428571408</v>
      </c>
      <c r="E119" t="n">
        <v>-0.001330000000000276</v>
      </c>
      <c r="F119" t="n">
        <v>207</v>
      </c>
      <c r="G119" t="n">
        <v>-0.4780823480211468</v>
      </c>
      <c r="I119" t="n">
        <v>-0.009429999999999827</v>
      </c>
      <c r="J119" t="n">
        <v>0.004299999999999971</v>
      </c>
    </row>
    <row r="120">
      <c r="A120" s="1" t="n">
        <v>992</v>
      </c>
      <c r="B120" t="inlineStr">
        <is>
          <t>2019.07.16</t>
        </is>
      </c>
      <c r="C120" t="n">
        <v>1.04591</v>
      </c>
      <c r="D120" t="n">
        <v>0.004367142857142839</v>
      </c>
      <c r="E120" t="n">
        <v>-0.001179999999999737</v>
      </c>
      <c r="F120" t="n">
        <v>207</v>
      </c>
      <c r="G120" t="n">
        <v>-0.2184697576798441</v>
      </c>
      <c r="I120" t="n">
        <v>-0.01061000000000001</v>
      </c>
      <c r="J120" t="n">
        <v>0.00311999999999979</v>
      </c>
    </row>
    <row r="121">
      <c r="A121" s="1" t="n">
        <v>993</v>
      </c>
      <c r="B121" t="inlineStr">
        <is>
          <t>2019.07.17</t>
        </is>
      </c>
      <c r="C121" t="n">
        <v>1.04105</v>
      </c>
      <c r="D121" t="n">
        <v>0.004579999999999996</v>
      </c>
      <c r="E121" t="n">
        <v>-0.004860000000000086</v>
      </c>
      <c r="F121" t="n">
        <v>207</v>
      </c>
      <c r="G121" t="n">
        <v>-0.5701896811904291</v>
      </c>
      <c r="I121" t="n">
        <v>-0.01546999999999987</v>
      </c>
      <c r="J121" t="n">
        <v>-0.001740000000000075</v>
      </c>
    </row>
    <row r="122">
      <c r="A122" s="1" t="n">
        <v>994</v>
      </c>
      <c r="B122" t="inlineStr">
        <is>
          <t>2019.07.18</t>
        </is>
      </c>
      <c r="C122" t="n">
        <v>1.04248</v>
      </c>
      <c r="D122" t="n">
        <v>0.004704285714285701</v>
      </c>
      <c r="E122" t="n">
        <v>0.001429999999999821</v>
      </c>
      <c r="F122" t="n">
        <v>207</v>
      </c>
      <c r="G122" t="n">
        <v>-0.3793778966983639</v>
      </c>
      <c r="I122" t="n">
        <v>-0.01403999999999983</v>
      </c>
      <c r="J122" t="n">
        <v>-0.0003100000000000325</v>
      </c>
    </row>
    <row r="123">
      <c r="A123" s="1" t="n">
        <v>995</v>
      </c>
      <c r="B123" t="inlineStr">
        <is>
          <t>2019.07.19</t>
        </is>
      </c>
      <c r="C123" t="n">
        <v>1.04083</v>
      </c>
      <c r="D123" t="n">
        <v>0.004684285714285728</v>
      </c>
      <c r="E123" t="n">
        <v>-0.001649999999999929</v>
      </c>
      <c r="F123" t="n">
        <v>207</v>
      </c>
      <c r="G123" t="n">
        <v>-0.7239465099864545</v>
      </c>
      <c r="I123" t="n">
        <v>-0.01568999999999998</v>
      </c>
      <c r="J123" t="n">
        <v>-0.001960000000000184</v>
      </c>
    </row>
    <row r="124">
      <c r="A124" s="1" t="n">
        <v>996</v>
      </c>
      <c r="B124" t="inlineStr">
        <is>
          <t>2019.07.22</t>
        </is>
      </c>
      <c r="C124" t="n">
        <v>1.04025</v>
      </c>
      <c r="D124" t="n">
        <v>0.00443428571428574</v>
      </c>
      <c r="E124" t="n">
        <v>-0.0005800000000000249</v>
      </c>
      <c r="F124" t="n">
        <v>207</v>
      </c>
      <c r="G124" t="n">
        <v>-0.653238976592287</v>
      </c>
      <c r="I124" t="n">
        <v>-0.01627000000000001</v>
      </c>
      <c r="J124" t="n">
        <v>-0.002540000000000209</v>
      </c>
    </row>
    <row r="125">
      <c r="A125" s="1" t="n">
        <v>997</v>
      </c>
      <c r="B125" t="inlineStr">
        <is>
          <t>2019.07.23</t>
        </is>
      </c>
      <c r="C125" t="n">
        <v>1.04453</v>
      </c>
      <c r="D125" t="n">
        <v>0.004507857142857175</v>
      </c>
      <c r="E125" t="n">
        <v>0.004280000000000062</v>
      </c>
      <c r="F125" t="n">
        <v>207</v>
      </c>
      <c r="G125" t="n">
        <v>-0.1319425189547797</v>
      </c>
      <c r="I125" t="n">
        <v>-0.01198999999999995</v>
      </c>
      <c r="J125" t="n">
        <v>0.001739999999999853</v>
      </c>
    </row>
    <row r="126">
      <c r="A126" s="1" t="n">
        <v>998</v>
      </c>
      <c r="B126" t="inlineStr">
        <is>
          <t>2019.07.24</t>
        </is>
      </c>
      <c r="C126" t="n">
        <v>1.04028</v>
      </c>
      <c r="D126" t="n">
        <v>0.004610000000000035</v>
      </c>
      <c r="E126" t="n">
        <v>-0.004250000000000087</v>
      </c>
      <c r="F126" t="n">
        <v>207</v>
      </c>
      <c r="G126" t="n">
        <v>-0.07396378656163848</v>
      </c>
      <c r="I126" t="n">
        <v>-0.01623999999999981</v>
      </c>
      <c r="J126" t="n">
        <v>-0.002510000000000012</v>
      </c>
    </row>
    <row r="127">
      <c r="A127" s="1" t="n">
        <v>999</v>
      </c>
      <c r="B127" t="inlineStr">
        <is>
          <t>2019.07.25</t>
        </is>
      </c>
      <c r="C127" t="n">
        <v>1.04251</v>
      </c>
      <c r="D127" t="n">
        <v>0.004540000000000036</v>
      </c>
      <c r="E127" t="n">
        <v>0.002230000000000177</v>
      </c>
      <c r="F127" t="n">
        <v>207</v>
      </c>
      <c r="G127" t="n">
        <v>0.002877753050415786</v>
      </c>
      <c r="I127" t="n">
        <v>-0.01400999999999986</v>
      </c>
      <c r="J127" t="n">
        <v>-0.000280000000000058</v>
      </c>
    </row>
    <row r="128">
      <c r="A128" s="1" t="n">
        <v>1000</v>
      </c>
      <c r="B128" t="inlineStr">
        <is>
          <t>2019.07.26</t>
        </is>
      </c>
      <c r="C128" t="n">
        <v>1.04112</v>
      </c>
      <c r="D128" t="n">
        <v>0.004540000000000021</v>
      </c>
      <c r="E128" t="n">
        <v>-0.001390000000000003</v>
      </c>
      <c r="F128" t="n">
        <v>208</v>
      </c>
      <c r="G128" t="n">
        <v>0.02786237906287516</v>
      </c>
      <c r="I128" t="n">
        <v>-0.01539999999999986</v>
      </c>
      <c r="J128" t="n">
        <v>-0.00167000000000006</v>
      </c>
    </row>
    <row r="129">
      <c r="A129" s="1" t="n">
        <v>1001</v>
      </c>
      <c r="B129" t="inlineStr">
        <is>
          <t>2019.07.29</t>
        </is>
      </c>
      <c r="C129" t="n">
        <v>1.04045</v>
      </c>
      <c r="D129" t="n">
        <v>0.004421428571428608</v>
      </c>
      <c r="E129" t="n">
        <v>-0.0006699999999999482</v>
      </c>
      <c r="F129" t="n">
        <v>208</v>
      </c>
      <c r="G129" t="n">
        <v>0.01922614756070176</v>
      </c>
      <c r="I129" t="n">
        <v>-0.01606999999999981</v>
      </c>
      <c r="J129" t="n">
        <v>-0.002340000000000009</v>
      </c>
    </row>
    <row r="130">
      <c r="A130" s="1" t="n">
        <v>1002</v>
      </c>
      <c r="B130" t="inlineStr">
        <is>
          <t>2019.07.30</t>
        </is>
      </c>
      <c r="C130" t="n">
        <v>1.03896</v>
      </c>
      <c r="D130" t="n">
        <v>0.004105714285714331</v>
      </c>
      <c r="E130" t="n">
        <v>-0.001489999999999991</v>
      </c>
      <c r="F130" t="n">
        <v>208</v>
      </c>
      <c r="G130" t="n">
        <v>-0.5332541908800946</v>
      </c>
      <c r="I130" t="n">
        <v>-0.0175599999999998</v>
      </c>
      <c r="J130" t="n">
        <v>-0.00383</v>
      </c>
    </row>
    <row r="131">
      <c r="A131" s="1" t="n">
        <v>1003</v>
      </c>
      <c r="B131" t="inlineStr">
        <is>
          <t>2019.07.31</t>
        </is>
      </c>
      <c r="C131" t="n">
        <v>1.04305</v>
      </c>
      <c r="D131" t="n">
        <v>0.004370000000000033</v>
      </c>
      <c r="E131" t="n">
        <v>0.004089999999999927</v>
      </c>
      <c r="F131" t="n">
        <v>209</v>
      </c>
      <c r="G131" t="n">
        <v>0.266274464567226</v>
      </c>
      <c r="I131" t="n">
        <v>-0.01346999999999987</v>
      </c>
      <c r="J131" t="n">
        <v>0.000259999999999927</v>
      </c>
    </row>
    <row r="132">
      <c r="A132" s="1" t="n">
        <v>1004</v>
      </c>
      <c r="B132" t="inlineStr">
        <is>
          <t>2019.08.01</t>
        </is>
      </c>
      <c r="C132" t="n">
        <v>1.03743</v>
      </c>
      <c r="D132" t="n">
        <v>0.00479357142857146</v>
      </c>
      <c r="E132" t="n">
        <v>-0.00562000000000018</v>
      </c>
      <c r="F132" t="n">
        <v>210</v>
      </c>
      <c r="G132" t="n">
        <v>-0.4872854936643268</v>
      </c>
      <c r="I132" t="n">
        <v>-0.01908999999999983</v>
      </c>
      <c r="J132" t="n">
        <v>-0.005360000000000031</v>
      </c>
    </row>
    <row r="133">
      <c r="A133" s="1" t="n">
        <v>1005</v>
      </c>
      <c r="B133" t="inlineStr">
        <is>
          <t>2019.08.02</t>
        </is>
      </c>
      <c r="C133" t="n">
        <v>1.03974</v>
      </c>
      <c r="D133" t="n">
        <v>0.004885714285714303</v>
      </c>
      <c r="E133" t="n">
        <v>0.002310000000000034</v>
      </c>
      <c r="F133" t="n">
        <v>211</v>
      </c>
      <c r="G133" t="n">
        <v>-0.1325495620101368</v>
      </c>
      <c r="I133" t="n">
        <v>-0.0167799999999998</v>
      </c>
      <c r="J133" t="n">
        <v>-0.003049999999999997</v>
      </c>
    </row>
    <row r="134">
      <c r="A134" s="1" t="n">
        <v>1006</v>
      </c>
      <c r="B134" t="inlineStr">
        <is>
          <t>2019.08.05</t>
        </is>
      </c>
      <c r="C134" t="n">
        <v>1.03431</v>
      </c>
      <c r="D134" t="n">
        <v>0.005200714285714304</v>
      </c>
      <c r="E134" t="n">
        <v>-0.005429999999999824</v>
      </c>
      <c r="F134" t="n">
        <v>211</v>
      </c>
      <c r="G134" t="n">
        <v>-0.5901292709885179</v>
      </c>
      <c r="I134" t="n">
        <v>-0.02220999999999984</v>
      </c>
      <c r="J134" t="n">
        <v>-0.008480000000000043</v>
      </c>
    </row>
    <row r="135">
      <c r="A135" s="1" t="n">
        <v>1007</v>
      </c>
      <c r="B135" t="inlineStr">
        <is>
          <t>2019.08.06</t>
        </is>
      </c>
      <c r="C135" t="n">
        <v>1.0354</v>
      </c>
      <c r="D135" t="n">
        <v>0.005701428571428586</v>
      </c>
      <c r="E135" t="n">
        <v>0.001090000000000035</v>
      </c>
      <c r="F135" t="n">
        <v>211</v>
      </c>
      <c r="G135" t="n">
        <v>-0.3426503426503433</v>
      </c>
      <c r="I135" t="n">
        <v>-0.02111999999999981</v>
      </c>
      <c r="J135" t="n">
        <v>-0.007390000000000008</v>
      </c>
    </row>
    <row r="136">
      <c r="A136" s="1" t="n">
        <v>1008</v>
      </c>
      <c r="B136" t="inlineStr">
        <is>
          <t>2019.08.07</t>
        </is>
      </c>
      <c r="C136" t="n">
        <v>1.04841</v>
      </c>
      <c r="D136" t="n">
        <v>0.006495000000000029</v>
      </c>
      <c r="E136" t="n">
        <v>0.01300999999999997</v>
      </c>
      <c r="F136" t="n">
        <v>211</v>
      </c>
      <c r="G136" t="n">
        <v>0.5138775705862644</v>
      </c>
      <c r="I136" t="n">
        <v>-0.00810999999999984</v>
      </c>
      <c r="J136" t="n">
        <v>0.005619999999999958</v>
      </c>
    </row>
    <row r="137">
      <c r="A137" s="1" t="n">
        <v>1009</v>
      </c>
      <c r="B137" t="inlineStr">
        <is>
          <t>2019.08.08</t>
        </is>
      </c>
      <c r="C137" t="n">
        <v>1.04937</v>
      </c>
      <c r="D137" t="n">
        <v>0.006700714285714314</v>
      </c>
      <c r="E137" t="n">
        <v>0.0009600000000000721</v>
      </c>
      <c r="F137" t="n">
        <v>212</v>
      </c>
      <c r="G137" t="n">
        <v>1.150921025996919</v>
      </c>
      <c r="I137" t="n">
        <v>-0.00714999999999999</v>
      </c>
      <c r="J137" t="n">
        <v>0.006579999999999808</v>
      </c>
    </row>
    <row r="138">
      <c r="A138" s="1" t="n">
        <v>1010</v>
      </c>
      <c r="B138" t="inlineStr">
        <is>
          <t>2019.08.09</t>
        </is>
      </c>
      <c r="C138" t="n">
        <v>1.04904</v>
      </c>
      <c r="D138" t="n">
        <v>0.006731428571428578</v>
      </c>
      <c r="E138" t="n">
        <v>-0.0003300000000001635</v>
      </c>
      <c r="F138" t="n">
        <v>212</v>
      </c>
      <c r="G138" t="n">
        <v>0.8944543828264626</v>
      </c>
      <c r="I138" t="n">
        <v>-0.007479999999999931</v>
      </c>
      <c r="J138" t="n">
        <v>0.006249999999999867</v>
      </c>
    </row>
    <row r="139">
      <c r="A139" s="1" t="n">
        <v>1011</v>
      </c>
      <c r="B139" t="inlineStr">
        <is>
          <t>2019.08.12</t>
        </is>
      </c>
      <c r="C139" t="n">
        <v>1.04684</v>
      </c>
      <c r="D139" t="n">
        <v>0.006807142857142853</v>
      </c>
      <c r="E139" t="n">
        <v>-0.00219999999999998</v>
      </c>
      <c r="F139" t="n">
        <v>212</v>
      </c>
      <c r="G139" t="n">
        <v>1.211435643085722</v>
      </c>
      <c r="I139" t="n">
        <v>-0.009679999999999911</v>
      </c>
      <c r="J139" t="n">
        <v>0.004049999999999887</v>
      </c>
    </row>
    <row r="140">
      <c r="A140" s="1" t="n">
        <v>1012</v>
      </c>
      <c r="B140" t="inlineStr">
        <is>
          <t>2019.08.13</t>
        </is>
      </c>
      <c r="C140" t="n">
        <v>1.0524</v>
      </c>
      <c r="D140" t="n">
        <v>0.006959285714285722</v>
      </c>
      <c r="E140" t="n">
        <v>0.005560000000000009</v>
      </c>
      <c r="F140" t="n">
        <v>212</v>
      </c>
      <c r="G140" t="n">
        <v>1.641877535252067</v>
      </c>
      <c r="I140" t="n">
        <v>-0.004119999999999902</v>
      </c>
      <c r="J140" t="n">
        <v>0.009609999999999896</v>
      </c>
    </row>
    <row r="141">
      <c r="A141" s="1" t="n">
        <v>1013</v>
      </c>
      <c r="B141" t="inlineStr">
        <is>
          <t>2019.08.14</t>
        </is>
      </c>
      <c r="C141" t="n">
        <v>1.04814</v>
      </c>
      <c r="D141" t="n">
        <v>0.007071428571428571</v>
      </c>
      <c r="E141" t="n">
        <v>-0.004259999999999931</v>
      </c>
      <c r="F141" t="n">
        <v>212</v>
      </c>
      <c r="G141" t="n">
        <v>-0.0257532835436511</v>
      </c>
      <c r="I141" t="n">
        <v>-0.008379999999999832</v>
      </c>
      <c r="J141" t="n">
        <v>0.005349999999999966</v>
      </c>
    </row>
    <row r="142">
      <c r="A142" s="1" t="n">
        <v>1014</v>
      </c>
      <c r="B142" t="inlineStr">
        <is>
          <t>2019.08.15</t>
        </is>
      </c>
      <c r="C142" t="n">
        <v>1.05078</v>
      </c>
      <c r="D142" t="n">
        <v>0.007282142857142871</v>
      </c>
      <c r="E142" t="n">
        <v>0.002639999999999754</v>
      </c>
      <c r="F142" t="n">
        <v>213</v>
      </c>
      <c r="G142" t="n">
        <v>0.1343663340861576</v>
      </c>
      <c r="I142" t="n">
        <v>-0.005739999999999856</v>
      </c>
      <c r="J142" t="n">
        <v>0.007989999999999942</v>
      </c>
    </row>
    <row r="143">
      <c r="A143" s="1" t="n">
        <v>1015</v>
      </c>
      <c r="B143" t="inlineStr">
        <is>
          <t>2019.08.16</t>
        </is>
      </c>
      <c r="C143" t="n">
        <v>1.05409</v>
      </c>
      <c r="D143" t="n">
        <v>0.007425000000000016</v>
      </c>
      <c r="E143" t="n">
        <v>0.003310000000000146</v>
      </c>
      <c r="F143" t="n">
        <v>214</v>
      </c>
      <c r="G143" t="n">
        <v>0.4813925112483794</v>
      </c>
      <c r="I143" t="n">
        <v>-0.002429999999999932</v>
      </c>
      <c r="J143" t="n">
        <v>0.01129999999999987</v>
      </c>
    </row>
    <row r="144">
      <c r="A144" s="1" t="n">
        <v>1016</v>
      </c>
      <c r="B144" t="inlineStr">
        <is>
          <t>2019.08.19</t>
        </is>
      </c>
      <c r="C144" t="n">
        <v>1.05489</v>
      </c>
      <c r="D144" t="n">
        <v>0.007563571428571447</v>
      </c>
      <c r="E144" t="n">
        <v>0.0007999999999999119</v>
      </c>
      <c r="F144" t="n">
        <v>214</v>
      </c>
      <c r="G144" t="n">
        <v>0.7689809330938933</v>
      </c>
      <c r="I144" t="n">
        <v>-0.001629999999999798</v>
      </c>
      <c r="J144" t="n">
        <v>0.0121</v>
      </c>
    </row>
    <row r="145">
      <c r="A145" s="1" t="n">
        <v>1017</v>
      </c>
      <c r="B145" t="inlineStr">
        <is>
          <t>2019.08.20</t>
        </is>
      </c>
      <c r="C145" t="n">
        <v>1.05599</v>
      </c>
      <c r="D145" t="n">
        <v>0.007345714285714304</v>
      </c>
      <c r="E145" t="n">
        <v>0.001100000000000101</v>
      </c>
      <c r="F145" t="n">
        <v>214</v>
      </c>
      <c r="G145" t="n">
        <v>0.3411250475104506</v>
      </c>
      <c r="I145" t="n">
        <v>-0.0005299999999999194</v>
      </c>
      <c r="J145" t="n">
        <v>0.01319999999999988</v>
      </c>
    </row>
    <row r="146">
      <c r="A146" s="1" t="n">
        <v>1018</v>
      </c>
      <c r="B146" t="inlineStr">
        <is>
          <t>2019.08.21</t>
        </is>
      </c>
      <c r="C146" t="n">
        <v>1.05862</v>
      </c>
      <c r="D146" t="n">
        <v>0.006990000000000036</v>
      </c>
      <c r="E146" t="n">
        <v>0.002630000000000132</v>
      </c>
      <c r="F146" t="n">
        <v>214</v>
      </c>
      <c r="G146" t="n">
        <v>0.9998664300570363</v>
      </c>
      <c r="I146" t="n">
        <v>0.002099999999999991</v>
      </c>
    </row>
    <row r="147">
      <c r="A147" s="1" t="n">
        <v>1019</v>
      </c>
      <c r="B147" t="inlineStr">
        <is>
          <t>2019.08.22</t>
        </is>
      </c>
      <c r="C147" t="n">
        <v>1.0608</v>
      </c>
      <c r="D147" t="n">
        <v>0.006833571428571471</v>
      </c>
      <c r="E147" t="n">
        <v>0.002179999999999849</v>
      </c>
      <c r="F147" t="n">
        <v>214</v>
      </c>
      <c r="G147" t="n">
        <v>0.9535773425455509</v>
      </c>
      <c r="I147" t="n">
        <v>0.004280000000000062</v>
      </c>
    </row>
    <row r="148">
      <c r="A148" s="1" t="n">
        <v>1020</v>
      </c>
      <c r="B148" t="inlineStr">
        <is>
          <t>2019.08.23</t>
        </is>
      </c>
      <c r="C148" t="n">
        <v>1.05491</v>
      </c>
      <c r="D148" t="n">
        <v>0.006681428571428616</v>
      </c>
      <c r="E148" t="n">
        <v>-0.005889999999999951</v>
      </c>
      <c r="F148" t="n">
        <v>214</v>
      </c>
      <c r="G148" t="n">
        <v>0.07779221888074481</v>
      </c>
      <c r="I148" t="n">
        <v>-0.001609999999999889</v>
      </c>
      <c r="J148" t="n">
        <v>0.01211999999999991</v>
      </c>
    </row>
    <row r="149">
      <c r="A149" s="1" t="n">
        <v>1021</v>
      </c>
      <c r="B149" t="inlineStr">
        <is>
          <t>2019.08.26</t>
        </is>
      </c>
      <c r="C149" t="n">
        <v>1.05953</v>
      </c>
      <c r="D149" t="n">
        <v>0.006323571428571476</v>
      </c>
      <c r="E149" t="n">
        <v>0.004619999999999846</v>
      </c>
      <c r="F149" t="n">
        <v>214</v>
      </c>
      <c r="G149" t="n">
        <v>0.4398562883333785</v>
      </c>
      <c r="I149" t="n">
        <v>0.003010000000000179</v>
      </c>
    </row>
    <row r="150">
      <c r="A150" s="1" t="n">
        <v>1022</v>
      </c>
      <c r="B150" t="inlineStr">
        <is>
          <t>2019.08.27</t>
        </is>
      </c>
      <c r="C150" t="n">
        <v>1.06096</v>
      </c>
      <c r="D150" t="n">
        <v>0.00541500000000006</v>
      </c>
      <c r="E150" t="n">
        <v>0.001430000000000264</v>
      </c>
      <c r="F150" t="n">
        <v>214</v>
      </c>
      <c r="G150" t="n">
        <v>0.4706483962916239</v>
      </c>
      <c r="I150" t="n">
        <v>0.00444</v>
      </c>
    </row>
    <row r="151">
      <c r="A151" s="1" t="n">
        <v>1023</v>
      </c>
      <c r="B151" t="inlineStr">
        <is>
          <t>2019.08.28</t>
        </is>
      </c>
      <c r="C151" t="n">
        <v>1.06247</v>
      </c>
      <c r="D151" t="n">
        <v>0.005288571428571468</v>
      </c>
      <c r="E151" t="n">
        <v>0.001509999999999901</v>
      </c>
      <c r="F151" t="n">
        <v>214</v>
      </c>
      <c r="G151" t="n">
        <v>0.3636810186847152</v>
      </c>
      <c r="I151" t="n">
        <v>0.005950000000000122</v>
      </c>
    </row>
    <row r="152">
      <c r="A152" s="1" t="n">
        <v>1024</v>
      </c>
      <c r="B152" t="inlineStr">
        <is>
          <t>2019.08.29</t>
        </is>
      </c>
      <c r="C152" t="n">
        <v>1.06548</v>
      </c>
      <c r="D152" t="n">
        <v>0.005371428571428615</v>
      </c>
      <c r="E152" t="n">
        <v>0.003009999999999957</v>
      </c>
      <c r="F152" t="n">
        <v>214</v>
      </c>
      <c r="G152" t="n">
        <v>0.4411764705882369</v>
      </c>
      <c r="I152" t="n">
        <v>0.008960000000000079</v>
      </c>
    </row>
    <row r="153">
      <c r="A153" s="1" t="n">
        <v>1025</v>
      </c>
      <c r="B153" t="inlineStr">
        <is>
          <t>2019.08.30</t>
        </is>
      </c>
      <c r="C153" t="n">
        <v>1.06699</v>
      </c>
      <c r="D153" t="n">
        <v>0.005249285714285764</v>
      </c>
      <c r="E153" t="n">
        <v>0.001509999999999901</v>
      </c>
      <c r="F153" t="n">
        <v>214</v>
      </c>
      <c r="G153" t="n">
        <v>1.14512138476269</v>
      </c>
      <c r="I153" t="n">
        <v>0.0104700000000002</v>
      </c>
    </row>
    <row r="154">
      <c r="A154" s="1" t="n">
        <v>1026</v>
      </c>
      <c r="B154" t="inlineStr">
        <is>
          <t>2019.09.02</t>
        </is>
      </c>
      <c r="C154" t="n">
        <v>1.06409</v>
      </c>
      <c r="D154" t="n">
        <v>0.00501642857142862</v>
      </c>
      <c r="E154" t="n">
        <v>-0.002899999999999903</v>
      </c>
      <c r="F154" t="n">
        <v>214</v>
      </c>
      <c r="G154" t="n">
        <v>0.4303795078950004</v>
      </c>
      <c r="I154" t="n">
        <v>0.007570000000000077</v>
      </c>
    </row>
    <row r="155">
      <c r="A155" s="1" t="n">
        <v>1027</v>
      </c>
      <c r="B155" t="inlineStr">
        <is>
          <t>2019.09.03</t>
        </is>
      </c>
      <c r="C155" t="n">
        <v>1.06662</v>
      </c>
      <c r="D155" t="n">
        <v>0.005099285714285751</v>
      </c>
      <c r="E155" t="n">
        <v>0.002530000000000143</v>
      </c>
      <c r="F155" t="n">
        <v>214</v>
      </c>
      <c r="G155" t="n">
        <v>0.533479113255919</v>
      </c>
      <c r="I155" t="n">
        <v>0.0101</v>
      </c>
    </row>
    <row r="156">
      <c r="A156" s="1" t="n">
        <v>1028</v>
      </c>
      <c r="B156" t="inlineStr">
        <is>
          <t>2019.09.04</t>
        </is>
      </c>
      <c r="C156" t="n">
        <v>1.06835</v>
      </c>
      <c r="D156" t="n">
        <v>0.004960714285714335</v>
      </c>
      <c r="E156" t="n">
        <v>0.001729999999999787</v>
      </c>
      <c r="F156" t="n">
        <v>214</v>
      </c>
      <c r="G156" t="n">
        <v>0.5534273908910261</v>
      </c>
      <c r="I156" t="n">
        <v>0.01183000000000001</v>
      </c>
    </row>
    <row r="157">
      <c r="A157" s="1" t="n">
        <v>1029</v>
      </c>
      <c r="B157" t="inlineStr">
        <is>
          <t>2019.09.05</t>
        </is>
      </c>
      <c r="C157" t="n">
        <v>1.06863</v>
      </c>
      <c r="D157" t="n">
        <v>0.004905000000000046</v>
      </c>
      <c r="E157" t="n">
        <v>0.000280000000000058</v>
      </c>
      <c r="F157" t="n">
        <v>214</v>
      </c>
      <c r="G157" t="n">
        <v>0.2956414010586765</v>
      </c>
      <c r="I157" t="n">
        <v>0.01211000000000007</v>
      </c>
    </row>
    <row r="158">
      <c r="A158" s="1" t="n">
        <v>1030</v>
      </c>
      <c r="B158" t="inlineStr">
        <is>
          <t>2019.09.06</t>
        </is>
      </c>
      <c r="C158" t="n">
        <v>1.06569</v>
      </c>
      <c r="D158" t="n">
        <v>0.005078571428571457</v>
      </c>
      <c r="E158" t="n">
        <v>-0.002939999999999943</v>
      </c>
      <c r="F158" t="n">
        <v>214</v>
      </c>
      <c r="G158" t="n">
        <v>-0.1218380678356947</v>
      </c>
      <c r="I158" t="n">
        <v>0.009170000000000122</v>
      </c>
    </row>
    <row r="159">
      <c r="A159" s="1" t="n">
        <v>1031</v>
      </c>
      <c r="B159" t="inlineStr">
        <is>
          <t>2019.09.09</t>
        </is>
      </c>
      <c r="C159" t="n">
        <v>1.06754</v>
      </c>
      <c r="D159" t="n">
        <v>0.005232857142857182</v>
      </c>
      <c r="E159" t="n">
        <v>0.001849999999999907</v>
      </c>
      <c r="F159" t="n">
        <v>215</v>
      </c>
      <c r="G159" t="n">
        <v>0.3242206956178474</v>
      </c>
      <c r="I159" t="n">
        <v>0.01102000000000003</v>
      </c>
    </row>
    <row r="160">
      <c r="A160" s="1" t="n">
        <v>1032</v>
      </c>
      <c r="B160" t="inlineStr">
        <is>
          <t>2019.09.10</t>
        </is>
      </c>
      <c r="C160" t="n">
        <v>1.06753</v>
      </c>
      <c r="D160" t="n">
        <v>0.005297142857142889</v>
      </c>
      <c r="E160" t="n">
        <v>-1.000000000006551e-05</v>
      </c>
      <c r="F160" t="n">
        <v>216</v>
      </c>
      <c r="G160" t="n">
        <v>0.08531623258519327</v>
      </c>
      <c r="I160" t="n">
        <v>0.01101000000000019</v>
      </c>
    </row>
    <row r="161">
      <c r="A161" s="1" t="n">
        <v>1033</v>
      </c>
      <c r="B161" t="inlineStr">
        <is>
          <t>2019.09.11</t>
        </is>
      </c>
      <c r="C161" t="n">
        <v>1.06964</v>
      </c>
      <c r="D161" t="n">
        <v>0.005227142857142907</v>
      </c>
      <c r="E161" t="n">
        <v>0.002110000000000057</v>
      </c>
      <c r="F161" t="n">
        <v>216</v>
      </c>
      <c r="G161" t="n">
        <v>0.1207469462254891</v>
      </c>
      <c r="I161" t="n">
        <v>0.01312000000000002</v>
      </c>
    </row>
    <row r="162">
      <c r="A162" s="1" t="n">
        <v>1034</v>
      </c>
      <c r="B162" t="inlineStr">
        <is>
          <t>2019.09.12</t>
        </is>
      </c>
      <c r="C162" t="n">
        <v>1.07066</v>
      </c>
      <c r="D162" t="n">
        <v>0.005090000000000039</v>
      </c>
      <c r="E162" t="n">
        <v>0.001020000000000021</v>
      </c>
      <c r="F162" t="n">
        <v>216</v>
      </c>
      <c r="G162" t="n">
        <v>0.1899628496298978</v>
      </c>
      <c r="I162" t="n">
        <v>0.01414000000000004</v>
      </c>
    </row>
    <row r="163">
      <c r="A163" s="1" t="n">
        <v>1035</v>
      </c>
      <c r="B163" t="inlineStr">
        <is>
          <t>2019.09.13</t>
        </is>
      </c>
      <c r="C163" t="n">
        <v>1.07828</v>
      </c>
      <c r="D163" t="n">
        <v>0.005132857142857178</v>
      </c>
      <c r="E163" t="n">
        <v>0.007619999999999959</v>
      </c>
      <c r="F163" t="n">
        <v>216</v>
      </c>
      <c r="G163" t="n">
        <v>1.181394214077253</v>
      </c>
      <c r="I163" t="n">
        <v>0.02176</v>
      </c>
    </row>
    <row r="164">
      <c r="A164" s="1" t="n">
        <v>1036</v>
      </c>
      <c r="B164" t="inlineStr">
        <is>
          <t>2019.09.16</t>
        </is>
      </c>
      <c r="C164" t="n">
        <v>1.08165</v>
      </c>
      <c r="D164" t="n">
        <v>0.005399285714285733</v>
      </c>
      <c r="E164" t="n">
        <v>0.003370000000000095</v>
      </c>
      <c r="F164" t="n">
        <v>216</v>
      </c>
      <c r="G164" t="n">
        <v>1.321730333289626</v>
      </c>
      <c r="I164" t="n">
        <v>0.0251300000000001</v>
      </c>
    </row>
    <row r="165">
      <c r="A165" s="1" t="n">
        <v>1037</v>
      </c>
      <c r="B165" t="inlineStr">
        <is>
          <t>2019.09.17</t>
        </is>
      </c>
      <c r="C165" t="n">
        <v>1.07937</v>
      </c>
      <c r="D165" t="n">
        <v>0.00535571428571432</v>
      </c>
      <c r="E165" t="n">
        <v>-0.002279999999999838</v>
      </c>
      <c r="F165" t="n">
        <v>216</v>
      </c>
      <c r="G165" t="n">
        <v>1.109102320309507</v>
      </c>
      <c r="I165" t="n">
        <v>0.02285000000000004</v>
      </c>
    </row>
    <row r="166">
      <c r="A166" s="1" t="n">
        <v>1038</v>
      </c>
      <c r="B166" t="inlineStr">
        <is>
          <t>2019.09.18</t>
        </is>
      </c>
      <c r="C166" t="n">
        <v>1.08057</v>
      </c>
      <c r="D166" t="n">
        <v>0.005210000000000048</v>
      </c>
      <c r="E166" t="n">
        <v>0.001199999999999868</v>
      </c>
      <c r="F166" t="n">
        <v>216</v>
      </c>
      <c r="G166" t="n">
        <v>1.021839123443411</v>
      </c>
      <c r="I166" t="n">
        <v>0.02405000000000013</v>
      </c>
    </row>
    <row r="167">
      <c r="A167" s="1" t="n">
        <v>1039</v>
      </c>
      <c r="B167" t="inlineStr">
        <is>
          <t>2019.09.19</t>
        </is>
      </c>
      <c r="C167" t="n">
        <v>1.07745</v>
      </c>
      <c r="D167" t="n">
        <v>0.005375714285714325</v>
      </c>
      <c r="E167" t="n">
        <v>-0.003120000000000012</v>
      </c>
      <c r="F167" t="n">
        <v>216</v>
      </c>
      <c r="G167" t="n">
        <v>0.6341882577102044</v>
      </c>
      <c r="I167" t="n">
        <v>0.02093000000000012</v>
      </c>
    </row>
    <row r="168">
      <c r="A168" s="1" t="n">
        <v>1040</v>
      </c>
      <c r="B168" t="inlineStr">
        <is>
          <t>2019.09.20</t>
        </is>
      </c>
      <c r="C168" t="n">
        <v>1.08035</v>
      </c>
      <c r="D168" t="n">
        <v>0.005556428571428604</v>
      </c>
      <c r="E168" t="n">
        <v>0.002899999999999903</v>
      </c>
      <c r="F168" t="n">
        <v>216</v>
      </c>
      <c r="G168" t="n">
        <v>0.1919724004896702</v>
      </c>
      <c r="I168" t="n">
        <v>0.02383000000000002</v>
      </c>
    </row>
    <row r="169">
      <c r="A169" s="1" t="n">
        <v>1041</v>
      </c>
      <c r="B169" t="inlineStr">
        <is>
          <t>2019.09.23</t>
        </is>
      </c>
      <c r="C169" t="n">
        <v>1.07566</v>
      </c>
      <c r="D169" t="n">
        <v>0.005519285714285742</v>
      </c>
      <c r="E169" t="n">
        <v>-0.004689999999999861</v>
      </c>
      <c r="F169" t="n">
        <v>216</v>
      </c>
      <c r="G169" t="n">
        <v>-0.5537835713955475</v>
      </c>
      <c r="I169" t="n">
        <v>0.01914000000000016</v>
      </c>
    </row>
    <row r="170">
      <c r="A170" s="1" t="n">
        <v>1042</v>
      </c>
      <c r="B170" t="inlineStr">
        <is>
          <t>2019.09.24</t>
        </is>
      </c>
      <c r="C170" t="n">
        <v>1.07483</v>
      </c>
      <c r="D170" t="n">
        <v>0.005619285714285731</v>
      </c>
      <c r="E170" t="n">
        <v>-0.0008300000000001084</v>
      </c>
      <c r="F170" t="n">
        <v>217</v>
      </c>
      <c r="G170" t="n">
        <v>-0.4206157295459583</v>
      </c>
      <c r="I170" t="n">
        <v>0.01831000000000005</v>
      </c>
    </row>
    <row r="171">
      <c r="A171" s="1" t="n">
        <v>1043</v>
      </c>
      <c r="B171" t="inlineStr">
        <is>
          <t>2019.09.25</t>
        </is>
      </c>
      <c r="C171" t="n">
        <v>1.07644</v>
      </c>
      <c r="D171" t="n">
        <v>0.005782142857142862</v>
      </c>
      <c r="E171" t="n">
        <v>0.001610000000000111</v>
      </c>
      <c r="F171" t="n">
        <v>217</v>
      </c>
      <c r="G171" t="n">
        <v>-0.3822056877388755</v>
      </c>
      <c r="I171" t="n">
        <v>0.01992000000000016</v>
      </c>
    </row>
    <row r="172">
      <c r="A172" s="1" t="n">
        <v>1044</v>
      </c>
      <c r="B172" t="inlineStr">
        <is>
          <t>2019.09.26</t>
        </is>
      </c>
      <c r="C172" t="n">
        <v>1.07162</v>
      </c>
      <c r="D172" t="n">
        <v>0.005724285714285736</v>
      </c>
      <c r="E172" t="n">
        <v>-0.004820000000000046</v>
      </c>
      <c r="F172" t="n">
        <v>217</v>
      </c>
      <c r="G172" t="n">
        <v>-0.5410923940786118</v>
      </c>
      <c r="I172" t="n">
        <v>0.01510000000000011</v>
      </c>
    </row>
    <row r="173">
      <c r="A173" s="1" t="n">
        <v>1045</v>
      </c>
      <c r="B173" t="inlineStr">
        <is>
          <t>2019.09.27</t>
        </is>
      </c>
      <c r="C173" t="n">
        <v>1.07405</v>
      </c>
      <c r="D173" t="n">
        <v>0.00559071428571429</v>
      </c>
      <c r="E173" t="n">
        <v>0.002429999999999932</v>
      </c>
      <c r="F173" t="n">
        <v>217</v>
      </c>
      <c r="G173" t="n">
        <v>-0.5831443513676099</v>
      </c>
      <c r="I173" t="n">
        <v>0.01753000000000005</v>
      </c>
    </row>
    <row r="174">
      <c r="A174" s="1" t="n">
        <v>1046</v>
      </c>
      <c r="B174" t="inlineStr">
        <is>
          <t>2019.09.30</t>
        </is>
      </c>
      <c r="C174" t="n">
        <v>1.07707</v>
      </c>
      <c r="D174" t="n">
        <v>0.00564642857142856</v>
      </c>
      <c r="E174" t="n">
        <v>0.003020000000000023</v>
      </c>
      <c r="F174" t="n">
        <v>217</v>
      </c>
      <c r="G174" t="n">
        <v>0.1310823122547934</v>
      </c>
      <c r="I174" t="n">
        <v>0.02055000000000007</v>
      </c>
    </row>
    <row r="175">
      <c r="A175" s="1" t="n">
        <v>1047</v>
      </c>
      <c r="B175" t="inlineStr">
        <is>
          <t>2019.10.01</t>
        </is>
      </c>
      <c r="C175" t="n">
        <v>1.07343</v>
      </c>
      <c r="D175" t="n">
        <v>0.005999285714285685</v>
      </c>
      <c r="E175" t="n">
        <v>-0.003640000000000089</v>
      </c>
      <c r="F175" t="n">
        <v>218</v>
      </c>
      <c r="G175" t="n">
        <v>-0.130253156313077</v>
      </c>
      <c r="I175" t="n">
        <v>0.0169100000000002</v>
      </c>
    </row>
    <row r="176">
      <c r="A176" s="1" t="n">
        <v>1048</v>
      </c>
      <c r="B176" t="inlineStr">
        <is>
          <t>2019.10.02</t>
        </is>
      </c>
      <c r="C176" t="n">
        <v>1.06935</v>
      </c>
      <c r="D176" t="n">
        <v>0.006094999999999977</v>
      </c>
      <c r="E176" t="n">
        <v>-0.004079999999999862</v>
      </c>
      <c r="F176" t="n">
        <v>219</v>
      </c>
      <c r="G176" t="n">
        <v>-0.658652595592884</v>
      </c>
      <c r="I176" t="n">
        <v>0.01283000000000012</v>
      </c>
    </row>
    <row r="177">
      <c r="A177" s="1" t="n">
        <v>1049</v>
      </c>
      <c r="B177" t="inlineStr">
        <is>
          <t>2019.10.03</t>
        </is>
      </c>
      <c r="C177" t="n">
        <v>1.06992</v>
      </c>
      <c r="D177" t="n">
        <v>0.005816428571428532</v>
      </c>
      <c r="E177" t="n">
        <v>0.0005699999999999594</v>
      </c>
      <c r="F177" t="n">
        <v>219</v>
      </c>
      <c r="G177" t="n">
        <v>-0.1586383232862428</v>
      </c>
      <c r="I177" t="n">
        <v>0.01340000000000008</v>
      </c>
    </row>
    <row r="178">
      <c r="A178" s="1" t="n">
        <v>1050</v>
      </c>
      <c r="B178" t="inlineStr">
        <is>
          <t>2019.10.04</t>
        </is>
      </c>
      <c r="C178" t="n">
        <v>1.07128</v>
      </c>
      <c r="D178" t="n">
        <v>0.005679999999999971</v>
      </c>
      <c r="E178" t="n">
        <v>0.001360000000000028</v>
      </c>
      <c r="F178" t="n">
        <v>219</v>
      </c>
      <c r="G178" t="n">
        <v>-0.2579023322936492</v>
      </c>
      <c r="I178" t="n">
        <v>0.01476000000000011</v>
      </c>
    </row>
    <row r="179">
      <c r="A179" s="1" t="n">
        <v>1051</v>
      </c>
      <c r="B179" t="inlineStr">
        <is>
          <t>2019.10.07</t>
        </is>
      </c>
      <c r="C179" t="n">
        <v>1.07009</v>
      </c>
      <c r="D179" t="n">
        <v>0.005659285714285678</v>
      </c>
      <c r="E179" t="n">
        <v>-0.001190000000000024</v>
      </c>
      <c r="F179" t="n">
        <v>219</v>
      </c>
      <c r="G179" t="n">
        <v>-0.6480544440008529</v>
      </c>
      <c r="I179" t="n">
        <v>0.01357000000000008</v>
      </c>
    </row>
    <row r="180">
      <c r="A180" s="1" t="n">
        <v>1052</v>
      </c>
      <c r="B180" t="inlineStr">
        <is>
          <t>2019.10.08</t>
        </is>
      </c>
      <c r="C180" t="n">
        <v>1.06788</v>
      </c>
      <c r="D180" t="n">
        <v>0.005745714285714227</v>
      </c>
      <c r="E180" t="n">
        <v>-0.002210000000000045</v>
      </c>
      <c r="F180" t="n">
        <v>219</v>
      </c>
      <c r="G180" t="n">
        <v>-0.5170341801514924</v>
      </c>
      <c r="I180" t="n">
        <v>0.01136000000000004</v>
      </c>
    </row>
    <row r="181">
      <c r="A181" s="1" t="n">
        <v>1053</v>
      </c>
      <c r="B181" t="inlineStr">
        <is>
          <t>2019.10.09</t>
        </is>
      </c>
      <c r="C181" t="n">
        <v>1.06835</v>
      </c>
      <c r="D181" t="n">
        <v>0.0054721428571428</v>
      </c>
      <c r="E181" t="n">
        <v>0.0004699999999999704</v>
      </c>
      <c r="F181" t="n">
        <v>219</v>
      </c>
      <c r="G181" t="n">
        <v>-0.09351475195213092</v>
      </c>
      <c r="I181" t="n">
        <v>0.01183000000000001</v>
      </c>
    </row>
    <row r="182">
      <c r="A182" s="1" t="n">
        <v>1054</v>
      </c>
      <c r="B182" t="inlineStr">
        <is>
          <t>2019.10.10</t>
        </is>
      </c>
      <c r="C182" t="n">
        <v>1.06918</v>
      </c>
      <c r="D182" t="n">
        <v>0.005222857142857086</v>
      </c>
      <c r="E182" t="n">
        <v>0.0008300000000001084</v>
      </c>
      <c r="F182" t="n">
        <v>219</v>
      </c>
      <c r="G182" t="n">
        <v>-0.0691640496485684</v>
      </c>
      <c r="I182" t="n">
        <v>0.01266000000000012</v>
      </c>
    </row>
    <row r="183">
      <c r="A183" s="1" t="n">
        <v>1055</v>
      </c>
      <c r="B183" t="inlineStr">
        <is>
          <t>2019.10.11</t>
        </is>
      </c>
      <c r="C183" t="n">
        <v>1.0716</v>
      </c>
      <c r="D183" t="n">
        <v>0.005109999999999964</v>
      </c>
      <c r="E183" t="n">
        <v>0.002420000000000089</v>
      </c>
      <c r="F183" t="n">
        <v>219</v>
      </c>
      <c r="G183" t="n">
        <v>0.02987080875215611</v>
      </c>
      <c r="I183" t="n">
        <v>0.0150800000000002</v>
      </c>
    </row>
    <row r="184">
      <c r="A184" s="1" t="n">
        <v>1056</v>
      </c>
      <c r="B184" t="inlineStr">
        <is>
          <t>2019.10.14</t>
        </is>
      </c>
      <c r="C184" t="n">
        <v>1.07536</v>
      </c>
      <c r="D184" t="n">
        <v>0.005070714285714246</v>
      </c>
      <c r="E184" t="n">
        <v>0.003759999999999985</v>
      </c>
      <c r="F184" t="n">
        <v>220</v>
      </c>
      <c r="G184" t="n">
        <v>0.4924819407713471</v>
      </c>
      <c r="I184" t="n">
        <v>0.01884000000000019</v>
      </c>
    </row>
    <row r="185">
      <c r="A185" s="1" t="n">
        <v>1057</v>
      </c>
      <c r="B185" t="inlineStr">
        <is>
          <t>2019.10.15</t>
        </is>
      </c>
      <c r="C185" t="n">
        <v>1.07268</v>
      </c>
      <c r="D185" t="n">
        <v>0.004987142857142809</v>
      </c>
      <c r="E185" t="n">
        <v>-0.002680000000000237</v>
      </c>
      <c r="F185" t="n">
        <v>220</v>
      </c>
      <c r="G185" t="n">
        <v>0.4494887065962597</v>
      </c>
      <c r="I185" t="n">
        <v>0.01616000000000017</v>
      </c>
    </row>
    <row r="186">
      <c r="A186" s="1" t="n">
        <v>1058</v>
      </c>
      <c r="B186" t="inlineStr">
        <is>
          <t>2019.10.16</t>
        </is>
      </c>
      <c r="C186" t="n">
        <v>1.074</v>
      </c>
      <c r="D186" t="n">
        <v>0.005210714285714227</v>
      </c>
      <c r="E186" t="n">
        <v>0.00132000000000021</v>
      </c>
      <c r="F186" t="n">
        <v>220</v>
      </c>
      <c r="G186" t="n">
        <v>0.5288529040108724</v>
      </c>
      <c r="I186" t="n">
        <v>0.01748000000000016</v>
      </c>
    </row>
    <row r="187">
      <c r="A187" s="1" t="n">
        <v>1059</v>
      </c>
      <c r="B187" t="inlineStr">
        <is>
          <t>2019.10.17</t>
        </is>
      </c>
      <c r="C187" t="n">
        <v>1.0748</v>
      </c>
      <c r="D187" t="n">
        <v>0.005318571428571379</v>
      </c>
      <c r="E187" t="n">
        <v>0.0007999999999999119</v>
      </c>
      <c r="F187" t="n">
        <v>220</v>
      </c>
      <c r="G187" t="n">
        <v>0.5256364690697505</v>
      </c>
      <c r="I187" t="n">
        <v>0.01828000000000007</v>
      </c>
    </row>
    <row r="188">
      <c r="A188" s="1" t="n">
        <v>1060</v>
      </c>
      <c r="B188" t="inlineStr">
        <is>
          <t>2019.10.18</t>
        </is>
      </c>
      <c r="C188" t="n">
        <v>1.0733</v>
      </c>
      <c r="D188" t="n">
        <v>0.005209999999999969</v>
      </c>
      <c r="E188" t="n">
        <v>-0.001500000000000057</v>
      </c>
      <c r="F188" t="n">
        <v>220</v>
      </c>
      <c r="G188" t="n">
        <v>0.1586412840611993</v>
      </c>
      <c r="I188" t="n">
        <v>0.01678000000000002</v>
      </c>
    </row>
    <row r="189">
      <c r="A189" s="1" t="n">
        <v>1061</v>
      </c>
      <c r="B189" t="inlineStr">
        <is>
          <t>2019.10.21</t>
        </is>
      </c>
      <c r="C189" t="n">
        <v>1.07191</v>
      </c>
      <c r="D189" t="n">
        <v>0.00488142857142856</v>
      </c>
      <c r="E189" t="n">
        <v>-0.001389999999999781</v>
      </c>
      <c r="F189" t="n">
        <v>220</v>
      </c>
      <c r="G189" t="n">
        <v>-0.3208227942270658</v>
      </c>
      <c r="I189" t="n">
        <v>0.01539000000000001</v>
      </c>
    </row>
    <row r="190">
      <c r="A190" s="1" t="n">
        <v>1062</v>
      </c>
      <c r="B190" t="inlineStr">
        <is>
          <t>2019.10.22</t>
        </is>
      </c>
      <c r="C190" t="n">
        <v>1.06992</v>
      </c>
      <c r="D190" t="n">
        <v>0.004770714285714279</v>
      </c>
      <c r="E190" t="n">
        <v>-0.001990000000000159</v>
      </c>
      <c r="F190" t="n">
        <v>221</v>
      </c>
      <c r="G190" t="n">
        <v>-0.2572994742141268</v>
      </c>
      <c r="I190" t="n">
        <v>0.01340000000000008</v>
      </c>
    </row>
    <row r="191">
      <c r="A191" s="1" t="n">
        <v>1063</v>
      </c>
      <c r="B191" t="inlineStr">
        <is>
          <t>2019.10.23</t>
        </is>
      </c>
      <c r="C191" t="n">
        <v>1.06673</v>
      </c>
      <c r="D191" t="n">
        <v>0.004725714285714271</v>
      </c>
      <c r="E191" t="n">
        <v>-0.003190000000000026</v>
      </c>
      <c r="F191" t="n">
        <v>221</v>
      </c>
      <c r="G191" t="n">
        <v>-0.6769087523277569</v>
      </c>
      <c r="I191" t="n">
        <v>0.01021000000000005</v>
      </c>
    </row>
    <row r="192">
      <c r="A192" s="1" t="n">
        <v>1064</v>
      </c>
      <c r="B192" t="inlineStr">
        <is>
          <t>2019.10.24</t>
        </is>
      </c>
      <c r="C192" t="n">
        <v>1.06785</v>
      </c>
      <c r="D192" t="n">
        <v>0.004594285714285694</v>
      </c>
      <c r="E192" t="n">
        <v>0.00112000000000001</v>
      </c>
      <c r="F192" t="n">
        <v>221</v>
      </c>
      <c r="G192" t="n">
        <v>-0.6466319315221448</v>
      </c>
      <c r="I192" t="n">
        <v>0.01133000000000006</v>
      </c>
    </row>
    <row r="193">
      <c r="A193" s="1" t="n">
        <v>1065</v>
      </c>
      <c r="B193" t="inlineStr">
        <is>
          <t>2019.10.25</t>
        </is>
      </c>
      <c r="C193" t="n">
        <v>1.07394</v>
      </c>
      <c r="D193" t="n">
        <v>0.004822142857142838</v>
      </c>
      <c r="E193" t="n">
        <v>0.006089999999999929</v>
      </c>
      <c r="F193" t="n">
        <v>221</v>
      </c>
      <c r="G193" t="n">
        <v>0.05962918103046436</v>
      </c>
      <c r="I193" t="n">
        <v>0.01741999999999999</v>
      </c>
    </row>
    <row r="194">
      <c r="A194" s="1" t="n">
        <v>1066</v>
      </c>
      <c r="B194" t="inlineStr">
        <is>
          <t>2019.10.28</t>
        </is>
      </c>
      <c r="C194" t="n">
        <v>1.07661</v>
      </c>
      <c r="D194" t="n">
        <v>0.004924999999999989</v>
      </c>
      <c r="E194" t="n">
        <v>0.002670000000000172</v>
      </c>
      <c r="F194" t="n">
        <v>222</v>
      </c>
      <c r="G194" t="n">
        <v>0.4384696476383417</v>
      </c>
      <c r="I194" t="n">
        <v>0.02009000000000016</v>
      </c>
    </row>
    <row r="195">
      <c r="A195" s="1" t="n">
        <v>1067</v>
      </c>
      <c r="B195" t="inlineStr">
        <is>
          <t>2019.10.29</t>
        </is>
      </c>
      <c r="C195" t="n">
        <v>1.07956</v>
      </c>
      <c r="D195" t="n">
        <v>0.005165714285714281</v>
      </c>
      <c r="E195" t="n">
        <v>0.002950000000000008</v>
      </c>
      <c r="F195" t="n">
        <v>222</v>
      </c>
      <c r="G195" t="n">
        <v>0.9010019440705934</v>
      </c>
      <c r="I195" t="n">
        <v>0.02304000000000017</v>
      </c>
    </row>
    <row r="196">
      <c r="A196" s="1" t="n">
        <v>1068</v>
      </c>
      <c r="B196" t="inlineStr">
        <is>
          <t>2019.10.30</t>
        </is>
      </c>
      <c r="C196" t="n">
        <v>1.08019</v>
      </c>
      <c r="D196" t="n">
        <v>0.00518642857142856</v>
      </c>
      <c r="E196" t="n">
        <v>0.0006299999999999084</v>
      </c>
      <c r="F196" t="n">
        <v>222</v>
      </c>
      <c r="G196" t="n">
        <v>1.261800080620216</v>
      </c>
      <c r="I196" t="n">
        <v>0.02367000000000008</v>
      </c>
    </row>
    <row r="197">
      <c r="A197" s="1" t="n">
        <v>1069</v>
      </c>
      <c r="B197" t="inlineStr">
        <is>
          <t>2019.10.31</t>
        </is>
      </c>
      <c r="C197" t="n">
        <v>1.07477</v>
      </c>
      <c r="D197" t="n">
        <v>0.005344285714285689</v>
      </c>
      <c r="E197" t="n">
        <v>-0.00541999999999998</v>
      </c>
      <c r="F197" t="n">
        <v>222</v>
      </c>
      <c r="G197" t="n">
        <v>0.6480310905089701</v>
      </c>
      <c r="I197" t="n">
        <v>0.0182500000000001</v>
      </c>
    </row>
    <row r="198">
      <c r="A198" s="1" t="n">
        <v>1070</v>
      </c>
      <c r="B198" t="inlineStr">
        <is>
          <t>2019.11.01</t>
        </is>
      </c>
      <c r="C198" t="n">
        <v>1.07525</v>
      </c>
      <c r="D198" t="n">
        <v>0.005297142857142826</v>
      </c>
      <c r="E198" t="n">
        <v>0.0004800000000000361</v>
      </c>
      <c r="F198" t="n">
        <v>222</v>
      </c>
      <c r="G198" t="n">
        <v>0.1219807438032054</v>
      </c>
      <c r="I198" t="n">
        <v>0.01873000000000014</v>
      </c>
    </row>
    <row r="199">
      <c r="A199" s="1" t="n">
        <v>1071</v>
      </c>
      <c r="B199" t="inlineStr">
        <is>
          <t>2019.11.04</t>
        </is>
      </c>
      <c r="C199" t="n">
        <v>1.07489</v>
      </c>
      <c r="D199" t="n">
        <v>0.005340714285714271</v>
      </c>
      <c r="E199" t="n">
        <v>-0.000360000000000138</v>
      </c>
      <c r="F199" t="n">
        <v>222</v>
      </c>
      <c r="G199" t="n">
        <v>-0.1597607304409364</v>
      </c>
      <c r="I199" t="n">
        <v>0.01837</v>
      </c>
    </row>
    <row r="200">
      <c r="A200" s="1" t="n">
        <v>1072</v>
      </c>
      <c r="B200" t="inlineStr">
        <is>
          <t>2019.11.05</t>
        </is>
      </c>
      <c r="C200" t="n">
        <v>1.08091</v>
      </c>
      <c r="D200" t="n">
        <v>0.005172857142857138</v>
      </c>
      <c r="E200" t="n">
        <v>0.006020000000000136</v>
      </c>
      <c r="F200" t="n">
        <v>223</v>
      </c>
      <c r="G200" t="n">
        <v>0.1250509466819781</v>
      </c>
      <c r="I200" t="n">
        <v>0.02439000000000013</v>
      </c>
    </row>
    <row r="201">
      <c r="A201" s="1" t="n">
        <v>1073</v>
      </c>
      <c r="B201" t="inlineStr">
        <is>
          <t>2019.11.06</t>
        </is>
      </c>
      <c r="C201" t="n">
        <v>1.08064</v>
      </c>
      <c r="D201" t="n">
        <v>0.004971428571428563</v>
      </c>
      <c r="E201" t="n">
        <v>-0.0002699999999999925</v>
      </c>
      <c r="F201" t="n">
        <v>224</v>
      </c>
      <c r="G201" t="n">
        <v>0.04165933770911242</v>
      </c>
      <c r="I201" t="n">
        <v>0.02412000000000014</v>
      </c>
    </row>
    <row r="202">
      <c r="A202" s="1" t="n">
        <v>1074</v>
      </c>
      <c r="B202" t="inlineStr">
        <is>
          <t>2019.11.07</t>
        </is>
      </c>
      <c r="C202" t="n">
        <v>1.08284</v>
      </c>
      <c r="D202" t="n">
        <v>0.005112857142857139</v>
      </c>
      <c r="E202" t="n">
        <v>0.00219999999999998</v>
      </c>
      <c r="F202" t="n">
        <v>224</v>
      </c>
      <c r="G202" t="n">
        <v>0.7508583231761234</v>
      </c>
      <c r="I202" t="n">
        <v>0.02632000000000012</v>
      </c>
    </row>
    <row r="203">
      <c r="A203" s="1" t="n">
        <v>1075</v>
      </c>
      <c r="B203" t="inlineStr">
        <is>
          <t>2019.11.08</t>
        </is>
      </c>
      <c r="C203" t="n">
        <v>1.08352</v>
      </c>
      <c r="D203" t="n">
        <v>0.005211428571428534</v>
      </c>
      <c r="E203" t="n">
        <v>0.0006800000000000138</v>
      </c>
      <c r="F203" t="n">
        <v>224</v>
      </c>
      <c r="G203" t="n">
        <v>0.7691234596605441</v>
      </c>
      <c r="I203" t="n">
        <v>0.02700000000000014</v>
      </c>
    </row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878</v>
      </c>
      <c r="B2" t="inlineStr">
        <is>
          <t>2019.02.07</t>
        </is>
      </c>
      <c r="C2" t="n">
        <v>1.05192</v>
      </c>
      <c r="D2" t="n">
        <v>0.005818571428571435</v>
      </c>
      <c r="E2" t="n">
        <v>0.003899999999999793</v>
      </c>
      <c r="F2" t="n">
        <v>183</v>
      </c>
      <c r="G2" t="n">
        <v>0.09324985251298656</v>
      </c>
      <c r="H2" t="inlineStr">
        <is>
          <t>Entering long at:</t>
        </is>
      </c>
      <c r="I2" t="n">
        <v>-0.005819999999999936</v>
      </c>
      <c r="J2" t="n">
        <v>0.008729999999999905</v>
      </c>
    </row>
    <row r="3">
      <c r="A3" s="1" t="n">
        <v>879</v>
      </c>
      <c r="B3" t="inlineStr">
        <is>
          <t>2019.02.08</t>
        </is>
      </c>
      <c r="C3" t="n">
        <v>1.05063</v>
      </c>
      <c r="D3" t="n">
        <v>0.005822857142857145</v>
      </c>
      <c r="E3" t="n">
        <v>-0.001290000000000014</v>
      </c>
      <c r="F3" t="n">
        <v>184</v>
      </c>
      <c r="G3" t="n">
        <v>-0.03805790510260944</v>
      </c>
      <c r="H3" t="inlineStr">
        <is>
          <t>1.05192</t>
        </is>
      </c>
      <c r="I3" t="n">
        <v>-0.00710999999999995</v>
      </c>
      <c r="J3" t="n">
        <v>0.007439999999999891</v>
      </c>
    </row>
    <row r="4">
      <c r="A4" s="1" t="n">
        <v>880</v>
      </c>
      <c r="B4" t="inlineStr">
        <is>
          <t>2019.02.11</t>
        </is>
      </c>
      <c r="C4" t="n">
        <v>1.04845</v>
      </c>
      <c r="D4" t="n">
        <v>0.005296428571428583</v>
      </c>
      <c r="E4" t="n">
        <v>-0.002179999999999849</v>
      </c>
      <c r="F4" t="n">
        <v>185</v>
      </c>
      <c r="G4" t="n">
        <v>-0.07148303469308105</v>
      </c>
      <c r="I4" t="n">
        <v>-0.009289999999999798</v>
      </c>
      <c r="J4" t="n">
        <v>0.005260000000000042</v>
      </c>
    </row>
    <row r="5">
      <c r="A5" s="1" t="n">
        <v>881</v>
      </c>
      <c r="B5" t="inlineStr">
        <is>
          <t>2019.02.12</t>
        </is>
      </c>
      <c r="C5" t="n">
        <v>1.05298</v>
      </c>
      <c r="D5" t="n">
        <v>0.005341428571428576</v>
      </c>
      <c r="E5" t="n">
        <v>0.004529999999999923</v>
      </c>
      <c r="F5" t="n">
        <v>185</v>
      </c>
      <c r="G5" t="n">
        <v>0.3794089609151451</v>
      </c>
      <c r="H5" t="inlineStr">
        <is>
          <t>Take Profit at:</t>
        </is>
      </c>
      <c r="I5" t="n">
        <v>-0.004759999999999875</v>
      </c>
      <c r="J5" t="n">
        <v>0.009789999999999965</v>
      </c>
    </row>
    <row r="6">
      <c r="A6" s="1" t="n">
        <v>882</v>
      </c>
      <c r="B6" t="inlineStr">
        <is>
          <t>2019.02.13</t>
        </is>
      </c>
      <c r="C6" t="n">
        <v>1.04258</v>
      </c>
      <c r="D6" t="n">
        <v>0.005852142857142861</v>
      </c>
      <c r="E6" t="n">
        <v>-0.01040000000000019</v>
      </c>
      <c r="F6" t="n">
        <v>186</v>
      </c>
      <c r="G6" t="n">
        <v>-0.5190740634721028</v>
      </c>
      <c r="H6" t="inlineStr">
        <is>
          <t>1.05774</t>
        </is>
      </c>
      <c r="I6" t="n">
        <v>-0.01515999999999984</v>
      </c>
      <c r="J6" t="n">
        <v>-0.0006099999999999994</v>
      </c>
    </row>
    <row r="7">
      <c r="A7" s="1" t="n">
        <v>883</v>
      </c>
      <c r="B7" t="inlineStr">
        <is>
          <t>2019.02.14</t>
        </is>
      </c>
      <c r="C7" t="n">
        <v>1.03869</v>
      </c>
      <c r="D7" t="n">
        <v>0.006114285714285691</v>
      </c>
      <c r="E7" t="n">
        <v>-0.003889999999999949</v>
      </c>
      <c r="F7" t="n">
        <v>187</v>
      </c>
      <c r="G7" t="n">
        <v>-1.257700205338816</v>
      </c>
      <c r="I7" t="n">
        <v>-0.01905000000000001</v>
      </c>
      <c r="J7" t="n">
        <v>-0.004500000000000171</v>
      </c>
    </row>
    <row r="8">
      <c r="A8" s="1" t="n">
        <v>884</v>
      </c>
      <c r="B8" t="inlineStr">
        <is>
          <t>2019.02.15</t>
        </is>
      </c>
      <c r="C8" t="n">
        <v>1.03986</v>
      </c>
      <c r="D8" t="n">
        <v>0.006131428571428518</v>
      </c>
      <c r="E8" t="n">
        <v>0.001170000000000115</v>
      </c>
      <c r="F8" t="n">
        <v>187</v>
      </c>
      <c r="G8" t="n">
        <v>-1.025099226178573</v>
      </c>
      <c r="H8" t="inlineStr">
        <is>
          <t>Stop Loss at:</t>
        </is>
      </c>
      <c r="I8" t="n">
        <v>-0.0178799999999999</v>
      </c>
      <c r="J8" t="n">
        <v>-0.003330000000000055</v>
      </c>
    </row>
    <row r="9">
      <c r="A9" s="1" t="n">
        <v>885</v>
      </c>
      <c r="B9" t="inlineStr">
        <is>
          <t>2019.02.18</t>
        </is>
      </c>
      <c r="C9" t="n">
        <v>1.04086</v>
      </c>
      <c r="D9" t="n">
        <v>0.006099285714285673</v>
      </c>
      <c r="E9" t="n">
        <v>0.001000000000000112</v>
      </c>
      <c r="F9" t="n">
        <v>187</v>
      </c>
      <c r="G9" t="n">
        <v>-0.7239257952215372</v>
      </c>
      <c r="H9" t="inlineStr">
        <is>
          <t>1.04319</t>
        </is>
      </c>
      <c r="I9" t="n">
        <v>-0.01688000000000001</v>
      </c>
      <c r="J9" t="n">
        <v>-0.002330000000000165</v>
      </c>
    </row>
    <row r="10">
      <c r="A10" s="1" t="n">
        <v>886</v>
      </c>
      <c r="B10" t="inlineStr">
        <is>
          <t>2019.02.19</t>
        </is>
      </c>
      <c r="C10" t="n">
        <v>1.04034</v>
      </c>
      <c r="D10" t="n">
        <v>0.005927857142857088</v>
      </c>
      <c r="E10" t="n">
        <v>-0.000520000000000076</v>
      </c>
      <c r="F10" t="n">
        <v>187</v>
      </c>
      <c r="G10" t="n">
        <v>-1.200402666717315</v>
      </c>
      <c r="I10" t="n">
        <v>-0.01739999999999986</v>
      </c>
      <c r="J10" t="n">
        <v>-0.002850000000000019</v>
      </c>
    </row>
    <row r="11">
      <c r="A11" s="1" t="n">
        <v>887</v>
      </c>
      <c r="B11" t="inlineStr">
        <is>
          <t>2019.02.20</t>
        </is>
      </c>
      <c r="C11" t="n">
        <v>1.0444</v>
      </c>
      <c r="D11" t="n">
        <v>0.005977142857142776</v>
      </c>
      <c r="E11" t="n">
        <v>0.004059999999999953</v>
      </c>
      <c r="F11" t="n">
        <v>187</v>
      </c>
      <c r="G11" t="n">
        <v>0.1745669397072795</v>
      </c>
      <c r="I11" t="n">
        <v>-0.01333999999999991</v>
      </c>
      <c r="J11" t="n">
        <v>0.001209999999999933</v>
      </c>
    </row>
    <row r="12">
      <c r="A12" s="1" t="n">
        <v>888</v>
      </c>
      <c r="B12" t="inlineStr">
        <is>
          <t>2019.02.21</t>
        </is>
      </c>
      <c r="C12" t="n">
        <v>1.04176</v>
      </c>
      <c r="D12" t="n">
        <v>0.006290714285714197</v>
      </c>
      <c r="E12" t="n">
        <v>-0.002639999999999976</v>
      </c>
      <c r="F12" t="n">
        <v>188</v>
      </c>
      <c r="G12" t="n">
        <v>0.2955646054164504</v>
      </c>
      <c r="I12" t="n">
        <v>-0.01597999999999988</v>
      </c>
      <c r="J12" t="n">
        <v>-0.001430000000000042</v>
      </c>
    </row>
    <row r="13">
      <c r="A13" s="1" t="n">
        <v>889</v>
      </c>
      <c r="B13" t="inlineStr">
        <is>
          <t>2019.02.22</t>
        </is>
      </c>
      <c r="C13" t="n">
        <v>1.04089</v>
      </c>
      <c r="D13" t="n">
        <v>0.006694285714285637</v>
      </c>
      <c r="E13" t="n">
        <v>-0.0008700000000001482</v>
      </c>
      <c r="F13" t="n">
        <v>188</v>
      </c>
      <c r="G13" t="n">
        <v>0.09905179543400904</v>
      </c>
      <c r="I13" t="n">
        <v>-0.01684999999999981</v>
      </c>
      <c r="J13" t="n">
        <v>-0.002299999999999969</v>
      </c>
    </row>
    <row r="14">
      <c r="A14" s="1" t="n">
        <v>890</v>
      </c>
      <c r="B14" t="inlineStr">
        <is>
          <t>2019.02.25</t>
        </is>
      </c>
      <c r="C14" t="n">
        <v>1.04081</v>
      </c>
      <c r="D14" t="n">
        <v>0.006432857142857066</v>
      </c>
      <c r="E14" t="n">
        <v>-7.999999999985796e-05</v>
      </c>
      <c r="F14" t="n">
        <v>188</v>
      </c>
      <c r="G14" t="n">
        <v>-0.0048037200007574</v>
      </c>
      <c r="I14" t="n">
        <v>-0.01692999999999989</v>
      </c>
      <c r="J14" t="n">
        <v>-0.002380000000000049</v>
      </c>
    </row>
    <row r="15">
      <c r="A15" s="1" t="n">
        <v>891</v>
      </c>
      <c r="B15" t="inlineStr">
        <is>
          <t>2019.02.26</t>
        </is>
      </c>
      <c r="C15" t="n">
        <v>1.04218</v>
      </c>
      <c r="D15" t="n">
        <v>0.006016428571428494</v>
      </c>
      <c r="E15" t="n">
        <v>0.001369999999999871</v>
      </c>
      <c r="F15" t="n">
        <v>189</v>
      </c>
      <c r="G15" t="n">
        <v>0.176865255589525</v>
      </c>
      <c r="I15" t="n">
        <v>-0.0155599999999998</v>
      </c>
      <c r="J15" t="n">
        <v>-0.001009999999999955</v>
      </c>
    </row>
    <row r="16">
      <c r="A16" s="1" t="n">
        <v>892</v>
      </c>
      <c r="B16" t="inlineStr">
        <is>
          <t>2019.02.27</t>
        </is>
      </c>
      <c r="C16" t="n">
        <v>1.04216</v>
      </c>
      <c r="D16" t="n">
        <v>0.005889999999999919</v>
      </c>
      <c r="E16" t="n">
        <v>-1.999999999990898e-05</v>
      </c>
      <c r="F16" t="n">
        <v>190</v>
      </c>
      <c r="G16" t="n">
        <v>-0.2144772117962485</v>
      </c>
      <c r="I16" t="n">
        <v>-0.01557999999999993</v>
      </c>
      <c r="J16" t="n">
        <v>-0.001030000000000086</v>
      </c>
    </row>
    <row r="17">
      <c r="A17" s="1" t="n">
        <v>893</v>
      </c>
      <c r="B17" t="inlineStr">
        <is>
          <t>2019.02.28</t>
        </is>
      </c>
      <c r="C17" t="n">
        <v>1.04169</v>
      </c>
      <c r="D17" t="n">
        <v>0.005773571428571361</v>
      </c>
      <c r="E17" t="n">
        <v>-0.0004699999999999704</v>
      </c>
      <c r="F17" t="n">
        <v>191</v>
      </c>
      <c r="G17" t="n">
        <v>-0.006719397941945793</v>
      </c>
      <c r="I17" t="n">
        <v>-0.0160499999999999</v>
      </c>
      <c r="J17" t="n">
        <v>-0.001500000000000057</v>
      </c>
    </row>
    <row r="18">
      <c r="A18" s="1" t="n">
        <v>894</v>
      </c>
      <c r="B18" t="inlineStr">
        <is>
          <t>2019.03.01</t>
        </is>
      </c>
      <c r="C18" t="n">
        <v>1.0409</v>
      </c>
      <c r="D18" t="n">
        <v>0.005804999999999949</v>
      </c>
      <c r="E18" t="n">
        <v>-0.0007900000000000682</v>
      </c>
      <c r="F18" t="n">
        <v>191</v>
      </c>
      <c r="G18" t="n">
        <v>0.0009607163100657576</v>
      </c>
      <c r="I18" t="n">
        <v>-0.01683999999999997</v>
      </c>
      <c r="J18" t="n">
        <v>-0.002290000000000125</v>
      </c>
    </row>
    <row r="19">
      <c r="A19" s="1" t="n">
        <v>895</v>
      </c>
      <c r="B19" t="inlineStr">
        <is>
          <t>2019.03.04</t>
        </is>
      </c>
      <c r="C19" t="n">
        <v>1.03906</v>
      </c>
      <c r="D19" t="n">
        <v>0.005598571428571374</v>
      </c>
      <c r="E19" t="n">
        <v>-0.001839999999999841</v>
      </c>
      <c r="F19" t="n">
        <v>192</v>
      </c>
      <c r="G19" t="n">
        <v>-0.1681382769189303</v>
      </c>
      <c r="I19" t="n">
        <v>-0.01867999999999981</v>
      </c>
      <c r="J19" t="n">
        <v>-0.004129999999999967</v>
      </c>
    </row>
    <row r="20">
      <c r="A20" s="1" t="n">
        <v>896</v>
      </c>
      <c r="B20" t="inlineStr">
        <is>
          <t>2019.03.05</t>
        </is>
      </c>
      <c r="C20" t="n">
        <v>1.04163</v>
      </c>
      <c r="D20" t="n">
        <v>0.00494571428571422</v>
      </c>
      <c r="E20" t="n">
        <v>0.002569999999999739</v>
      </c>
      <c r="F20" t="n">
        <v>193</v>
      </c>
      <c r="G20" t="n">
        <v>-0.05277399297628744</v>
      </c>
      <c r="I20" t="n">
        <v>-0.01610999999999985</v>
      </c>
      <c r="J20" t="n">
        <v>-0.001560000000000006</v>
      </c>
    </row>
    <row r="21">
      <c r="A21" s="1" t="n">
        <v>897</v>
      </c>
      <c r="B21" t="inlineStr">
        <is>
          <t>2019.03.06</t>
        </is>
      </c>
      <c r="C21" t="n">
        <v>1.03843</v>
      </c>
      <c r="D21" t="n">
        <v>0.004994285714285666</v>
      </c>
      <c r="E21" t="n">
        <v>-0.00319999999999987</v>
      </c>
      <c r="F21" t="n">
        <v>193</v>
      </c>
      <c r="G21" t="n">
        <v>-0.3579104935902367</v>
      </c>
      <c r="I21" t="n">
        <v>-0.01930999999999994</v>
      </c>
      <c r="J21" t="n">
        <v>-0.004760000000000097</v>
      </c>
    </row>
    <row r="22">
      <c r="A22" s="1" t="n">
        <v>898</v>
      </c>
      <c r="B22" t="inlineStr">
        <is>
          <t>2019.03.07</t>
        </is>
      </c>
      <c r="C22" t="n">
        <v>1.03824</v>
      </c>
      <c r="D22" t="n">
        <v>0.004943571428571414</v>
      </c>
      <c r="E22" t="n">
        <v>-0.0001899999999999125</v>
      </c>
      <c r="F22" t="n">
        <v>193</v>
      </c>
      <c r="G22" t="n">
        <v>-0.3311925812861747</v>
      </c>
      <c r="I22" t="n">
        <v>-0.01949999999999985</v>
      </c>
      <c r="J22" t="n">
        <v>-0.00495000000000001</v>
      </c>
    </row>
    <row r="23">
      <c r="A23" s="1" t="n">
        <v>899</v>
      </c>
      <c r="B23" t="inlineStr">
        <is>
          <t>2019.03.08</t>
        </is>
      </c>
      <c r="C23" t="n">
        <v>1.03512</v>
      </c>
      <c r="D23" t="n">
        <v>0.005006428571428555</v>
      </c>
      <c r="E23" t="n">
        <v>-0.003120000000000012</v>
      </c>
      <c r="F23" t="n">
        <v>193</v>
      </c>
      <c r="G23" t="n">
        <v>-0.5552886924776537</v>
      </c>
      <c r="I23" t="n">
        <v>-0.02261999999999986</v>
      </c>
      <c r="J23" t="n">
        <v>-0.008070000000000022</v>
      </c>
    </row>
    <row r="24">
      <c r="A24" s="1" t="n">
        <v>900</v>
      </c>
      <c r="B24" t="inlineStr">
        <is>
          <t>2019.03.11</t>
        </is>
      </c>
      <c r="C24" t="n">
        <v>1.0344</v>
      </c>
      <c r="D24" t="n">
        <v>0.004893571428571418</v>
      </c>
      <c r="E24" t="n">
        <v>-0.0007200000000000539</v>
      </c>
      <c r="F24" t="n">
        <v>193</v>
      </c>
      <c r="G24" t="n">
        <v>-0.448482282062644</v>
      </c>
      <c r="I24" t="n">
        <v>-0.02333999999999992</v>
      </c>
      <c r="J24" t="n">
        <v>-0.008790000000000076</v>
      </c>
    </row>
    <row r="25">
      <c r="A25" s="1" t="n">
        <v>901</v>
      </c>
      <c r="B25" t="inlineStr">
        <is>
          <t>2019.03.12</t>
        </is>
      </c>
      <c r="C25" t="n">
        <v>1.03181</v>
      </c>
      <c r="D25" t="n">
        <v>0.004835000000000002</v>
      </c>
      <c r="E25" t="n">
        <v>-0.002589999999999869</v>
      </c>
      <c r="F25" t="n">
        <v>193</v>
      </c>
      <c r="G25" t="n">
        <v>-0.9427531849121034</v>
      </c>
      <c r="I25" t="n">
        <v>-0.02593000000000001</v>
      </c>
      <c r="J25" t="n">
        <v>-0.01138000000000017</v>
      </c>
    </row>
    <row r="26">
      <c r="A26" s="1" t="n">
        <v>902</v>
      </c>
      <c r="B26" t="inlineStr">
        <is>
          <t>2019.03.13</t>
        </is>
      </c>
      <c r="C26" t="n">
        <v>1.03436</v>
      </c>
      <c r="D26" t="n">
        <v>0.004572857142857141</v>
      </c>
      <c r="E26" t="n">
        <v>0.00254999999999983</v>
      </c>
      <c r="F26" t="n">
        <v>193</v>
      </c>
      <c r="G26" t="n">
        <v>-0.3919378292229633</v>
      </c>
      <c r="I26" t="n">
        <v>-0.02337999999999996</v>
      </c>
      <c r="J26" t="n">
        <v>-0.008830000000000116</v>
      </c>
    </row>
    <row r="27">
      <c r="A27" s="1" t="n">
        <v>903</v>
      </c>
      <c r="B27" t="inlineStr">
        <is>
          <t>2019.03.14</t>
        </is>
      </c>
      <c r="C27" t="n">
        <v>1.03473</v>
      </c>
      <c r="D27" t="n">
        <v>0.004247142857142862</v>
      </c>
      <c r="E27" t="n">
        <v>0.0003699999999999816</v>
      </c>
      <c r="F27" t="n">
        <v>193</v>
      </c>
      <c r="G27" t="n">
        <v>-0.3380721220527165</v>
      </c>
      <c r="I27" t="n">
        <v>-0.02300999999999997</v>
      </c>
      <c r="J27" t="n">
        <v>-0.008460000000000134</v>
      </c>
    </row>
    <row r="28">
      <c r="A28" s="1" t="n">
        <v>904</v>
      </c>
      <c r="B28" t="inlineStr">
        <is>
          <t>2019.03.15</t>
        </is>
      </c>
      <c r="C28" t="n">
        <v>1.03436</v>
      </c>
      <c r="D28" t="n">
        <v>0.004151428571428568</v>
      </c>
      <c r="E28" t="n">
        <v>-0.0003699999999999816</v>
      </c>
      <c r="F28" t="n">
        <v>193</v>
      </c>
      <c r="G28" t="n">
        <v>-0.07342143906021464</v>
      </c>
      <c r="I28" t="n">
        <v>-0.02337999999999996</v>
      </c>
      <c r="J28" t="n">
        <v>-0.008830000000000116</v>
      </c>
    </row>
    <row r="29">
      <c r="A29" s="1" t="n">
        <v>905</v>
      </c>
      <c r="B29" t="inlineStr">
        <is>
          <t>2019.03.18</t>
        </is>
      </c>
      <c r="C29" t="n">
        <v>1.0361</v>
      </c>
      <c r="D29" t="n">
        <v>0.004062142857142854</v>
      </c>
      <c r="E29" t="n">
        <v>0.001740000000000075</v>
      </c>
      <c r="F29" t="n">
        <v>193</v>
      </c>
      <c r="G29" t="n">
        <v>0.1643464810518208</v>
      </c>
      <c r="I29" t="n">
        <v>-0.02163999999999988</v>
      </c>
      <c r="J29" t="n">
        <v>-0.007090000000000041</v>
      </c>
    </row>
    <row r="30">
      <c r="A30" s="1" t="n">
        <v>906</v>
      </c>
      <c r="B30" t="inlineStr">
        <is>
          <t>2019.03.19</t>
        </is>
      </c>
      <c r="C30" t="n">
        <v>1.03353</v>
      </c>
      <c r="D30" t="n">
        <v>0.004127142857142885</v>
      </c>
      <c r="E30" t="n">
        <v>-0.002570000000000183</v>
      </c>
      <c r="F30" t="n">
        <v>194</v>
      </c>
      <c r="G30" t="n">
        <v>0.1666973570715485</v>
      </c>
      <c r="I30" t="n">
        <v>-0.02420999999999984</v>
      </c>
      <c r="J30" t="n">
        <v>-0.009660000000000002</v>
      </c>
    </row>
    <row r="31">
      <c r="A31" s="1" t="n">
        <v>907</v>
      </c>
      <c r="B31" t="inlineStr">
        <is>
          <t>2019.03.20</t>
        </is>
      </c>
      <c r="C31" t="n">
        <v>1.03374</v>
      </c>
      <c r="D31" t="n">
        <v>0.004127857142857161</v>
      </c>
      <c r="E31" t="n">
        <v>0.0002100000000000435</v>
      </c>
      <c r="F31" t="n">
        <v>194</v>
      </c>
      <c r="G31" t="n">
        <v>-0.05994044626627507</v>
      </c>
      <c r="I31" t="n">
        <v>-0.0239999999999998</v>
      </c>
      <c r="J31" t="n">
        <v>-0.009449999999999958</v>
      </c>
    </row>
    <row r="32">
      <c r="A32" s="1" t="n">
        <v>908</v>
      </c>
      <c r="B32" t="inlineStr">
        <is>
          <t>2019.03.21</t>
        </is>
      </c>
      <c r="C32" t="n">
        <v>1.03367</v>
      </c>
      <c r="D32" t="n">
        <v>0.004292142857142871</v>
      </c>
      <c r="E32" t="n">
        <v>-6.999999999979245e-05</v>
      </c>
      <c r="F32" t="n">
        <v>195</v>
      </c>
      <c r="G32" t="n">
        <v>-0.1024421829849177</v>
      </c>
      <c r="I32" t="n">
        <v>-0.02406999999999981</v>
      </c>
      <c r="J32" t="n">
        <v>-0.009519999999999973</v>
      </c>
    </row>
    <row r="33">
      <c r="A33" s="1" t="n">
        <v>909</v>
      </c>
      <c r="B33" t="inlineStr">
        <is>
          <t>2019.03.22</t>
        </is>
      </c>
      <c r="C33" t="n">
        <v>1.0291</v>
      </c>
      <c r="D33" t="n">
        <v>0.004435000000000014</v>
      </c>
      <c r="E33" t="n">
        <v>-0.004570000000000185</v>
      </c>
      <c r="F33" t="n">
        <v>195</v>
      </c>
      <c r="G33" t="n">
        <v>-0.5085270118720796</v>
      </c>
      <c r="I33" t="n">
        <v>-0.02864</v>
      </c>
      <c r="J33" t="n">
        <v>-0.01409000000000016</v>
      </c>
    </row>
    <row r="34">
      <c r="A34" s="1" t="n">
        <v>910</v>
      </c>
      <c r="B34" t="inlineStr">
        <is>
          <t>2019.03.25</t>
        </is>
      </c>
      <c r="C34" t="n">
        <v>1.02913</v>
      </c>
      <c r="D34" t="n">
        <v>0.004314285714285747</v>
      </c>
      <c r="E34" t="n">
        <v>2.999999999997449e-05</v>
      </c>
      <c r="F34" t="n">
        <v>195</v>
      </c>
      <c r="G34" t="n">
        <v>-0.6727149889006776</v>
      </c>
      <c r="I34" t="n">
        <v>-0.0286099999999998</v>
      </c>
      <c r="J34" t="n">
        <v>-0.01405999999999996</v>
      </c>
    </row>
    <row r="35">
      <c r="A35" s="1" t="n">
        <v>911</v>
      </c>
      <c r="B35" t="inlineStr">
        <is>
          <t>2019.03.26</t>
        </is>
      </c>
      <c r="C35" t="n">
        <v>1.03271</v>
      </c>
      <c r="D35" t="n">
        <v>0.004215714285714323</v>
      </c>
      <c r="E35" t="n">
        <v>0.003580000000000138</v>
      </c>
      <c r="F35" t="n">
        <v>195</v>
      </c>
      <c r="G35" t="n">
        <v>-0.07933973856586853</v>
      </c>
      <c r="I35" t="n">
        <v>-0.02502999999999989</v>
      </c>
      <c r="J35" t="n">
        <v>-0.01048000000000004</v>
      </c>
    </row>
    <row r="36">
      <c r="A36" s="1" t="n">
        <v>912</v>
      </c>
      <c r="B36" t="inlineStr">
        <is>
          <t>2019.03.27</t>
        </is>
      </c>
      <c r="C36" t="n">
        <v>1.04175</v>
      </c>
      <c r="D36" t="n">
        <v>0.005021428571428606</v>
      </c>
      <c r="E36" t="n">
        <v>0.009039999999999935</v>
      </c>
      <c r="F36" t="n">
        <v>195</v>
      </c>
      <c r="G36" t="n">
        <v>0.7748563468570289</v>
      </c>
      <c r="I36" t="n">
        <v>-0.01598999999999995</v>
      </c>
      <c r="J36" t="n">
        <v>-0.001440000000000108</v>
      </c>
    </row>
    <row r="37">
      <c r="A37" s="1" t="n">
        <v>913</v>
      </c>
      <c r="B37" t="inlineStr">
        <is>
          <t>2019.03.28</t>
        </is>
      </c>
      <c r="C37" t="n">
        <v>1.04391</v>
      </c>
      <c r="D37" t="n">
        <v>0.004986428571428614</v>
      </c>
      <c r="E37" t="n">
        <v>0.002160000000000163</v>
      </c>
      <c r="F37" t="n">
        <v>196</v>
      </c>
      <c r="G37" t="n">
        <v>0.9906449834086124</v>
      </c>
      <c r="I37" t="n">
        <v>-0.01383000000000001</v>
      </c>
      <c r="J37" t="n">
        <v>0.0007199999999998319</v>
      </c>
    </row>
    <row r="38">
      <c r="A38" s="1" t="n">
        <v>914</v>
      </c>
      <c r="B38" t="inlineStr">
        <is>
          <t>2019.03.29</t>
        </is>
      </c>
      <c r="C38" t="n">
        <v>1.04248</v>
      </c>
      <c r="D38" t="n">
        <v>0.00514357142857147</v>
      </c>
      <c r="E38" t="n">
        <v>-0.001430000000000264</v>
      </c>
      <c r="F38" t="n">
        <v>196</v>
      </c>
      <c r="G38" t="n">
        <v>1.300165192887005</v>
      </c>
      <c r="I38" t="n">
        <v>-0.01525999999999983</v>
      </c>
      <c r="J38" t="n">
        <v>-0.0007099999999999884</v>
      </c>
    </row>
    <row r="39">
      <c r="A39" s="1" t="n">
        <v>915</v>
      </c>
      <c r="B39" t="inlineStr">
        <is>
          <t>2019.04.01</t>
        </is>
      </c>
      <c r="C39" t="n">
        <v>1.04443</v>
      </c>
      <c r="D39" t="n">
        <v>0.005058571428571468</v>
      </c>
      <c r="E39" t="n">
        <v>0.001950000000000118</v>
      </c>
      <c r="F39" t="n">
        <v>196</v>
      </c>
      <c r="G39" t="n">
        <v>1.486692643300639</v>
      </c>
      <c r="I39" t="n">
        <v>-0.01330999999999993</v>
      </c>
      <c r="J39" t="n">
        <v>0.001239999999999908</v>
      </c>
    </row>
    <row r="40">
      <c r="A40" s="1" t="n">
        <v>916</v>
      </c>
      <c r="B40" t="inlineStr">
        <is>
          <t>2019.04.02</t>
        </is>
      </c>
      <c r="C40" t="n">
        <v>1.04596</v>
      </c>
      <c r="D40" t="n">
        <v>0.005088571428571474</v>
      </c>
      <c r="E40" t="n">
        <v>0.001530000000000031</v>
      </c>
      <c r="F40" t="n">
        <v>196</v>
      </c>
      <c r="G40" t="n">
        <v>1.283032022542629</v>
      </c>
      <c r="I40" t="n">
        <v>-0.0117799999999999</v>
      </c>
      <c r="J40" t="n">
        <v>0.002769999999999939</v>
      </c>
    </row>
    <row r="41">
      <c r="A41" s="1" t="n">
        <v>917</v>
      </c>
      <c r="B41" t="inlineStr">
        <is>
          <t>2019.04.03</t>
        </is>
      </c>
      <c r="C41" t="n">
        <v>1.04877</v>
      </c>
      <c r="D41" t="n">
        <v>0.005154285714285761</v>
      </c>
      <c r="E41" t="n">
        <v>0.002809999999999979</v>
      </c>
      <c r="F41" t="n">
        <v>196</v>
      </c>
      <c r="G41" t="n">
        <v>0.6738660907127455</v>
      </c>
      <c r="I41" t="n">
        <v>-0.008969999999999922</v>
      </c>
      <c r="J41" t="n">
        <v>0.005579999999999918</v>
      </c>
    </row>
    <row r="42">
      <c r="A42" s="1" t="n">
        <v>918</v>
      </c>
      <c r="B42" t="inlineStr">
        <is>
          <t>2019.04.04</t>
        </is>
      </c>
      <c r="C42" t="n">
        <v>1.05275</v>
      </c>
      <c r="D42" t="n">
        <v>0.005445000000000065</v>
      </c>
      <c r="E42" t="n">
        <v>0.003980000000000096</v>
      </c>
      <c r="F42" t="n">
        <v>196</v>
      </c>
      <c r="G42" t="n">
        <v>0.8468162964240387</v>
      </c>
      <c r="I42" t="n">
        <v>-0.004989999999999828</v>
      </c>
      <c r="J42" t="n">
        <v>0.009560000000000013</v>
      </c>
    </row>
    <row r="43">
      <c r="A43" s="1" t="n">
        <v>919</v>
      </c>
      <c r="B43" t="inlineStr">
        <is>
          <t>2019.04.05</t>
        </is>
      </c>
      <c r="C43" t="n">
        <v>1.05503</v>
      </c>
      <c r="D43" t="n">
        <v>0.005641428571428638</v>
      </c>
      <c r="E43" t="n">
        <v>0.002279999999999838</v>
      </c>
      <c r="F43" t="n">
        <v>196</v>
      </c>
      <c r="G43" t="n">
        <v>1.203860026091612</v>
      </c>
      <c r="I43" t="n">
        <v>-0.00270999999999999</v>
      </c>
      <c r="J43" t="n">
        <v>0.01183999999999985</v>
      </c>
    </row>
    <row r="44">
      <c r="A44" s="1" t="n">
        <v>920</v>
      </c>
      <c r="B44" t="inlineStr">
        <is>
          <t>2019.04.08</t>
        </is>
      </c>
      <c r="C44" t="n">
        <v>1.05676</v>
      </c>
      <c r="D44" t="n">
        <v>0.005655714285714335</v>
      </c>
      <c r="E44" t="n">
        <v>0.001730000000000231</v>
      </c>
      <c r="F44" t="n">
        <v>196</v>
      </c>
      <c r="G44" t="n">
        <v>1.180548241624614</v>
      </c>
      <c r="I44" t="n">
        <v>-0.0009799999999999809</v>
      </c>
      <c r="J44" t="n">
        <v>0.01356999999999986</v>
      </c>
    </row>
    <row r="45">
      <c r="A45" s="1" t="n">
        <v>921</v>
      </c>
      <c r="B45" t="inlineStr">
        <is>
          <t>2019.04.09</t>
        </is>
      </c>
      <c r="C45" t="n">
        <v>1.05564</v>
      </c>
      <c r="D45" t="n">
        <v>0.005636428571428621</v>
      </c>
      <c r="E45" t="n">
        <v>-0.001120000000000232</v>
      </c>
      <c r="F45" t="n">
        <v>196</v>
      </c>
      <c r="G45" t="n">
        <v>0.9254656009789964</v>
      </c>
      <c r="I45" t="n">
        <v>-0.002099999999999991</v>
      </c>
      <c r="J45" t="n">
        <v>0.01244999999999985</v>
      </c>
    </row>
    <row r="46">
      <c r="A46" s="1" t="n">
        <v>922</v>
      </c>
      <c r="B46" t="inlineStr">
        <is>
          <t>2019.04.10</t>
        </is>
      </c>
      <c r="C46" t="n">
        <v>1.05957</v>
      </c>
      <c r="D46" t="n">
        <v>0.005690000000000036</v>
      </c>
      <c r="E46" t="n">
        <v>0.003930000000000211</v>
      </c>
      <c r="F46" t="n">
        <v>196</v>
      </c>
      <c r="G46" t="n">
        <v>1.029777739637854</v>
      </c>
      <c r="I46" t="n">
        <v>0.001829999999999998</v>
      </c>
      <c r="J46" t="n">
        <v>0.01637999999999984</v>
      </c>
    </row>
    <row r="47">
      <c r="A47" s="1" t="n">
        <v>923</v>
      </c>
      <c r="B47" t="inlineStr">
        <is>
          <t>2019.04.11</t>
        </is>
      </c>
      <c r="C47" t="n">
        <v>1.05862</v>
      </c>
      <c r="D47" t="n">
        <v>0.005516428571428611</v>
      </c>
      <c r="E47" t="n">
        <v>-0.0009500000000000064</v>
      </c>
      <c r="F47" t="n">
        <v>196</v>
      </c>
      <c r="G47" t="n">
        <v>0.5575872714319468</v>
      </c>
      <c r="I47" t="n">
        <v>0.0008799999999999919</v>
      </c>
    </row>
    <row r="48">
      <c r="A48" s="1" t="n">
        <v>924</v>
      </c>
      <c r="B48" t="inlineStr">
        <is>
          <t>2019.04.12</t>
        </is>
      </c>
      <c r="C48" t="n">
        <v>1.06007</v>
      </c>
      <c r="D48" t="n">
        <v>0.005552857142857185</v>
      </c>
      <c r="E48" t="n">
        <v>0.001449999999999951</v>
      </c>
      <c r="F48" t="n">
        <v>196</v>
      </c>
      <c r="G48" t="n">
        <v>0.4777115342691825</v>
      </c>
      <c r="I48" t="n">
        <v>0.002330000000000165</v>
      </c>
    </row>
    <row r="49">
      <c r="A49" s="1" t="n">
        <v>925</v>
      </c>
      <c r="B49" t="inlineStr">
        <is>
          <t>2019.04.15</t>
        </is>
      </c>
      <c r="C49" t="n">
        <v>1.06019</v>
      </c>
      <c r="D49" t="n">
        <v>0.005443571428571469</v>
      </c>
      <c r="E49" t="n">
        <v>0.000119999999999898</v>
      </c>
      <c r="F49" t="n">
        <v>196</v>
      </c>
      <c r="G49" t="n">
        <v>0.3245770089708206</v>
      </c>
      <c r="I49" t="n">
        <v>0.002450000000000063</v>
      </c>
    </row>
    <row r="50">
      <c r="A50" s="1" t="n">
        <v>926</v>
      </c>
      <c r="B50" t="inlineStr">
        <is>
          <t>2019.04.16</t>
        </is>
      </c>
      <c r="C50" t="n">
        <v>1.06038</v>
      </c>
      <c r="D50" t="n">
        <v>0.004751428571428597</v>
      </c>
      <c r="E50" t="n">
        <v>0.0001899999999999125</v>
      </c>
      <c r="F50" t="n">
        <v>196</v>
      </c>
      <c r="G50" t="n">
        <v>0.4490167102421459</v>
      </c>
      <c r="I50" t="n">
        <v>0.002640000000000198</v>
      </c>
    </row>
    <row r="51">
      <c r="A51" s="1" t="n">
        <v>927</v>
      </c>
      <c r="B51" t="inlineStr">
        <is>
          <t>2019.04.17</t>
        </is>
      </c>
      <c r="C51" t="n">
        <v>1.06658</v>
      </c>
      <c r="D51" t="n">
        <v>0.005456428571428584</v>
      </c>
      <c r="E51" t="n">
        <v>0.006199999999999982</v>
      </c>
      <c r="F51" t="n">
        <v>196</v>
      </c>
      <c r="G51" t="n">
        <v>0.6615891352152461</v>
      </c>
      <c r="I51" t="n">
        <v>0.008840000000000181</v>
      </c>
    </row>
    <row r="52">
      <c r="A52" s="1" t="n">
        <v>928</v>
      </c>
      <c r="B52" t="inlineStr">
        <is>
          <t>2019.04.18</t>
        </is>
      </c>
      <c r="C52" t="n">
        <v>1.06934</v>
      </c>
      <c r="D52" t="n">
        <v>0.005500714285714303</v>
      </c>
      <c r="E52" t="n">
        <v>0.002760000000000096</v>
      </c>
      <c r="F52" t="n">
        <v>196</v>
      </c>
      <c r="G52" t="n">
        <v>1.012639096181828</v>
      </c>
      <c r="I52" t="n">
        <v>0.01160000000000005</v>
      </c>
    </row>
    <row r="53">
      <c r="A53" s="1" t="n">
        <v>929</v>
      </c>
      <c r="B53" t="inlineStr">
        <is>
          <t>2019.04.19</t>
        </is>
      </c>
      <c r="C53" t="n">
        <v>1.06961</v>
      </c>
      <c r="D53" t="n">
        <v>0.005402857142857154</v>
      </c>
      <c r="E53" t="n">
        <v>0.0002699999999999925</v>
      </c>
      <c r="F53" t="n">
        <v>196</v>
      </c>
      <c r="G53" t="n">
        <v>0.8999405699623498</v>
      </c>
      <c r="I53" t="n">
        <v>0.01187000000000005</v>
      </c>
    </row>
    <row r="54">
      <c r="A54" s="1" t="n">
        <v>930</v>
      </c>
      <c r="B54" t="inlineStr">
        <is>
          <t>2019.04.22</t>
        </is>
      </c>
      <c r="C54" t="n">
        <v>1.06746</v>
      </c>
      <c r="D54" t="n">
        <v>0.005145714285714278</v>
      </c>
      <c r="E54" t="n">
        <v>-0.002149999999999875</v>
      </c>
      <c r="F54" t="n">
        <v>196</v>
      </c>
      <c r="G54" t="n">
        <v>0.6857261434271319</v>
      </c>
      <c r="I54" t="n">
        <v>0.009720000000000173</v>
      </c>
    </row>
    <row r="55">
      <c r="A55" s="1" t="n">
        <v>931</v>
      </c>
      <c r="B55" t="inlineStr">
        <is>
          <t>2019.04.23</t>
        </is>
      </c>
      <c r="C55" t="n">
        <v>1.0664</v>
      </c>
      <c r="D55" t="n">
        <v>0.004946428571428558</v>
      </c>
      <c r="E55" t="n">
        <v>-0.001060000000000061</v>
      </c>
      <c r="F55" t="n">
        <v>196</v>
      </c>
      <c r="G55" t="n">
        <v>0.5677210056772021</v>
      </c>
      <c r="I55" t="n">
        <v>0.008660000000000112</v>
      </c>
    </row>
    <row r="56">
      <c r="A56" s="1" t="n">
        <v>932</v>
      </c>
      <c r="B56" t="inlineStr">
        <is>
          <t>2019.04.24</t>
        </is>
      </c>
      <c r="C56" t="n">
        <v>1.06353</v>
      </c>
      <c r="D56" t="n">
        <v>0.004874285714285689</v>
      </c>
      <c r="E56" t="n">
        <v>-0.00287000000000015</v>
      </c>
      <c r="F56" t="n">
        <v>196</v>
      </c>
      <c r="G56" t="n">
        <v>-0.2859607343096623</v>
      </c>
      <c r="I56" t="n">
        <v>0.005790000000000184</v>
      </c>
    </row>
    <row r="57">
      <c r="A57" s="1" t="n">
        <v>933</v>
      </c>
      <c r="B57" t="inlineStr">
        <is>
          <t>2019.04.25</t>
        </is>
      </c>
      <c r="C57" t="n">
        <v>1.05844</v>
      </c>
      <c r="D57" t="n">
        <v>0.004920714285714264</v>
      </c>
      <c r="E57" t="n">
        <v>-0.005089999999999817</v>
      </c>
      <c r="F57" t="n">
        <v>197</v>
      </c>
      <c r="G57" t="n">
        <v>-1.019320328426872</v>
      </c>
      <c r="I57" t="n">
        <v>0.000700000000000145</v>
      </c>
    </row>
    <row r="58">
      <c r="A58" s="1" t="n">
        <v>934</v>
      </c>
      <c r="B58" t="inlineStr">
        <is>
          <t>2019.04.26</t>
        </is>
      </c>
      <c r="C58" t="n">
        <v>1.05658</v>
      </c>
      <c r="D58" t="n">
        <v>0.004864999999999976</v>
      </c>
      <c r="E58" t="n">
        <v>-0.001860000000000195</v>
      </c>
      <c r="F58" t="n">
        <v>197</v>
      </c>
      <c r="G58" t="n">
        <v>-1.218201026542373</v>
      </c>
      <c r="I58" t="n">
        <v>-0.001159999999999828</v>
      </c>
      <c r="J58" t="n">
        <v>0.01339000000000001</v>
      </c>
    </row>
    <row r="59">
      <c r="A59" s="1" t="n">
        <v>935</v>
      </c>
      <c r="B59" t="inlineStr">
        <is>
          <t>2019.04.29</t>
        </is>
      </c>
      <c r="C59" t="n">
        <v>1.05771</v>
      </c>
      <c r="D59" t="n">
        <v>0.004773571428571409</v>
      </c>
      <c r="E59" t="n">
        <v>0.001130000000000076</v>
      </c>
      <c r="F59" t="n">
        <v>197</v>
      </c>
      <c r="G59" t="n">
        <v>-0.9133831712663844</v>
      </c>
      <c r="I59" t="n">
        <v>-2.999999999997449e-05</v>
      </c>
      <c r="J59" t="n">
        <v>0.01451999999999987</v>
      </c>
    </row>
    <row r="60">
      <c r="A60" s="1" t="n">
        <v>936</v>
      </c>
      <c r="B60" t="inlineStr">
        <is>
          <t>2019.04.30</t>
        </is>
      </c>
      <c r="C60" t="n">
        <v>1.05551</v>
      </c>
      <c r="D60" t="n">
        <v>0.004551428571428554</v>
      </c>
      <c r="E60" t="n">
        <v>-0.00219999999999998</v>
      </c>
      <c r="F60" t="n">
        <v>197</v>
      </c>
      <c r="G60" t="n">
        <v>-1.021192798199556</v>
      </c>
      <c r="I60" t="n">
        <v>-0.002229999999999954</v>
      </c>
      <c r="J60" t="n">
        <v>0.01231999999999989</v>
      </c>
    </row>
    <row r="61">
      <c r="A61" s="1" t="n">
        <v>937</v>
      </c>
      <c r="B61" t="inlineStr">
        <is>
          <t>2019.05.01</t>
        </is>
      </c>
      <c r="C61" t="n">
        <v>1.05883</v>
      </c>
      <c r="D61" t="n">
        <v>0.004792857142857122</v>
      </c>
      <c r="E61" t="n">
        <v>0.00331999999999999</v>
      </c>
      <c r="F61" t="n">
        <v>197</v>
      </c>
      <c r="G61" t="n">
        <v>-0.4419245343337891</v>
      </c>
      <c r="I61" t="n">
        <v>0.001090000000000035</v>
      </c>
    </row>
    <row r="62">
      <c r="A62" s="1" t="n">
        <v>938</v>
      </c>
      <c r="B62" t="inlineStr">
        <is>
          <t>2019.05.02</t>
        </is>
      </c>
      <c r="C62" t="n">
        <v>1.05734</v>
      </c>
      <c r="D62" t="n">
        <v>0.004641428571428526</v>
      </c>
      <c r="E62" t="n">
        <v>-0.001489999999999991</v>
      </c>
      <c r="F62" t="n">
        <v>197</v>
      </c>
      <c r="G62" t="n">
        <v>-0.1039265333887704</v>
      </c>
      <c r="I62" t="n">
        <v>-0.0003999999999999559</v>
      </c>
      <c r="J62" t="n">
        <v>0.01414999999999988</v>
      </c>
    </row>
    <row r="63">
      <c r="A63" s="1" t="n">
        <v>939</v>
      </c>
      <c r="B63" t="inlineStr">
        <is>
          <t>2019.05.03</t>
        </is>
      </c>
      <c r="C63" t="n">
        <v>1.05624</v>
      </c>
      <c r="D63" t="n">
        <v>0.00455499999999996</v>
      </c>
      <c r="E63" t="n">
        <v>-0.001099999999999879</v>
      </c>
      <c r="F63" t="n">
        <v>197</v>
      </c>
      <c r="G63" t="n">
        <v>-0.03217929546272</v>
      </c>
      <c r="I63" t="n">
        <v>-0.001499999999999835</v>
      </c>
      <c r="J63" t="n">
        <v>0.01305000000000001</v>
      </c>
    </row>
    <row r="64">
      <c r="A64" s="1" t="n">
        <v>940</v>
      </c>
      <c r="B64" t="inlineStr">
        <is>
          <t>2019.05.06</t>
        </is>
      </c>
      <c r="C64" t="n">
        <v>1.05713</v>
      </c>
      <c r="D64" t="n">
        <v>0.004622857142857119</v>
      </c>
      <c r="E64" t="n">
        <v>0.0008899999999998354</v>
      </c>
      <c r="F64" t="n">
        <v>197</v>
      </c>
      <c r="G64" t="n">
        <v>-0.05483544638889912</v>
      </c>
      <c r="I64" t="n">
        <v>-0.0006099999999999994</v>
      </c>
      <c r="J64" t="n">
        <v>0.01393999999999984</v>
      </c>
    </row>
    <row r="65">
      <c r="A65" s="1" t="n">
        <v>941</v>
      </c>
      <c r="B65" t="inlineStr">
        <is>
          <t>2019.05.07</t>
        </is>
      </c>
      <c r="C65" t="n">
        <v>1.06184</v>
      </c>
      <c r="D65" t="n">
        <v>0.004169999999999991</v>
      </c>
      <c r="E65" t="n">
        <v>0.004709999999999992</v>
      </c>
      <c r="F65" t="n">
        <v>197</v>
      </c>
      <c r="G65" t="n">
        <v>0.5997100927513664</v>
      </c>
      <c r="I65" t="n">
        <v>0.004099999999999993</v>
      </c>
    </row>
    <row r="66">
      <c r="A66" s="1" t="n">
        <v>942</v>
      </c>
      <c r="B66" t="inlineStr">
        <is>
          <t>2019.05.08</t>
        </is>
      </c>
      <c r="C66" t="n">
        <v>1.06223</v>
      </c>
      <c r="D66" t="n">
        <v>0.004549999999999991</v>
      </c>
      <c r="E66" t="n">
        <v>0.0003900000000001125</v>
      </c>
      <c r="F66" t="n">
        <v>198</v>
      </c>
      <c r="G66" t="n">
        <v>0.3211091487774307</v>
      </c>
      <c r="I66" t="n">
        <v>0.004490000000000105</v>
      </c>
    </row>
    <row r="67">
      <c r="A67" s="1" t="n">
        <v>943</v>
      </c>
      <c r="B67" t="inlineStr">
        <is>
          <t>2019.05.09</t>
        </is>
      </c>
      <c r="C67" t="n">
        <v>1.06019</v>
      </c>
      <c r="D67" t="n">
        <v>0.004725714285714285</v>
      </c>
      <c r="E67" t="n">
        <v>-0.002040000000000041</v>
      </c>
      <c r="F67" t="n">
        <v>198</v>
      </c>
      <c r="G67" t="n">
        <v>0.2695443282198743</v>
      </c>
      <c r="I67" t="n">
        <v>0.002450000000000063</v>
      </c>
    </row>
    <row r="68">
      <c r="A68" s="1" t="n">
        <v>944</v>
      </c>
      <c r="B68" t="inlineStr">
        <is>
          <t>2019.05.10</t>
        </is>
      </c>
      <c r="C68" t="n">
        <v>1.06064</v>
      </c>
      <c r="D68" t="n">
        <v>0.004725714285714301</v>
      </c>
      <c r="E68" t="n">
        <v>0.0004500000000000615</v>
      </c>
      <c r="F68" t="n">
        <v>198</v>
      </c>
      <c r="G68" t="n">
        <v>0.4165719912141141</v>
      </c>
      <c r="I68" t="n">
        <v>0.002900000000000125</v>
      </c>
    </row>
    <row r="69">
      <c r="A69" s="1" t="n">
        <v>945</v>
      </c>
      <c r="B69" t="inlineStr">
        <is>
          <t>2019.05.13</t>
        </is>
      </c>
      <c r="C69" t="n">
        <v>1.05698</v>
      </c>
      <c r="D69" t="n">
        <v>0.004880714285714303</v>
      </c>
      <c r="E69" t="n">
        <v>-0.003659999999999997</v>
      </c>
      <c r="F69" t="n">
        <v>198</v>
      </c>
      <c r="G69" t="n">
        <v>-0.01418936176249586</v>
      </c>
      <c r="I69" t="n">
        <v>-0.0007599999999998719</v>
      </c>
      <c r="J69" t="n">
        <v>0.01378999999999997</v>
      </c>
    </row>
    <row r="70">
      <c r="A70" s="1" t="n">
        <v>946</v>
      </c>
      <c r="B70" t="inlineStr">
        <is>
          <t>2019.05.14</t>
        </is>
      </c>
      <c r="C70" t="n">
        <v>1.05584</v>
      </c>
      <c r="D70" t="n">
        <v>0.004697142857142892</v>
      </c>
      <c r="E70" t="n">
        <v>-0.001140000000000141</v>
      </c>
      <c r="F70" t="n">
        <v>199</v>
      </c>
      <c r="G70" t="n">
        <v>-0.5650568823928281</v>
      </c>
      <c r="I70" t="n">
        <v>-0.001900000000000013</v>
      </c>
      <c r="J70" t="n">
        <v>0.01264999999999983</v>
      </c>
    </row>
    <row r="71">
      <c r="A71" s="1" t="n">
        <v>947</v>
      </c>
      <c r="B71" t="inlineStr">
        <is>
          <t>2019.05.15</t>
        </is>
      </c>
      <c r="C71" t="n">
        <v>1.05519</v>
      </c>
      <c r="D71" t="n">
        <v>0.004415714285714314</v>
      </c>
      <c r="E71" t="n">
        <v>-0.0006499999999998174</v>
      </c>
      <c r="F71" t="n">
        <v>199</v>
      </c>
      <c r="G71" t="n">
        <v>-0.6627566534554602</v>
      </c>
      <c r="I71" t="n">
        <v>-0.00254999999999983</v>
      </c>
      <c r="J71" t="n">
        <v>0.01200000000000001</v>
      </c>
    </row>
    <row r="72">
      <c r="A72" s="1" t="n">
        <v>948</v>
      </c>
      <c r="B72" t="inlineStr">
        <is>
          <t>2019.05.16</t>
        </is>
      </c>
      <c r="C72" t="n">
        <v>1.05392</v>
      </c>
      <c r="D72" t="n">
        <v>0.004474285714285747</v>
      </c>
      <c r="E72" t="n">
        <v>-0.001270000000000105</v>
      </c>
      <c r="F72" t="n">
        <v>199</v>
      </c>
      <c r="G72" t="n">
        <v>-0.5914034276874899</v>
      </c>
      <c r="I72" t="n">
        <v>-0.003819999999999935</v>
      </c>
      <c r="J72" t="n">
        <v>0.01072999999999991</v>
      </c>
    </row>
    <row r="73">
      <c r="A73" s="1" t="n">
        <v>949</v>
      </c>
      <c r="B73" t="inlineStr">
        <is>
          <t>2019.05.17</t>
        </is>
      </c>
      <c r="C73" t="n">
        <v>1.05317</v>
      </c>
      <c r="D73" t="n">
        <v>0.004447142857142904</v>
      </c>
      <c r="E73" t="n">
        <v>-0.0007499999999998064</v>
      </c>
      <c r="F73" t="n">
        <v>199</v>
      </c>
      <c r="G73" t="n">
        <v>-0.7042917483783249</v>
      </c>
      <c r="I73" t="n">
        <v>-0.004569999999999963</v>
      </c>
      <c r="J73" t="n">
        <v>0.009979999999999878</v>
      </c>
    </row>
    <row r="74">
      <c r="A74" s="1" t="n">
        <v>950</v>
      </c>
      <c r="B74" t="inlineStr">
        <is>
          <t>2019.05.20</t>
        </is>
      </c>
      <c r="C74" t="n">
        <v>1.05689</v>
      </c>
      <c r="D74" t="n">
        <v>0.004652857142857189</v>
      </c>
      <c r="E74" t="n">
        <v>0.003719999999999725</v>
      </c>
      <c r="F74" t="n">
        <v>199</v>
      </c>
      <c r="G74" t="n">
        <v>-0.008514825256856654</v>
      </c>
      <c r="I74" t="n">
        <v>-0.0008499999999997954</v>
      </c>
      <c r="J74" t="n">
        <v>0.01370000000000005</v>
      </c>
    </row>
    <row r="75">
      <c r="A75" s="1" t="n">
        <v>951</v>
      </c>
      <c r="B75" t="inlineStr">
        <is>
          <t>2019.05.21</t>
        </is>
      </c>
      <c r="C75" t="n">
        <v>1.05769</v>
      </c>
      <c r="D75" t="n">
        <v>0.004460714285714358</v>
      </c>
      <c r="E75" t="n">
        <v>0.0008000000000001339</v>
      </c>
      <c r="F75" t="n">
        <v>199</v>
      </c>
      <c r="G75" t="n">
        <v>0.1752159418093773</v>
      </c>
      <c r="I75" t="n">
        <v>-4.999999999988347e-05</v>
      </c>
      <c r="J75" t="n">
        <v>0.01449999999999996</v>
      </c>
    </row>
    <row r="76">
      <c r="A76" s="1" t="n">
        <v>952</v>
      </c>
      <c r="B76" t="inlineStr">
        <is>
          <t>2019.05.22</t>
        </is>
      </c>
      <c r="C76" t="n">
        <v>1.05921</v>
      </c>
      <c r="D76" t="n">
        <v>0.004466428571428649</v>
      </c>
      <c r="E76" t="n">
        <v>0.001519999999999966</v>
      </c>
      <c r="F76" t="n">
        <v>200</v>
      </c>
      <c r="G76" t="n">
        <v>0.3809740425894779</v>
      </c>
      <c r="I76" t="n">
        <v>0.001470000000000082</v>
      </c>
    </row>
    <row r="77">
      <c r="A77" s="1" t="n">
        <v>953</v>
      </c>
      <c r="B77" t="inlineStr">
        <is>
          <t>2019.05.23</t>
        </is>
      </c>
      <c r="C77" t="n">
        <v>1.05758</v>
      </c>
      <c r="D77" t="n">
        <v>0.004446428571428645</v>
      </c>
      <c r="E77" t="n">
        <v>-0.001630000000000021</v>
      </c>
      <c r="F77" t="n">
        <v>200</v>
      </c>
      <c r="G77" t="n">
        <v>0.3472749354789734</v>
      </c>
      <c r="I77" t="n">
        <v>-0.000159999999999938</v>
      </c>
      <c r="J77" t="n">
        <v>0.0143899999999999</v>
      </c>
    </row>
    <row r="78">
      <c r="A78" s="1" t="n">
        <v>954</v>
      </c>
      <c r="B78" t="inlineStr">
        <is>
          <t>2019.05.24</t>
        </is>
      </c>
      <c r="C78" t="n">
        <v>1.05666</v>
      </c>
      <c r="D78" t="n">
        <v>0.004290000000000064</v>
      </c>
      <c r="E78" t="n">
        <v>-0.000920000000000032</v>
      </c>
      <c r="F78" t="n">
        <v>200</v>
      </c>
      <c r="G78" t="n">
        <v>0.3313804988748037</v>
      </c>
      <c r="I78" t="n">
        <v>-0.00107999999999997</v>
      </c>
      <c r="J78" t="n">
        <v>0.01346999999999987</v>
      </c>
    </row>
    <row r="79">
      <c r="A79" s="1" t="n">
        <v>955</v>
      </c>
      <c r="B79" t="inlineStr">
        <is>
          <t>2019.05.27</t>
        </is>
      </c>
      <c r="C79" t="n">
        <v>1.05683</v>
      </c>
      <c r="D79" t="n">
        <v>0.003858571428571489</v>
      </c>
      <c r="E79" t="n">
        <v>0.0001700000000000035</v>
      </c>
      <c r="F79" t="n">
        <v>200</v>
      </c>
      <c r="G79" t="n">
        <v>-0.005677033560746248</v>
      </c>
      <c r="I79" t="n">
        <v>-0.0009099999999999664</v>
      </c>
      <c r="J79" t="n">
        <v>0.01363999999999987</v>
      </c>
    </row>
    <row r="80">
      <c r="A80" s="1" t="n">
        <v>956</v>
      </c>
      <c r="B80" t="inlineStr">
        <is>
          <t>2019.05.28</t>
        </is>
      </c>
      <c r="C80" t="n">
        <v>1.05772</v>
      </c>
      <c r="D80" t="n">
        <v>0.003295000000000064</v>
      </c>
      <c r="E80" t="n">
        <v>0.0008900000000000574</v>
      </c>
      <c r="F80" t="n">
        <v>201</v>
      </c>
      <c r="G80" t="n">
        <v>0.002836369824804479</v>
      </c>
      <c r="I80" t="n">
        <v>-1.999999999990898e-05</v>
      </c>
      <c r="J80" t="n">
        <v>0.01452999999999993</v>
      </c>
    </row>
    <row r="81">
      <c r="A81" s="1" t="n">
        <v>957</v>
      </c>
      <c r="B81" t="inlineStr">
        <is>
          <t>2019.05.29</t>
        </is>
      </c>
      <c r="C81" t="n">
        <v>1.06214</v>
      </c>
      <c r="D81" t="n">
        <v>0.003410000000000056</v>
      </c>
      <c r="E81" t="n">
        <v>0.004419999999999868</v>
      </c>
      <c r="F81" t="n">
        <v>202</v>
      </c>
      <c r="G81" t="n">
        <v>0.2766212554639872</v>
      </c>
      <c r="I81" t="n">
        <v>0.004400000000000182</v>
      </c>
    </row>
    <row r="82">
      <c r="A82" s="1" t="n">
        <v>958</v>
      </c>
      <c r="B82" t="inlineStr">
        <is>
          <t>2019.05.30</t>
        </is>
      </c>
      <c r="C82" t="n">
        <v>1.06142</v>
      </c>
      <c r="D82" t="n">
        <v>0.003377142857142904</v>
      </c>
      <c r="E82" t="n">
        <v>-0.0007199999999998319</v>
      </c>
      <c r="F82" t="n">
        <v>202</v>
      </c>
      <c r="G82" t="n">
        <v>0.3630930993400088</v>
      </c>
      <c r="I82" t="n">
        <v>0.003680000000000128</v>
      </c>
    </row>
    <row r="83">
      <c r="A83" s="1" t="n">
        <v>959</v>
      </c>
      <c r="B83" t="inlineStr">
        <is>
          <t>2019.05.31</t>
        </is>
      </c>
      <c r="C83" t="n">
        <v>1.06212</v>
      </c>
      <c r="D83" t="n">
        <v>0.003291428571428612</v>
      </c>
      <c r="E83" t="n">
        <v>0.0007000000000001452</v>
      </c>
      <c r="F83" t="n">
        <v>202</v>
      </c>
      <c r="G83" t="n">
        <v>0.5167225029811143</v>
      </c>
      <c r="I83" t="n">
        <v>0.004380000000000051</v>
      </c>
    </row>
    <row r="84">
      <c r="A84" s="1" t="n">
        <v>960</v>
      </c>
      <c r="B84" t="inlineStr">
        <is>
          <t>2019.06.03</t>
        </is>
      </c>
      <c r="C84" t="n">
        <v>1.05719</v>
      </c>
      <c r="D84" t="n">
        <v>0.003461428571428599</v>
      </c>
      <c r="E84" t="n">
        <v>-0.004930000000000101</v>
      </c>
      <c r="F84" t="n">
        <v>202</v>
      </c>
      <c r="G84" t="n">
        <v>0.03406413519678075</v>
      </c>
      <c r="I84" t="n">
        <v>-0.0005499999999998284</v>
      </c>
      <c r="J84" t="n">
        <v>0.01400000000000001</v>
      </c>
    </row>
    <row r="85">
      <c r="A85" s="1" t="n">
        <v>961</v>
      </c>
      <c r="B85" t="inlineStr">
        <is>
          <t>2019.06.04</t>
        </is>
      </c>
      <c r="C85" t="n">
        <v>1.05735</v>
      </c>
      <c r="D85" t="n">
        <v>0.003560000000000024</v>
      </c>
      <c r="E85" t="n">
        <v>0.000159999999999938</v>
      </c>
      <c r="F85" t="n">
        <v>202</v>
      </c>
      <c r="G85" t="n">
        <v>-0.0349809023181921</v>
      </c>
      <c r="I85" t="n">
        <v>-0.0003899999999998904</v>
      </c>
      <c r="J85" t="n">
        <v>0.01415999999999995</v>
      </c>
    </row>
    <row r="86">
      <c r="A86" s="1" t="n">
        <v>962</v>
      </c>
      <c r="B86" t="inlineStr">
        <is>
          <t>2019.06.05</t>
        </is>
      </c>
      <c r="C86" t="n">
        <v>1.05304</v>
      </c>
      <c r="D86" t="n">
        <v>0.003905000000000016</v>
      </c>
      <c r="E86" t="n">
        <v>-0.004310000000000036</v>
      </c>
      <c r="F86" t="n">
        <v>203</v>
      </c>
      <c r="G86" t="n">
        <v>-0.8567608789801822</v>
      </c>
      <c r="I86" t="n">
        <v>-0.004699999999999926</v>
      </c>
      <c r="J86" t="n">
        <v>0.009849999999999914</v>
      </c>
    </row>
    <row r="87">
      <c r="A87" s="1" t="n">
        <v>963</v>
      </c>
      <c r="B87" t="inlineStr">
        <is>
          <t>2019.06.06</t>
        </is>
      </c>
      <c r="C87" t="n">
        <v>1.0531</v>
      </c>
      <c r="D87" t="n">
        <v>0.00392785714285715</v>
      </c>
      <c r="E87" t="n">
        <v>5.999999999994898e-05</v>
      </c>
      <c r="F87" t="n">
        <v>203</v>
      </c>
      <c r="G87" t="n">
        <v>-0.7838555896817571</v>
      </c>
      <c r="I87" t="n">
        <v>-0.004639999999999977</v>
      </c>
      <c r="J87" t="n">
        <v>0.009909999999999863</v>
      </c>
    </row>
    <row r="88">
      <c r="A88" s="1" t="n">
        <v>964</v>
      </c>
      <c r="B88" t="inlineStr">
        <is>
          <t>2019.06.07</t>
        </is>
      </c>
      <c r="C88" t="n">
        <v>1.05001</v>
      </c>
      <c r="D88" t="n">
        <v>0.003806428571428592</v>
      </c>
      <c r="E88" t="n">
        <v>-0.003089999999999815</v>
      </c>
      <c r="F88" t="n">
        <v>203</v>
      </c>
      <c r="G88" t="n">
        <v>-1.140172485218249</v>
      </c>
      <c r="I88" t="n">
        <v>-0.007729999999999793</v>
      </c>
      <c r="J88" t="n">
        <v>0.006820000000000048</v>
      </c>
    </row>
    <row r="89">
      <c r="A89" s="1" t="n">
        <v>965</v>
      </c>
      <c r="B89" t="inlineStr">
        <is>
          <t>2019.06.08</t>
        </is>
      </c>
      <c r="C89" t="n">
        <v>1.04992</v>
      </c>
      <c r="D89" t="n">
        <v>0.00354357142857144</v>
      </c>
      <c r="E89" t="n">
        <v>-9.000000000014552e-05</v>
      </c>
      <c r="F89" t="n">
        <v>203</v>
      </c>
      <c r="G89" t="n">
        <v>-0.6876720362470425</v>
      </c>
      <c r="I89" t="n">
        <v>-0.007819999999999938</v>
      </c>
      <c r="J89" t="n">
        <v>0.006729999999999903</v>
      </c>
    </row>
    <row r="90">
      <c r="A90" s="1" t="n">
        <v>966</v>
      </c>
      <c r="B90" t="inlineStr">
        <is>
          <t>2019.06.10</t>
        </is>
      </c>
      <c r="C90" t="n">
        <v>1.0528</v>
      </c>
      <c r="D90" t="n">
        <v>0.003633571428571442</v>
      </c>
      <c r="E90" t="n">
        <v>0.002879999999999993</v>
      </c>
      <c r="F90" t="n">
        <v>203</v>
      </c>
      <c r="G90" t="n">
        <v>-0.4303210857332061</v>
      </c>
      <c r="I90" t="n">
        <v>-0.004939999999999944</v>
      </c>
      <c r="J90" t="n">
        <v>0.009609999999999896</v>
      </c>
    </row>
    <row r="91">
      <c r="A91" s="1" t="n">
        <v>967</v>
      </c>
      <c r="B91" t="inlineStr">
        <is>
          <t>2019.06.11</t>
        </is>
      </c>
      <c r="C91" t="n">
        <v>1.05726</v>
      </c>
      <c r="D91" t="n">
        <v>0.0038464285714286</v>
      </c>
      <c r="E91" t="n">
        <v>0.004460000000000131</v>
      </c>
      <c r="F91" t="n">
        <v>203</v>
      </c>
      <c r="G91" t="n">
        <v>0.4007445111296924</v>
      </c>
      <c r="I91" t="n">
        <v>-0.0004799999999998139</v>
      </c>
      <c r="J91" t="n">
        <v>0.01407000000000003</v>
      </c>
    </row>
    <row r="92">
      <c r="A92" s="1" t="n">
        <v>968</v>
      </c>
      <c r="B92" t="inlineStr">
        <is>
          <t>2019.06.12</t>
        </is>
      </c>
      <c r="C92" t="n">
        <v>1.05368</v>
      </c>
      <c r="D92" t="n">
        <v>0.003910000000000032</v>
      </c>
      <c r="E92" t="n">
        <v>-0.003580000000000138</v>
      </c>
      <c r="F92" t="n">
        <v>204</v>
      </c>
      <c r="G92" t="n">
        <v>0.05507549140632656</v>
      </c>
      <c r="I92" t="n">
        <v>-0.004059999999999953</v>
      </c>
      <c r="J92" t="n">
        <v>0.01048999999999989</v>
      </c>
    </row>
    <row r="93">
      <c r="A93" s="1" t="n">
        <v>969</v>
      </c>
      <c r="B93" t="inlineStr">
        <is>
          <t>2019.06.13</t>
        </is>
      </c>
      <c r="C93" t="n">
        <v>1.0529</v>
      </c>
      <c r="D93" t="n">
        <v>0.004057857142857176</v>
      </c>
      <c r="E93" t="n">
        <v>-0.0007800000000000027</v>
      </c>
      <c r="F93" t="n">
        <v>204</v>
      </c>
      <c r="G93" t="n">
        <v>0.2752354739478516</v>
      </c>
      <c r="I93" t="n">
        <v>-0.004839999999999955</v>
      </c>
      <c r="J93" t="n">
        <v>0.009709999999999885</v>
      </c>
    </row>
    <row r="94">
      <c r="A94" s="1" t="n">
        <v>970</v>
      </c>
      <c r="B94" t="inlineStr">
        <is>
          <t>2019.06.14</t>
        </is>
      </c>
      <c r="C94" t="n">
        <v>1.05794</v>
      </c>
      <c r="D94" t="n">
        <v>0.004311428571428601</v>
      </c>
      <c r="E94" t="n">
        <v>0.005039999999999933</v>
      </c>
      <c r="F94" t="n">
        <v>204</v>
      </c>
      <c r="G94" t="n">
        <v>0.7638677232551183</v>
      </c>
      <c r="I94" t="n">
        <v>0.0002000000000002</v>
      </c>
    </row>
    <row r="95">
      <c r="A95" s="1" t="n">
        <v>971</v>
      </c>
      <c r="B95" t="inlineStr">
        <is>
          <t>2019.06.17</t>
        </is>
      </c>
      <c r="C95" t="n">
        <v>1.05462</v>
      </c>
      <c r="D95" t="n">
        <v>0.004259285714285735</v>
      </c>
      <c r="E95" t="n">
        <v>-0.003319999999999768</v>
      </c>
      <c r="F95" t="n">
        <v>204</v>
      </c>
      <c r="G95" t="n">
        <v>0.1728723404255255</v>
      </c>
      <c r="I95" t="n">
        <v>-0.003120000000000012</v>
      </c>
      <c r="J95" t="n">
        <v>0.01142999999999983</v>
      </c>
    </row>
    <row r="96">
      <c r="A96" s="1" t="n">
        <v>972</v>
      </c>
      <c r="B96" t="inlineStr">
        <is>
          <t>2019.06.18</t>
        </is>
      </c>
      <c r="C96" t="n">
        <v>1.05277</v>
      </c>
      <c r="D96" t="n">
        <v>0.004447857142857178</v>
      </c>
      <c r="E96" t="n">
        <v>-0.001850000000000129</v>
      </c>
      <c r="F96" t="n">
        <v>204</v>
      </c>
      <c r="G96" t="n">
        <v>-0.4246826702987065</v>
      </c>
      <c r="I96" t="n">
        <v>-0.004969999999999919</v>
      </c>
      <c r="J96" t="n">
        <v>0.009579999999999922</v>
      </c>
    </row>
    <row r="97">
      <c r="A97" s="1" t="n">
        <v>973</v>
      </c>
      <c r="B97" t="inlineStr">
        <is>
          <t>2019.06.19</t>
        </is>
      </c>
      <c r="C97" t="n">
        <v>1.05209</v>
      </c>
      <c r="D97" t="n">
        <v>0.004394285714285747</v>
      </c>
      <c r="E97" t="n">
        <v>-0.0006800000000000138</v>
      </c>
      <c r="F97" t="n">
        <v>205</v>
      </c>
      <c r="G97" t="n">
        <v>-0.1508997038949188</v>
      </c>
      <c r="I97" t="n">
        <v>-0.005649999999999933</v>
      </c>
      <c r="J97" t="n">
        <v>0.008899999999999908</v>
      </c>
    </row>
    <row r="98">
      <c r="A98" s="1" t="n">
        <v>974</v>
      </c>
      <c r="B98" t="inlineStr">
        <is>
          <t>2019.06.20</t>
        </is>
      </c>
      <c r="C98" t="n">
        <v>1.05094</v>
      </c>
      <c r="D98" t="n">
        <v>0.004405714285714298</v>
      </c>
      <c r="E98" t="n">
        <v>-0.001149999999999985</v>
      </c>
      <c r="F98" t="n">
        <v>205</v>
      </c>
      <c r="G98" t="n">
        <v>-0.1861525311045647</v>
      </c>
      <c r="I98" t="n">
        <v>-0.006799999999999917</v>
      </c>
      <c r="J98" t="n">
        <v>0.007749999999999924</v>
      </c>
    </row>
    <row r="99">
      <c r="A99" s="1" t="n">
        <v>975</v>
      </c>
      <c r="B99" t="inlineStr">
        <is>
          <t>2019.06.21</t>
        </is>
      </c>
      <c r="C99" t="n">
        <v>1.05088</v>
      </c>
      <c r="D99" t="n">
        <v>0.004401428571428572</v>
      </c>
      <c r="E99" t="n">
        <v>-5.999999999994898e-05</v>
      </c>
      <c r="F99" t="n">
        <v>205</v>
      </c>
      <c r="G99" t="n">
        <v>-0.6673346314535857</v>
      </c>
      <c r="I99" t="n">
        <v>-0.006859999999999866</v>
      </c>
      <c r="J99" t="n">
        <v>0.007689999999999975</v>
      </c>
    </row>
    <row r="100">
      <c r="A100" s="1" t="n">
        <v>976</v>
      </c>
      <c r="B100" t="inlineStr">
        <is>
          <t>2019.06.24</t>
        </is>
      </c>
      <c r="C100" t="n">
        <v>1.05172</v>
      </c>
      <c r="D100" t="n">
        <v>0.004063571428571436</v>
      </c>
      <c r="E100" t="n">
        <v>0.0008399999999999519</v>
      </c>
      <c r="F100" t="n">
        <v>205</v>
      </c>
      <c r="G100" t="n">
        <v>-0.2749805617189038</v>
      </c>
      <c r="I100" t="n">
        <v>-0.006019999999999914</v>
      </c>
      <c r="J100" t="n">
        <v>0.008529999999999927</v>
      </c>
    </row>
    <row r="101">
      <c r="A101" s="1" t="n">
        <v>977</v>
      </c>
      <c r="B101" t="inlineStr">
        <is>
          <t>2019.06.25</t>
        </is>
      </c>
      <c r="C101" t="n">
        <v>1.04806</v>
      </c>
      <c r="D101" t="n">
        <v>0.004282857142857144</v>
      </c>
      <c r="E101" t="n">
        <v>-0.003659999999999997</v>
      </c>
      <c r="F101" t="n">
        <v>205</v>
      </c>
      <c r="G101" t="n">
        <v>-0.4473911680613992</v>
      </c>
      <c r="I101" t="n">
        <v>-0.009679999999999911</v>
      </c>
      <c r="J101" t="n">
        <v>0.00486999999999993</v>
      </c>
    </row>
    <row r="102">
      <c r="A102" s="1" t="n">
        <v>978</v>
      </c>
      <c r="B102" t="inlineStr">
        <is>
          <t>2019.06.26</t>
        </is>
      </c>
      <c r="C102" t="n">
        <v>1.04514</v>
      </c>
      <c r="D102" t="n">
        <v>0.004600000000000001</v>
      </c>
      <c r="E102" t="n">
        <v>-0.002920000000000034</v>
      </c>
      <c r="F102" t="n">
        <v>205</v>
      </c>
      <c r="G102" t="n">
        <v>-0.6605898734899117</v>
      </c>
      <c r="I102" t="n">
        <v>-0.01259999999999994</v>
      </c>
      <c r="J102" t="n">
        <v>0.001949999999999896</v>
      </c>
    </row>
    <row r="103">
      <c r="A103" s="1" t="n">
        <v>979</v>
      </c>
      <c r="B103" t="inlineStr">
        <is>
          <t>2019.06.27</t>
        </is>
      </c>
      <c r="C103" t="n">
        <v>1.04539</v>
      </c>
      <c r="D103" t="n">
        <v>0.004829999999999985</v>
      </c>
      <c r="E103" t="n">
        <v>0.0002500000000000835</v>
      </c>
      <c r="F103" t="n">
        <v>205</v>
      </c>
      <c r="G103" t="n">
        <v>-0.5280986545378371</v>
      </c>
      <c r="I103" t="n">
        <v>-0.01234999999999986</v>
      </c>
      <c r="J103" t="n">
        <v>0.00219999999999998</v>
      </c>
    </row>
    <row r="104">
      <c r="A104" s="1" t="n">
        <v>980</v>
      </c>
      <c r="B104" t="inlineStr">
        <is>
          <t>2019.06.28</t>
        </is>
      </c>
      <c r="C104" t="n">
        <v>1.04462</v>
      </c>
      <c r="D104" t="n">
        <v>0.004788571428571412</v>
      </c>
      <c r="E104" t="n">
        <v>-0.0007699999999999374</v>
      </c>
      <c r="F104" t="n">
        <v>205</v>
      </c>
      <c r="G104" t="n">
        <v>-0.5956912302070582</v>
      </c>
      <c r="I104" t="n">
        <v>-0.0131199999999998</v>
      </c>
      <c r="J104" t="n">
        <v>0.001430000000000042</v>
      </c>
    </row>
    <row r="105">
      <c r="A105" s="1" t="n">
        <v>981</v>
      </c>
      <c r="B105" t="inlineStr">
        <is>
          <t>2019.07.01</t>
        </is>
      </c>
      <c r="C105" t="n">
        <v>1.04288</v>
      </c>
      <c r="D105" t="n">
        <v>0.004657857142857096</v>
      </c>
      <c r="E105" t="n">
        <v>-0.001740000000000075</v>
      </c>
      <c r="F105" t="n">
        <v>205</v>
      </c>
      <c r="G105" t="n">
        <v>-0.8405278971589358</v>
      </c>
      <c r="I105" t="n">
        <v>-0.01485999999999987</v>
      </c>
      <c r="J105" t="n">
        <v>-0.0003100000000000325</v>
      </c>
    </row>
    <row r="106">
      <c r="A106" s="1" t="n">
        <v>982</v>
      </c>
      <c r="B106" t="inlineStr">
        <is>
          <t>2019.07.02</t>
        </is>
      </c>
      <c r="C106" t="n">
        <v>1.04775</v>
      </c>
      <c r="D106" t="n">
        <v>0.004861428571428524</v>
      </c>
      <c r="E106" t="n">
        <v>0.00486999999999993</v>
      </c>
      <c r="F106" t="n">
        <v>205</v>
      </c>
      <c r="G106" t="n">
        <v>-0.02957845924851941</v>
      </c>
      <c r="I106" t="n">
        <v>-0.009989999999999943</v>
      </c>
      <c r="J106" t="n">
        <v>0.004559999999999897</v>
      </c>
    </row>
    <row r="107">
      <c r="A107" s="1" t="n">
        <v>983</v>
      </c>
      <c r="B107" t="inlineStr">
        <is>
          <t>2019.07.03</t>
        </is>
      </c>
      <c r="C107" t="n">
        <v>1.0485</v>
      </c>
      <c r="D107" t="n">
        <v>0.0048671428571428</v>
      </c>
      <c r="E107" t="n">
        <v>0.0007500000000000284</v>
      </c>
      <c r="F107" t="n">
        <v>205</v>
      </c>
      <c r="G107" t="n">
        <v>0.3214880303117314</v>
      </c>
      <c r="I107" t="n">
        <v>-0.009239999999999915</v>
      </c>
      <c r="J107" t="n">
        <v>0.005309999999999926</v>
      </c>
    </row>
    <row r="108">
      <c r="A108" s="1" t="n">
        <v>984</v>
      </c>
      <c r="B108" t="inlineStr">
        <is>
          <t>2019.07.04</t>
        </is>
      </c>
      <c r="C108" t="n">
        <v>1.04976</v>
      </c>
      <c r="D108" t="n">
        <v>0.004709999999999929</v>
      </c>
      <c r="E108" t="n">
        <v>0.001260000000000038</v>
      </c>
      <c r="F108" t="n">
        <v>206</v>
      </c>
      <c r="G108" t="n">
        <v>0.4180258085499177</v>
      </c>
      <c r="I108" t="n">
        <v>-0.007979999999999876</v>
      </c>
      <c r="J108" t="n">
        <v>0.006569999999999965</v>
      </c>
    </row>
    <row r="109">
      <c r="A109" s="1" t="n">
        <v>985</v>
      </c>
      <c r="B109" t="inlineStr">
        <is>
          <t>2019.07.05</t>
        </is>
      </c>
      <c r="C109" t="n">
        <v>1.05293</v>
      </c>
      <c r="D109" t="n">
        <v>0.004706428571428525</v>
      </c>
      <c r="E109" t="n">
        <v>0.003169999999999895</v>
      </c>
      <c r="F109" t="n">
        <v>206</v>
      </c>
      <c r="G109" t="n">
        <v>0.7955045853994579</v>
      </c>
      <c r="I109" t="n">
        <v>-0.004809999999999981</v>
      </c>
      <c r="J109" t="n">
        <v>0.00973999999999986</v>
      </c>
    </row>
    <row r="110">
      <c r="A110" s="1" t="n">
        <v>986</v>
      </c>
      <c r="B110" t="inlineStr">
        <is>
          <t>2019.07.08</t>
        </is>
      </c>
      <c r="C110" t="n">
        <v>1.05212</v>
      </c>
      <c r="D110" t="n">
        <v>0.004594285714285662</v>
      </c>
      <c r="E110" t="n">
        <v>-0.0008099999999997554</v>
      </c>
      <c r="F110" t="n">
        <v>206</v>
      </c>
      <c r="G110" t="n">
        <v>0.8860079779073468</v>
      </c>
      <c r="I110" t="n">
        <v>-0.005619999999999958</v>
      </c>
      <c r="J110" t="n">
        <v>0.008929999999999882</v>
      </c>
    </row>
    <row r="111">
      <c r="A111" s="1" t="n">
        <v>987</v>
      </c>
      <c r="B111" t="inlineStr">
        <is>
          <t>2019.07.09</t>
        </is>
      </c>
      <c r="C111" t="n">
        <v>1.0482</v>
      </c>
      <c r="D111" t="n">
        <v>0.004772857142857087</v>
      </c>
      <c r="E111" t="n">
        <v>-0.003920000000000146</v>
      </c>
      <c r="F111" t="n">
        <v>206</v>
      </c>
      <c r="G111" t="n">
        <v>0.04294917680745039</v>
      </c>
      <c r="I111" t="n">
        <v>-0.009539999999999882</v>
      </c>
      <c r="J111" t="n">
        <v>0.005009999999999959</v>
      </c>
    </row>
    <row r="112">
      <c r="A112" s="1" t="n">
        <v>988</v>
      </c>
      <c r="B112" t="inlineStr">
        <is>
          <t>2019.07.10</t>
        </is>
      </c>
      <c r="C112" t="n">
        <v>1.04702</v>
      </c>
      <c r="D112" t="n">
        <v>0.004905714285714243</v>
      </c>
      <c r="E112" t="n">
        <v>-0.001179999999999959</v>
      </c>
      <c r="F112" t="n">
        <v>206</v>
      </c>
      <c r="G112" t="n">
        <v>-0.1411540295660396</v>
      </c>
      <c r="I112" t="n">
        <v>-0.01071999999999984</v>
      </c>
      <c r="J112" t="n">
        <v>0.00383</v>
      </c>
    </row>
    <row r="113">
      <c r="A113" s="1" t="n">
        <v>989</v>
      </c>
      <c r="B113" t="inlineStr">
        <is>
          <t>2019.07.11</t>
        </is>
      </c>
      <c r="C113" t="n">
        <v>1.04645</v>
      </c>
      <c r="D113" t="n">
        <v>0.004868571428571411</v>
      </c>
      <c r="E113" t="n">
        <v>-0.0005699999999999594</v>
      </c>
      <c r="F113" t="n">
        <v>207</v>
      </c>
      <c r="G113" t="n">
        <v>-0.3153101661332042</v>
      </c>
      <c r="I113" t="n">
        <v>-0.0112899999999998</v>
      </c>
      <c r="J113" t="n">
        <v>0.003260000000000041</v>
      </c>
    </row>
    <row r="114">
      <c r="A114" s="1" t="n">
        <v>990</v>
      </c>
      <c r="B114" t="inlineStr">
        <is>
          <t>2019.07.12</t>
        </is>
      </c>
      <c r="C114" t="n">
        <v>1.04842</v>
      </c>
      <c r="D114" t="n">
        <v>0.004803571428571399</v>
      </c>
      <c r="E114" t="n">
        <v>0.001970000000000027</v>
      </c>
      <c r="F114" t="n">
        <v>207</v>
      </c>
      <c r="G114" t="n">
        <v>-0.4283285688507322</v>
      </c>
      <c r="I114" t="n">
        <v>-0.009319999999999995</v>
      </c>
      <c r="J114" t="n">
        <v>0.005229999999999846</v>
      </c>
    </row>
    <row r="115">
      <c r="A115" s="1" t="n">
        <v>991</v>
      </c>
      <c r="B115" t="inlineStr">
        <is>
          <t>2019.07.15</t>
        </is>
      </c>
      <c r="C115" t="n">
        <v>1.04709</v>
      </c>
      <c r="D115" t="n">
        <v>0.004693571428571408</v>
      </c>
      <c r="E115" t="n">
        <v>-0.001330000000000276</v>
      </c>
      <c r="F115" t="n">
        <v>207</v>
      </c>
      <c r="G115" t="n">
        <v>-0.4780823480211468</v>
      </c>
      <c r="I115" t="n">
        <v>-0.01064999999999983</v>
      </c>
      <c r="J115" t="n">
        <v>0.003900000000000015</v>
      </c>
    </row>
    <row r="116">
      <c r="A116" s="1" t="n">
        <v>992</v>
      </c>
      <c r="B116" t="inlineStr">
        <is>
          <t>2019.07.16</t>
        </is>
      </c>
      <c r="C116" t="n">
        <v>1.04591</v>
      </c>
      <c r="D116" t="n">
        <v>0.004367142857142839</v>
      </c>
      <c r="E116" t="n">
        <v>-0.001179999999999737</v>
      </c>
      <c r="F116" t="n">
        <v>207</v>
      </c>
      <c r="G116" t="n">
        <v>-0.2184697576798441</v>
      </c>
      <c r="I116" t="n">
        <v>-0.01183000000000001</v>
      </c>
      <c r="J116" t="n">
        <v>0.002719999999999834</v>
      </c>
    </row>
    <row r="117">
      <c r="A117" s="1" t="n">
        <v>993</v>
      </c>
      <c r="B117" t="inlineStr">
        <is>
          <t>2019.07.17</t>
        </is>
      </c>
      <c r="C117" t="n">
        <v>1.04105</v>
      </c>
      <c r="D117" t="n">
        <v>0.004579999999999996</v>
      </c>
      <c r="E117" t="n">
        <v>-0.004860000000000086</v>
      </c>
      <c r="F117" t="n">
        <v>207</v>
      </c>
      <c r="G117" t="n">
        <v>-0.5701896811904291</v>
      </c>
      <c r="I117" t="n">
        <v>-0.01668999999999987</v>
      </c>
      <c r="J117" t="n">
        <v>-0.002140000000000031</v>
      </c>
    </row>
    <row r="118">
      <c r="A118" s="1" t="n">
        <v>994</v>
      </c>
      <c r="B118" t="inlineStr">
        <is>
          <t>2019.07.18</t>
        </is>
      </c>
      <c r="C118" t="n">
        <v>1.04248</v>
      </c>
      <c r="D118" t="n">
        <v>0.004704285714285701</v>
      </c>
      <c r="E118" t="n">
        <v>0.001429999999999821</v>
      </c>
      <c r="F118" t="n">
        <v>207</v>
      </c>
      <c r="G118" t="n">
        <v>-0.3793778966983639</v>
      </c>
      <c r="I118" t="n">
        <v>-0.01525999999999983</v>
      </c>
      <c r="J118" t="n">
        <v>-0.0007099999999999884</v>
      </c>
    </row>
    <row r="119">
      <c r="A119" s="1" t="n">
        <v>995</v>
      </c>
      <c r="B119" t="inlineStr">
        <is>
          <t>2019.07.19</t>
        </is>
      </c>
      <c r="C119" t="n">
        <v>1.04083</v>
      </c>
      <c r="D119" t="n">
        <v>0.004684285714285728</v>
      </c>
      <c r="E119" t="n">
        <v>-0.001649999999999929</v>
      </c>
      <c r="F119" t="n">
        <v>207</v>
      </c>
      <c r="G119" t="n">
        <v>-0.7239465099864545</v>
      </c>
      <c r="I119" t="n">
        <v>-0.01690999999999998</v>
      </c>
      <c r="J119" t="n">
        <v>-0.00236000000000014</v>
      </c>
    </row>
    <row r="120">
      <c r="A120" s="1" t="n">
        <v>996</v>
      </c>
      <c r="B120" t="inlineStr">
        <is>
          <t>2019.07.22</t>
        </is>
      </c>
      <c r="C120" t="n">
        <v>1.04025</v>
      </c>
      <c r="D120" t="n">
        <v>0.00443428571428574</v>
      </c>
      <c r="E120" t="n">
        <v>-0.0005800000000000249</v>
      </c>
      <c r="F120" t="n">
        <v>207</v>
      </c>
      <c r="G120" t="n">
        <v>-0.653238976592287</v>
      </c>
      <c r="I120" t="n">
        <v>-0.01749000000000001</v>
      </c>
      <c r="J120" t="n">
        <v>-0.002940000000000165</v>
      </c>
    </row>
    <row r="121">
      <c r="A121" s="1" t="n">
        <v>997</v>
      </c>
      <c r="B121" t="inlineStr">
        <is>
          <t>2019.07.23</t>
        </is>
      </c>
      <c r="C121" t="n">
        <v>1.04453</v>
      </c>
      <c r="D121" t="n">
        <v>0.004507857142857175</v>
      </c>
      <c r="E121" t="n">
        <v>0.004280000000000062</v>
      </c>
      <c r="F121" t="n">
        <v>207</v>
      </c>
      <c r="G121" t="n">
        <v>-0.1319425189547797</v>
      </c>
      <c r="I121" t="n">
        <v>-0.01320999999999994</v>
      </c>
      <c r="J121" t="n">
        <v>0.001339999999999897</v>
      </c>
    </row>
    <row r="122">
      <c r="A122" s="1" t="n">
        <v>998</v>
      </c>
      <c r="B122" t="inlineStr">
        <is>
          <t>2019.07.24</t>
        </is>
      </c>
      <c r="C122" t="n">
        <v>1.04028</v>
      </c>
      <c r="D122" t="n">
        <v>0.004610000000000035</v>
      </c>
      <c r="E122" t="n">
        <v>-0.004250000000000087</v>
      </c>
      <c r="F122" t="n">
        <v>207</v>
      </c>
      <c r="G122" t="n">
        <v>-0.07396378656163848</v>
      </c>
      <c r="I122" t="n">
        <v>-0.01745999999999981</v>
      </c>
      <c r="J122" t="n">
        <v>-0.002909999999999968</v>
      </c>
    </row>
    <row r="123">
      <c r="A123" s="1" t="n">
        <v>999</v>
      </c>
      <c r="B123" t="inlineStr">
        <is>
          <t>2019.07.25</t>
        </is>
      </c>
      <c r="C123" t="n">
        <v>1.04251</v>
      </c>
      <c r="D123" t="n">
        <v>0.004540000000000036</v>
      </c>
      <c r="E123" t="n">
        <v>0.002230000000000177</v>
      </c>
      <c r="F123" t="n">
        <v>207</v>
      </c>
      <c r="G123" t="n">
        <v>0.002877753050415786</v>
      </c>
      <c r="I123" t="n">
        <v>-0.01522999999999985</v>
      </c>
      <c r="J123" t="n">
        <v>-0.0006800000000000139</v>
      </c>
    </row>
    <row r="124">
      <c r="A124" s="1" t="n">
        <v>1000</v>
      </c>
      <c r="B124" t="inlineStr">
        <is>
          <t>2019.07.26</t>
        </is>
      </c>
      <c r="C124" t="n">
        <v>1.04112</v>
      </c>
      <c r="D124" t="n">
        <v>0.004540000000000021</v>
      </c>
      <c r="E124" t="n">
        <v>-0.001390000000000003</v>
      </c>
      <c r="F124" t="n">
        <v>208</v>
      </c>
      <c r="G124" t="n">
        <v>0.02786237906287516</v>
      </c>
      <c r="I124" t="n">
        <v>-0.01661999999999986</v>
      </c>
      <c r="J124" t="n">
        <v>-0.002070000000000016</v>
      </c>
    </row>
    <row r="125">
      <c r="A125" s="1" t="n">
        <v>1001</v>
      </c>
      <c r="B125" t="inlineStr">
        <is>
          <t>2019.07.29</t>
        </is>
      </c>
      <c r="C125" t="n">
        <v>1.04045</v>
      </c>
      <c r="D125" t="n">
        <v>0.004421428571428608</v>
      </c>
      <c r="E125" t="n">
        <v>-0.0006699999999999482</v>
      </c>
      <c r="F125" t="n">
        <v>208</v>
      </c>
      <c r="G125" t="n">
        <v>0.01922614756070176</v>
      </c>
      <c r="I125" t="n">
        <v>-0.01728999999999981</v>
      </c>
      <c r="J125" t="n">
        <v>-0.002739999999999965</v>
      </c>
    </row>
    <row r="126">
      <c r="A126" s="1" t="n">
        <v>1002</v>
      </c>
      <c r="B126" t="inlineStr">
        <is>
          <t>2019.07.30</t>
        </is>
      </c>
      <c r="C126" t="n">
        <v>1.03896</v>
      </c>
      <c r="D126" t="n">
        <v>0.004105714285714331</v>
      </c>
      <c r="E126" t="n">
        <v>-0.001489999999999991</v>
      </c>
      <c r="F126" t="n">
        <v>208</v>
      </c>
      <c r="G126" t="n">
        <v>-0.5332541908800946</v>
      </c>
      <c r="I126" t="n">
        <v>-0.0187799999999998</v>
      </c>
      <c r="J126" t="n">
        <v>-0.004229999999999956</v>
      </c>
    </row>
    <row r="127">
      <c r="A127" s="1" t="n">
        <v>1003</v>
      </c>
      <c r="B127" t="inlineStr">
        <is>
          <t>2019.07.31</t>
        </is>
      </c>
      <c r="C127" t="n">
        <v>1.04305</v>
      </c>
      <c r="D127" t="n">
        <v>0.004370000000000033</v>
      </c>
      <c r="E127" t="n">
        <v>0.004089999999999927</v>
      </c>
      <c r="F127" t="n">
        <v>209</v>
      </c>
      <c r="G127" t="n">
        <v>0.266274464567226</v>
      </c>
      <c r="I127" t="n">
        <v>-0.01468999999999987</v>
      </c>
      <c r="J127" t="n">
        <v>-0.000140000000000029</v>
      </c>
    </row>
    <row r="128">
      <c r="A128" s="1" t="n">
        <v>1004</v>
      </c>
      <c r="B128" t="inlineStr">
        <is>
          <t>2019.08.01</t>
        </is>
      </c>
      <c r="C128" t="n">
        <v>1.03743</v>
      </c>
      <c r="D128" t="n">
        <v>0.00479357142857146</v>
      </c>
      <c r="E128" t="n">
        <v>-0.00562000000000018</v>
      </c>
      <c r="F128" t="n">
        <v>210</v>
      </c>
      <c r="G128" t="n">
        <v>-0.4872854936643268</v>
      </c>
      <c r="I128" t="n">
        <v>-0.02030999999999983</v>
      </c>
      <c r="J128" t="n">
        <v>-0.005759999999999987</v>
      </c>
    </row>
    <row r="129">
      <c r="A129" s="1" t="n">
        <v>1005</v>
      </c>
      <c r="B129" t="inlineStr">
        <is>
          <t>2019.08.02</t>
        </is>
      </c>
      <c r="C129" t="n">
        <v>1.03974</v>
      </c>
      <c r="D129" t="n">
        <v>0.004885714285714303</v>
      </c>
      <c r="E129" t="n">
        <v>0.002310000000000034</v>
      </c>
      <c r="F129" t="n">
        <v>211</v>
      </c>
      <c r="G129" t="n">
        <v>-0.1325495620101368</v>
      </c>
      <c r="I129" t="n">
        <v>-0.01799999999999979</v>
      </c>
      <c r="J129" t="n">
        <v>-0.003449999999999953</v>
      </c>
    </row>
    <row r="130">
      <c r="A130" s="1" t="n">
        <v>1006</v>
      </c>
      <c r="B130" t="inlineStr">
        <is>
          <t>2019.08.05</t>
        </is>
      </c>
      <c r="C130" t="n">
        <v>1.03431</v>
      </c>
      <c r="D130" t="n">
        <v>0.005200714285714304</v>
      </c>
      <c r="E130" t="n">
        <v>-0.005429999999999824</v>
      </c>
      <c r="F130" t="n">
        <v>211</v>
      </c>
      <c r="G130" t="n">
        <v>-0.5901292709885179</v>
      </c>
      <c r="I130" t="n">
        <v>-0.02342999999999984</v>
      </c>
      <c r="J130" t="n">
        <v>-0.008879999999999999</v>
      </c>
    </row>
    <row r="131">
      <c r="A131" s="1" t="n">
        <v>1007</v>
      </c>
      <c r="B131" t="inlineStr">
        <is>
          <t>2019.08.06</t>
        </is>
      </c>
      <c r="C131" t="n">
        <v>1.0354</v>
      </c>
      <c r="D131" t="n">
        <v>0.005701428571428586</v>
      </c>
      <c r="E131" t="n">
        <v>0.001090000000000035</v>
      </c>
      <c r="F131" t="n">
        <v>211</v>
      </c>
      <c r="G131" t="n">
        <v>-0.3426503426503433</v>
      </c>
      <c r="I131" t="n">
        <v>-0.0223399999999998</v>
      </c>
      <c r="J131" t="n">
        <v>-0.007789999999999964</v>
      </c>
    </row>
    <row r="132">
      <c r="A132" s="1" t="n">
        <v>1008</v>
      </c>
      <c r="B132" t="inlineStr">
        <is>
          <t>2019.08.07</t>
        </is>
      </c>
      <c r="C132" t="n">
        <v>1.04841</v>
      </c>
      <c r="D132" t="n">
        <v>0.006495000000000029</v>
      </c>
      <c r="E132" t="n">
        <v>0.01300999999999997</v>
      </c>
      <c r="F132" t="n">
        <v>211</v>
      </c>
      <c r="G132" t="n">
        <v>0.5138775705862644</v>
      </c>
      <c r="I132" t="n">
        <v>-0.009329999999999838</v>
      </c>
      <c r="J132" t="n">
        <v>0.005220000000000002</v>
      </c>
    </row>
    <row r="133">
      <c r="A133" s="1" t="n">
        <v>1009</v>
      </c>
      <c r="B133" t="inlineStr">
        <is>
          <t>2019.08.08</t>
        </is>
      </c>
      <c r="C133" t="n">
        <v>1.04937</v>
      </c>
      <c r="D133" t="n">
        <v>0.006700714285714314</v>
      </c>
      <c r="E133" t="n">
        <v>0.0009600000000000721</v>
      </c>
      <c r="F133" t="n">
        <v>212</v>
      </c>
      <c r="G133" t="n">
        <v>1.150921025996919</v>
      </c>
      <c r="I133" t="n">
        <v>-0.008369999999999989</v>
      </c>
      <c r="J133" t="n">
        <v>0.006179999999999852</v>
      </c>
    </row>
    <row r="134">
      <c r="A134" s="1" t="n">
        <v>1010</v>
      </c>
      <c r="B134" t="inlineStr">
        <is>
          <t>2019.08.09</t>
        </is>
      </c>
      <c r="C134" t="n">
        <v>1.04904</v>
      </c>
      <c r="D134" t="n">
        <v>0.006731428571428578</v>
      </c>
      <c r="E134" t="n">
        <v>-0.0003300000000001635</v>
      </c>
      <c r="F134" t="n">
        <v>212</v>
      </c>
      <c r="G134" t="n">
        <v>0.8944543828264626</v>
      </c>
      <c r="I134" t="n">
        <v>-0.00869999999999993</v>
      </c>
      <c r="J134" t="n">
        <v>0.005849999999999911</v>
      </c>
    </row>
    <row r="135">
      <c r="A135" s="1" t="n">
        <v>1011</v>
      </c>
      <c r="B135" t="inlineStr">
        <is>
          <t>2019.08.12</t>
        </is>
      </c>
      <c r="C135" t="n">
        <v>1.04684</v>
      </c>
      <c r="D135" t="n">
        <v>0.006807142857142853</v>
      </c>
      <c r="E135" t="n">
        <v>-0.00219999999999998</v>
      </c>
      <c r="F135" t="n">
        <v>212</v>
      </c>
      <c r="G135" t="n">
        <v>1.211435643085722</v>
      </c>
      <c r="I135" t="n">
        <v>-0.01089999999999991</v>
      </c>
      <c r="J135" t="n">
        <v>0.003649999999999931</v>
      </c>
    </row>
    <row r="136">
      <c r="A136" s="1" t="n">
        <v>1012</v>
      </c>
      <c r="B136" t="inlineStr">
        <is>
          <t>2019.08.13</t>
        </is>
      </c>
      <c r="C136" t="n">
        <v>1.0524</v>
      </c>
      <c r="D136" t="n">
        <v>0.006959285714285722</v>
      </c>
      <c r="E136" t="n">
        <v>0.005560000000000009</v>
      </c>
      <c r="F136" t="n">
        <v>212</v>
      </c>
      <c r="G136" t="n">
        <v>1.641877535252067</v>
      </c>
      <c r="I136" t="n">
        <v>-0.0053399999999999</v>
      </c>
      <c r="J136" t="n">
        <v>0.00920999999999994</v>
      </c>
    </row>
    <row r="137">
      <c r="A137" s="1" t="n">
        <v>1013</v>
      </c>
      <c r="B137" t="inlineStr">
        <is>
          <t>2019.08.14</t>
        </is>
      </c>
      <c r="C137" t="n">
        <v>1.04814</v>
      </c>
      <c r="D137" t="n">
        <v>0.007071428571428571</v>
      </c>
      <c r="E137" t="n">
        <v>-0.004259999999999931</v>
      </c>
      <c r="F137" t="n">
        <v>212</v>
      </c>
      <c r="G137" t="n">
        <v>-0.0257532835436511</v>
      </c>
      <c r="I137" t="n">
        <v>-0.009599999999999831</v>
      </c>
      <c r="J137" t="n">
        <v>0.00495000000000001</v>
      </c>
    </row>
    <row r="138">
      <c r="A138" s="1" t="n">
        <v>1014</v>
      </c>
      <c r="B138" t="inlineStr">
        <is>
          <t>2019.08.15</t>
        </is>
      </c>
      <c r="C138" t="n">
        <v>1.05078</v>
      </c>
      <c r="D138" t="n">
        <v>0.007282142857142871</v>
      </c>
      <c r="E138" t="n">
        <v>0.002639999999999754</v>
      </c>
      <c r="F138" t="n">
        <v>213</v>
      </c>
      <c r="G138" t="n">
        <v>0.1343663340861576</v>
      </c>
      <c r="I138" t="n">
        <v>-0.006959999999999855</v>
      </c>
      <c r="J138" t="n">
        <v>0.007589999999999986</v>
      </c>
    </row>
    <row r="139">
      <c r="A139" s="1" t="n">
        <v>1015</v>
      </c>
      <c r="B139" t="inlineStr">
        <is>
          <t>2019.08.16</t>
        </is>
      </c>
      <c r="C139" t="n">
        <v>1.05409</v>
      </c>
      <c r="D139" t="n">
        <v>0.007425000000000016</v>
      </c>
      <c r="E139" t="n">
        <v>0.003310000000000146</v>
      </c>
      <c r="F139" t="n">
        <v>214</v>
      </c>
      <c r="G139" t="n">
        <v>0.4813925112483794</v>
      </c>
      <c r="I139" t="n">
        <v>-0.003649999999999931</v>
      </c>
      <c r="J139" t="n">
        <v>0.01089999999999991</v>
      </c>
    </row>
    <row r="140">
      <c r="A140" s="1" t="n">
        <v>1016</v>
      </c>
      <c r="B140" t="inlineStr">
        <is>
          <t>2019.08.19</t>
        </is>
      </c>
      <c r="C140" t="n">
        <v>1.05489</v>
      </c>
      <c r="D140" t="n">
        <v>0.007563571428571447</v>
      </c>
      <c r="E140" t="n">
        <v>0.0007999999999999119</v>
      </c>
      <c r="F140" t="n">
        <v>214</v>
      </c>
      <c r="G140" t="n">
        <v>0.7689809330938933</v>
      </c>
      <c r="I140" t="n">
        <v>-0.002849999999999797</v>
      </c>
      <c r="J140" t="n">
        <v>0.01170000000000004</v>
      </c>
    </row>
    <row r="141">
      <c r="A141" s="1" t="n">
        <v>1017</v>
      </c>
      <c r="B141" t="inlineStr">
        <is>
          <t>2019.08.20</t>
        </is>
      </c>
      <c r="C141" t="n">
        <v>1.05599</v>
      </c>
      <c r="D141" t="n">
        <v>0.007345714285714304</v>
      </c>
      <c r="E141" t="n">
        <v>0.001100000000000101</v>
      </c>
      <c r="F141" t="n">
        <v>214</v>
      </c>
      <c r="G141" t="n">
        <v>0.3411250475104506</v>
      </c>
      <c r="I141" t="n">
        <v>-0.001749999999999918</v>
      </c>
      <c r="J141" t="n">
        <v>0.01279999999999992</v>
      </c>
    </row>
    <row r="142">
      <c r="A142" s="1" t="n">
        <v>1018</v>
      </c>
      <c r="B142" t="inlineStr">
        <is>
          <t>2019.08.21</t>
        </is>
      </c>
      <c r="C142" t="n">
        <v>1.05862</v>
      </c>
      <c r="D142" t="n">
        <v>0.006990000000000036</v>
      </c>
      <c r="E142" t="n">
        <v>0.002630000000000132</v>
      </c>
      <c r="F142" t="n">
        <v>214</v>
      </c>
      <c r="G142" t="n">
        <v>0.9998664300570363</v>
      </c>
      <c r="I142" t="n">
        <v>0.0008799999999999919</v>
      </c>
    </row>
    <row r="143">
      <c r="A143" s="1" t="n">
        <v>1019</v>
      </c>
      <c r="B143" t="inlineStr">
        <is>
          <t>2019.08.22</t>
        </is>
      </c>
      <c r="C143" t="n">
        <v>1.0608</v>
      </c>
      <c r="D143" t="n">
        <v>0.006833571428571471</v>
      </c>
      <c r="E143" t="n">
        <v>0.002179999999999849</v>
      </c>
      <c r="F143" t="n">
        <v>214</v>
      </c>
      <c r="G143" t="n">
        <v>0.9535773425455509</v>
      </c>
      <c r="I143" t="n">
        <v>0.003060000000000063</v>
      </c>
    </row>
    <row r="144">
      <c r="A144" s="1" t="n">
        <v>1020</v>
      </c>
      <c r="B144" t="inlineStr">
        <is>
          <t>2019.08.23</t>
        </is>
      </c>
      <c r="C144" t="n">
        <v>1.05491</v>
      </c>
      <c r="D144" t="n">
        <v>0.006681428571428616</v>
      </c>
      <c r="E144" t="n">
        <v>-0.005889999999999951</v>
      </c>
      <c r="F144" t="n">
        <v>214</v>
      </c>
      <c r="G144" t="n">
        <v>0.07779221888074481</v>
      </c>
      <c r="I144" t="n">
        <v>-0.002829999999999888</v>
      </c>
      <c r="J144" t="n">
        <v>0.01171999999999995</v>
      </c>
    </row>
    <row r="145">
      <c r="A145" s="1" t="n">
        <v>1021</v>
      </c>
      <c r="B145" t="inlineStr">
        <is>
          <t>2019.08.26</t>
        </is>
      </c>
      <c r="C145" t="n">
        <v>1.05953</v>
      </c>
      <c r="D145" t="n">
        <v>0.006323571428571476</v>
      </c>
      <c r="E145" t="n">
        <v>0.004619999999999846</v>
      </c>
      <c r="F145" t="n">
        <v>214</v>
      </c>
      <c r="G145" t="n">
        <v>0.4398562883333785</v>
      </c>
      <c r="I145" t="n">
        <v>0.00179000000000018</v>
      </c>
    </row>
    <row r="146">
      <c r="A146" s="1" t="n">
        <v>1022</v>
      </c>
      <c r="B146" t="inlineStr">
        <is>
          <t>2019.08.27</t>
        </is>
      </c>
      <c r="C146" t="n">
        <v>1.06096</v>
      </c>
      <c r="D146" t="n">
        <v>0.00541500000000006</v>
      </c>
      <c r="E146" t="n">
        <v>0.001430000000000264</v>
      </c>
      <c r="F146" t="n">
        <v>214</v>
      </c>
      <c r="G146" t="n">
        <v>0.4706483962916239</v>
      </c>
      <c r="I146" t="n">
        <v>0.003220000000000001</v>
      </c>
    </row>
    <row r="147">
      <c r="A147" s="1" t="n">
        <v>1023</v>
      </c>
      <c r="B147" t="inlineStr">
        <is>
          <t>2019.08.28</t>
        </is>
      </c>
      <c r="C147" t="n">
        <v>1.06247</v>
      </c>
      <c r="D147" t="n">
        <v>0.005288571428571468</v>
      </c>
      <c r="E147" t="n">
        <v>0.001509999999999901</v>
      </c>
      <c r="F147" t="n">
        <v>214</v>
      </c>
      <c r="G147" t="n">
        <v>0.3636810186847152</v>
      </c>
      <c r="I147" t="n">
        <v>0.004730000000000123</v>
      </c>
    </row>
    <row r="148">
      <c r="A148" s="1" t="n">
        <v>1024</v>
      </c>
      <c r="B148" t="inlineStr">
        <is>
          <t>2019.08.29</t>
        </is>
      </c>
      <c r="C148" t="n">
        <v>1.06548</v>
      </c>
      <c r="D148" t="n">
        <v>0.005371428571428615</v>
      </c>
      <c r="E148" t="n">
        <v>0.003009999999999957</v>
      </c>
      <c r="F148" t="n">
        <v>214</v>
      </c>
      <c r="G148" t="n">
        <v>0.4411764705882369</v>
      </c>
      <c r="I148" t="n">
        <v>0.00774000000000008</v>
      </c>
    </row>
    <row r="149">
      <c r="A149" s="1" t="n">
        <v>1025</v>
      </c>
      <c r="B149" t="inlineStr">
        <is>
          <t>2019.08.30</t>
        </is>
      </c>
      <c r="C149" t="n">
        <v>1.06699</v>
      </c>
      <c r="D149" t="n">
        <v>0.005249285714285764</v>
      </c>
      <c r="E149" t="n">
        <v>0.001509999999999901</v>
      </c>
      <c r="F149" t="n">
        <v>214</v>
      </c>
      <c r="G149" t="n">
        <v>1.14512138476269</v>
      </c>
      <c r="I149" t="n">
        <v>0.009250000000000203</v>
      </c>
    </row>
    <row r="150">
      <c r="A150" s="1" t="n">
        <v>1026</v>
      </c>
      <c r="B150" t="inlineStr">
        <is>
          <t>2019.09.02</t>
        </is>
      </c>
      <c r="C150" t="n">
        <v>1.06409</v>
      </c>
      <c r="D150" t="n">
        <v>0.00501642857142862</v>
      </c>
      <c r="E150" t="n">
        <v>-0.002899999999999903</v>
      </c>
      <c r="F150" t="n">
        <v>214</v>
      </c>
      <c r="G150" t="n">
        <v>0.4303795078950004</v>
      </c>
      <c r="I150" t="n">
        <v>0.006350000000000078</v>
      </c>
    </row>
    <row r="151">
      <c r="A151" s="1" t="n">
        <v>1027</v>
      </c>
      <c r="B151" t="inlineStr">
        <is>
          <t>2019.09.03</t>
        </is>
      </c>
      <c r="C151" t="n">
        <v>1.06662</v>
      </c>
      <c r="D151" t="n">
        <v>0.005099285714285751</v>
      </c>
      <c r="E151" t="n">
        <v>0.002530000000000143</v>
      </c>
      <c r="F151" t="n">
        <v>214</v>
      </c>
      <c r="G151" t="n">
        <v>0.533479113255919</v>
      </c>
      <c r="I151" t="n">
        <v>0.008879999999999999</v>
      </c>
    </row>
    <row r="152">
      <c r="A152" s="1" t="n">
        <v>1028</v>
      </c>
      <c r="B152" t="inlineStr">
        <is>
          <t>2019.09.04</t>
        </is>
      </c>
      <c r="C152" t="n">
        <v>1.06835</v>
      </c>
      <c r="D152" t="n">
        <v>0.004960714285714335</v>
      </c>
      <c r="E152" t="n">
        <v>0.001729999999999787</v>
      </c>
      <c r="F152" t="n">
        <v>214</v>
      </c>
      <c r="G152" t="n">
        <v>0.5534273908910261</v>
      </c>
      <c r="I152" t="n">
        <v>0.01061000000000001</v>
      </c>
    </row>
    <row r="153">
      <c r="A153" s="1" t="n">
        <v>1029</v>
      </c>
      <c r="B153" t="inlineStr">
        <is>
          <t>2019.09.05</t>
        </is>
      </c>
      <c r="C153" t="n">
        <v>1.06863</v>
      </c>
      <c r="D153" t="n">
        <v>0.004905000000000046</v>
      </c>
      <c r="E153" t="n">
        <v>0.000280000000000058</v>
      </c>
      <c r="F153" t="n">
        <v>214</v>
      </c>
      <c r="G153" t="n">
        <v>0.2956414010586765</v>
      </c>
      <c r="I153" t="n">
        <v>0.01089000000000007</v>
      </c>
    </row>
    <row r="154">
      <c r="A154" s="1" t="n">
        <v>1030</v>
      </c>
      <c r="B154" t="inlineStr">
        <is>
          <t>2019.09.06</t>
        </is>
      </c>
      <c r="C154" t="n">
        <v>1.06569</v>
      </c>
      <c r="D154" t="n">
        <v>0.005078571428571457</v>
      </c>
      <c r="E154" t="n">
        <v>-0.002939999999999943</v>
      </c>
      <c r="F154" t="n">
        <v>214</v>
      </c>
      <c r="G154" t="n">
        <v>-0.1218380678356947</v>
      </c>
      <c r="I154" t="n">
        <v>0.007950000000000124</v>
      </c>
    </row>
    <row r="155">
      <c r="A155" s="1" t="n">
        <v>1031</v>
      </c>
      <c r="B155" t="inlineStr">
        <is>
          <t>2019.09.09</t>
        </is>
      </c>
      <c r="C155" t="n">
        <v>1.06754</v>
      </c>
      <c r="D155" t="n">
        <v>0.005232857142857182</v>
      </c>
      <c r="E155" t="n">
        <v>0.001849999999999907</v>
      </c>
      <c r="F155" t="n">
        <v>215</v>
      </c>
      <c r="G155" t="n">
        <v>0.3242206956178474</v>
      </c>
      <c r="I155" t="n">
        <v>0.009800000000000031</v>
      </c>
    </row>
    <row r="156">
      <c r="A156" s="1" t="n">
        <v>1032</v>
      </c>
      <c r="B156" t="inlineStr">
        <is>
          <t>2019.09.10</t>
        </is>
      </c>
      <c r="C156" t="n">
        <v>1.06753</v>
      </c>
      <c r="D156" t="n">
        <v>0.005297142857142889</v>
      </c>
      <c r="E156" t="n">
        <v>-1.000000000006551e-05</v>
      </c>
      <c r="F156" t="n">
        <v>216</v>
      </c>
      <c r="G156" t="n">
        <v>0.08531623258519327</v>
      </c>
      <c r="I156" t="n">
        <v>0.009790000000000187</v>
      </c>
    </row>
    <row r="157">
      <c r="A157" s="1" t="n">
        <v>1033</v>
      </c>
      <c r="B157" t="inlineStr">
        <is>
          <t>2019.09.11</t>
        </is>
      </c>
      <c r="C157" t="n">
        <v>1.06964</v>
      </c>
      <c r="D157" t="n">
        <v>0.005227142857142907</v>
      </c>
      <c r="E157" t="n">
        <v>0.002110000000000057</v>
      </c>
      <c r="F157" t="n">
        <v>216</v>
      </c>
      <c r="G157" t="n">
        <v>0.1207469462254891</v>
      </c>
      <c r="I157" t="n">
        <v>0.01190000000000002</v>
      </c>
    </row>
    <row r="158">
      <c r="A158" s="1" t="n">
        <v>1034</v>
      </c>
      <c r="B158" t="inlineStr">
        <is>
          <t>2019.09.12</t>
        </is>
      </c>
      <c r="C158" t="n">
        <v>1.07066</v>
      </c>
      <c r="D158" t="n">
        <v>0.005090000000000039</v>
      </c>
      <c r="E158" t="n">
        <v>0.001020000000000021</v>
      </c>
      <c r="F158" t="n">
        <v>216</v>
      </c>
      <c r="G158" t="n">
        <v>0.1899628496298978</v>
      </c>
      <c r="I158" t="n">
        <v>0.01292000000000004</v>
      </c>
    </row>
    <row r="159">
      <c r="A159" s="1" t="n">
        <v>1035</v>
      </c>
      <c r="B159" t="inlineStr">
        <is>
          <t>2019.09.13</t>
        </is>
      </c>
      <c r="C159" t="n">
        <v>1.07828</v>
      </c>
      <c r="D159" t="n">
        <v>0.005132857142857178</v>
      </c>
      <c r="E159" t="n">
        <v>0.007619999999999959</v>
      </c>
      <c r="F159" t="n">
        <v>216</v>
      </c>
      <c r="G159" t="n">
        <v>1.181394214077253</v>
      </c>
      <c r="I159" t="n">
        <v>0.02054</v>
      </c>
    </row>
    <row r="160">
      <c r="A160" s="1" t="n">
        <v>1036</v>
      </c>
      <c r="B160" t="inlineStr">
        <is>
          <t>2019.09.16</t>
        </is>
      </c>
      <c r="C160" t="n">
        <v>1.08165</v>
      </c>
      <c r="D160" t="n">
        <v>0.005399285714285733</v>
      </c>
      <c r="E160" t="n">
        <v>0.003370000000000095</v>
      </c>
      <c r="F160" t="n">
        <v>216</v>
      </c>
      <c r="G160" t="n">
        <v>1.321730333289626</v>
      </c>
      <c r="I160" t="n">
        <v>0.0239100000000001</v>
      </c>
    </row>
    <row r="161">
      <c r="A161" s="1" t="n">
        <v>1037</v>
      </c>
      <c r="B161" t="inlineStr">
        <is>
          <t>2019.09.17</t>
        </is>
      </c>
      <c r="C161" t="n">
        <v>1.07937</v>
      </c>
      <c r="D161" t="n">
        <v>0.00535571428571432</v>
      </c>
      <c r="E161" t="n">
        <v>-0.002279999999999838</v>
      </c>
      <c r="F161" t="n">
        <v>216</v>
      </c>
      <c r="G161" t="n">
        <v>1.109102320309507</v>
      </c>
      <c r="I161" t="n">
        <v>0.02163000000000004</v>
      </c>
    </row>
    <row r="162">
      <c r="A162" s="1" t="n">
        <v>1038</v>
      </c>
      <c r="B162" t="inlineStr">
        <is>
          <t>2019.09.18</t>
        </is>
      </c>
      <c r="C162" t="n">
        <v>1.08057</v>
      </c>
      <c r="D162" t="n">
        <v>0.005210000000000048</v>
      </c>
      <c r="E162" t="n">
        <v>0.001199999999999868</v>
      </c>
      <c r="F162" t="n">
        <v>216</v>
      </c>
      <c r="G162" t="n">
        <v>1.021839123443411</v>
      </c>
      <c r="I162" t="n">
        <v>0.02283000000000013</v>
      </c>
    </row>
    <row r="163">
      <c r="A163" s="1" t="n">
        <v>1039</v>
      </c>
      <c r="B163" t="inlineStr">
        <is>
          <t>2019.09.19</t>
        </is>
      </c>
      <c r="C163" t="n">
        <v>1.07745</v>
      </c>
      <c r="D163" t="n">
        <v>0.005375714285714325</v>
      </c>
      <c r="E163" t="n">
        <v>-0.003120000000000012</v>
      </c>
      <c r="F163" t="n">
        <v>216</v>
      </c>
      <c r="G163" t="n">
        <v>0.6341882577102044</v>
      </c>
      <c r="I163" t="n">
        <v>0.01971000000000012</v>
      </c>
    </row>
    <row r="164">
      <c r="A164" s="1" t="n">
        <v>1040</v>
      </c>
      <c r="B164" t="inlineStr">
        <is>
          <t>2019.09.20</t>
        </is>
      </c>
      <c r="C164" t="n">
        <v>1.08035</v>
      </c>
      <c r="D164" t="n">
        <v>0.005556428571428604</v>
      </c>
      <c r="E164" t="n">
        <v>0.002899999999999903</v>
      </c>
      <c r="F164" t="n">
        <v>216</v>
      </c>
      <c r="G164" t="n">
        <v>0.1919724004896702</v>
      </c>
      <c r="I164" t="n">
        <v>0.02261000000000002</v>
      </c>
    </row>
    <row r="165">
      <c r="A165" s="1" t="n">
        <v>1041</v>
      </c>
      <c r="B165" t="inlineStr">
        <is>
          <t>2019.09.23</t>
        </is>
      </c>
      <c r="C165" t="n">
        <v>1.07566</v>
      </c>
      <c r="D165" t="n">
        <v>0.005519285714285742</v>
      </c>
      <c r="E165" t="n">
        <v>-0.004689999999999861</v>
      </c>
      <c r="F165" t="n">
        <v>216</v>
      </c>
      <c r="G165" t="n">
        <v>-0.5537835713955475</v>
      </c>
      <c r="I165" t="n">
        <v>0.01792000000000016</v>
      </c>
    </row>
    <row r="166">
      <c r="A166" s="1" t="n">
        <v>1042</v>
      </c>
      <c r="B166" t="inlineStr">
        <is>
          <t>2019.09.24</t>
        </is>
      </c>
      <c r="C166" t="n">
        <v>1.07483</v>
      </c>
      <c r="D166" t="n">
        <v>0.005619285714285731</v>
      </c>
      <c r="E166" t="n">
        <v>-0.0008300000000001084</v>
      </c>
      <c r="F166" t="n">
        <v>217</v>
      </c>
      <c r="G166" t="n">
        <v>-0.4206157295459583</v>
      </c>
      <c r="I166" t="n">
        <v>0.01709000000000005</v>
      </c>
    </row>
    <row r="167">
      <c r="A167" s="1" t="n">
        <v>1043</v>
      </c>
      <c r="B167" t="inlineStr">
        <is>
          <t>2019.09.25</t>
        </is>
      </c>
      <c r="C167" t="n">
        <v>1.07644</v>
      </c>
      <c r="D167" t="n">
        <v>0.005782142857142862</v>
      </c>
      <c r="E167" t="n">
        <v>0.001610000000000111</v>
      </c>
      <c r="F167" t="n">
        <v>217</v>
      </c>
      <c r="G167" t="n">
        <v>-0.3822056877388755</v>
      </c>
      <c r="I167" t="n">
        <v>0.01870000000000016</v>
      </c>
    </row>
    <row r="168">
      <c r="A168" s="1" t="n">
        <v>1044</v>
      </c>
      <c r="B168" t="inlineStr">
        <is>
          <t>2019.09.26</t>
        </is>
      </c>
      <c r="C168" t="n">
        <v>1.07162</v>
      </c>
      <c r="D168" t="n">
        <v>0.005724285714285736</v>
      </c>
      <c r="E168" t="n">
        <v>-0.004820000000000046</v>
      </c>
      <c r="F168" t="n">
        <v>217</v>
      </c>
      <c r="G168" t="n">
        <v>-0.5410923940786118</v>
      </c>
      <c r="I168" t="n">
        <v>0.01388000000000011</v>
      </c>
    </row>
    <row r="169">
      <c r="A169" s="1" t="n">
        <v>1045</v>
      </c>
      <c r="B169" t="inlineStr">
        <is>
          <t>2019.09.27</t>
        </is>
      </c>
      <c r="C169" t="n">
        <v>1.07405</v>
      </c>
      <c r="D169" t="n">
        <v>0.00559071428571429</v>
      </c>
      <c r="E169" t="n">
        <v>0.002429999999999932</v>
      </c>
      <c r="F169" t="n">
        <v>217</v>
      </c>
      <c r="G169" t="n">
        <v>-0.5831443513676099</v>
      </c>
      <c r="I169" t="n">
        <v>0.01631000000000005</v>
      </c>
    </row>
    <row r="170">
      <c r="A170" s="1" t="n">
        <v>1046</v>
      </c>
      <c r="B170" t="inlineStr">
        <is>
          <t>2019.09.30</t>
        </is>
      </c>
      <c r="C170" t="n">
        <v>1.07707</v>
      </c>
      <c r="D170" t="n">
        <v>0.00564642857142856</v>
      </c>
      <c r="E170" t="n">
        <v>0.003020000000000023</v>
      </c>
      <c r="F170" t="n">
        <v>217</v>
      </c>
      <c r="G170" t="n">
        <v>0.1310823122547934</v>
      </c>
      <c r="I170" t="n">
        <v>0.01933000000000007</v>
      </c>
    </row>
    <row r="171">
      <c r="A171" s="1" t="n">
        <v>1047</v>
      </c>
      <c r="B171" t="inlineStr">
        <is>
          <t>2019.10.01</t>
        </is>
      </c>
      <c r="C171" t="n">
        <v>1.07343</v>
      </c>
      <c r="D171" t="n">
        <v>0.005999285714285685</v>
      </c>
      <c r="E171" t="n">
        <v>-0.003640000000000089</v>
      </c>
      <c r="F171" t="n">
        <v>218</v>
      </c>
      <c r="G171" t="n">
        <v>-0.130253156313077</v>
      </c>
      <c r="I171" t="n">
        <v>0.0156900000000002</v>
      </c>
    </row>
    <row r="172">
      <c r="A172" s="1" t="n">
        <v>1048</v>
      </c>
      <c r="B172" t="inlineStr">
        <is>
          <t>2019.10.02</t>
        </is>
      </c>
      <c r="C172" t="n">
        <v>1.06935</v>
      </c>
      <c r="D172" t="n">
        <v>0.006094999999999977</v>
      </c>
      <c r="E172" t="n">
        <v>-0.004079999999999862</v>
      </c>
      <c r="F172" t="n">
        <v>219</v>
      </c>
      <c r="G172" t="n">
        <v>-0.658652595592884</v>
      </c>
      <c r="I172" t="n">
        <v>0.01161000000000012</v>
      </c>
    </row>
    <row r="173">
      <c r="A173" s="1" t="n">
        <v>1049</v>
      </c>
      <c r="B173" t="inlineStr">
        <is>
          <t>2019.10.03</t>
        </is>
      </c>
      <c r="C173" t="n">
        <v>1.06992</v>
      </c>
      <c r="D173" t="n">
        <v>0.005816428571428532</v>
      </c>
      <c r="E173" t="n">
        <v>0.0005699999999999594</v>
      </c>
      <c r="F173" t="n">
        <v>219</v>
      </c>
      <c r="G173" t="n">
        <v>-0.1586383232862428</v>
      </c>
      <c r="I173" t="n">
        <v>0.01218000000000008</v>
      </c>
    </row>
    <row r="174">
      <c r="A174" s="1" t="n">
        <v>1050</v>
      </c>
      <c r="B174" t="inlineStr">
        <is>
          <t>2019.10.04</t>
        </is>
      </c>
      <c r="C174" t="n">
        <v>1.07128</v>
      </c>
      <c r="D174" t="n">
        <v>0.005679999999999971</v>
      </c>
      <c r="E174" t="n">
        <v>0.001360000000000028</v>
      </c>
      <c r="F174" t="n">
        <v>219</v>
      </c>
      <c r="G174" t="n">
        <v>-0.2579023322936492</v>
      </c>
      <c r="I174" t="n">
        <v>0.01354000000000011</v>
      </c>
    </row>
    <row r="175">
      <c r="A175" s="1" t="n">
        <v>1051</v>
      </c>
      <c r="B175" t="inlineStr">
        <is>
          <t>2019.10.07</t>
        </is>
      </c>
      <c r="C175" t="n">
        <v>1.07009</v>
      </c>
      <c r="D175" t="n">
        <v>0.005659285714285678</v>
      </c>
      <c r="E175" t="n">
        <v>-0.001190000000000024</v>
      </c>
      <c r="F175" t="n">
        <v>219</v>
      </c>
      <c r="G175" t="n">
        <v>-0.6480544440008529</v>
      </c>
      <c r="I175" t="n">
        <v>0.01235000000000008</v>
      </c>
    </row>
    <row r="176">
      <c r="A176" s="1" t="n">
        <v>1052</v>
      </c>
      <c r="B176" t="inlineStr">
        <is>
          <t>2019.10.08</t>
        </is>
      </c>
      <c r="C176" t="n">
        <v>1.06788</v>
      </c>
      <c r="D176" t="n">
        <v>0.005745714285714227</v>
      </c>
      <c r="E176" t="n">
        <v>-0.002210000000000045</v>
      </c>
      <c r="F176" t="n">
        <v>219</v>
      </c>
      <c r="G176" t="n">
        <v>-0.5170341801514924</v>
      </c>
      <c r="I176" t="n">
        <v>0.01014000000000004</v>
      </c>
    </row>
    <row r="177">
      <c r="A177" s="1" t="n">
        <v>1053</v>
      </c>
      <c r="B177" t="inlineStr">
        <is>
          <t>2019.10.09</t>
        </is>
      </c>
      <c r="C177" t="n">
        <v>1.06835</v>
      </c>
      <c r="D177" t="n">
        <v>0.0054721428571428</v>
      </c>
      <c r="E177" t="n">
        <v>0.0004699999999999704</v>
      </c>
      <c r="F177" t="n">
        <v>219</v>
      </c>
      <c r="G177" t="n">
        <v>-0.09351475195213092</v>
      </c>
      <c r="I177" t="n">
        <v>0.01061000000000001</v>
      </c>
    </row>
    <row r="178">
      <c r="A178" s="1" t="n">
        <v>1054</v>
      </c>
      <c r="B178" t="inlineStr">
        <is>
          <t>2019.10.10</t>
        </is>
      </c>
      <c r="C178" t="n">
        <v>1.06918</v>
      </c>
      <c r="D178" t="n">
        <v>0.005222857142857086</v>
      </c>
      <c r="E178" t="n">
        <v>0.0008300000000001084</v>
      </c>
      <c r="F178" t="n">
        <v>219</v>
      </c>
      <c r="G178" t="n">
        <v>-0.0691640496485684</v>
      </c>
      <c r="I178" t="n">
        <v>0.01144000000000012</v>
      </c>
    </row>
    <row r="179">
      <c r="A179" s="1" t="n">
        <v>1055</v>
      </c>
      <c r="B179" t="inlineStr">
        <is>
          <t>2019.10.11</t>
        </is>
      </c>
      <c r="C179" t="n">
        <v>1.0716</v>
      </c>
      <c r="D179" t="n">
        <v>0.005109999999999964</v>
      </c>
      <c r="E179" t="n">
        <v>0.002420000000000089</v>
      </c>
      <c r="F179" t="n">
        <v>219</v>
      </c>
      <c r="G179" t="n">
        <v>0.02987080875215611</v>
      </c>
      <c r="I179" t="n">
        <v>0.01386000000000021</v>
      </c>
    </row>
    <row r="180">
      <c r="A180" s="1" t="n">
        <v>1056</v>
      </c>
      <c r="B180" t="inlineStr">
        <is>
          <t>2019.10.14</t>
        </is>
      </c>
      <c r="C180" t="n">
        <v>1.07536</v>
      </c>
      <c r="D180" t="n">
        <v>0.005070714285714246</v>
      </c>
      <c r="E180" t="n">
        <v>0.003759999999999985</v>
      </c>
      <c r="F180" t="n">
        <v>220</v>
      </c>
      <c r="G180" t="n">
        <v>0.4924819407713471</v>
      </c>
      <c r="I180" t="n">
        <v>0.01762000000000019</v>
      </c>
    </row>
    <row r="181">
      <c r="A181" s="1" t="n">
        <v>1057</v>
      </c>
      <c r="B181" t="inlineStr">
        <is>
          <t>2019.10.15</t>
        </is>
      </c>
      <c r="C181" t="n">
        <v>1.07268</v>
      </c>
      <c r="D181" t="n">
        <v>0.004987142857142809</v>
      </c>
      <c r="E181" t="n">
        <v>-0.002680000000000237</v>
      </c>
      <c r="F181" t="n">
        <v>220</v>
      </c>
      <c r="G181" t="n">
        <v>0.4494887065962597</v>
      </c>
      <c r="I181" t="n">
        <v>0.01494000000000018</v>
      </c>
    </row>
    <row r="182">
      <c r="A182" s="1" t="n">
        <v>1058</v>
      </c>
      <c r="B182" t="inlineStr">
        <is>
          <t>2019.10.16</t>
        </is>
      </c>
      <c r="C182" t="n">
        <v>1.074</v>
      </c>
      <c r="D182" t="n">
        <v>0.005210714285714227</v>
      </c>
      <c r="E182" t="n">
        <v>0.00132000000000021</v>
      </c>
      <c r="F182" t="n">
        <v>220</v>
      </c>
      <c r="G182" t="n">
        <v>0.5288529040108724</v>
      </c>
      <c r="I182" t="n">
        <v>0.01626000000000016</v>
      </c>
    </row>
    <row r="183">
      <c r="A183" s="1" t="n">
        <v>1059</v>
      </c>
      <c r="B183" t="inlineStr">
        <is>
          <t>2019.10.17</t>
        </is>
      </c>
      <c r="C183" t="n">
        <v>1.0748</v>
      </c>
      <c r="D183" t="n">
        <v>0.005318571428571379</v>
      </c>
      <c r="E183" t="n">
        <v>0.0007999999999999119</v>
      </c>
      <c r="F183" t="n">
        <v>220</v>
      </c>
      <c r="G183" t="n">
        <v>0.5256364690697505</v>
      </c>
      <c r="I183" t="n">
        <v>0.01706000000000008</v>
      </c>
    </row>
    <row r="184">
      <c r="A184" s="1" t="n">
        <v>1060</v>
      </c>
      <c r="B184" t="inlineStr">
        <is>
          <t>2019.10.18</t>
        </is>
      </c>
      <c r="C184" t="n">
        <v>1.0733</v>
      </c>
      <c r="D184" t="n">
        <v>0.005209999999999969</v>
      </c>
      <c r="E184" t="n">
        <v>-0.001500000000000057</v>
      </c>
      <c r="F184" t="n">
        <v>220</v>
      </c>
      <c r="G184" t="n">
        <v>0.1586412840611993</v>
      </c>
      <c r="I184" t="n">
        <v>0.01556000000000002</v>
      </c>
    </row>
    <row r="185">
      <c r="A185" s="1" t="n">
        <v>1061</v>
      </c>
      <c r="B185" t="inlineStr">
        <is>
          <t>2019.10.21</t>
        </is>
      </c>
      <c r="C185" t="n">
        <v>1.07191</v>
      </c>
      <c r="D185" t="n">
        <v>0.00488142857142856</v>
      </c>
      <c r="E185" t="n">
        <v>-0.001389999999999781</v>
      </c>
      <c r="F185" t="n">
        <v>220</v>
      </c>
      <c r="G185" t="n">
        <v>-0.3208227942270658</v>
      </c>
      <c r="I185" t="n">
        <v>0.01417000000000002</v>
      </c>
    </row>
    <row r="186">
      <c r="A186" s="1" t="n">
        <v>1062</v>
      </c>
      <c r="B186" t="inlineStr">
        <is>
          <t>2019.10.22</t>
        </is>
      </c>
      <c r="C186" t="n">
        <v>1.06992</v>
      </c>
      <c r="D186" t="n">
        <v>0.004770714285714279</v>
      </c>
      <c r="E186" t="n">
        <v>-0.001990000000000159</v>
      </c>
      <c r="F186" t="n">
        <v>221</v>
      </c>
      <c r="G186" t="n">
        <v>-0.2572994742141268</v>
      </c>
      <c r="I186" t="n">
        <v>0.01218000000000008</v>
      </c>
    </row>
    <row r="187">
      <c r="A187" s="1" t="n">
        <v>1063</v>
      </c>
      <c r="B187" t="inlineStr">
        <is>
          <t>2019.10.23</t>
        </is>
      </c>
      <c r="C187" t="n">
        <v>1.06673</v>
      </c>
      <c r="D187" t="n">
        <v>0.004725714285714271</v>
      </c>
      <c r="E187" t="n">
        <v>-0.003190000000000026</v>
      </c>
      <c r="F187" t="n">
        <v>221</v>
      </c>
      <c r="G187" t="n">
        <v>-0.6769087523277569</v>
      </c>
      <c r="I187" t="n">
        <v>0.008990000000000054</v>
      </c>
    </row>
    <row r="188">
      <c r="A188" s="1" t="n">
        <v>1064</v>
      </c>
      <c r="B188" t="inlineStr">
        <is>
          <t>2019.10.24</t>
        </is>
      </c>
      <c r="C188" t="n">
        <v>1.06785</v>
      </c>
      <c r="D188" t="n">
        <v>0.004594285714285694</v>
      </c>
      <c r="E188" t="n">
        <v>0.00112000000000001</v>
      </c>
      <c r="F188" t="n">
        <v>221</v>
      </c>
      <c r="G188" t="n">
        <v>-0.6466319315221448</v>
      </c>
      <c r="I188" t="n">
        <v>0.01011000000000006</v>
      </c>
    </row>
    <row r="189">
      <c r="A189" s="1" t="n">
        <v>1065</v>
      </c>
      <c r="B189" t="inlineStr">
        <is>
          <t>2019.10.25</t>
        </is>
      </c>
      <c r="C189" t="n">
        <v>1.07394</v>
      </c>
      <c r="D189" t="n">
        <v>0.004822142857142838</v>
      </c>
      <c r="E189" t="n">
        <v>0.006089999999999929</v>
      </c>
      <c r="F189" t="n">
        <v>221</v>
      </c>
      <c r="G189" t="n">
        <v>0.05962918103046436</v>
      </c>
      <c r="I189" t="n">
        <v>0.01619999999999999</v>
      </c>
    </row>
    <row r="190">
      <c r="A190" s="1" t="n">
        <v>1066</v>
      </c>
      <c r="B190" t="inlineStr">
        <is>
          <t>2019.10.28</t>
        </is>
      </c>
      <c r="C190" t="n">
        <v>1.07661</v>
      </c>
      <c r="D190" t="n">
        <v>0.004924999999999989</v>
      </c>
      <c r="E190" t="n">
        <v>0.002670000000000172</v>
      </c>
      <c r="F190" t="n">
        <v>222</v>
      </c>
      <c r="G190" t="n">
        <v>0.4384696476383417</v>
      </c>
      <c r="I190" t="n">
        <v>0.01887000000000016</v>
      </c>
    </row>
    <row r="191">
      <c r="A191" s="1" t="n">
        <v>1067</v>
      </c>
      <c r="B191" t="inlineStr">
        <is>
          <t>2019.10.29</t>
        </is>
      </c>
      <c r="C191" t="n">
        <v>1.07956</v>
      </c>
      <c r="D191" t="n">
        <v>0.005165714285714281</v>
      </c>
      <c r="E191" t="n">
        <v>0.002950000000000008</v>
      </c>
      <c r="F191" t="n">
        <v>222</v>
      </c>
      <c r="G191" t="n">
        <v>0.9010019440705934</v>
      </c>
      <c r="I191" t="n">
        <v>0.02182000000000017</v>
      </c>
    </row>
    <row r="192">
      <c r="A192" s="1" t="n">
        <v>1068</v>
      </c>
      <c r="B192" t="inlineStr">
        <is>
          <t>2019.10.30</t>
        </is>
      </c>
      <c r="C192" t="n">
        <v>1.08019</v>
      </c>
      <c r="D192" t="n">
        <v>0.00518642857142856</v>
      </c>
      <c r="E192" t="n">
        <v>0.0006299999999999084</v>
      </c>
      <c r="F192" t="n">
        <v>222</v>
      </c>
      <c r="G192" t="n">
        <v>1.261800080620216</v>
      </c>
      <c r="I192" t="n">
        <v>0.02245000000000008</v>
      </c>
    </row>
    <row r="193">
      <c r="A193" s="1" t="n">
        <v>1069</v>
      </c>
      <c r="B193" t="inlineStr">
        <is>
          <t>2019.10.31</t>
        </is>
      </c>
      <c r="C193" t="n">
        <v>1.07477</v>
      </c>
      <c r="D193" t="n">
        <v>0.005344285714285689</v>
      </c>
      <c r="E193" t="n">
        <v>-0.00541999999999998</v>
      </c>
      <c r="F193" t="n">
        <v>222</v>
      </c>
      <c r="G193" t="n">
        <v>0.6480310905089701</v>
      </c>
      <c r="I193" t="n">
        <v>0.0170300000000001</v>
      </c>
    </row>
    <row r="194">
      <c r="A194" s="1" t="n">
        <v>1070</v>
      </c>
      <c r="B194" t="inlineStr">
        <is>
          <t>2019.11.01</t>
        </is>
      </c>
      <c r="C194" t="n">
        <v>1.07525</v>
      </c>
      <c r="D194" t="n">
        <v>0.005297142857142826</v>
      </c>
      <c r="E194" t="n">
        <v>0.0004800000000000361</v>
      </c>
      <c r="F194" t="n">
        <v>222</v>
      </c>
      <c r="G194" t="n">
        <v>0.1219807438032054</v>
      </c>
      <c r="I194" t="n">
        <v>0.01751000000000014</v>
      </c>
    </row>
    <row r="195">
      <c r="A195" s="1" t="n">
        <v>1071</v>
      </c>
      <c r="B195" t="inlineStr">
        <is>
          <t>2019.11.04</t>
        </is>
      </c>
      <c r="C195" t="n">
        <v>1.07489</v>
      </c>
      <c r="D195" t="n">
        <v>0.005340714285714271</v>
      </c>
      <c r="E195" t="n">
        <v>-0.000360000000000138</v>
      </c>
      <c r="F195" t="n">
        <v>222</v>
      </c>
      <c r="G195" t="n">
        <v>-0.1597607304409364</v>
      </c>
      <c r="I195" t="n">
        <v>0.01715</v>
      </c>
    </row>
    <row r="196">
      <c r="A196" s="1" t="n">
        <v>1072</v>
      </c>
      <c r="B196" t="inlineStr">
        <is>
          <t>2019.11.05</t>
        </is>
      </c>
      <c r="C196" t="n">
        <v>1.08091</v>
      </c>
      <c r="D196" t="n">
        <v>0.005172857142857138</v>
      </c>
      <c r="E196" t="n">
        <v>0.006020000000000136</v>
      </c>
      <c r="F196" t="n">
        <v>223</v>
      </c>
      <c r="G196" t="n">
        <v>0.1250509466819781</v>
      </c>
      <c r="I196" t="n">
        <v>0.02317000000000013</v>
      </c>
    </row>
    <row r="197">
      <c r="A197" s="1" t="n">
        <v>1073</v>
      </c>
      <c r="B197" t="inlineStr">
        <is>
          <t>2019.11.06</t>
        </is>
      </c>
      <c r="C197" t="n">
        <v>1.08064</v>
      </c>
      <c r="D197" t="n">
        <v>0.004971428571428563</v>
      </c>
      <c r="E197" t="n">
        <v>-0.0002699999999999925</v>
      </c>
      <c r="F197" t="n">
        <v>224</v>
      </c>
      <c r="G197" t="n">
        <v>0.04165933770911242</v>
      </c>
      <c r="I197" t="n">
        <v>0.02290000000000014</v>
      </c>
    </row>
    <row r="198">
      <c r="A198" s="1" t="n">
        <v>1074</v>
      </c>
      <c r="B198" t="inlineStr">
        <is>
          <t>2019.11.07</t>
        </is>
      </c>
      <c r="C198" t="n">
        <v>1.08284</v>
      </c>
      <c r="D198" t="n">
        <v>0.005112857142857139</v>
      </c>
      <c r="E198" t="n">
        <v>0.00219999999999998</v>
      </c>
      <c r="F198" t="n">
        <v>224</v>
      </c>
      <c r="G198" t="n">
        <v>0.7508583231761234</v>
      </c>
      <c r="I198" t="n">
        <v>0.02510000000000012</v>
      </c>
    </row>
    <row r="199">
      <c r="A199" s="1" t="n">
        <v>1075</v>
      </c>
      <c r="B199" t="inlineStr">
        <is>
          <t>2019.11.08</t>
        </is>
      </c>
      <c r="C199" t="n">
        <v>1.08352</v>
      </c>
      <c r="D199" t="n">
        <v>0.005211428571428534</v>
      </c>
      <c r="E199" t="n">
        <v>0.0006800000000000138</v>
      </c>
      <c r="F199" t="n">
        <v>224</v>
      </c>
      <c r="G199" t="n">
        <v>0.7691234596605441</v>
      </c>
      <c r="I199" t="n">
        <v>0.02578000000000014</v>
      </c>
    </row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879</v>
      </c>
      <c r="B2" t="inlineStr">
        <is>
          <t>2019.02.08</t>
        </is>
      </c>
      <c r="C2" t="n">
        <v>1.05063</v>
      </c>
      <c r="D2" t="n">
        <v>0.005822857142857145</v>
      </c>
      <c r="E2" t="n">
        <v>-0.001290000000000014</v>
      </c>
      <c r="F2" t="n">
        <v>184</v>
      </c>
      <c r="G2" t="n">
        <v>-0.03805790510260944</v>
      </c>
      <c r="H2" t="inlineStr">
        <is>
          <t>Entering short at:</t>
        </is>
      </c>
      <c r="I2" t="n">
        <v>-0.005819999999999936</v>
      </c>
      <c r="J2" t="n">
        <v>0.008730000000000127</v>
      </c>
    </row>
    <row r="3">
      <c r="A3" s="1" t="n">
        <v>880</v>
      </c>
      <c r="B3" t="inlineStr">
        <is>
          <t>2019.02.11</t>
        </is>
      </c>
      <c r="C3" t="n">
        <v>1.04845</v>
      </c>
      <c r="D3" t="n">
        <v>0.005296428571428583</v>
      </c>
      <c r="E3" t="n">
        <v>-0.002179999999999849</v>
      </c>
      <c r="F3" t="n">
        <v>185</v>
      </c>
      <c r="G3" t="n">
        <v>-0.07148303469308105</v>
      </c>
      <c r="H3" t="inlineStr">
        <is>
          <t>1.05063</t>
        </is>
      </c>
      <c r="I3" t="n">
        <v>-0.003640000000000088</v>
      </c>
      <c r="J3" t="n">
        <v>0.01090999999999998</v>
      </c>
    </row>
    <row r="4">
      <c r="A4" s="1" t="n">
        <v>881</v>
      </c>
      <c r="B4" t="inlineStr">
        <is>
          <t>2019.02.12</t>
        </is>
      </c>
      <c r="C4" t="n">
        <v>1.05298</v>
      </c>
      <c r="D4" t="n">
        <v>0.005341428571428576</v>
      </c>
      <c r="E4" t="n">
        <v>0.004529999999999923</v>
      </c>
      <c r="F4" t="n">
        <v>185</v>
      </c>
      <c r="G4" t="n">
        <v>0.3794089609151451</v>
      </c>
      <c r="I4" t="n">
        <v>-0.008170000000000011</v>
      </c>
      <c r="J4" t="n">
        <v>0.006380000000000052</v>
      </c>
    </row>
    <row r="5">
      <c r="A5" s="1" t="n">
        <v>882</v>
      </c>
      <c r="B5" t="inlineStr">
        <is>
          <t>2019.02.13</t>
        </is>
      </c>
      <c r="C5" t="n">
        <v>1.04258</v>
      </c>
      <c r="D5" t="n">
        <v>0.005852142857142861</v>
      </c>
      <c r="E5" t="n">
        <v>-0.01040000000000019</v>
      </c>
      <c r="F5" t="n">
        <v>186</v>
      </c>
      <c r="G5" t="n">
        <v>-0.5190740634721028</v>
      </c>
      <c r="H5" t="inlineStr">
        <is>
          <t>Take Profit at:</t>
        </is>
      </c>
      <c r="I5" t="n">
        <v>0.002229999999999954</v>
      </c>
      <c r="J5" t="n">
        <v>0.01678000000000002</v>
      </c>
    </row>
    <row r="6">
      <c r="A6" s="1" t="n">
        <v>883</v>
      </c>
      <c r="B6" t="inlineStr">
        <is>
          <t>2019.02.14</t>
        </is>
      </c>
      <c r="C6" t="n">
        <v>1.03869</v>
      </c>
      <c r="D6" t="n">
        <v>0.006114285714285691</v>
      </c>
      <c r="E6" t="n">
        <v>-0.003889999999999949</v>
      </c>
      <c r="F6" t="n">
        <v>187</v>
      </c>
      <c r="G6" t="n">
        <v>-1.257700205338816</v>
      </c>
      <c r="H6" t="inlineStr">
        <is>
          <t>1.04481</t>
        </is>
      </c>
      <c r="I6" t="n">
        <v>0.006120000000000125</v>
      </c>
    </row>
    <row r="7">
      <c r="A7" s="1" t="n">
        <v>884</v>
      </c>
      <c r="B7" t="inlineStr">
        <is>
          <t>2019.02.15</t>
        </is>
      </c>
      <c r="C7" t="n">
        <v>1.03986</v>
      </c>
      <c r="D7" t="n">
        <v>0.006131428571428518</v>
      </c>
      <c r="E7" t="n">
        <v>0.001170000000000115</v>
      </c>
      <c r="F7" t="n">
        <v>187</v>
      </c>
      <c r="G7" t="n">
        <v>-1.025099226178573</v>
      </c>
      <c r="I7" t="n">
        <v>0.00495000000000001</v>
      </c>
    </row>
    <row r="8">
      <c r="A8" s="1" t="n">
        <v>885</v>
      </c>
      <c r="B8" t="inlineStr">
        <is>
          <t>2019.02.18</t>
        </is>
      </c>
      <c r="C8" t="n">
        <v>1.04086</v>
      </c>
      <c r="D8" t="n">
        <v>0.006099285714285673</v>
      </c>
      <c r="E8" t="n">
        <v>0.001000000000000112</v>
      </c>
      <c r="F8" t="n">
        <v>187</v>
      </c>
      <c r="G8" t="n">
        <v>-0.7239257952215372</v>
      </c>
      <c r="H8" t="inlineStr">
        <is>
          <t>Stop Loss at:</t>
        </is>
      </c>
      <c r="I8" t="n">
        <v>0.00395000000000012</v>
      </c>
    </row>
    <row r="9">
      <c r="A9" s="1" t="n">
        <v>886</v>
      </c>
      <c r="B9" t="inlineStr">
        <is>
          <t>2019.02.19</t>
        </is>
      </c>
      <c r="C9" t="n">
        <v>1.04034</v>
      </c>
      <c r="D9" t="n">
        <v>0.005927857142857088</v>
      </c>
      <c r="E9" t="n">
        <v>-0.000520000000000076</v>
      </c>
      <c r="F9" t="n">
        <v>187</v>
      </c>
      <c r="G9" t="n">
        <v>-1.200402666717315</v>
      </c>
      <c r="H9" t="inlineStr">
        <is>
          <t>1.05936</t>
        </is>
      </c>
      <c r="I9" t="n">
        <v>0.004469999999999974</v>
      </c>
    </row>
    <row r="10">
      <c r="A10" s="1" t="n">
        <v>887</v>
      </c>
      <c r="B10" t="inlineStr">
        <is>
          <t>2019.02.20</t>
        </is>
      </c>
      <c r="C10" t="n">
        <v>1.0444</v>
      </c>
      <c r="D10" t="n">
        <v>0.005977142857142776</v>
      </c>
      <c r="E10" t="n">
        <v>0.004059999999999953</v>
      </c>
      <c r="F10" t="n">
        <v>187</v>
      </c>
      <c r="G10" t="n">
        <v>0.1745669397072795</v>
      </c>
      <c r="I10" t="n">
        <v>0.0004100000000000215</v>
      </c>
    </row>
    <row r="11">
      <c r="A11" s="1" t="n">
        <v>888</v>
      </c>
      <c r="B11" t="inlineStr">
        <is>
          <t>2019.02.21</t>
        </is>
      </c>
      <c r="C11" t="n">
        <v>1.04176</v>
      </c>
      <c r="D11" t="n">
        <v>0.006290714285714197</v>
      </c>
      <c r="E11" t="n">
        <v>-0.002639999999999976</v>
      </c>
      <c r="F11" t="n">
        <v>188</v>
      </c>
      <c r="G11" t="n">
        <v>0.2955646054164504</v>
      </c>
      <c r="I11" t="n">
        <v>0.003049999999999997</v>
      </c>
    </row>
    <row r="12">
      <c r="A12" s="1" t="n">
        <v>889</v>
      </c>
      <c r="B12" t="inlineStr">
        <is>
          <t>2019.02.22</t>
        </is>
      </c>
      <c r="C12" t="n">
        <v>1.04089</v>
      </c>
      <c r="D12" t="n">
        <v>0.006694285714285637</v>
      </c>
      <c r="E12" t="n">
        <v>-0.0008700000000001482</v>
      </c>
      <c r="F12" t="n">
        <v>188</v>
      </c>
      <c r="G12" t="n">
        <v>0.09905179543400904</v>
      </c>
      <c r="I12" t="n">
        <v>0.003919999999999924</v>
      </c>
    </row>
    <row r="13">
      <c r="A13" s="1" t="n">
        <v>890</v>
      </c>
      <c r="B13" t="inlineStr">
        <is>
          <t>2019.02.25</t>
        </is>
      </c>
      <c r="C13" t="n">
        <v>1.04081</v>
      </c>
      <c r="D13" t="n">
        <v>0.006432857142857066</v>
      </c>
      <c r="E13" t="n">
        <v>-7.999999999985796e-05</v>
      </c>
      <c r="F13" t="n">
        <v>188</v>
      </c>
      <c r="G13" t="n">
        <v>-0.0048037200007574</v>
      </c>
      <c r="I13" t="n">
        <v>0.004000000000000004</v>
      </c>
    </row>
    <row r="14">
      <c r="A14" s="1" t="n">
        <v>891</v>
      </c>
      <c r="B14" t="inlineStr">
        <is>
          <t>2019.02.26</t>
        </is>
      </c>
      <c r="C14" t="n">
        <v>1.04218</v>
      </c>
      <c r="D14" t="n">
        <v>0.006016428571428494</v>
      </c>
      <c r="E14" t="n">
        <v>0.001369999999999871</v>
      </c>
      <c r="F14" t="n">
        <v>189</v>
      </c>
      <c r="G14" t="n">
        <v>0.176865255589525</v>
      </c>
      <c r="I14" t="n">
        <v>0.00262999999999991</v>
      </c>
    </row>
    <row r="15">
      <c r="A15" s="1" t="n">
        <v>892</v>
      </c>
      <c r="B15" t="inlineStr">
        <is>
          <t>2019.02.27</t>
        </is>
      </c>
      <c r="C15" t="n">
        <v>1.04216</v>
      </c>
      <c r="D15" t="n">
        <v>0.005889999999999919</v>
      </c>
      <c r="E15" t="n">
        <v>-1.999999999990898e-05</v>
      </c>
      <c r="F15" t="n">
        <v>190</v>
      </c>
      <c r="G15" t="n">
        <v>-0.2144772117962485</v>
      </c>
      <c r="I15" t="n">
        <v>0.002650000000000041</v>
      </c>
    </row>
    <row r="16">
      <c r="A16" s="1" t="n">
        <v>893</v>
      </c>
      <c r="B16" t="inlineStr">
        <is>
          <t>2019.02.28</t>
        </is>
      </c>
      <c r="C16" t="n">
        <v>1.04169</v>
      </c>
      <c r="D16" t="n">
        <v>0.005773571428571361</v>
      </c>
      <c r="E16" t="n">
        <v>-0.0004699999999999704</v>
      </c>
      <c r="F16" t="n">
        <v>191</v>
      </c>
      <c r="G16" t="n">
        <v>-0.006719397941945793</v>
      </c>
      <c r="I16" t="n">
        <v>0.003120000000000012</v>
      </c>
    </row>
    <row r="17">
      <c r="A17" s="1" t="n">
        <v>894</v>
      </c>
      <c r="B17" t="inlineStr">
        <is>
          <t>2019.03.01</t>
        </is>
      </c>
      <c r="C17" t="n">
        <v>1.0409</v>
      </c>
      <c r="D17" t="n">
        <v>0.005804999999999949</v>
      </c>
      <c r="E17" t="n">
        <v>-0.0007900000000000682</v>
      </c>
      <c r="F17" t="n">
        <v>191</v>
      </c>
      <c r="G17" t="n">
        <v>0.0009607163100657576</v>
      </c>
      <c r="I17" t="n">
        <v>0.00391000000000008</v>
      </c>
    </row>
    <row r="18">
      <c r="A18" s="1" t="n">
        <v>895</v>
      </c>
      <c r="B18" t="inlineStr">
        <is>
          <t>2019.03.04</t>
        </is>
      </c>
      <c r="C18" t="n">
        <v>1.03906</v>
      </c>
      <c r="D18" t="n">
        <v>0.005598571428571374</v>
      </c>
      <c r="E18" t="n">
        <v>-0.001839999999999841</v>
      </c>
      <c r="F18" t="n">
        <v>192</v>
      </c>
      <c r="G18" t="n">
        <v>-0.1681382769189303</v>
      </c>
      <c r="I18" t="n">
        <v>0.005749999999999922</v>
      </c>
    </row>
    <row r="19">
      <c r="A19" s="1" t="n">
        <v>896</v>
      </c>
      <c r="B19" t="inlineStr">
        <is>
          <t>2019.03.05</t>
        </is>
      </c>
      <c r="C19" t="n">
        <v>1.04163</v>
      </c>
      <c r="D19" t="n">
        <v>0.00494571428571422</v>
      </c>
      <c r="E19" t="n">
        <v>0.002569999999999739</v>
      </c>
      <c r="F19" t="n">
        <v>193</v>
      </c>
      <c r="G19" t="n">
        <v>-0.05277399297628744</v>
      </c>
      <c r="I19" t="n">
        <v>0.003179999999999961</v>
      </c>
    </row>
    <row r="20">
      <c r="A20" s="1" t="n">
        <v>897</v>
      </c>
      <c r="B20" t="inlineStr">
        <is>
          <t>2019.03.06</t>
        </is>
      </c>
      <c r="C20" t="n">
        <v>1.03843</v>
      </c>
      <c r="D20" t="n">
        <v>0.004994285714285666</v>
      </c>
      <c r="E20" t="n">
        <v>-0.00319999999999987</v>
      </c>
      <c r="F20" t="n">
        <v>193</v>
      </c>
      <c r="G20" t="n">
        <v>-0.3579104935902367</v>
      </c>
      <c r="I20" t="n">
        <v>0.006380000000000052</v>
      </c>
    </row>
    <row r="21">
      <c r="A21" s="1" t="n">
        <v>898</v>
      </c>
      <c r="B21" t="inlineStr">
        <is>
          <t>2019.03.07</t>
        </is>
      </c>
      <c r="C21" t="n">
        <v>1.03824</v>
      </c>
      <c r="D21" t="n">
        <v>0.004943571428571414</v>
      </c>
      <c r="E21" t="n">
        <v>-0.0001899999999999125</v>
      </c>
      <c r="F21" t="n">
        <v>193</v>
      </c>
      <c r="G21" t="n">
        <v>-0.3311925812861747</v>
      </c>
      <c r="I21" t="n">
        <v>0.006569999999999965</v>
      </c>
    </row>
    <row r="22">
      <c r="A22" s="1" t="n">
        <v>899</v>
      </c>
      <c r="B22" t="inlineStr">
        <is>
          <t>2019.03.08</t>
        </is>
      </c>
      <c r="C22" t="n">
        <v>1.03512</v>
      </c>
      <c r="D22" t="n">
        <v>0.005006428571428555</v>
      </c>
      <c r="E22" t="n">
        <v>-0.003120000000000012</v>
      </c>
      <c r="F22" t="n">
        <v>193</v>
      </c>
      <c r="G22" t="n">
        <v>-0.5552886924776537</v>
      </c>
      <c r="I22" t="n">
        <v>0.009689999999999976</v>
      </c>
    </row>
    <row r="23">
      <c r="A23" s="1" t="n">
        <v>900</v>
      </c>
      <c r="B23" t="inlineStr">
        <is>
          <t>2019.03.11</t>
        </is>
      </c>
      <c r="C23" t="n">
        <v>1.0344</v>
      </c>
      <c r="D23" t="n">
        <v>0.004893571428571418</v>
      </c>
      <c r="E23" t="n">
        <v>-0.0007200000000000539</v>
      </c>
      <c r="F23" t="n">
        <v>193</v>
      </c>
      <c r="G23" t="n">
        <v>-0.448482282062644</v>
      </c>
      <c r="I23" t="n">
        <v>0.01041000000000003</v>
      </c>
    </row>
    <row r="24">
      <c r="A24" s="1" t="n">
        <v>901</v>
      </c>
      <c r="B24" t="inlineStr">
        <is>
          <t>2019.03.12</t>
        </is>
      </c>
      <c r="C24" t="n">
        <v>1.03181</v>
      </c>
      <c r="D24" t="n">
        <v>0.004835000000000002</v>
      </c>
      <c r="E24" t="n">
        <v>-0.002589999999999869</v>
      </c>
      <c r="F24" t="n">
        <v>193</v>
      </c>
      <c r="G24" t="n">
        <v>-0.9427531849121034</v>
      </c>
      <c r="I24" t="n">
        <v>0.01300000000000012</v>
      </c>
    </row>
    <row r="25">
      <c r="A25" s="1" t="n">
        <v>902</v>
      </c>
      <c r="B25" t="inlineStr">
        <is>
          <t>2019.03.13</t>
        </is>
      </c>
      <c r="C25" t="n">
        <v>1.03436</v>
      </c>
      <c r="D25" t="n">
        <v>0.004572857142857141</v>
      </c>
      <c r="E25" t="n">
        <v>0.00254999999999983</v>
      </c>
      <c r="F25" t="n">
        <v>193</v>
      </c>
      <c r="G25" t="n">
        <v>-0.3919378292229633</v>
      </c>
      <c r="I25" t="n">
        <v>0.01045000000000007</v>
      </c>
    </row>
    <row r="26">
      <c r="A26" s="1" t="n">
        <v>903</v>
      </c>
      <c r="B26" t="inlineStr">
        <is>
          <t>2019.03.14</t>
        </is>
      </c>
      <c r="C26" t="n">
        <v>1.03473</v>
      </c>
      <c r="D26" t="n">
        <v>0.004247142857142862</v>
      </c>
      <c r="E26" t="n">
        <v>0.0003699999999999816</v>
      </c>
      <c r="F26" t="n">
        <v>193</v>
      </c>
      <c r="G26" t="n">
        <v>-0.3380721220527165</v>
      </c>
      <c r="I26" t="n">
        <v>0.01008000000000009</v>
      </c>
    </row>
    <row r="27">
      <c r="A27" s="1" t="n">
        <v>904</v>
      </c>
      <c r="B27" t="inlineStr">
        <is>
          <t>2019.03.15</t>
        </is>
      </c>
      <c r="C27" t="n">
        <v>1.03436</v>
      </c>
      <c r="D27" t="n">
        <v>0.004151428571428568</v>
      </c>
      <c r="E27" t="n">
        <v>-0.0003699999999999816</v>
      </c>
      <c r="F27" t="n">
        <v>193</v>
      </c>
      <c r="G27" t="n">
        <v>-0.07342143906021464</v>
      </c>
      <c r="I27" t="n">
        <v>0.01045000000000007</v>
      </c>
    </row>
    <row r="28">
      <c r="A28" s="1" t="n">
        <v>905</v>
      </c>
      <c r="B28" t="inlineStr">
        <is>
          <t>2019.03.18</t>
        </is>
      </c>
      <c r="C28" t="n">
        <v>1.0361</v>
      </c>
      <c r="D28" t="n">
        <v>0.004062142857142854</v>
      </c>
      <c r="E28" t="n">
        <v>0.001740000000000075</v>
      </c>
      <c r="F28" t="n">
        <v>193</v>
      </c>
      <c r="G28" t="n">
        <v>0.1643464810518208</v>
      </c>
      <c r="I28" t="n">
        <v>0.008709999999999996</v>
      </c>
    </row>
    <row r="29">
      <c r="A29" s="1" t="n">
        <v>906</v>
      </c>
      <c r="B29" t="inlineStr">
        <is>
          <t>2019.03.19</t>
        </is>
      </c>
      <c r="C29" t="n">
        <v>1.03353</v>
      </c>
      <c r="D29" t="n">
        <v>0.004127142857142885</v>
      </c>
      <c r="E29" t="n">
        <v>-0.002570000000000183</v>
      </c>
      <c r="F29" t="n">
        <v>194</v>
      </c>
      <c r="G29" t="n">
        <v>0.1666973570715485</v>
      </c>
      <c r="I29" t="n">
        <v>0.01127999999999996</v>
      </c>
    </row>
    <row r="30">
      <c r="A30" s="1" t="n">
        <v>907</v>
      </c>
      <c r="B30" t="inlineStr">
        <is>
          <t>2019.03.20</t>
        </is>
      </c>
      <c r="C30" t="n">
        <v>1.03374</v>
      </c>
      <c r="D30" t="n">
        <v>0.004127857142857161</v>
      </c>
      <c r="E30" t="n">
        <v>0.0002100000000000435</v>
      </c>
      <c r="F30" t="n">
        <v>194</v>
      </c>
      <c r="G30" t="n">
        <v>-0.05994044626627507</v>
      </c>
      <c r="I30" t="n">
        <v>0.01106999999999991</v>
      </c>
    </row>
    <row r="31">
      <c r="A31" s="1" t="n">
        <v>908</v>
      </c>
      <c r="B31" t="inlineStr">
        <is>
          <t>2019.03.21</t>
        </is>
      </c>
      <c r="C31" t="n">
        <v>1.03367</v>
      </c>
      <c r="D31" t="n">
        <v>0.004292142857142871</v>
      </c>
      <c r="E31" t="n">
        <v>-6.999999999979245e-05</v>
      </c>
      <c r="F31" t="n">
        <v>195</v>
      </c>
      <c r="G31" t="n">
        <v>-0.1024421829849177</v>
      </c>
      <c r="I31" t="n">
        <v>0.01113999999999993</v>
      </c>
    </row>
    <row r="32">
      <c r="A32" s="1" t="n">
        <v>909</v>
      </c>
      <c r="B32" t="inlineStr">
        <is>
          <t>2019.03.22</t>
        </is>
      </c>
      <c r="C32" t="n">
        <v>1.0291</v>
      </c>
      <c r="D32" t="n">
        <v>0.004435000000000014</v>
      </c>
      <c r="E32" t="n">
        <v>-0.004570000000000185</v>
      </c>
      <c r="F32" t="n">
        <v>195</v>
      </c>
      <c r="G32" t="n">
        <v>-0.5085270118720796</v>
      </c>
      <c r="I32" t="n">
        <v>0.01571000000000011</v>
      </c>
    </row>
    <row r="33">
      <c r="A33" s="1" t="n">
        <v>910</v>
      </c>
      <c r="B33" t="inlineStr">
        <is>
          <t>2019.03.25</t>
        </is>
      </c>
      <c r="C33" t="n">
        <v>1.02913</v>
      </c>
      <c r="D33" t="n">
        <v>0.004314285714285747</v>
      </c>
      <c r="E33" t="n">
        <v>2.999999999997449e-05</v>
      </c>
      <c r="F33" t="n">
        <v>195</v>
      </c>
      <c r="G33" t="n">
        <v>-0.6727149889006776</v>
      </c>
      <c r="I33" t="n">
        <v>0.01567999999999992</v>
      </c>
    </row>
    <row r="34">
      <c r="A34" s="1" t="n">
        <v>911</v>
      </c>
      <c r="B34" t="inlineStr">
        <is>
          <t>2019.03.26</t>
        </is>
      </c>
      <c r="C34" t="n">
        <v>1.03271</v>
      </c>
      <c r="D34" t="n">
        <v>0.004215714285714323</v>
      </c>
      <c r="E34" t="n">
        <v>0.003580000000000138</v>
      </c>
      <c r="F34" t="n">
        <v>195</v>
      </c>
      <c r="G34" t="n">
        <v>-0.07933973856586853</v>
      </c>
      <c r="I34" t="n">
        <v>0.0121</v>
      </c>
    </row>
    <row r="35">
      <c r="A35" s="1" t="n">
        <v>912</v>
      </c>
      <c r="B35" t="inlineStr">
        <is>
          <t>2019.03.27</t>
        </is>
      </c>
      <c r="C35" t="n">
        <v>1.04175</v>
      </c>
      <c r="D35" t="n">
        <v>0.005021428571428606</v>
      </c>
      <c r="E35" t="n">
        <v>0.009039999999999935</v>
      </c>
      <c r="F35" t="n">
        <v>195</v>
      </c>
      <c r="G35" t="n">
        <v>0.7748563468570289</v>
      </c>
      <c r="I35" t="n">
        <v>0.003060000000000063</v>
      </c>
    </row>
    <row r="36">
      <c r="A36" s="1" t="n">
        <v>913</v>
      </c>
      <c r="B36" t="inlineStr">
        <is>
          <t>2019.03.28</t>
        </is>
      </c>
      <c r="C36" t="n">
        <v>1.04391</v>
      </c>
      <c r="D36" t="n">
        <v>0.004986428571428614</v>
      </c>
      <c r="E36" t="n">
        <v>0.002160000000000163</v>
      </c>
      <c r="F36" t="n">
        <v>196</v>
      </c>
      <c r="G36" t="n">
        <v>0.9906449834086124</v>
      </c>
      <c r="I36" t="n">
        <v>0.0009000000000001229</v>
      </c>
    </row>
    <row r="37">
      <c r="A37" s="1" t="n">
        <v>914</v>
      </c>
      <c r="B37" t="inlineStr">
        <is>
          <t>2019.03.29</t>
        </is>
      </c>
      <c r="C37" t="n">
        <v>1.04248</v>
      </c>
      <c r="D37" t="n">
        <v>0.00514357142857147</v>
      </c>
      <c r="E37" t="n">
        <v>-0.001430000000000264</v>
      </c>
      <c r="F37" t="n">
        <v>196</v>
      </c>
      <c r="G37" t="n">
        <v>1.300165192887005</v>
      </c>
      <c r="I37" t="n">
        <v>0.002329999999999943</v>
      </c>
    </row>
    <row r="38">
      <c r="A38" s="1" t="n">
        <v>915</v>
      </c>
      <c r="B38" t="inlineStr">
        <is>
          <t>2019.04.01</t>
        </is>
      </c>
      <c r="C38" t="n">
        <v>1.04443</v>
      </c>
      <c r="D38" t="n">
        <v>0.005058571428571468</v>
      </c>
      <c r="E38" t="n">
        <v>0.001950000000000118</v>
      </c>
      <c r="F38" t="n">
        <v>196</v>
      </c>
      <c r="G38" t="n">
        <v>1.486692643300639</v>
      </c>
      <c r="I38" t="n">
        <v>0.000380000000000047</v>
      </c>
    </row>
    <row r="39">
      <c r="A39" s="1" t="n">
        <v>916</v>
      </c>
      <c r="B39" t="inlineStr">
        <is>
          <t>2019.04.02</t>
        </is>
      </c>
      <c r="C39" t="n">
        <v>1.04596</v>
      </c>
      <c r="D39" t="n">
        <v>0.005088571428571474</v>
      </c>
      <c r="E39" t="n">
        <v>0.001530000000000031</v>
      </c>
      <c r="F39" t="n">
        <v>196</v>
      </c>
      <c r="G39" t="n">
        <v>1.283032022542629</v>
      </c>
      <c r="I39" t="n">
        <v>-0.001149999999999984</v>
      </c>
      <c r="J39" t="n">
        <v>0.01340000000000008</v>
      </c>
    </row>
    <row r="40">
      <c r="A40" s="1" t="n">
        <v>917</v>
      </c>
      <c r="B40" t="inlineStr">
        <is>
          <t>2019.04.03</t>
        </is>
      </c>
      <c r="C40" t="n">
        <v>1.04877</v>
      </c>
      <c r="D40" t="n">
        <v>0.005154285714285761</v>
      </c>
      <c r="E40" t="n">
        <v>0.002809999999999979</v>
      </c>
      <c r="F40" t="n">
        <v>196</v>
      </c>
      <c r="G40" t="n">
        <v>0.6738660907127455</v>
      </c>
      <c r="I40" t="n">
        <v>-0.003959999999999964</v>
      </c>
      <c r="J40" t="n">
        <v>0.0105900000000001</v>
      </c>
    </row>
    <row r="41">
      <c r="A41" s="1" t="n">
        <v>918</v>
      </c>
      <c r="B41" t="inlineStr">
        <is>
          <t>2019.04.04</t>
        </is>
      </c>
      <c r="C41" t="n">
        <v>1.05275</v>
      </c>
      <c r="D41" t="n">
        <v>0.005445000000000065</v>
      </c>
      <c r="E41" t="n">
        <v>0.003980000000000096</v>
      </c>
      <c r="F41" t="n">
        <v>196</v>
      </c>
      <c r="G41" t="n">
        <v>0.8468162964240387</v>
      </c>
      <c r="I41" t="n">
        <v>-0.007940000000000058</v>
      </c>
      <c r="J41" t="n">
        <v>0.006610000000000005</v>
      </c>
    </row>
    <row r="42">
      <c r="A42" s="1" t="n">
        <v>919</v>
      </c>
      <c r="B42" t="inlineStr">
        <is>
          <t>2019.04.05</t>
        </is>
      </c>
      <c r="C42" t="n">
        <v>1.05503</v>
      </c>
      <c r="D42" t="n">
        <v>0.005641428571428638</v>
      </c>
      <c r="E42" t="n">
        <v>0.002279999999999838</v>
      </c>
      <c r="F42" t="n">
        <v>196</v>
      </c>
      <c r="G42" t="n">
        <v>1.203860026091612</v>
      </c>
      <c r="I42" t="n">
        <v>-0.0102199999999999</v>
      </c>
      <c r="J42" t="n">
        <v>0.004330000000000167</v>
      </c>
    </row>
    <row r="43">
      <c r="A43" s="1" t="n">
        <v>920</v>
      </c>
      <c r="B43" t="inlineStr">
        <is>
          <t>2019.04.08</t>
        </is>
      </c>
      <c r="C43" t="n">
        <v>1.05676</v>
      </c>
      <c r="D43" t="n">
        <v>0.005655714285714335</v>
      </c>
      <c r="E43" t="n">
        <v>0.001730000000000231</v>
      </c>
      <c r="F43" t="n">
        <v>196</v>
      </c>
      <c r="G43" t="n">
        <v>1.180548241624614</v>
      </c>
      <c r="I43" t="n">
        <v>-0.01194999999999991</v>
      </c>
      <c r="J43" t="n">
        <v>0.002600000000000158</v>
      </c>
    </row>
    <row r="44">
      <c r="A44" s="1" t="n">
        <v>921</v>
      </c>
      <c r="B44" t="inlineStr">
        <is>
          <t>2019.04.09</t>
        </is>
      </c>
      <c r="C44" t="n">
        <v>1.05564</v>
      </c>
      <c r="D44" t="n">
        <v>0.005636428571428621</v>
      </c>
      <c r="E44" t="n">
        <v>-0.001120000000000232</v>
      </c>
      <c r="F44" t="n">
        <v>196</v>
      </c>
      <c r="G44" t="n">
        <v>0.9254656009789964</v>
      </c>
      <c r="I44" t="n">
        <v>-0.0108299999999999</v>
      </c>
      <c r="J44" t="n">
        <v>0.003720000000000168</v>
      </c>
    </row>
    <row r="45">
      <c r="A45" s="1" t="n">
        <v>922</v>
      </c>
      <c r="B45" t="inlineStr">
        <is>
          <t>2019.04.10</t>
        </is>
      </c>
      <c r="C45" t="n">
        <v>1.05957</v>
      </c>
      <c r="D45" t="n">
        <v>0.005690000000000036</v>
      </c>
      <c r="E45" t="n">
        <v>0.003930000000000211</v>
      </c>
      <c r="F45" t="n">
        <v>196</v>
      </c>
      <c r="G45" t="n">
        <v>1.029777739637854</v>
      </c>
      <c r="I45" t="n">
        <v>-0.01475999999999988</v>
      </c>
      <c r="J45" t="n">
        <v>-0.0002099999999998214</v>
      </c>
    </row>
    <row r="46">
      <c r="A46" s="1" t="n">
        <v>923</v>
      </c>
      <c r="B46" t="inlineStr">
        <is>
          <t>2019.04.11</t>
        </is>
      </c>
      <c r="C46" t="n">
        <v>1.05862</v>
      </c>
      <c r="D46" t="n">
        <v>0.005516428571428611</v>
      </c>
      <c r="E46" t="n">
        <v>-0.0009500000000000064</v>
      </c>
      <c r="F46" t="n">
        <v>196</v>
      </c>
      <c r="G46" t="n">
        <v>0.5575872714319468</v>
      </c>
      <c r="I46" t="n">
        <v>-0.01380999999999988</v>
      </c>
      <c r="J46" t="n">
        <v>0.000740000000000185</v>
      </c>
    </row>
    <row r="47">
      <c r="A47" s="1" t="n">
        <v>924</v>
      </c>
      <c r="B47" t="inlineStr">
        <is>
          <t>2019.04.12</t>
        </is>
      </c>
      <c r="C47" t="n">
        <v>1.06007</v>
      </c>
      <c r="D47" t="n">
        <v>0.005552857142857185</v>
      </c>
      <c r="E47" t="n">
        <v>0.001449999999999951</v>
      </c>
      <c r="F47" t="n">
        <v>196</v>
      </c>
      <c r="G47" t="n">
        <v>0.4777115342691825</v>
      </c>
      <c r="I47" t="n">
        <v>-0.01526000000000005</v>
      </c>
      <c r="J47" t="n">
        <v>-0.0007099999999999884</v>
      </c>
    </row>
    <row r="48">
      <c r="A48" s="1" t="n">
        <v>925</v>
      </c>
      <c r="B48" t="inlineStr">
        <is>
          <t>2019.04.15</t>
        </is>
      </c>
      <c r="C48" t="n">
        <v>1.06019</v>
      </c>
      <c r="D48" t="n">
        <v>0.005443571428571469</v>
      </c>
      <c r="E48" t="n">
        <v>0.000119999999999898</v>
      </c>
      <c r="F48" t="n">
        <v>196</v>
      </c>
      <c r="G48" t="n">
        <v>0.3245770089708206</v>
      </c>
      <c r="I48" t="n">
        <v>-0.01537999999999995</v>
      </c>
      <c r="J48" t="n">
        <v>-0.0008299999999998864</v>
      </c>
    </row>
    <row r="49">
      <c r="A49" s="1" t="n">
        <v>926</v>
      </c>
      <c r="B49" t="inlineStr">
        <is>
          <t>2019.04.16</t>
        </is>
      </c>
      <c r="C49" t="n">
        <v>1.06038</v>
      </c>
      <c r="D49" t="n">
        <v>0.004751428571428597</v>
      </c>
      <c r="E49" t="n">
        <v>0.0001899999999999125</v>
      </c>
      <c r="F49" t="n">
        <v>196</v>
      </c>
      <c r="G49" t="n">
        <v>0.4490167102421459</v>
      </c>
      <c r="I49" t="n">
        <v>-0.01557000000000008</v>
      </c>
      <c r="J49" t="n">
        <v>-0.001020000000000021</v>
      </c>
    </row>
    <row r="50">
      <c r="A50" s="1" t="n">
        <v>927</v>
      </c>
      <c r="B50" t="inlineStr">
        <is>
          <t>2019.04.17</t>
        </is>
      </c>
      <c r="C50" t="n">
        <v>1.06658</v>
      </c>
      <c r="D50" t="n">
        <v>0.005456428571428584</v>
      </c>
      <c r="E50" t="n">
        <v>0.006199999999999982</v>
      </c>
      <c r="F50" t="n">
        <v>196</v>
      </c>
      <c r="G50" t="n">
        <v>0.6615891352152461</v>
      </c>
      <c r="I50" t="n">
        <v>-0.02177000000000007</v>
      </c>
      <c r="J50" t="n">
        <v>-0.007220000000000004</v>
      </c>
    </row>
    <row r="51">
      <c r="A51" s="1" t="n">
        <v>928</v>
      </c>
      <c r="B51" t="inlineStr">
        <is>
          <t>2019.04.18</t>
        </is>
      </c>
      <c r="C51" t="n">
        <v>1.06934</v>
      </c>
      <c r="D51" t="n">
        <v>0.005500714285714303</v>
      </c>
      <c r="E51" t="n">
        <v>0.002760000000000096</v>
      </c>
      <c r="F51" t="n">
        <v>196</v>
      </c>
      <c r="G51" t="n">
        <v>1.012639096181828</v>
      </c>
      <c r="I51" t="n">
        <v>-0.02452999999999994</v>
      </c>
      <c r="J51" t="n">
        <v>-0.009979999999999878</v>
      </c>
    </row>
    <row r="52">
      <c r="A52" s="1" t="n">
        <v>929</v>
      </c>
      <c r="B52" t="inlineStr">
        <is>
          <t>2019.04.19</t>
        </is>
      </c>
      <c r="C52" t="n">
        <v>1.06961</v>
      </c>
      <c r="D52" t="n">
        <v>0.005402857142857154</v>
      </c>
      <c r="E52" t="n">
        <v>0.0002699999999999925</v>
      </c>
      <c r="F52" t="n">
        <v>196</v>
      </c>
      <c r="G52" t="n">
        <v>0.8999405699623498</v>
      </c>
      <c r="I52" t="n">
        <v>-0.02479999999999993</v>
      </c>
      <c r="J52" t="n">
        <v>-0.01024999999999987</v>
      </c>
    </row>
    <row r="53">
      <c r="A53" s="1" t="n">
        <v>930</v>
      </c>
      <c r="B53" t="inlineStr">
        <is>
          <t>2019.04.22</t>
        </is>
      </c>
      <c r="C53" t="n">
        <v>1.06746</v>
      </c>
      <c r="D53" t="n">
        <v>0.005145714285714278</v>
      </c>
      <c r="E53" t="n">
        <v>-0.002149999999999875</v>
      </c>
      <c r="F53" t="n">
        <v>196</v>
      </c>
      <c r="G53" t="n">
        <v>0.6857261434271319</v>
      </c>
      <c r="I53" t="n">
        <v>-0.02265000000000006</v>
      </c>
      <c r="J53" t="n">
        <v>-0.008099999999999996</v>
      </c>
    </row>
    <row r="54">
      <c r="A54" s="1" t="n">
        <v>931</v>
      </c>
      <c r="B54" t="inlineStr">
        <is>
          <t>2019.04.23</t>
        </is>
      </c>
      <c r="C54" t="n">
        <v>1.0664</v>
      </c>
      <c r="D54" t="n">
        <v>0.004946428571428558</v>
      </c>
      <c r="E54" t="n">
        <v>-0.001060000000000061</v>
      </c>
      <c r="F54" t="n">
        <v>196</v>
      </c>
      <c r="G54" t="n">
        <v>0.5677210056772021</v>
      </c>
      <c r="I54" t="n">
        <v>-0.02159</v>
      </c>
      <c r="J54" t="n">
        <v>-0.007039999999999935</v>
      </c>
    </row>
    <row r="55">
      <c r="A55" s="1" t="n">
        <v>932</v>
      </c>
      <c r="B55" t="inlineStr">
        <is>
          <t>2019.04.24</t>
        </is>
      </c>
      <c r="C55" t="n">
        <v>1.06353</v>
      </c>
      <c r="D55" t="n">
        <v>0.004874285714285689</v>
      </c>
      <c r="E55" t="n">
        <v>-0.00287000000000015</v>
      </c>
      <c r="F55" t="n">
        <v>196</v>
      </c>
      <c r="G55" t="n">
        <v>-0.2859607343096623</v>
      </c>
      <c r="I55" t="n">
        <v>-0.01872000000000007</v>
      </c>
      <c r="J55" t="n">
        <v>-0.004170000000000007</v>
      </c>
    </row>
    <row r="56">
      <c r="A56" s="1" t="n">
        <v>933</v>
      </c>
      <c r="B56" t="inlineStr">
        <is>
          <t>2019.04.25</t>
        </is>
      </c>
      <c r="C56" t="n">
        <v>1.05844</v>
      </c>
      <c r="D56" t="n">
        <v>0.004920714285714264</v>
      </c>
      <c r="E56" t="n">
        <v>-0.005089999999999817</v>
      </c>
      <c r="F56" t="n">
        <v>197</v>
      </c>
      <c r="G56" t="n">
        <v>-1.019320328426872</v>
      </c>
      <c r="I56" t="n">
        <v>-0.01363000000000003</v>
      </c>
      <c r="J56" t="n">
        <v>0.0009200000000000319</v>
      </c>
    </row>
    <row r="57">
      <c r="A57" s="1" t="n">
        <v>934</v>
      </c>
      <c r="B57" t="inlineStr">
        <is>
          <t>2019.04.26</t>
        </is>
      </c>
      <c r="C57" t="n">
        <v>1.05658</v>
      </c>
      <c r="D57" t="n">
        <v>0.004864999999999976</v>
      </c>
      <c r="E57" t="n">
        <v>-0.001860000000000195</v>
      </c>
      <c r="F57" t="n">
        <v>197</v>
      </c>
      <c r="G57" t="n">
        <v>-1.218201026542373</v>
      </c>
      <c r="I57" t="n">
        <v>-0.01177000000000006</v>
      </c>
      <c r="J57" t="n">
        <v>0.002780000000000005</v>
      </c>
    </row>
    <row r="58">
      <c r="A58" s="1" t="n">
        <v>935</v>
      </c>
      <c r="B58" t="inlineStr">
        <is>
          <t>2019.04.29</t>
        </is>
      </c>
      <c r="C58" t="n">
        <v>1.05771</v>
      </c>
      <c r="D58" t="n">
        <v>0.004773571428571409</v>
      </c>
      <c r="E58" t="n">
        <v>0.001130000000000076</v>
      </c>
      <c r="F58" t="n">
        <v>197</v>
      </c>
      <c r="G58" t="n">
        <v>-0.9133831712663844</v>
      </c>
      <c r="I58" t="n">
        <v>-0.01289999999999991</v>
      </c>
      <c r="J58" t="n">
        <v>0.001650000000000151</v>
      </c>
    </row>
    <row r="59">
      <c r="A59" s="1" t="n">
        <v>936</v>
      </c>
      <c r="B59" t="inlineStr">
        <is>
          <t>2019.04.30</t>
        </is>
      </c>
      <c r="C59" t="n">
        <v>1.05551</v>
      </c>
      <c r="D59" t="n">
        <v>0.004551428571428554</v>
      </c>
      <c r="E59" t="n">
        <v>-0.00219999999999998</v>
      </c>
      <c r="F59" t="n">
        <v>197</v>
      </c>
      <c r="G59" t="n">
        <v>-1.021192798199556</v>
      </c>
      <c r="I59" t="n">
        <v>-0.01069999999999993</v>
      </c>
      <c r="J59" t="n">
        <v>0.003850000000000131</v>
      </c>
    </row>
    <row r="60">
      <c r="A60" s="1" t="n">
        <v>937</v>
      </c>
      <c r="B60" t="inlineStr">
        <is>
          <t>2019.05.01</t>
        </is>
      </c>
      <c r="C60" t="n">
        <v>1.05883</v>
      </c>
      <c r="D60" t="n">
        <v>0.004792857142857122</v>
      </c>
      <c r="E60" t="n">
        <v>0.00331999999999999</v>
      </c>
      <c r="F60" t="n">
        <v>197</v>
      </c>
      <c r="G60" t="n">
        <v>-0.4419245343337891</v>
      </c>
      <c r="I60" t="n">
        <v>-0.01401999999999992</v>
      </c>
      <c r="J60" t="n">
        <v>0.0005300000000001415</v>
      </c>
    </row>
    <row r="61">
      <c r="A61" s="1" t="n">
        <v>938</v>
      </c>
      <c r="B61" t="inlineStr">
        <is>
          <t>2019.05.02</t>
        </is>
      </c>
      <c r="C61" t="n">
        <v>1.05734</v>
      </c>
      <c r="D61" t="n">
        <v>0.004641428571428526</v>
      </c>
      <c r="E61" t="n">
        <v>-0.001489999999999991</v>
      </c>
      <c r="F61" t="n">
        <v>197</v>
      </c>
      <c r="G61" t="n">
        <v>-0.1039265333887704</v>
      </c>
      <c r="I61" t="n">
        <v>-0.01252999999999993</v>
      </c>
      <c r="J61" t="n">
        <v>0.002020000000000133</v>
      </c>
    </row>
    <row r="62">
      <c r="A62" s="1" t="n">
        <v>939</v>
      </c>
      <c r="B62" t="inlineStr">
        <is>
          <t>2019.05.03</t>
        </is>
      </c>
      <c r="C62" t="n">
        <v>1.05624</v>
      </c>
      <c r="D62" t="n">
        <v>0.00455499999999996</v>
      </c>
      <c r="E62" t="n">
        <v>-0.001099999999999879</v>
      </c>
      <c r="F62" t="n">
        <v>197</v>
      </c>
      <c r="G62" t="n">
        <v>-0.03217929546272</v>
      </c>
      <c r="I62" t="n">
        <v>-0.01143000000000005</v>
      </c>
      <c r="J62" t="n">
        <v>0.003120000000000012</v>
      </c>
    </row>
    <row r="63">
      <c r="A63" s="1" t="n">
        <v>940</v>
      </c>
      <c r="B63" t="inlineStr">
        <is>
          <t>2019.05.06</t>
        </is>
      </c>
      <c r="C63" t="n">
        <v>1.05713</v>
      </c>
      <c r="D63" t="n">
        <v>0.004622857142857119</v>
      </c>
      <c r="E63" t="n">
        <v>0.0008899999999998354</v>
      </c>
      <c r="F63" t="n">
        <v>197</v>
      </c>
      <c r="G63" t="n">
        <v>-0.05483544638889912</v>
      </c>
      <c r="I63" t="n">
        <v>-0.01231999999999989</v>
      </c>
      <c r="J63" t="n">
        <v>0.002230000000000176</v>
      </c>
    </row>
    <row r="64">
      <c r="A64" s="1" t="n">
        <v>941</v>
      </c>
      <c r="B64" t="inlineStr">
        <is>
          <t>2019.05.07</t>
        </is>
      </c>
      <c r="C64" t="n">
        <v>1.06184</v>
      </c>
      <c r="D64" t="n">
        <v>0.004169999999999991</v>
      </c>
      <c r="E64" t="n">
        <v>0.004709999999999992</v>
      </c>
      <c r="F64" t="n">
        <v>197</v>
      </c>
      <c r="G64" t="n">
        <v>0.5997100927513664</v>
      </c>
      <c r="I64" t="n">
        <v>-0.01702999999999988</v>
      </c>
      <c r="J64" t="n">
        <v>-0.002479999999999816</v>
      </c>
    </row>
    <row r="65">
      <c r="A65" s="1" t="n">
        <v>942</v>
      </c>
      <c r="B65" t="inlineStr">
        <is>
          <t>2019.05.08</t>
        </is>
      </c>
      <c r="C65" t="n">
        <v>1.06223</v>
      </c>
      <c r="D65" t="n">
        <v>0.004549999999999991</v>
      </c>
      <c r="E65" t="n">
        <v>0.0003900000000001125</v>
      </c>
      <c r="F65" t="n">
        <v>198</v>
      </c>
      <c r="G65" t="n">
        <v>0.3211091487774307</v>
      </c>
      <c r="I65" t="n">
        <v>-0.01741999999999999</v>
      </c>
      <c r="J65" t="n">
        <v>-0.002869999999999928</v>
      </c>
    </row>
    <row r="66">
      <c r="A66" s="1" t="n">
        <v>943</v>
      </c>
      <c r="B66" t="inlineStr">
        <is>
          <t>2019.05.09</t>
        </is>
      </c>
      <c r="C66" t="n">
        <v>1.06019</v>
      </c>
      <c r="D66" t="n">
        <v>0.004725714285714285</v>
      </c>
      <c r="E66" t="n">
        <v>-0.002040000000000041</v>
      </c>
      <c r="F66" t="n">
        <v>198</v>
      </c>
      <c r="G66" t="n">
        <v>0.2695443282198743</v>
      </c>
      <c r="I66" t="n">
        <v>-0.01537999999999995</v>
      </c>
      <c r="J66" t="n">
        <v>-0.0008299999999998864</v>
      </c>
    </row>
    <row r="67">
      <c r="A67" s="1" t="n">
        <v>944</v>
      </c>
      <c r="B67" t="inlineStr">
        <is>
          <t>2019.05.10</t>
        </is>
      </c>
      <c r="C67" t="n">
        <v>1.06064</v>
      </c>
      <c r="D67" t="n">
        <v>0.004725714285714301</v>
      </c>
      <c r="E67" t="n">
        <v>0.0004500000000000615</v>
      </c>
      <c r="F67" t="n">
        <v>198</v>
      </c>
      <c r="G67" t="n">
        <v>0.4165719912141141</v>
      </c>
      <c r="I67" t="n">
        <v>-0.01583000000000001</v>
      </c>
      <c r="J67" t="n">
        <v>-0.001279999999999948</v>
      </c>
    </row>
    <row r="68">
      <c r="A68" s="1" t="n">
        <v>945</v>
      </c>
      <c r="B68" t="inlineStr">
        <is>
          <t>2019.05.13</t>
        </is>
      </c>
      <c r="C68" t="n">
        <v>1.05698</v>
      </c>
      <c r="D68" t="n">
        <v>0.004880714285714303</v>
      </c>
      <c r="E68" t="n">
        <v>-0.003659999999999997</v>
      </c>
      <c r="F68" t="n">
        <v>198</v>
      </c>
      <c r="G68" t="n">
        <v>-0.01418936176249586</v>
      </c>
      <c r="I68" t="n">
        <v>-0.01217000000000001</v>
      </c>
      <c r="J68" t="n">
        <v>0.002380000000000049</v>
      </c>
    </row>
    <row r="69">
      <c r="A69" s="1" t="n">
        <v>946</v>
      </c>
      <c r="B69" t="inlineStr">
        <is>
          <t>2019.05.14</t>
        </is>
      </c>
      <c r="C69" t="n">
        <v>1.05584</v>
      </c>
      <c r="D69" t="n">
        <v>0.004697142857142892</v>
      </c>
      <c r="E69" t="n">
        <v>-0.001140000000000141</v>
      </c>
      <c r="F69" t="n">
        <v>199</v>
      </c>
      <c r="G69" t="n">
        <v>-0.5650568823928281</v>
      </c>
      <c r="I69" t="n">
        <v>-0.01102999999999987</v>
      </c>
      <c r="J69" t="n">
        <v>0.00352000000000019</v>
      </c>
    </row>
    <row r="70">
      <c r="A70" s="1" t="n">
        <v>947</v>
      </c>
      <c r="B70" t="inlineStr">
        <is>
          <t>2019.05.15</t>
        </is>
      </c>
      <c r="C70" t="n">
        <v>1.05519</v>
      </c>
      <c r="D70" t="n">
        <v>0.004415714285714314</v>
      </c>
      <c r="E70" t="n">
        <v>-0.0006499999999998174</v>
      </c>
      <c r="F70" t="n">
        <v>199</v>
      </c>
      <c r="G70" t="n">
        <v>-0.6627566534554602</v>
      </c>
      <c r="I70" t="n">
        <v>-0.01038000000000006</v>
      </c>
      <c r="J70" t="n">
        <v>0.004170000000000007</v>
      </c>
    </row>
    <row r="71">
      <c r="A71" s="1" t="n">
        <v>948</v>
      </c>
      <c r="B71" t="inlineStr">
        <is>
          <t>2019.05.16</t>
        </is>
      </c>
      <c r="C71" t="n">
        <v>1.05392</v>
      </c>
      <c r="D71" t="n">
        <v>0.004474285714285747</v>
      </c>
      <c r="E71" t="n">
        <v>-0.001270000000000105</v>
      </c>
      <c r="F71" t="n">
        <v>199</v>
      </c>
      <c r="G71" t="n">
        <v>-0.5914034276874899</v>
      </c>
      <c r="I71" t="n">
        <v>-0.009109999999999951</v>
      </c>
      <c r="J71" t="n">
        <v>0.005440000000000111</v>
      </c>
    </row>
    <row r="72">
      <c r="A72" s="1" t="n">
        <v>949</v>
      </c>
      <c r="B72" t="inlineStr">
        <is>
          <t>2019.05.17</t>
        </is>
      </c>
      <c r="C72" t="n">
        <v>1.05317</v>
      </c>
      <c r="D72" t="n">
        <v>0.004447142857142904</v>
      </c>
      <c r="E72" t="n">
        <v>-0.0007499999999998064</v>
      </c>
      <c r="F72" t="n">
        <v>199</v>
      </c>
      <c r="G72" t="n">
        <v>-0.7042917483783249</v>
      </c>
      <c r="I72" t="n">
        <v>-0.008359999999999923</v>
      </c>
      <c r="J72" t="n">
        <v>0.00619000000000014</v>
      </c>
    </row>
    <row r="73">
      <c r="A73" s="1" t="n">
        <v>950</v>
      </c>
      <c r="B73" t="inlineStr">
        <is>
          <t>2019.05.20</t>
        </is>
      </c>
      <c r="C73" t="n">
        <v>1.05689</v>
      </c>
      <c r="D73" t="n">
        <v>0.004652857142857189</v>
      </c>
      <c r="E73" t="n">
        <v>0.003719999999999725</v>
      </c>
      <c r="F73" t="n">
        <v>199</v>
      </c>
      <c r="G73" t="n">
        <v>-0.008514825256856654</v>
      </c>
      <c r="I73" t="n">
        <v>-0.01208000000000009</v>
      </c>
      <c r="J73" t="n">
        <v>0.002469999999999972</v>
      </c>
    </row>
    <row r="74">
      <c r="A74" s="1" t="n">
        <v>951</v>
      </c>
      <c r="B74" t="inlineStr">
        <is>
          <t>2019.05.21</t>
        </is>
      </c>
      <c r="C74" t="n">
        <v>1.05769</v>
      </c>
      <c r="D74" t="n">
        <v>0.004460714285714358</v>
      </c>
      <c r="E74" t="n">
        <v>0.0008000000000001339</v>
      </c>
      <c r="F74" t="n">
        <v>199</v>
      </c>
      <c r="G74" t="n">
        <v>0.1752159418093773</v>
      </c>
      <c r="I74" t="n">
        <v>-0.01288</v>
      </c>
      <c r="J74" t="n">
        <v>0.00167000000000006</v>
      </c>
    </row>
    <row r="75">
      <c r="A75" s="1" t="n">
        <v>952</v>
      </c>
      <c r="B75" t="inlineStr">
        <is>
          <t>2019.05.22</t>
        </is>
      </c>
      <c r="C75" t="n">
        <v>1.05921</v>
      </c>
      <c r="D75" t="n">
        <v>0.004466428571428649</v>
      </c>
      <c r="E75" t="n">
        <v>0.001519999999999966</v>
      </c>
      <c r="F75" t="n">
        <v>200</v>
      </c>
      <c r="G75" t="n">
        <v>0.3809740425894779</v>
      </c>
      <c r="I75" t="n">
        <v>-0.01439999999999997</v>
      </c>
      <c r="J75" t="n">
        <v>0.0001500000000000945</v>
      </c>
    </row>
    <row r="76">
      <c r="A76" s="1" t="n">
        <v>953</v>
      </c>
      <c r="B76" t="inlineStr">
        <is>
          <t>2019.05.23</t>
        </is>
      </c>
      <c r="C76" t="n">
        <v>1.05758</v>
      </c>
      <c r="D76" t="n">
        <v>0.004446428571428645</v>
      </c>
      <c r="E76" t="n">
        <v>-0.001630000000000021</v>
      </c>
      <c r="F76" t="n">
        <v>200</v>
      </c>
      <c r="G76" t="n">
        <v>0.3472749354789734</v>
      </c>
      <c r="I76" t="n">
        <v>-0.01276999999999995</v>
      </c>
      <c r="J76" t="n">
        <v>0.001780000000000115</v>
      </c>
    </row>
    <row r="77">
      <c r="A77" s="1" t="n">
        <v>954</v>
      </c>
      <c r="B77" t="inlineStr">
        <is>
          <t>2019.05.24</t>
        </is>
      </c>
      <c r="C77" t="n">
        <v>1.05666</v>
      </c>
      <c r="D77" t="n">
        <v>0.004290000000000064</v>
      </c>
      <c r="E77" t="n">
        <v>-0.000920000000000032</v>
      </c>
      <c r="F77" t="n">
        <v>200</v>
      </c>
      <c r="G77" t="n">
        <v>0.3313804988748037</v>
      </c>
      <c r="I77" t="n">
        <v>-0.01184999999999992</v>
      </c>
      <c r="J77" t="n">
        <v>0.002700000000000147</v>
      </c>
    </row>
    <row r="78">
      <c r="A78" s="1" t="n">
        <v>955</v>
      </c>
      <c r="B78" t="inlineStr">
        <is>
          <t>2019.05.27</t>
        </is>
      </c>
      <c r="C78" t="n">
        <v>1.05683</v>
      </c>
      <c r="D78" t="n">
        <v>0.003858571428571489</v>
      </c>
      <c r="E78" t="n">
        <v>0.0001700000000000035</v>
      </c>
      <c r="F78" t="n">
        <v>200</v>
      </c>
      <c r="G78" t="n">
        <v>-0.005677033560746248</v>
      </c>
      <c r="I78" t="n">
        <v>-0.01201999999999992</v>
      </c>
      <c r="J78" t="n">
        <v>0.002530000000000143</v>
      </c>
    </row>
    <row r="79">
      <c r="A79" s="1" t="n">
        <v>956</v>
      </c>
      <c r="B79" t="inlineStr">
        <is>
          <t>2019.05.28</t>
        </is>
      </c>
      <c r="C79" t="n">
        <v>1.05772</v>
      </c>
      <c r="D79" t="n">
        <v>0.003295000000000064</v>
      </c>
      <c r="E79" t="n">
        <v>0.0008900000000000574</v>
      </c>
      <c r="F79" t="n">
        <v>201</v>
      </c>
      <c r="G79" t="n">
        <v>0.002836369824804479</v>
      </c>
      <c r="I79" t="n">
        <v>-0.01290999999999998</v>
      </c>
      <c r="J79" t="n">
        <v>0.001640000000000086</v>
      </c>
    </row>
    <row r="80">
      <c r="A80" s="1" t="n">
        <v>957</v>
      </c>
      <c r="B80" t="inlineStr">
        <is>
          <t>2019.05.29</t>
        </is>
      </c>
      <c r="C80" t="n">
        <v>1.06214</v>
      </c>
      <c r="D80" t="n">
        <v>0.003410000000000056</v>
      </c>
      <c r="E80" t="n">
        <v>0.004419999999999868</v>
      </c>
      <c r="F80" t="n">
        <v>202</v>
      </c>
      <c r="G80" t="n">
        <v>0.2766212554639872</v>
      </c>
      <c r="I80" t="n">
        <v>-0.01733000000000007</v>
      </c>
      <c r="J80" t="n">
        <v>-0.002780000000000005</v>
      </c>
    </row>
    <row r="81">
      <c r="A81" s="1" t="n">
        <v>958</v>
      </c>
      <c r="B81" t="inlineStr">
        <is>
          <t>2019.05.30</t>
        </is>
      </c>
      <c r="C81" t="n">
        <v>1.06142</v>
      </c>
      <c r="D81" t="n">
        <v>0.003377142857142904</v>
      </c>
      <c r="E81" t="n">
        <v>-0.0007199999999998319</v>
      </c>
      <c r="F81" t="n">
        <v>202</v>
      </c>
      <c r="G81" t="n">
        <v>0.3630930993400088</v>
      </c>
      <c r="I81" t="n">
        <v>-0.01661000000000001</v>
      </c>
      <c r="J81" t="n">
        <v>-0.002059999999999951</v>
      </c>
    </row>
    <row r="82">
      <c r="A82" s="1" t="n">
        <v>959</v>
      </c>
      <c r="B82" t="inlineStr">
        <is>
          <t>2019.05.31</t>
        </is>
      </c>
      <c r="C82" t="n">
        <v>1.06212</v>
      </c>
      <c r="D82" t="n">
        <v>0.003291428571428612</v>
      </c>
      <c r="E82" t="n">
        <v>0.0007000000000001452</v>
      </c>
      <c r="F82" t="n">
        <v>202</v>
      </c>
      <c r="G82" t="n">
        <v>0.5167225029811143</v>
      </c>
      <c r="I82" t="n">
        <v>-0.01730999999999994</v>
      </c>
      <c r="J82" t="n">
        <v>-0.002759999999999874</v>
      </c>
    </row>
    <row r="83">
      <c r="A83" s="1" t="n">
        <v>960</v>
      </c>
      <c r="B83" t="inlineStr">
        <is>
          <t>2019.06.03</t>
        </is>
      </c>
      <c r="C83" t="n">
        <v>1.05719</v>
      </c>
      <c r="D83" t="n">
        <v>0.003461428571428599</v>
      </c>
      <c r="E83" t="n">
        <v>-0.004930000000000101</v>
      </c>
      <c r="F83" t="n">
        <v>202</v>
      </c>
      <c r="G83" t="n">
        <v>0.03406413519678075</v>
      </c>
      <c r="I83" t="n">
        <v>-0.01238000000000006</v>
      </c>
      <c r="J83" t="n">
        <v>0.002170000000000005</v>
      </c>
    </row>
    <row r="84">
      <c r="A84" s="1" t="n">
        <v>961</v>
      </c>
      <c r="B84" t="inlineStr">
        <is>
          <t>2019.06.04</t>
        </is>
      </c>
      <c r="C84" t="n">
        <v>1.05735</v>
      </c>
      <c r="D84" t="n">
        <v>0.003560000000000024</v>
      </c>
      <c r="E84" t="n">
        <v>0.000159999999999938</v>
      </c>
      <c r="F84" t="n">
        <v>202</v>
      </c>
      <c r="G84" t="n">
        <v>-0.0349809023181921</v>
      </c>
      <c r="I84" t="n">
        <v>-0.01254</v>
      </c>
      <c r="J84" t="n">
        <v>0.002010000000000067</v>
      </c>
    </row>
    <row r="85">
      <c r="A85" s="1" t="n">
        <v>962</v>
      </c>
      <c r="B85" t="inlineStr">
        <is>
          <t>2019.06.05</t>
        </is>
      </c>
      <c r="C85" t="n">
        <v>1.05304</v>
      </c>
      <c r="D85" t="n">
        <v>0.003905000000000016</v>
      </c>
      <c r="E85" t="n">
        <v>-0.004310000000000036</v>
      </c>
      <c r="F85" t="n">
        <v>203</v>
      </c>
      <c r="G85" t="n">
        <v>-0.8567608789801822</v>
      </c>
      <c r="I85" t="n">
        <v>-0.00822999999999996</v>
      </c>
      <c r="J85" t="n">
        <v>0.006320000000000103</v>
      </c>
    </row>
    <row r="86">
      <c r="A86" s="1" t="n">
        <v>963</v>
      </c>
      <c r="B86" t="inlineStr">
        <is>
          <t>2019.06.06</t>
        </is>
      </c>
      <c r="C86" t="n">
        <v>1.0531</v>
      </c>
      <c r="D86" t="n">
        <v>0.00392785714285715</v>
      </c>
      <c r="E86" t="n">
        <v>5.999999999994898e-05</v>
      </c>
      <c r="F86" t="n">
        <v>203</v>
      </c>
      <c r="G86" t="n">
        <v>-0.7838555896817571</v>
      </c>
      <c r="I86" t="n">
        <v>-0.008289999999999909</v>
      </c>
      <c r="J86" t="n">
        <v>0.006260000000000154</v>
      </c>
    </row>
    <row r="87">
      <c r="A87" s="1" t="n">
        <v>964</v>
      </c>
      <c r="B87" t="inlineStr">
        <is>
          <t>2019.06.07</t>
        </is>
      </c>
      <c r="C87" t="n">
        <v>1.05001</v>
      </c>
      <c r="D87" t="n">
        <v>0.003806428571428592</v>
      </c>
      <c r="E87" t="n">
        <v>-0.003089999999999815</v>
      </c>
      <c r="F87" t="n">
        <v>203</v>
      </c>
      <c r="G87" t="n">
        <v>-1.140172485218249</v>
      </c>
      <c r="I87" t="n">
        <v>-0.005200000000000093</v>
      </c>
      <c r="J87" t="n">
        <v>0.009349999999999969</v>
      </c>
    </row>
    <row r="88">
      <c r="A88" s="1" t="n">
        <v>965</v>
      </c>
      <c r="B88" t="inlineStr">
        <is>
          <t>2019.06.08</t>
        </is>
      </c>
      <c r="C88" t="n">
        <v>1.04992</v>
      </c>
      <c r="D88" t="n">
        <v>0.00354357142857144</v>
      </c>
      <c r="E88" t="n">
        <v>-9.000000000014552e-05</v>
      </c>
      <c r="F88" t="n">
        <v>203</v>
      </c>
      <c r="G88" t="n">
        <v>-0.6876720362470425</v>
      </c>
      <c r="I88" t="n">
        <v>-0.005109999999999948</v>
      </c>
      <c r="J88" t="n">
        <v>0.009440000000000115</v>
      </c>
    </row>
    <row r="89">
      <c r="A89" s="1" t="n">
        <v>966</v>
      </c>
      <c r="B89" t="inlineStr">
        <is>
          <t>2019.06.10</t>
        </is>
      </c>
      <c r="C89" t="n">
        <v>1.0528</v>
      </c>
      <c r="D89" t="n">
        <v>0.003633571428571442</v>
      </c>
      <c r="E89" t="n">
        <v>0.002879999999999993</v>
      </c>
      <c r="F89" t="n">
        <v>203</v>
      </c>
      <c r="G89" t="n">
        <v>-0.4303210857332061</v>
      </c>
      <c r="I89" t="n">
        <v>-0.007989999999999942</v>
      </c>
      <c r="J89" t="n">
        <v>0.006560000000000121</v>
      </c>
    </row>
    <row r="90">
      <c r="A90" s="1" t="n">
        <v>967</v>
      </c>
      <c r="B90" t="inlineStr">
        <is>
          <t>2019.06.11</t>
        </is>
      </c>
      <c r="C90" t="n">
        <v>1.05726</v>
      </c>
      <c r="D90" t="n">
        <v>0.0038464285714286</v>
      </c>
      <c r="E90" t="n">
        <v>0.004460000000000131</v>
      </c>
      <c r="F90" t="n">
        <v>203</v>
      </c>
      <c r="G90" t="n">
        <v>0.4007445111296924</v>
      </c>
      <c r="I90" t="n">
        <v>-0.01245000000000007</v>
      </c>
      <c r="J90" t="n">
        <v>0.002099999999999991</v>
      </c>
    </row>
    <row r="91">
      <c r="A91" s="1" t="n">
        <v>968</v>
      </c>
      <c r="B91" t="inlineStr">
        <is>
          <t>2019.06.12</t>
        </is>
      </c>
      <c r="C91" t="n">
        <v>1.05368</v>
      </c>
      <c r="D91" t="n">
        <v>0.003910000000000032</v>
      </c>
      <c r="E91" t="n">
        <v>-0.003580000000000138</v>
      </c>
      <c r="F91" t="n">
        <v>204</v>
      </c>
      <c r="G91" t="n">
        <v>0.05507549140632656</v>
      </c>
      <c r="I91" t="n">
        <v>-0.008869999999999933</v>
      </c>
      <c r="J91" t="n">
        <v>0.005680000000000129</v>
      </c>
    </row>
    <row r="92">
      <c r="A92" s="1" t="n">
        <v>969</v>
      </c>
      <c r="B92" t="inlineStr">
        <is>
          <t>2019.06.13</t>
        </is>
      </c>
      <c r="C92" t="n">
        <v>1.0529</v>
      </c>
      <c r="D92" t="n">
        <v>0.004057857142857176</v>
      </c>
      <c r="E92" t="n">
        <v>-0.0007800000000000027</v>
      </c>
      <c r="F92" t="n">
        <v>204</v>
      </c>
      <c r="G92" t="n">
        <v>0.2752354739478516</v>
      </c>
      <c r="I92" t="n">
        <v>-0.008089999999999931</v>
      </c>
      <c r="J92" t="n">
        <v>0.006460000000000132</v>
      </c>
    </row>
    <row r="93">
      <c r="A93" s="1" t="n">
        <v>970</v>
      </c>
      <c r="B93" t="inlineStr">
        <is>
          <t>2019.06.14</t>
        </is>
      </c>
      <c r="C93" t="n">
        <v>1.05794</v>
      </c>
      <c r="D93" t="n">
        <v>0.004311428571428601</v>
      </c>
      <c r="E93" t="n">
        <v>0.005039999999999933</v>
      </c>
      <c r="F93" t="n">
        <v>204</v>
      </c>
      <c r="G93" t="n">
        <v>0.7638677232551183</v>
      </c>
      <c r="I93" t="n">
        <v>-0.01313000000000009</v>
      </c>
      <c r="J93" t="n">
        <v>0.001419999999999977</v>
      </c>
    </row>
    <row r="94">
      <c r="A94" s="1" t="n">
        <v>971</v>
      </c>
      <c r="B94" t="inlineStr">
        <is>
          <t>2019.06.17</t>
        </is>
      </c>
      <c r="C94" t="n">
        <v>1.05462</v>
      </c>
      <c r="D94" t="n">
        <v>0.004259285714285735</v>
      </c>
      <c r="E94" t="n">
        <v>-0.003319999999999768</v>
      </c>
      <c r="F94" t="n">
        <v>204</v>
      </c>
      <c r="G94" t="n">
        <v>0.1728723404255255</v>
      </c>
      <c r="I94" t="n">
        <v>-0.009809999999999874</v>
      </c>
      <c r="J94" t="n">
        <v>0.004740000000000189</v>
      </c>
    </row>
    <row r="95">
      <c r="A95" s="1" t="n">
        <v>972</v>
      </c>
      <c r="B95" t="inlineStr">
        <is>
          <t>2019.06.18</t>
        </is>
      </c>
      <c r="C95" t="n">
        <v>1.05277</v>
      </c>
      <c r="D95" t="n">
        <v>0.004447857142857178</v>
      </c>
      <c r="E95" t="n">
        <v>-0.001850000000000129</v>
      </c>
      <c r="F95" t="n">
        <v>204</v>
      </c>
      <c r="G95" t="n">
        <v>-0.4246826702987065</v>
      </c>
      <c r="I95" t="n">
        <v>-0.007959999999999967</v>
      </c>
      <c r="J95" t="n">
        <v>0.006590000000000096</v>
      </c>
    </row>
    <row r="96">
      <c r="A96" s="1" t="n">
        <v>973</v>
      </c>
      <c r="B96" t="inlineStr">
        <is>
          <t>2019.06.19</t>
        </is>
      </c>
      <c r="C96" t="n">
        <v>1.05209</v>
      </c>
      <c r="D96" t="n">
        <v>0.004394285714285747</v>
      </c>
      <c r="E96" t="n">
        <v>-0.0006800000000000138</v>
      </c>
      <c r="F96" t="n">
        <v>205</v>
      </c>
      <c r="G96" t="n">
        <v>-0.1508997038949188</v>
      </c>
      <c r="I96" t="n">
        <v>-0.007279999999999953</v>
      </c>
      <c r="J96" t="n">
        <v>0.00727000000000011</v>
      </c>
    </row>
    <row r="97">
      <c r="A97" s="1" t="n">
        <v>974</v>
      </c>
      <c r="B97" t="inlineStr">
        <is>
          <t>2019.06.20</t>
        </is>
      </c>
      <c r="C97" t="n">
        <v>1.05094</v>
      </c>
      <c r="D97" t="n">
        <v>0.004405714285714298</v>
      </c>
      <c r="E97" t="n">
        <v>-0.001149999999999985</v>
      </c>
      <c r="F97" t="n">
        <v>205</v>
      </c>
      <c r="G97" t="n">
        <v>-0.1861525311045647</v>
      </c>
      <c r="I97" t="n">
        <v>-0.006129999999999969</v>
      </c>
      <c r="J97" t="n">
        <v>0.008420000000000094</v>
      </c>
    </row>
    <row r="98">
      <c r="A98" s="1" t="n">
        <v>975</v>
      </c>
      <c r="B98" t="inlineStr">
        <is>
          <t>2019.06.21</t>
        </is>
      </c>
      <c r="C98" t="n">
        <v>1.05088</v>
      </c>
      <c r="D98" t="n">
        <v>0.004401428571428572</v>
      </c>
      <c r="E98" t="n">
        <v>-5.999999999994898e-05</v>
      </c>
      <c r="F98" t="n">
        <v>205</v>
      </c>
      <c r="G98" t="n">
        <v>-0.6673346314535857</v>
      </c>
      <c r="I98" t="n">
        <v>-0.00607000000000002</v>
      </c>
      <c r="J98" t="n">
        <v>0.008480000000000043</v>
      </c>
    </row>
    <row r="99">
      <c r="A99" s="1" t="n">
        <v>976</v>
      </c>
      <c r="B99" t="inlineStr">
        <is>
          <t>2019.06.24</t>
        </is>
      </c>
      <c r="C99" t="n">
        <v>1.05172</v>
      </c>
      <c r="D99" t="n">
        <v>0.004063571428571436</v>
      </c>
      <c r="E99" t="n">
        <v>0.0008399999999999519</v>
      </c>
      <c r="F99" t="n">
        <v>205</v>
      </c>
      <c r="G99" t="n">
        <v>-0.2749805617189038</v>
      </c>
      <c r="I99" t="n">
        <v>-0.006909999999999972</v>
      </c>
      <c r="J99" t="n">
        <v>0.007640000000000091</v>
      </c>
    </row>
    <row r="100">
      <c r="A100" s="1" t="n">
        <v>977</v>
      </c>
      <c r="B100" t="inlineStr">
        <is>
          <t>2019.06.25</t>
        </is>
      </c>
      <c r="C100" t="n">
        <v>1.04806</v>
      </c>
      <c r="D100" t="n">
        <v>0.004282857142857144</v>
      </c>
      <c r="E100" t="n">
        <v>-0.003659999999999997</v>
      </c>
      <c r="F100" t="n">
        <v>205</v>
      </c>
      <c r="G100" t="n">
        <v>-0.4473911680613992</v>
      </c>
      <c r="I100" t="n">
        <v>-0.003249999999999975</v>
      </c>
      <c r="J100" t="n">
        <v>0.01130000000000009</v>
      </c>
    </row>
    <row r="101">
      <c r="A101" s="1" t="n">
        <v>978</v>
      </c>
      <c r="B101" t="inlineStr">
        <is>
          <t>2019.06.26</t>
        </is>
      </c>
      <c r="C101" t="n">
        <v>1.04514</v>
      </c>
      <c r="D101" t="n">
        <v>0.004600000000000001</v>
      </c>
      <c r="E101" t="n">
        <v>-0.002920000000000034</v>
      </c>
      <c r="F101" t="n">
        <v>205</v>
      </c>
      <c r="G101" t="n">
        <v>-0.6605898734899117</v>
      </c>
      <c r="I101" t="n">
        <v>-0.0003299999999999415</v>
      </c>
      <c r="J101" t="n">
        <v>0.01422000000000012</v>
      </c>
    </row>
    <row r="102">
      <c r="A102" s="1" t="n">
        <v>979</v>
      </c>
      <c r="B102" t="inlineStr">
        <is>
          <t>2019.06.27</t>
        </is>
      </c>
      <c r="C102" t="n">
        <v>1.04539</v>
      </c>
      <c r="D102" t="n">
        <v>0.004829999999999985</v>
      </c>
      <c r="E102" t="n">
        <v>0.0002500000000000835</v>
      </c>
      <c r="F102" t="n">
        <v>205</v>
      </c>
      <c r="G102" t="n">
        <v>-0.5280986545378371</v>
      </c>
      <c r="I102" t="n">
        <v>-0.0005800000000000249</v>
      </c>
      <c r="J102" t="n">
        <v>0.01397000000000004</v>
      </c>
    </row>
    <row r="103">
      <c r="A103" s="1" t="n">
        <v>980</v>
      </c>
      <c r="B103" t="inlineStr">
        <is>
          <t>2019.06.28</t>
        </is>
      </c>
      <c r="C103" t="n">
        <v>1.04462</v>
      </c>
      <c r="D103" t="n">
        <v>0.004788571428571412</v>
      </c>
      <c r="E103" t="n">
        <v>-0.0007699999999999374</v>
      </c>
      <c r="F103" t="n">
        <v>205</v>
      </c>
      <c r="G103" t="n">
        <v>-0.5956912302070582</v>
      </c>
      <c r="I103" t="n">
        <v>0.0001899999999999125</v>
      </c>
    </row>
    <row r="104">
      <c r="A104" s="1" t="n">
        <v>981</v>
      </c>
      <c r="B104" t="inlineStr">
        <is>
          <t>2019.07.01</t>
        </is>
      </c>
      <c r="C104" t="n">
        <v>1.04288</v>
      </c>
      <c r="D104" t="n">
        <v>0.004657857142857096</v>
      </c>
      <c r="E104" t="n">
        <v>-0.001740000000000075</v>
      </c>
      <c r="F104" t="n">
        <v>205</v>
      </c>
      <c r="G104" t="n">
        <v>-0.8405278971589358</v>
      </c>
      <c r="I104" t="n">
        <v>0.001929999999999987</v>
      </c>
    </row>
    <row r="105">
      <c r="A105" s="1" t="n">
        <v>982</v>
      </c>
      <c r="B105" t="inlineStr">
        <is>
          <t>2019.07.02</t>
        </is>
      </c>
      <c r="C105" t="n">
        <v>1.04775</v>
      </c>
      <c r="D105" t="n">
        <v>0.004861428571428524</v>
      </c>
      <c r="E105" t="n">
        <v>0.00486999999999993</v>
      </c>
      <c r="F105" t="n">
        <v>205</v>
      </c>
      <c r="G105" t="n">
        <v>-0.02957845924851941</v>
      </c>
      <c r="I105" t="n">
        <v>-0.002939999999999943</v>
      </c>
      <c r="J105" t="n">
        <v>0.01161000000000012</v>
      </c>
    </row>
    <row r="106">
      <c r="A106" s="1" t="n">
        <v>983</v>
      </c>
      <c r="B106" t="inlineStr">
        <is>
          <t>2019.07.03</t>
        </is>
      </c>
      <c r="C106" t="n">
        <v>1.0485</v>
      </c>
      <c r="D106" t="n">
        <v>0.0048671428571428</v>
      </c>
      <c r="E106" t="n">
        <v>0.0007500000000000284</v>
      </c>
      <c r="F106" t="n">
        <v>205</v>
      </c>
      <c r="G106" t="n">
        <v>0.3214880303117314</v>
      </c>
      <c r="I106" t="n">
        <v>-0.003689999999999971</v>
      </c>
      <c r="J106" t="n">
        <v>0.01086000000000009</v>
      </c>
    </row>
    <row r="107">
      <c r="A107" s="1" t="n">
        <v>984</v>
      </c>
      <c r="B107" t="inlineStr">
        <is>
          <t>2019.07.04</t>
        </is>
      </c>
      <c r="C107" t="n">
        <v>1.04976</v>
      </c>
      <c r="D107" t="n">
        <v>0.004709999999999929</v>
      </c>
      <c r="E107" t="n">
        <v>0.001260000000000038</v>
      </c>
      <c r="F107" t="n">
        <v>206</v>
      </c>
      <c r="G107" t="n">
        <v>0.4180258085499177</v>
      </c>
      <c r="I107" t="n">
        <v>-0.00495000000000001</v>
      </c>
      <c r="J107" t="n">
        <v>0.009600000000000053</v>
      </c>
    </row>
    <row r="108">
      <c r="A108" s="1" t="n">
        <v>985</v>
      </c>
      <c r="B108" t="inlineStr">
        <is>
          <t>2019.07.05</t>
        </is>
      </c>
      <c r="C108" t="n">
        <v>1.05293</v>
      </c>
      <c r="D108" t="n">
        <v>0.004706428571428525</v>
      </c>
      <c r="E108" t="n">
        <v>0.003169999999999895</v>
      </c>
      <c r="F108" t="n">
        <v>206</v>
      </c>
      <c r="G108" t="n">
        <v>0.7955045853994579</v>
      </c>
      <c r="I108" t="n">
        <v>-0.008119999999999905</v>
      </c>
      <c r="J108" t="n">
        <v>0.006430000000000158</v>
      </c>
    </row>
    <row r="109">
      <c r="A109" s="1" t="n">
        <v>986</v>
      </c>
      <c r="B109" t="inlineStr">
        <is>
          <t>2019.07.08</t>
        </is>
      </c>
      <c r="C109" t="n">
        <v>1.05212</v>
      </c>
      <c r="D109" t="n">
        <v>0.004594285714285662</v>
      </c>
      <c r="E109" t="n">
        <v>-0.0008099999999997554</v>
      </c>
      <c r="F109" t="n">
        <v>206</v>
      </c>
      <c r="G109" t="n">
        <v>0.8860079779073468</v>
      </c>
      <c r="I109" t="n">
        <v>-0.007309999999999928</v>
      </c>
      <c r="J109" t="n">
        <v>0.007240000000000135</v>
      </c>
    </row>
    <row r="110">
      <c r="A110" s="1" t="n">
        <v>987</v>
      </c>
      <c r="B110" t="inlineStr">
        <is>
          <t>2019.07.09</t>
        </is>
      </c>
      <c r="C110" t="n">
        <v>1.0482</v>
      </c>
      <c r="D110" t="n">
        <v>0.004772857142857087</v>
      </c>
      <c r="E110" t="n">
        <v>-0.003920000000000146</v>
      </c>
      <c r="F110" t="n">
        <v>206</v>
      </c>
      <c r="G110" t="n">
        <v>0.04294917680745039</v>
      </c>
      <c r="I110" t="n">
        <v>-0.003390000000000004</v>
      </c>
      <c r="J110" t="n">
        <v>0.01116000000000006</v>
      </c>
    </row>
    <row r="111">
      <c r="A111" s="1" t="n">
        <v>988</v>
      </c>
      <c r="B111" t="inlineStr">
        <is>
          <t>2019.07.10</t>
        </is>
      </c>
      <c r="C111" t="n">
        <v>1.04702</v>
      </c>
      <c r="D111" t="n">
        <v>0.004905714285714243</v>
      </c>
      <c r="E111" t="n">
        <v>-0.001179999999999959</v>
      </c>
      <c r="F111" t="n">
        <v>206</v>
      </c>
      <c r="G111" t="n">
        <v>-0.1411540295660396</v>
      </c>
      <c r="I111" t="n">
        <v>-0.002210000000000045</v>
      </c>
      <c r="J111" t="n">
        <v>0.01234000000000002</v>
      </c>
    </row>
    <row r="112">
      <c r="A112" s="1" t="n">
        <v>989</v>
      </c>
      <c r="B112" t="inlineStr">
        <is>
          <t>2019.07.11</t>
        </is>
      </c>
      <c r="C112" t="n">
        <v>1.04645</v>
      </c>
      <c r="D112" t="n">
        <v>0.004868571428571411</v>
      </c>
      <c r="E112" t="n">
        <v>-0.0005699999999999594</v>
      </c>
      <c r="F112" t="n">
        <v>207</v>
      </c>
      <c r="G112" t="n">
        <v>-0.3153101661332042</v>
      </c>
      <c r="I112" t="n">
        <v>-0.001640000000000086</v>
      </c>
      <c r="J112" t="n">
        <v>0.01290999999999998</v>
      </c>
    </row>
    <row r="113">
      <c r="A113" s="1" t="n">
        <v>990</v>
      </c>
      <c r="B113" t="inlineStr">
        <is>
          <t>2019.07.12</t>
        </is>
      </c>
      <c r="C113" t="n">
        <v>1.04842</v>
      </c>
      <c r="D113" t="n">
        <v>0.004803571428571399</v>
      </c>
      <c r="E113" t="n">
        <v>0.001970000000000027</v>
      </c>
      <c r="F113" t="n">
        <v>207</v>
      </c>
      <c r="G113" t="n">
        <v>-0.4283285688507322</v>
      </c>
      <c r="I113" t="n">
        <v>-0.003609999999999891</v>
      </c>
      <c r="J113" t="n">
        <v>0.01094000000000017</v>
      </c>
    </row>
    <row r="114">
      <c r="A114" s="1" t="n">
        <v>991</v>
      </c>
      <c r="B114" t="inlineStr">
        <is>
          <t>2019.07.15</t>
        </is>
      </c>
      <c r="C114" t="n">
        <v>1.04709</v>
      </c>
      <c r="D114" t="n">
        <v>0.004693571428571408</v>
      </c>
      <c r="E114" t="n">
        <v>-0.001330000000000276</v>
      </c>
      <c r="F114" t="n">
        <v>207</v>
      </c>
      <c r="G114" t="n">
        <v>-0.4780823480211468</v>
      </c>
      <c r="I114" t="n">
        <v>-0.00228000000000006</v>
      </c>
      <c r="J114" t="n">
        <v>0.01227</v>
      </c>
    </row>
    <row r="115">
      <c r="A115" s="1" t="n">
        <v>992</v>
      </c>
      <c r="B115" t="inlineStr">
        <is>
          <t>2019.07.16</t>
        </is>
      </c>
      <c r="C115" t="n">
        <v>1.04591</v>
      </c>
      <c r="D115" t="n">
        <v>0.004367142857142839</v>
      </c>
      <c r="E115" t="n">
        <v>-0.001179999999999737</v>
      </c>
      <c r="F115" t="n">
        <v>207</v>
      </c>
      <c r="G115" t="n">
        <v>-0.2184697576798441</v>
      </c>
      <c r="I115" t="n">
        <v>-0.001099999999999879</v>
      </c>
      <c r="J115" t="n">
        <v>0.01345000000000018</v>
      </c>
    </row>
    <row r="116">
      <c r="A116" s="1" t="n">
        <v>993</v>
      </c>
      <c r="B116" t="inlineStr">
        <is>
          <t>2019.07.17</t>
        </is>
      </c>
      <c r="C116" t="n">
        <v>1.04105</v>
      </c>
      <c r="D116" t="n">
        <v>0.004579999999999996</v>
      </c>
      <c r="E116" t="n">
        <v>-0.004860000000000086</v>
      </c>
      <c r="F116" t="n">
        <v>207</v>
      </c>
      <c r="G116" t="n">
        <v>-0.5701896811904291</v>
      </c>
      <c r="I116" t="n">
        <v>0.003759999999999986</v>
      </c>
    </row>
    <row r="117">
      <c r="A117" s="1" t="n">
        <v>994</v>
      </c>
      <c r="B117" t="inlineStr">
        <is>
          <t>2019.07.18</t>
        </is>
      </c>
      <c r="C117" t="n">
        <v>1.04248</v>
      </c>
      <c r="D117" t="n">
        <v>0.004704285714285701</v>
      </c>
      <c r="E117" t="n">
        <v>0.001429999999999821</v>
      </c>
      <c r="F117" t="n">
        <v>207</v>
      </c>
      <c r="G117" t="n">
        <v>-0.3793778966983639</v>
      </c>
      <c r="I117" t="n">
        <v>0.002329999999999943</v>
      </c>
    </row>
    <row r="118">
      <c r="A118" s="1" t="n">
        <v>995</v>
      </c>
      <c r="B118" t="inlineStr">
        <is>
          <t>2019.07.19</t>
        </is>
      </c>
      <c r="C118" t="n">
        <v>1.04083</v>
      </c>
      <c r="D118" t="n">
        <v>0.004684285714285728</v>
      </c>
      <c r="E118" t="n">
        <v>-0.001649999999999929</v>
      </c>
      <c r="F118" t="n">
        <v>207</v>
      </c>
      <c r="G118" t="n">
        <v>-0.7239465099864545</v>
      </c>
      <c r="I118" t="n">
        <v>0.003980000000000095</v>
      </c>
    </row>
    <row r="119">
      <c r="A119" s="1" t="n">
        <v>996</v>
      </c>
      <c r="B119" t="inlineStr">
        <is>
          <t>2019.07.22</t>
        </is>
      </c>
      <c r="C119" t="n">
        <v>1.04025</v>
      </c>
      <c r="D119" t="n">
        <v>0.00443428571428574</v>
      </c>
      <c r="E119" t="n">
        <v>-0.0005800000000000249</v>
      </c>
      <c r="F119" t="n">
        <v>207</v>
      </c>
      <c r="G119" t="n">
        <v>-0.653238976592287</v>
      </c>
      <c r="I119" t="n">
        <v>0.00456000000000012</v>
      </c>
    </row>
    <row r="120">
      <c r="A120" s="1" t="n">
        <v>997</v>
      </c>
      <c r="B120" t="inlineStr">
        <is>
          <t>2019.07.23</t>
        </is>
      </c>
      <c r="C120" t="n">
        <v>1.04453</v>
      </c>
      <c r="D120" t="n">
        <v>0.004507857142857175</v>
      </c>
      <c r="E120" t="n">
        <v>0.004280000000000062</v>
      </c>
      <c r="F120" t="n">
        <v>207</v>
      </c>
      <c r="G120" t="n">
        <v>-0.1319425189547797</v>
      </c>
      <c r="I120" t="n">
        <v>0.000280000000000058</v>
      </c>
    </row>
    <row r="121">
      <c r="A121" s="1" t="n">
        <v>998</v>
      </c>
      <c r="B121" t="inlineStr">
        <is>
          <t>2019.07.24</t>
        </is>
      </c>
      <c r="C121" t="n">
        <v>1.04028</v>
      </c>
      <c r="D121" t="n">
        <v>0.004610000000000035</v>
      </c>
      <c r="E121" t="n">
        <v>-0.004250000000000087</v>
      </c>
      <c r="F121" t="n">
        <v>207</v>
      </c>
      <c r="G121" t="n">
        <v>-0.07396378656163848</v>
      </c>
      <c r="I121" t="n">
        <v>0.004529999999999923</v>
      </c>
    </row>
    <row r="122">
      <c r="A122" s="1" t="n">
        <v>999</v>
      </c>
      <c r="B122" t="inlineStr">
        <is>
          <t>2019.07.25</t>
        </is>
      </c>
      <c r="C122" t="n">
        <v>1.04251</v>
      </c>
      <c r="D122" t="n">
        <v>0.004540000000000036</v>
      </c>
      <c r="E122" t="n">
        <v>0.002230000000000177</v>
      </c>
      <c r="F122" t="n">
        <v>207</v>
      </c>
      <c r="G122" t="n">
        <v>0.002877753050415786</v>
      </c>
      <c r="I122" t="n">
        <v>0.002299999999999969</v>
      </c>
    </row>
    <row r="123">
      <c r="A123" s="1" t="n">
        <v>1000</v>
      </c>
      <c r="B123" t="inlineStr">
        <is>
          <t>2019.07.26</t>
        </is>
      </c>
      <c r="C123" t="n">
        <v>1.04112</v>
      </c>
      <c r="D123" t="n">
        <v>0.004540000000000021</v>
      </c>
      <c r="E123" t="n">
        <v>-0.001390000000000003</v>
      </c>
      <c r="F123" t="n">
        <v>208</v>
      </c>
      <c r="G123" t="n">
        <v>0.02786237906287516</v>
      </c>
      <c r="I123" t="n">
        <v>0.003689999999999971</v>
      </c>
    </row>
    <row r="124">
      <c r="A124" s="1" t="n">
        <v>1001</v>
      </c>
      <c r="B124" t="inlineStr">
        <is>
          <t>2019.07.29</t>
        </is>
      </c>
      <c r="C124" t="n">
        <v>1.04045</v>
      </c>
      <c r="D124" t="n">
        <v>0.004421428571428608</v>
      </c>
      <c r="E124" t="n">
        <v>-0.0006699999999999482</v>
      </c>
      <c r="F124" t="n">
        <v>208</v>
      </c>
      <c r="G124" t="n">
        <v>0.01922614756070176</v>
      </c>
      <c r="I124" t="n">
        <v>0.004359999999999919</v>
      </c>
    </row>
    <row r="125">
      <c r="A125" s="1" t="n">
        <v>1002</v>
      </c>
      <c r="B125" t="inlineStr">
        <is>
          <t>2019.07.30</t>
        </is>
      </c>
      <c r="C125" t="n">
        <v>1.03896</v>
      </c>
      <c r="D125" t="n">
        <v>0.004105714285714331</v>
      </c>
      <c r="E125" t="n">
        <v>-0.001489999999999991</v>
      </c>
      <c r="F125" t="n">
        <v>208</v>
      </c>
      <c r="G125" t="n">
        <v>-0.5332541908800946</v>
      </c>
      <c r="I125" t="n">
        <v>0.005849999999999911</v>
      </c>
    </row>
    <row r="126">
      <c r="A126" s="1" t="n">
        <v>1003</v>
      </c>
      <c r="B126" t="inlineStr">
        <is>
          <t>2019.07.31</t>
        </is>
      </c>
      <c r="C126" t="n">
        <v>1.04305</v>
      </c>
      <c r="D126" t="n">
        <v>0.004370000000000033</v>
      </c>
      <c r="E126" t="n">
        <v>0.004089999999999927</v>
      </c>
      <c r="F126" t="n">
        <v>209</v>
      </c>
      <c r="G126" t="n">
        <v>0.266274464567226</v>
      </c>
      <c r="I126" t="n">
        <v>0.001759999999999984</v>
      </c>
    </row>
    <row r="127">
      <c r="A127" s="1" t="n">
        <v>1004</v>
      </c>
      <c r="B127" t="inlineStr">
        <is>
          <t>2019.08.01</t>
        </is>
      </c>
      <c r="C127" t="n">
        <v>1.03743</v>
      </c>
      <c r="D127" t="n">
        <v>0.00479357142857146</v>
      </c>
      <c r="E127" t="n">
        <v>-0.00562000000000018</v>
      </c>
      <c r="F127" t="n">
        <v>210</v>
      </c>
      <c r="G127" t="n">
        <v>-0.4872854936643268</v>
      </c>
      <c r="I127" t="n">
        <v>0.007379999999999942</v>
      </c>
    </row>
    <row r="128">
      <c r="A128" s="1" t="n">
        <v>1005</v>
      </c>
      <c r="B128" t="inlineStr">
        <is>
          <t>2019.08.02</t>
        </is>
      </c>
      <c r="C128" t="n">
        <v>1.03974</v>
      </c>
      <c r="D128" t="n">
        <v>0.004885714285714303</v>
      </c>
      <c r="E128" t="n">
        <v>0.002310000000000034</v>
      </c>
      <c r="F128" t="n">
        <v>211</v>
      </c>
      <c r="G128" t="n">
        <v>-0.1325495620101368</v>
      </c>
      <c r="I128" t="n">
        <v>0.005069999999999908</v>
      </c>
    </row>
    <row r="129">
      <c r="A129" s="1" t="n">
        <v>1006</v>
      </c>
      <c r="B129" t="inlineStr">
        <is>
          <t>2019.08.05</t>
        </is>
      </c>
      <c r="C129" t="n">
        <v>1.03431</v>
      </c>
      <c r="D129" t="n">
        <v>0.005200714285714304</v>
      </c>
      <c r="E129" t="n">
        <v>-0.005429999999999824</v>
      </c>
      <c r="F129" t="n">
        <v>211</v>
      </c>
      <c r="G129" t="n">
        <v>-0.5901292709885179</v>
      </c>
      <c r="I129" t="n">
        <v>0.01049999999999995</v>
      </c>
    </row>
    <row r="130">
      <c r="A130" s="1" t="n">
        <v>1007</v>
      </c>
      <c r="B130" t="inlineStr">
        <is>
          <t>2019.08.06</t>
        </is>
      </c>
      <c r="C130" t="n">
        <v>1.0354</v>
      </c>
      <c r="D130" t="n">
        <v>0.005701428571428586</v>
      </c>
      <c r="E130" t="n">
        <v>0.001090000000000035</v>
      </c>
      <c r="F130" t="n">
        <v>211</v>
      </c>
      <c r="G130" t="n">
        <v>-0.3426503426503433</v>
      </c>
      <c r="I130" t="n">
        <v>0.009409999999999918</v>
      </c>
    </row>
    <row r="131">
      <c r="A131" s="1" t="n">
        <v>1008</v>
      </c>
      <c r="B131" t="inlineStr">
        <is>
          <t>2019.08.07</t>
        </is>
      </c>
      <c r="C131" t="n">
        <v>1.04841</v>
      </c>
      <c r="D131" t="n">
        <v>0.006495000000000029</v>
      </c>
      <c r="E131" t="n">
        <v>0.01300999999999997</v>
      </c>
      <c r="F131" t="n">
        <v>211</v>
      </c>
      <c r="G131" t="n">
        <v>0.5138775705862644</v>
      </c>
      <c r="I131" t="n">
        <v>-0.003600000000000048</v>
      </c>
      <c r="J131" t="n">
        <v>0.01095000000000002</v>
      </c>
    </row>
    <row r="132">
      <c r="A132" s="1" t="n">
        <v>1009</v>
      </c>
      <c r="B132" t="inlineStr">
        <is>
          <t>2019.08.08</t>
        </is>
      </c>
      <c r="C132" t="n">
        <v>1.04937</v>
      </c>
      <c r="D132" t="n">
        <v>0.006700714285714314</v>
      </c>
      <c r="E132" t="n">
        <v>0.0009600000000000721</v>
      </c>
      <c r="F132" t="n">
        <v>212</v>
      </c>
      <c r="G132" t="n">
        <v>1.150921025996919</v>
      </c>
      <c r="I132" t="n">
        <v>-0.004559999999999897</v>
      </c>
      <c r="J132" t="n">
        <v>0.009990000000000165</v>
      </c>
    </row>
    <row r="133">
      <c r="A133" s="1" t="n">
        <v>1010</v>
      </c>
      <c r="B133" t="inlineStr">
        <is>
          <t>2019.08.09</t>
        </is>
      </c>
      <c r="C133" t="n">
        <v>1.04904</v>
      </c>
      <c r="D133" t="n">
        <v>0.006731428571428578</v>
      </c>
      <c r="E133" t="n">
        <v>-0.0003300000000001635</v>
      </c>
      <c r="F133" t="n">
        <v>212</v>
      </c>
      <c r="G133" t="n">
        <v>0.8944543828264626</v>
      </c>
      <c r="I133" t="n">
        <v>-0.004229999999999956</v>
      </c>
      <c r="J133" t="n">
        <v>0.01032000000000011</v>
      </c>
    </row>
    <row r="134">
      <c r="A134" s="1" t="n">
        <v>1011</v>
      </c>
      <c r="B134" t="inlineStr">
        <is>
          <t>2019.08.12</t>
        </is>
      </c>
      <c r="C134" t="n">
        <v>1.04684</v>
      </c>
      <c r="D134" t="n">
        <v>0.006807142857142853</v>
      </c>
      <c r="E134" t="n">
        <v>-0.00219999999999998</v>
      </c>
      <c r="F134" t="n">
        <v>212</v>
      </c>
      <c r="G134" t="n">
        <v>1.211435643085722</v>
      </c>
      <c r="I134" t="n">
        <v>-0.002029999999999976</v>
      </c>
      <c r="J134" t="n">
        <v>0.01252000000000009</v>
      </c>
    </row>
    <row r="135">
      <c r="A135" s="1" t="n">
        <v>1012</v>
      </c>
      <c r="B135" t="inlineStr">
        <is>
          <t>2019.08.13</t>
        </is>
      </c>
      <c r="C135" t="n">
        <v>1.0524</v>
      </c>
      <c r="D135" t="n">
        <v>0.006959285714285722</v>
      </c>
      <c r="E135" t="n">
        <v>0.005560000000000009</v>
      </c>
      <c r="F135" t="n">
        <v>212</v>
      </c>
      <c r="G135" t="n">
        <v>1.641877535252067</v>
      </c>
      <c r="I135" t="n">
        <v>-0.007589999999999986</v>
      </c>
      <c r="J135" t="n">
        <v>0.006960000000000077</v>
      </c>
    </row>
    <row r="136">
      <c r="A136" s="1" t="n">
        <v>1013</v>
      </c>
      <c r="B136" t="inlineStr">
        <is>
          <t>2019.08.14</t>
        </is>
      </c>
      <c r="C136" t="n">
        <v>1.04814</v>
      </c>
      <c r="D136" t="n">
        <v>0.007071428571428571</v>
      </c>
      <c r="E136" t="n">
        <v>-0.004259999999999931</v>
      </c>
      <c r="F136" t="n">
        <v>212</v>
      </c>
      <c r="G136" t="n">
        <v>-0.0257532835436511</v>
      </c>
      <c r="I136" t="n">
        <v>-0.003330000000000055</v>
      </c>
      <c r="J136" t="n">
        <v>0.01122000000000001</v>
      </c>
    </row>
    <row r="137">
      <c r="A137" s="1" t="n">
        <v>1014</v>
      </c>
      <c r="B137" t="inlineStr">
        <is>
          <t>2019.08.15</t>
        </is>
      </c>
      <c r="C137" t="n">
        <v>1.05078</v>
      </c>
      <c r="D137" t="n">
        <v>0.007282142857142871</v>
      </c>
      <c r="E137" t="n">
        <v>0.002639999999999754</v>
      </c>
      <c r="F137" t="n">
        <v>213</v>
      </c>
      <c r="G137" t="n">
        <v>0.1343663340861576</v>
      </c>
      <c r="I137" t="n">
        <v>-0.005970000000000031</v>
      </c>
      <c r="J137" t="n">
        <v>0.008580000000000032</v>
      </c>
    </row>
    <row r="138">
      <c r="A138" s="1" t="n">
        <v>1015</v>
      </c>
      <c r="B138" t="inlineStr">
        <is>
          <t>2019.08.16</t>
        </is>
      </c>
      <c r="C138" t="n">
        <v>1.05409</v>
      </c>
      <c r="D138" t="n">
        <v>0.007425000000000016</v>
      </c>
      <c r="E138" t="n">
        <v>0.003310000000000146</v>
      </c>
      <c r="F138" t="n">
        <v>214</v>
      </c>
      <c r="G138" t="n">
        <v>0.4813925112483794</v>
      </c>
      <c r="I138" t="n">
        <v>-0.009279999999999955</v>
      </c>
      <c r="J138" t="n">
        <v>0.005270000000000108</v>
      </c>
    </row>
    <row r="139">
      <c r="A139" s="1" t="n">
        <v>1016</v>
      </c>
      <c r="B139" t="inlineStr">
        <is>
          <t>2019.08.19</t>
        </is>
      </c>
      <c r="C139" t="n">
        <v>1.05489</v>
      </c>
      <c r="D139" t="n">
        <v>0.007563571428571447</v>
      </c>
      <c r="E139" t="n">
        <v>0.0007999999999999119</v>
      </c>
      <c r="F139" t="n">
        <v>214</v>
      </c>
      <c r="G139" t="n">
        <v>0.7689809330938933</v>
      </c>
      <c r="I139" t="n">
        <v>-0.01008000000000009</v>
      </c>
      <c r="J139" t="n">
        <v>0.004469999999999974</v>
      </c>
    </row>
    <row r="140">
      <c r="A140" s="1" t="n">
        <v>1017</v>
      </c>
      <c r="B140" t="inlineStr">
        <is>
          <t>2019.08.20</t>
        </is>
      </c>
      <c r="C140" t="n">
        <v>1.05599</v>
      </c>
      <c r="D140" t="n">
        <v>0.007345714285714304</v>
      </c>
      <c r="E140" t="n">
        <v>0.001100000000000101</v>
      </c>
      <c r="F140" t="n">
        <v>214</v>
      </c>
      <c r="G140" t="n">
        <v>0.3411250475104506</v>
      </c>
      <c r="I140" t="n">
        <v>-0.01117999999999997</v>
      </c>
      <c r="J140" t="n">
        <v>0.003370000000000095</v>
      </c>
    </row>
    <row r="141">
      <c r="A141" s="1" t="n">
        <v>1018</v>
      </c>
      <c r="B141" t="inlineStr">
        <is>
          <t>2019.08.21</t>
        </is>
      </c>
      <c r="C141" t="n">
        <v>1.05862</v>
      </c>
      <c r="D141" t="n">
        <v>0.006990000000000036</v>
      </c>
      <c r="E141" t="n">
        <v>0.002630000000000132</v>
      </c>
      <c r="F141" t="n">
        <v>214</v>
      </c>
      <c r="G141" t="n">
        <v>0.9998664300570363</v>
      </c>
      <c r="I141" t="n">
        <v>-0.01380999999999988</v>
      </c>
      <c r="J141" t="n">
        <v>0.000740000000000185</v>
      </c>
    </row>
    <row r="142">
      <c r="A142" s="1" t="n">
        <v>1019</v>
      </c>
      <c r="B142" t="inlineStr">
        <is>
          <t>2019.08.22</t>
        </is>
      </c>
      <c r="C142" t="n">
        <v>1.0608</v>
      </c>
      <c r="D142" t="n">
        <v>0.006833571428571471</v>
      </c>
      <c r="E142" t="n">
        <v>0.002179999999999849</v>
      </c>
      <c r="F142" t="n">
        <v>214</v>
      </c>
      <c r="G142" t="n">
        <v>0.9535773425455509</v>
      </c>
      <c r="I142" t="n">
        <v>-0.01598999999999995</v>
      </c>
      <c r="J142" t="n">
        <v>-0.001439999999999886</v>
      </c>
    </row>
    <row r="143">
      <c r="A143" s="1" t="n">
        <v>1020</v>
      </c>
      <c r="B143" t="inlineStr">
        <is>
          <t>2019.08.23</t>
        </is>
      </c>
      <c r="C143" t="n">
        <v>1.05491</v>
      </c>
      <c r="D143" t="n">
        <v>0.006681428571428616</v>
      </c>
      <c r="E143" t="n">
        <v>-0.005889999999999951</v>
      </c>
      <c r="F143" t="n">
        <v>214</v>
      </c>
      <c r="G143" t="n">
        <v>0.07779221888074481</v>
      </c>
      <c r="I143" t="n">
        <v>-0.0101</v>
      </c>
      <c r="J143" t="n">
        <v>0.004450000000000065</v>
      </c>
    </row>
    <row r="144">
      <c r="A144" s="1" t="n">
        <v>1021</v>
      </c>
      <c r="B144" t="inlineStr">
        <is>
          <t>2019.08.26</t>
        </is>
      </c>
      <c r="C144" t="n">
        <v>1.05953</v>
      </c>
      <c r="D144" t="n">
        <v>0.006323571428571476</v>
      </c>
      <c r="E144" t="n">
        <v>0.004619999999999846</v>
      </c>
      <c r="F144" t="n">
        <v>214</v>
      </c>
      <c r="G144" t="n">
        <v>0.4398562883333785</v>
      </c>
      <c r="I144" t="n">
        <v>-0.01472000000000007</v>
      </c>
      <c r="J144" t="n">
        <v>-0.0001700000000000035</v>
      </c>
    </row>
    <row r="145">
      <c r="A145" s="1" t="n">
        <v>1022</v>
      </c>
      <c r="B145" t="inlineStr">
        <is>
          <t>2019.08.27</t>
        </is>
      </c>
      <c r="C145" t="n">
        <v>1.06096</v>
      </c>
      <c r="D145" t="n">
        <v>0.00541500000000006</v>
      </c>
      <c r="E145" t="n">
        <v>0.001430000000000264</v>
      </c>
      <c r="F145" t="n">
        <v>214</v>
      </c>
      <c r="G145" t="n">
        <v>0.4706483962916239</v>
      </c>
      <c r="I145" t="n">
        <v>-0.01614999999999989</v>
      </c>
      <c r="J145" t="n">
        <v>-0.001599999999999824</v>
      </c>
    </row>
    <row r="146">
      <c r="A146" s="1" t="n">
        <v>1023</v>
      </c>
      <c r="B146" t="inlineStr">
        <is>
          <t>2019.08.28</t>
        </is>
      </c>
      <c r="C146" t="n">
        <v>1.06247</v>
      </c>
      <c r="D146" t="n">
        <v>0.005288571428571468</v>
      </c>
      <c r="E146" t="n">
        <v>0.001509999999999901</v>
      </c>
      <c r="F146" t="n">
        <v>214</v>
      </c>
      <c r="G146" t="n">
        <v>0.3636810186847152</v>
      </c>
      <c r="I146" t="n">
        <v>-0.01766000000000001</v>
      </c>
      <c r="J146" t="n">
        <v>-0.003109999999999946</v>
      </c>
    </row>
    <row r="147">
      <c r="A147" s="1" t="n">
        <v>1024</v>
      </c>
      <c r="B147" t="inlineStr">
        <is>
          <t>2019.08.29</t>
        </is>
      </c>
      <c r="C147" t="n">
        <v>1.06548</v>
      </c>
      <c r="D147" t="n">
        <v>0.005371428571428615</v>
      </c>
      <c r="E147" t="n">
        <v>0.003009999999999957</v>
      </c>
      <c r="F147" t="n">
        <v>214</v>
      </c>
      <c r="G147" t="n">
        <v>0.4411764705882369</v>
      </c>
      <c r="I147" t="n">
        <v>-0.02066999999999997</v>
      </c>
      <c r="J147" t="n">
        <v>-0.006119999999999903</v>
      </c>
    </row>
    <row r="148">
      <c r="A148" s="1" t="n">
        <v>1025</v>
      </c>
      <c r="B148" t="inlineStr">
        <is>
          <t>2019.08.30</t>
        </is>
      </c>
      <c r="C148" t="n">
        <v>1.06699</v>
      </c>
      <c r="D148" t="n">
        <v>0.005249285714285764</v>
      </c>
      <c r="E148" t="n">
        <v>0.001509999999999901</v>
      </c>
      <c r="F148" t="n">
        <v>214</v>
      </c>
      <c r="G148" t="n">
        <v>1.14512138476269</v>
      </c>
      <c r="I148" t="n">
        <v>-0.02218000000000009</v>
      </c>
      <c r="J148" t="n">
        <v>-0.007630000000000026</v>
      </c>
    </row>
    <row r="149">
      <c r="A149" s="1" t="n">
        <v>1026</v>
      </c>
      <c r="B149" t="inlineStr">
        <is>
          <t>2019.09.02</t>
        </is>
      </c>
      <c r="C149" t="n">
        <v>1.06409</v>
      </c>
      <c r="D149" t="n">
        <v>0.00501642857142862</v>
      </c>
      <c r="E149" t="n">
        <v>-0.002899999999999903</v>
      </c>
      <c r="F149" t="n">
        <v>214</v>
      </c>
      <c r="G149" t="n">
        <v>0.4303795078950004</v>
      </c>
      <c r="I149" t="n">
        <v>-0.01927999999999996</v>
      </c>
      <c r="J149" t="n">
        <v>-0.004729999999999901</v>
      </c>
    </row>
    <row r="150">
      <c r="A150" s="1" t="n">
        <v>1027</v>
      </c>
      <c r="B150" t="inlineStr">
        <is>
          <t>2019.09.03</t>
        </is>
      </c>
      <c r="C150" t="n">
        <v>1.06662</v>
      </c>
      <c r="D150" t="n">
        <v>0.005099285714285751</v>
      </c>
      <c r="E150" t="n">
        <v>0.002530000000000143</v>
      </c>
      <c r="F150" t="n">
        <v>214</v>
      </c>
      <c r="G150" t="n">
        <v>0.533479113255919</v>
      </c>
      <c r="I150" t="n">
        <v>-0.02180999999999989</v>
      </c>
      <c r="J150" t="n">
        <v>-0.007259999999999822</v>
      </c>
    </row>
    <row r="151">
      <c r="A151" s="1" t="n">
        <v>1028</v>
      </c>
      <c r="B151" t="inlineStr">
        <is>
          <t>2019.09.04</t>
        </is>
      </c>
      <c r="C151" t="n">
        <v>1.06835</v>
      </c>
      <c r="D151" t="n">
        <v>0.004960714285714335</v>
      </c>
      <c r="E151" t="n">
        <v>0.001729999999999787</v>
      </c>
      <c r="F151" t="n">
        <v>214</v>
      </c>
      <c r="G151" t="n">
        <v>0.5534273908910261</v>
      </c>
      <c r="I151" t="n">
        <v>-0.02353999999999989</v>
      </c>
      <c r="J151" t="n">
        <v>-0.008989999999999831</v>
      </c>
    </row>
    <row r="152">
      <c r="A152" s="1" t="n">
        <v>1029</v>
      </c>
      <c r="B152" t="inlineStr">
        <is>
          <t>2019.09.05</t>
        </is>
      </c>
      <c r="C152" t="n">
        <v>1.06863</v>
      </c>
      <c r="D152" t="n">
        <v>0.004905000000000046</v>
      </c>
      <c r="E152" t="n">
        <v>0.000280000000000058</v>
      </c>
      <c r="F152" t="n">
        <v>214</v>
      </c>
      <c r="G152" t="n">
        <v>0.2956414010586765</v>
      </c>
      <c r="I152" t="n">
        <v>-0.02381999999999995</v>
      </c>
      <c r="J152" t="n">
        <v>-0.009269999999999889</v>
      </c>
    </row>
    <row r="153">
      <c r="A153" s="1" t="n">
        <v>1030</v>
      </c>
      <c r="B153" t="inlineStr">
        <is>
          <t>2019.09.06</t>
        </is>
      </c>
      <c r="C153" t="n">
        <v>1.06569</v>
      </c>
      <c r="D153" t="n">
        <v>0.005078571428571457</v>
      </c>
      <c r="E153" t="n">
        <v>-0.002939999999999943</v>
      </c>
      <c r="F153" t="n">
        <v>214</v>
      </c>
      <c r="G153" t="n">
        <v>-0.1218380678356947</v>
      </c>
      <c r="I153" t="n">
        <v>-0.02088000000000001</v>
      </c>
      <c r="J153" t="n">
        <v>-0.006329999999999947</v>
      </c>
    </row>
    <row r="154">
      <c r="A154" s="1" t="n">
        <v>1031</v>
      </c>
      <c r="B154" t="inlineStr">
        <is>
          <t>2019.09.09</t>
        </is>
      </c>
      <c r="C154" t="n">
        <v>1.06754</v>
      </c>
      <c r="D154" t="n">
        <v>0.005232857142857182</v>
      </c>
      <c r="E154" t="n">
        <v>0.001849999999999907</v>
      </c>
      <c r="F154" t="n">
        <v>215</v>
      </c>
      <c r="G154" t="n">
        <v>0.3242206956178474</v>
      </c>
      <c r="I154" t="n">
        <v>-0.02272999999999992</v>
      </c>
      <c r="J154" t="n">
        <v>-0.008179999999999854</v>
      </c>
    </row>
    <row r="155">
      <c r="A155" s="1" t="n">
        <v>1032</v>
      </c>
      <c r="B155" t="inlineStr">
        <is>
          <t>2019.09.10</t>
        </is>
      </c>
      <c r="C155" t="n">
        <v>1.06753</v>
      </c>
      <c r="D155" t="n">
        <v>0.005297142857142889</v>
      </c>
      <c r="E155" t="n">
        <v>-1.000000000006551e-05</v>
      </c>
      <c r="F155" t="n">
        <v>216</v>
      </c>
      <c r="G155" t="n">
        <v>0.08531623258519327</v>
      </c>
      <c r="I155" t="n">
        <v>-0.02272000000000007</v>
      </c>
      <c r="J155" t="n">
        <v>-0.008170000000000011</v>
      </c>
    </row>
    <row r="156">
      <c r="A156" s="1" t="n">
        <v>1033</v>
      </c>
      <c r="B156" t="inlineStr">
        <is>
          <t>2019.09.11</t>
        </is>
      </c>
      <c r="C156" t="n">
        <v>1.06964</v>
      </c>
      <c r="D156" t="n">
        <v>0.005227142857142907</v>
      </c>
      <c r="E156" t="n">
        <v>0.002110000000000057</v>
      </c>
      <c r="F156" t="n">
        <v>216</v>
      </c>
      <c r="G156" t="n">
        <v>0.1207469462254891</v>
      </c>
      <c r="I156" t="n">
        <v>-0.02482999999999991</v>
      </c>
      <c r="J156" t="n">
        <v>-0.01027999999999984</v>
      </c>
    </row>
    <row r="157">
      <c r="A157" s="1" t="n">
        <v>1034</v>
      </c>
      <c r="B157" t="inlineStr">
        <is>
          <t>2019.09.12</t>
        </is>
      </c>
      <c r="C157" t="n">
        <v>1.07066</v>
      </c>
      <c r="D157" t="n">
        <v>0.005090000000000039</v>
      </c>
      <c r="E157" t="n">
        <v>0.001020000000000021</v>
      </c>
      <c r="F157" t="n">
        <v>216</v>
      </c>
      <c r="G157" t="n">
        <v>0.1899628496298978</v>
      </c>
      <c r="I157" t="n">
        <v>-0.02584999999999993</v>
      </c>
      <c r="J157" t="n">
        <v>-0.01129999999999987</v>
      </c>
    </row>
    <row r="158">
      <c r="A158" s="1" t="n">
        <v>1035</v>
      </c>
      <c r="B158" t="inlineStr">
        <is>
          <t>2019.09.13</t>
        </is>
      </c>
      <c r="C158" t="n">
        <v>1.07828</v>
      </c>
      <c r="D158" t="n">
        <v>0.005132857142857178</v>
      </c>
      <c r="E158" t="n">
        <v>0.007619999999999959</v>
      </c>
      <c r="F158" t="n">
        <v>216</v>
      </c>
      <c r="G158" t="n">
        <v>1.181394214077253</v>
      </c>
      <c r="I158" t="n">
        <v>-0.03346999999999989</v>
      </c>
      <c r="J158" t="n">
        <v>-0.01891999999999983</v>
      </c>
    </row>
    <row r="159">
      <c r="A159" s="1" t="n">
        <v>1036</v>
      </c>
      <c r="B159" t="inlineStr">
        <is>
          <t>2019.09.16</t>
        </is>
      </c>
      <c r="C159" t="n">
        <v>1.08165</v>
      </c>
      <c r="D159" t="n">
        <v>0.005399285714285733</v>
      </c>
      <c r="E159" t="n">
        <v>0.003370000000000095</v>
      </c>
      <c r="F159" t="n">
        <v>216</v>
      </c>
      <c r="G159" t="n">
        <v>1.321730333289626</v>
      </c>
      <c r="I159" t="n">
        <v>-0.03683999999999998</v>
      </c>
      <c r="J159" t="n">
        <v>-0.02228999999999992</v>
      </c>
    </row>
    <row r="160">
      <c r="A160" s="1" t="n">
        <v>1037</v>
      </c>
      <c r="B160" t="inlineStr">
        <is>
          <t>2019.09.17</t>
        </is>
      </c>
      <c r="C160" t="n">
        <v>1.07937</v>
      </c>
      <c r="D160" t="n">
        <v>0.00535571428571432</v>
      </c>
      <c r="E160" t="n">
        <v>-0.002279999999999838</v>
      </c>
      <c r="F160" t="n">
        <v>216</v>
      </c>
      <c r="G160" t="n">
        <v>1.109102320309507</v>
      </c>
      <c r="I160" t="n">
        <v>-0.03455999999999992</v>
      </c>
      <c r="J160" t="n">
        <v>-0.02000999999999986</v>
      </c>
    </row>
    <row r="161">
      <c r="A161" s="1" t="n">
        <v>1038</v>
      </c>
      <c r="B161" t="inlineStr">
        <is>
          <t>2019.09.18</t>
        </is>
      </c>
      <c r="C161" t="n">
        <v>1.08057</v>
      </c>
      <c r="D161" t="n">
        <v>0.005210000000000048</v>
      </c>
      <c r="E161" t="n">
        <v>0.001199999999999868</v>
      </c>
      <c r="F161" t="n">
        <v>216</v>
      </c>
      <c r="G161" t="n">
        <v>1.021839123443411</v>
      </c>
      <c r="I161" t="n">
        <v>-0.03576000000000001</v>
      </c>
      <c r="J161" t="n">
        <v>-0.02120999999999995</v>
      </c>
    </row>
    <row r="162">
      <c r="A162" s="1" t="n">
        <v>1039</v>
      </c>
      <c r="B162" t="inlineStr">
        <is>
          <t>2019.09.19</t>
        </is>
      </c>
      <c r="C162" t="n">
        <v>1.07745</v>
      </c>
      <c r="D162" t="n">
        <v>0.005375714285714325</v>
      </c>
      <c r="E162" t="n">
        <v>-0.003120000000000012</v>
      </c>
      <c r="F162" t="n">
        <v>216</v>
      </c>
      <c r="G162" t="n">
        <v>0.6341882577102044</v>
      </c>
      <c r="I162" t="n">
        <v>-0.03264</v>
      </c>
      <c r="J162" t="n">
        <v>-0.01808999999999994</v>
      </c>
    </row>
    <row r="163">
      <c r="A163" s="1" t="n">
        <v>1040</v>
      </c>
      <c r="B163" t="inlineStr">
        <is>
          <t>2019.09.20</t>
        </is>
      </c>
      <c r="C163" t="n">
        <v>1.08035</v>
      </c>
      <c r="D163" t="n">
        <v>0.005556428571428604</v>
      </c>
      <c r="E163" t="n">
        <v>0.002899999999999903</v>
      </c>
      <c r="F163" t="n">
        <v>216</v>
      </c>
      <c r="G163" t="n">
        <v>0.1919724004896702</v>
      </c>
      <c r="I163" t="n">
        <v>-0.03553999999999991</v>
      </c>
      <c r="J163" t="n">
        <v>-0.02098999999999984</v>
      </c>
    </row>
    <row r="164">
      <c r="A164" s="1" t="n">
        <v>1041</v>
      </c>
      <c r="B164" t="inlineStr">
        <is>
          <t>2019.09.23</t>
        </is>
      </c>
      <c r="C164" t="n">
        <v>1.07566</v>
      </c>
      <c r="D164" t="n">
        <v>0.005519285714285742</v>
      </c>
      <c r="E164" t="n">
        <v>-0.004689999999999861</v>
      </c>
      <c r="F164" t="n">
        <v>216</v>
      </c>
      <c r="G164" t="n">
        <v>-0.5537835713955475</v>
      </c>
      <c r="I164" t="n">
        <v>-0.03085000000000004</v>
      </c>
      <c r="J164" t="n">
        <v>-0.01629999999999998</v>
      </c>
    </row>
    <row r="165">
      <c r="A165" s="1" t="n">
        <v>1042</v>
      </c>
      <c r="B165" t="inlineStr">
        <is>
          <t>2019.09.24</t>
        </is>
      </c>
      <c r="C165" t="n">
        <v>1.07483</v>
      </c>
      <c r="D165" t="n">
        <v>0.005619285714285731</v>
      </c>
      <c r="E165" t="n">
        <v>-0.0008300000000001084</v>
      </c>
      <c r="F165" t="n">
        <v>217</v>
      </c>
      <c r="G165" t="n">
        <v>-0.4206157295459583</v>
      </c>
      <c r="I165" t="n">
        <v>-0.03001999999999994</v>
      </c>
      <c r="J165" t="n">
        <v>-0.01546999999999987</v>
      </c>
    </row>
    <row r="166">
      <c r="A166" s="1" t="n">
        <v>1043</v>
      </c>
      <c r="B166" t="inlineStr">
        <is>
          <t>2019.09.25</t>
        </is>
      </c>
      <c r="C166" t="n">
        <v>1.07644</v>
      </c>
      <c r="D166" t="n">
        <v>0.005782142857142862</v>
      </c>
      <c r="E166" t="n">
        <v>0.001610000000000111</v>
      </c>
      <c r="F166" t="n">
        <v>217</v>
      </c>
      <c r="G166" t="n">
        <v>-0.3822056877388755</v>
      </c>
      <c r="I166" t="n">
        <v>-0.03163000000000005</v>
      </c>
      <c r="J166" t="n">
        <v>-0.01707999999999998</v>
      </c>
    </row>
    <row r="167">
      <c r="A167" s="1" t="n">
        <v>1044</v>
      </c>
      <c r="B167" t="inlineStr">
        <is>
          <t>2019.09.26</t>
        </is>
      </c>
      <c r="C167" t="n">
        <v>1.07162</v>
      </c>
      <c r="D167" t="n">
        <v>0.005724285714285736</v>
      </c>
      <c r="E167" t="n">
        <v>-0.004820000000000046</v>
      </c>
      <c r="F167" t="n">
        <v>217</v>
      </c>
      <c r="G167" t="n">
        <v>-0.5410923940786118</v>
      </c>
      <c r="I167" t="n">
        <v>-0.02681</v>
      </c>
      <c r="J167" t="n">
        <v>-0.01225999999999994</v>
      </c>
    </row>
    <row r="168">
      <c r="A168" s="1" t="n">
        <v>1045</v>
      </c>
      <c r="B168" t="inlineStr">
        <is>
          <t>2019.09.27</t>
        </is>
      </c>
      <c r="C168" t="n">
        <v>1.07405</v>
      </c>
      <c r="D168" t="n">
        <v>0.00559071428571429</v>
      </c>
      <c r="E168" t="n">
        <v>0.002429999999999932</v>
      </c>
      <c r="F168" t="n">
        <v>217</v>
      </c>
      <c r="G168" t="n">
        <v>-0.5831443513676099</v>
      </c>
      <c r="I168" t="n">
        <v>-0.02923999999999993</v>
      </c>
      <c r="J168" t="n">
        <v>-0.01468999999999987</v>
      </c>
    </row>
    <row r="169">
      <c r="A169" s="1" t="n">
        <v>1046</v>
      </c>
      <c r="B169" t="inlineStr">
        <is>
          <t>2019.09.30</t>
        </is>
      </c>
      <c r="C169" t="n">
        <v>1.07707</v>
      </c>
      <c r="D169" t="n">
        <v>0.00564642857142856</v>
      </c>
      <c r="E169" t="n">
        <v>0.003020000000000023</v>
      </c>
      <c r="F169" t="n">
        <v>217</v>
      </c>
      <c r="G169" t="n">
        <v>0.1310823122547934</v>
      </c>
      <c r="I169" t="n">
        <v>-0.03225999999999996</v>
      </c>
      <c r="J169" t="n">
        <v>-0.01770999999999989</v>
      </c>
    </row>
    <row r="170">
      <c r="A170" s="1" t="n">
        <v>1047</v>
      </c>
      <c r="B170" t="inlineStr">
        <is>
          <t>2019.10.01</t>
        </is>
      </c>
      <c r="C170" t="n">
        <v>1.07343</v>
      </c>
      <c r="D170" t="n">
        <v>0.005999285714285685</v>
      </c>
      <c r="E170" t="n">
        <v>-0.003640000000000089</v>
      </c>
      <c r="F170" t="n">
        <v>218</v>
      </c>
      <c r="G170" t="n">
        <v>-0.130253156313077</v>
      </c>
      <c r="I170" t="n">
        <v>-0.02862000000000009</v>
      </c>
      <c r="J170" t="n">
        <v>-0.01407000000000003</v>
      </c>
    </row>
    <row r="171">
      <c r="A171" s="1" t="n">
        <v>1048</v>
      </c>
      <c r="B171" t="inlineStr">
        <is>
          <t>2019.10.02</t>
        </is>
      </c>
      <c r="C171" t="n">
        <v>1.06935</v>
      </c>
      <c r="D171" t="n">
        <v>0.006094999999999977</v>
      </c>
      <c r="E171" t="n">
        <v>-0.004079999999999862</v>
      </c>
      <c r="F171" t="n">
        <v>219</v>
      </c>
      <c r="G171" t="n">
        <v>-0.658652595592884</v>
      </c>
      <c r="I171" t="n">
        <v>-0.02454000000000001</v>
      </c>
      <c r="J171" t="n">
        <v>-0.009989999999999943</v>
      </c>
    </row>
    <row r="172">
      <c r="A172" s="1" t="n">
        <v>1049</v>
      </c>
      <c r="B172" t="inlineStr">
        <is>
          <t>2019.10.03</t>
        </is>
      </c>
      <c r="C172" t="n">
        <v>1.06992</v>
      </c>
      <c r="D172" t="n">
        <v>0.005816428571428532</v>
      </c>
      <c r="E172" t="n">
        <v>0.0005699999999999594</v>
      </c>
      <c r="F172" t="n">
        <v>219</v>
      </c>
      <c r="G172" t="n">
        <v>-0.1586383232862428</v>
      </c>
      <c r="I172" t="n">
        <v>-0.02510999999999997</v>
      </c>
      <c r="J172" t="n">
        <v>-0.0105599999999999</v>
      </c>
    </row>
    <row r="173">
      <c r="A173" s="1" t="n">
        <v>1050</v>
      </c>
      <c r="B173" t="inlineStr">
        <is>
          <t>2019.10.04</t>
        </is>
      </c>
      <c r="C173" t="n">
        <v>1.07128</v>
      </c>
      <c r="D173" t="n">
        <v>0.005679999999999971</v>
      </c>
      <c r="E173" t="n">
        <v>0.001360000000000028</v>
      </c>
      <c r="F173" t="n">
        <v>219</v>
      </c>
      <c r="G173" t="n">
        <v>-0.2579023322936492</v>
      </c>
      <c r="I173" t="n">
        <v>-0.02646999999999999</v>
      </c>
      <c r="J173" t="n">
        <v>-0.01191999999999993</v>
      </c>
    </row>
    <row r="174">
      <c r="A174" s="1" t="n">
        <v>1051</v>
      </c>
      <c r="B174" t="inlineStr">
        <is>
          <t>2019.10.07</t>
        </is>
      </c>
      <c r="C174" t="n">
        <v>1.07009</v>
      </c>
      <c r="D174" t="n">
        <v>0.005659285714285678</v>
      </c>
      <c r="E174" t="n">
        <v>-0.001190000000000024</v>
      </c>
      <c r="F174" t="n">
        <v>219</v>
      </c>
      <c r="G174" t="n">
        <v>-0.6480544440008529</v>
      </c>
      <c r="I174" t="n">
        <v>-0.02527999999999997</v>
      </c>
      <c r="J174" t="n">
        <v>-0.01072999999999991</v>
      </c>
    </row>
    <row r="175">
      <c r="A175" s="1" t="n">
        <v>1052</v>
      </c>
      <c r="B175" t="inlineStr">
        <is>
          <t>2019.10.08</t>
        </is>
      </c>
      <c r="C175" t="n">
        <v>1.06788</v>
      </c>
      <c r="D175" t="n">
        <v>0.005745714285714227</v>
      </c>
      <c r="E175" t="n">
        <v>-0.002210000000000045</v>
      </c>
      <c r="F175" t="n">
        <v>219</v>
      </c>
      <c r="G175" t="n">
        <v>-0.5170341801514924</v>
      </c>
      <c r="I175" t="n">
        <v>-0.02306999999999992</v>
      </c>
      <c r="J175" t="n">
        <v>-0.008519999999999861</v>
      </c>
    </row>
    <row r="176">
      <c r="A176" s="1" t="n">
        <v>1053</v>
      </c>
      <c r="B176" t="inlineStr">
        <is>
          <t>2019.10.09</t>
        </is>
      </c>
      <c r="C176" t="n">
        <v>1.06835</v>
      </c>
      <c r="D176" t="n">
        <v>0.0054721428571428</v>
      </c>
      <c r="E176" t="n">
        <v>0.0004699999999999704</v>
      </c>
      <c r="F176" t="n">
        <v>219</v>
      </c>
      <c r="G176" t="n">
        <v>-0.09351475195213092</v>
      </c>
      <c r="I176" t="n">
        <v>-0.02353999999999989</v>
      </c>
      <c r="J176" t="n">
        <v>-0.008989999999999831</v>
      </c>
    </row>
    <row r="177">
      <c r="A177" s="1" t="n">
        <v>1054</v>
      </c>
      <c r="B177" t="inlineStr">
        <is>
          <t>2019.10.10</t>
        </is>
      </c>
      <c r="C177" t="n">
        <v>1.06918</v>
      </c>
      <c r="D177" t="n">
        <v>0.005222857142857086</v>
      </c>
      <c r="E177" t="n">
        <v>0.0008300000000001084</v>
      </c>
      <c r="F177" t="n">
        <v>219</v>
      </c>
      <c r="G177" t="n">
        <v>-0.0691640496485684</v>
      </c>
      <c r="I177" t="n">
        <v>-0.02437</v>
      </c>
      <c r="J177" t="n">
        <v>-0.00981999999999994</v>
      </c>
    </row>
    <row r="178">
      <c r="A178" s="1" t="n">
        <v>1055</v>
      </c>
      <c r="B178" t="inlineStr">
        <is>
          <t>2019.10.11</t>
        </is>
      </c>
      <c r="C178" t="n">
        <v>1.0716</v>
      </c>
      <c r="D178" t="n">
        <v>0.005109999999999964</v>
      </c>
      <c r="E178" t="n">
        <v>0.002420000000000089</v>
      </c>
      <c r="F178" t="n">
        <v>219</v>
      </c>
      <c r="G178" t="n">
        <v>0.02987080875215611</v>
      </c>
      <c r="I178" t="n">
        <v>-0.02679000000000009</v>
      </c>
      <c r="J178" t="n">
        <v>-0.01224000000000003</v>
      </c>
    </row>
    <row r="179">
      <c r="A179" s="1" t="n">
        <v>1056</v>
      </c>
      <c r="B179" t="inlineStr">
        <is>
          <t>2019.10.14</t>
        </is>
      </c>
      <c r="C179" t="n">
        <v>1.07536</v>
      </c>
      <c r="D179" t="n">
        <v>0.005070714285714246</v>
      </c>
      <c r="E179" t="n">
        <v>0.003759999999999985</v>
      </c>
      <c r="F179" t="n">
        <v>220</v>
      </c>
      <c r="G179" t="n">
        <v>0.4924819407713471</v>
      </c>
      <c r="I179" t="n">
        <v>-0.03055000000000008</v>
      </c>
      <c r="J179" t="n">
        <v>-0.01600000000000001</v>
      </c>
    </row>
    <row r="180">
      <c r="A180" s="1" t="n">
        <v>1057</v>
      </c>
      <c r="B180" t="inlineStr">
        <is>
          <t>2019.10.15</t>
        </is>
      </c>
      <c r="C180" t="n">
        <v>1.07268</v>
      </c>
      <c r="D180" t="n">
        <v>0.004987142857142809</v>
      </c>
      <c r="E180" t="n">
        <v>-0.002680000000000237</v>
      </c>
      <c r="F180" t="n">
        <v>220</v>
      </c>
      <c r="G180" t="n">
        <v>0.4494887065962597</v>
      </c>
      <c r="I180" t="n">
        <v>-0.02787000000000006</v>
      </c>
      <c r="J180" t="n">
        <v>-0.01332</v>
      </c>
    </row>
    <row r="181">
      <c r="A181" s="1" t="n">
        <v>1058</v>
      </c>
      <c r="B181" t="inlineStr">
        <is>
          <t>2019.10.16</t>
        </is>
      </c>
      <c r="C181" t="n">
        <v>1.074</v>
      </c>
      <c r="D181" t="n">
        <v>0.005210714285714227</v>
      </c>
      <c r="E181" t="n">
        <v>0.00132000000000021</v>
      </c>
      <c r="F181" t="n">
        <v>220</v>
      </c>
      <c r="G181" t="n">
        <v>0.5288529040108724</v>
      </c>
      <c r="I181" t="n">
        <v>-0.02919000000000005</v>
      </c>
      <c r="J181" t="n">
        <v>-0.01463999999999999</v>
      </c>
    </row>
    <row r="182">
      <c r="A182" s="1" t="n">
        <v>1059</v>
      </c>
      <c r="B182" t="inlineStr">
        <is>
          <t>2019.10.17</t>
        </is>
      </c>
      <c r="C182" t="n">
        <v>1.0748</v>
      </c>
      <c r="D182" t="n">
        <v>0.005318571428571379</v>
      </c>
      <c r="E182" t="n">
        <v>0.0007999999999999119</v>
      </c>
      <c r="F182" t="n">
        <v>220</v>
      </c>
      <c r="G182" t="n">
        <v>0.5256364690697505</v>
      </c>
      <c r="I182" t="n">
        <v>-0.02998999999999996</v>
      </c>
      <c r="J182" t="n">
        <v>-0.0154399999999999</v>
      </c>
    </row>
    <row r="183">
      <c r="A183" s="1" t="n">
        <v>1060</v>
      </c>
      <c r="B183" t="inlineStr">
        <is>
          <t>2019.10.18</t>
        </is>
      </c>
      <c r="C183" t="n">
        <v>1.0733</v>
      </c>
      <c r="D183" t="n">
        <v>0.005209999999999969</v>
      </c>
      <c r="E183" t="n">
        <v>-0.001500000000000057</v>
      </c>
      <c r="F183" t="n">
        <v>220</v>
      </c>
      <c r="G183" t="n">
        <v>0.1586412840611993</v>
      </c>
      <c r="I183" t="n">
        <v>-0.0284899999999999</v>
      </c>
      <c r="J183" t="n">
        <v>-0.01393999999999984</v>
      </c>
    </row>
    <row r="184">
      <c r="A184" s="1" t="n">
        <v>1061</v>
      </c>
      <c r="B184" t="inlineStr">
        <is>
          <t>2019.10.21</t>
        </is>
      </c>
      <c r="C184" t="n">
        <v>1.07191</v>
      </c>
      <c r="D184" t="n">
        <v>0.00488142857142856</v>
      </c>
      <c r="E184" t="n">
        <v>-0.001389999999999781</v>
      </c>
      <c r="F184" t="n">
        <v>220</v>
      </c>
      <c r="G184" t="n">
        <v>-0.3208227942270658</v>
      </c>
      <c r="I184" t="n">
        <v>-0.0270999999999999</v>
      </c>
      <c r="J184" t="n">
        <v>-0.01254999999999984</v>
      </c>
    </row>
    <row r="185">
      <c r="A185" s="1" t="n">
        <v>1062</v>
      </c>
      <c r="B185" t="inlineStr">
        <is>
          <t>2019.10.22</t>
        </is>
      </c>
      <c r="C185" t="n">
        <v>1.06992</v>
      </c>
      <c r="D185" t="n">
        <v>0.004770714285714279</v>
      </c>
      <c r="E185" t="n">
        <v>-0.001990000000000159</v>
      </c>
      <c r="F185" t="n">
        <v>221</v>
      </c>
      <c r="G185" t="n">
        <v>-0.2572994742141268</v>
      </c>
      <c r="I185" t="n">
        <v>-0.02510999999999997</v>
      </c>
      <c r="J185" t="n">
        <v>-0.0105599999999999</v>
      </c>
    </row>
    <row r="186">
      <c r="A186" s="1" t="n">
        <v>1063</v>
      </c>
      <c r="B186" t="inlineStr">
        <is>
          <t>2019.10.23</t>
        </is>
      </c>
      <c r="C186" t="n">
        <v>1.06673</v>
      </c>
      <c r="D186" t="n">
        <v>0.004725714285714271</v>
      </c>
      <c r="E186" t="n">
        <v>-0.003190000000000026</v>
      </c>
      <c r="F186" t="n">
        <v>221</v>
      </c>
      <c r="G186" t="n">
        <v>-0.6769087523277569</v>
      </c>
      <c r="I186" t="n">
        <v>-0.02191999999999994</v>
      </c>
      <c r="J186" t="n">
        <v>-0.007369999999999877</v>
      </c>
    </row>
    <row r="187">
      <c r="A187" s="1" t="n">
        <v>1064</v>
      </c>
      <c r="B187" t="inlineStr">
        <is>
          <t>2019.10.24</t>
        </is>
      </c>
      <c r="C187" t="n">
        <v>1.06785</v>
      </c>
      <c r="D187" t="n">
        <v>0.004594285714285694</v>
      </c>
      <c r="E187" t="n">
        <v>0.00112000000000001</v>
      </c>
      <c r="F187" t="n">
        <v>221</v>
      </c>
      <c r="G187" t="n">
        <v>-0.6466319315221448</v>
      </c>
      <c r="I187" t="n">
        <v>-0.02303999999999995</v>
      </c>
      <c r="J187" t="n">
        <v>-0.008489999999999887</v>
      </c>
    </row>
    <row r="188">
      <c r="A188" s="1" t="n">
        <v>1065</v>
      </c>
      <c r="B188" t="inlineStr">
        <is>
          <t>2019.10.25</t>
        </is>
      </c>
      <c r="C188" t="n">
        <v>1.07394</v>
      </c>
      <c r="D188" t="n">
        <v>0.004822142857142838</v>
      </c>
      <c r="E188" t="n">
        <v>0.006089999999999929</v>
      </c>
      <c r="F188" t="n">
        <v>221</v>
      </c>
      <c r="G188" t="n">
        <v>0.05962918103046436</v>
      </c>
      <c r="I188" t="n">
        <v>-0.02912999999999988</v>
      </c>
      <c r="J188" t="n">
        <v>-0.01457999999999982</v>
      </c>
    </row>
    <row r="189">
      <c r="A189" s="1" t="n">
        <v>1066</v>
      </c>
      <c r="B189" t="inlineStr">
        <is>
          <t>2019.10.28</t>
        </is>
      </c>
      <c r="C189" t="n">
        <v>1.07661</v>
      </c>
      <c r="D189" t="n">
        <v>0.004924999999999989</v>
      </c>
      <c r="E189" t="n">
        <v>0.002670000000000172</v>
      </c>
      <c r="F189" t="n">
        <v>222</v>
      </c>
      <c r="G189" t="n">
        <v>0.4384696476383417</v>
      </c>
      <c r="I189" t="n">
        <v>-0.03180000000000005</v>
      </c>
      <c r="J189" t="n">
        <v>-0.01724999999999999</v>
      </c>
    </row>
    <row r="190">
      <c r="A190" s="1" t="n">
        <v>1067</v>
      </c>
      <c r="B190" t="inlineStr">
        <is>
          <t>2019.10.29</t>
        </is>
      </c>
      <c r="C190" t="n">
        <v>1.07956</v>
      </c>
      <c r="D190" t="n">
        <v>0.005165714285714281</v>
      </c>
      <c r="E190" t="n">
        <v>0.002950000000000008</v>
      </c>
      <c r="F190" t="n">
        <v>222</v>
      </c>
      <c r="G190" t="n">
        <v>0.9010019440705934</v>
      </c>
      <c r="I190" t="n">
        <v>-0.03475000000000006</v>
      </c>
      <c r="J190" t="n">
        <v>-0.0202</v>
      </c>
    </row>
    <row r="191">
      <c r="A191" s="1" t="n">
        <v>1068</v>
      </c>
      <c r="B191" t="inlineStr">
        <is>
          <t>2019.10.30</t>
        </is>
      </c>
      <c r="C191" t="n">
        <v>1.08019</v>
      </c>
      <c r="D191" t="n">
        <v>0.00518642857142856</v>
      </c>
      <c r="E191" t="n">
        <v>0.0006299999999999084</v>
      </c>
      <c r="F191" t="n">
        <v>222</v>
      </c>
      <c r="G191" t="n">
        <v>1.261800080620216</v>
      </c>
      <c r="I191" t="n">
        <v>-0.03537999999999997</v>
      </c>
      <c r="J191" t="n">
        <v>-0.0208299999999999</v>
      </c>
    </row>
    <row r="192">
      <c r="A192" s="1" t="n">
        <v>1069</v>
      </c>
      <c r="B192" t="inlineStr">
        <is>
          <t>2019.10.31</t>
        </is>
      </c>
      <c r="C192" t="n">
        <v>1.07477</v>
      </c>
      <c r="D192" t="n">
        <v>0.005344285714285689</v>
      </c>
      <c r="E192" t="n">
        <v>-0.00541999999999998</v>
      </c>
      <c r="F192" t="n">
        <v>222</v>
      </c>
      <c r="G192" t="n">
        <v>0.6480310905089701</v>
      </c>
      <c r="I192" t="n">
        <v>-0.02995999999999999</v>
      </c>
      <c r="J192" t="n">
        <v>-0.01540999999999992</v>
      </c>
    </row>
    <row r="193">
      <c r="A193" s="1" t="n">
        <v>1070</v>
      </c>
      <c r="B193" t="inlineStr">
        <is>
          <t>2019.11.01</t>
        </is>
      </c>
      <c r="C193" t="n">
        <v>1.07525</v>
      </c>
      <c r="D193" t="n">
        <v>0.005297142857142826</v>
      </c>
      <c r="E193" t="n">
        <v>0.0004800000000000361</v>
      </c>
      <c r="F193" t="n">
        <v>222</v>
      </c>
      <c r="G193" t="n">
        <v>0.1219807438032054</v>
      </c>
      <c r="I193" t="n">
        <v>-0.03044000000000002</v>
      </c>
      <c r="J193" t="n">
        <v>-0.01588999999999996</v>
      </c>
    </row>
    <row r="194">
      <c r="A194" s="1" t="n">
        <v>1071</v>
      </c>
      <c r="B194" t="inlineStr">
        <is>
          <t>2019.11.04</t>
        </is>
      </c>
      <c r="C194" t="n">
        <v>1.07489</v>
      </c>
      <c r="D194" t="n">
        <v>0.005340714285714271</v>
      </c>
      <c r="E194" t="n">
        <v>-0.000360000000000138</v>
      </c>
      <c r="F194" t="n">
        <v>222</v>
      </c>
      <c r="G194" t="n">
        <v>-0.1597607304409364</v>
      </c>
      <c r="I194" t="n">
        <v>-0.03007999999999988</v>
      </c>
      <c r="J194" t="n">
        <v>-0.01552999999999982</v>
      </c>
    </row>
    <row r="195">
      <c r="A195" s="1" t="n">
        <v>1072</v>
      </c>
      <c r="B195" t="inlineStr">
        <is>
          <t>2019.11.05</t>
        </is>
      </c>
      <c r="C195" t="n">
        <v>1.08091</v>
      </c>
      <c r="D195" t="n">
        <v>0.005172857142857138</v>
      </c>
      <c r="E195" t="n">
        <v>0.006020000000000136</v>
      </c>
      <c r="F195" t="n">
        <v>223</v>
      </c>
      <c r="G195" t="n">
        <v>0.1250509466819781</v>
      </c>
      <c r="I195" t="n">
        <v>-0.03610000000000002</v>
      </c>
      <c r="J195" t="n">
        <v>-0.02154999999999996</v>
      </c>
    </row>
    <row r="196">
      <c r="A196" s="1" t="n">
        <v>1073</v>
      </c>
      <c r="B196" t="inlineStr">
        <is>
          <t>2019.11.06</t>
        </is>
      </c>
      <c r="C196" t="n">
        <v>1.08064</v>
      </c>
      <c r="D196" t="n">
        <v>0.004971428571428563</v>
      </c>
      <c r="E196" t="n">
        <v>-0.0002699999999999925</v>
      </c>
      <c r="F196" t="n">
        <v>224</v>
      </c>
      <c r="G196" t="n">
        <v>0.04165933770911242</v>
      </c>
      <c r="I196" t="n">
        <v>-0.03583000000000003</v>
      </c>
      <c r="J196" t="n">
        <v>-0.02127999999999997</v>
      </c>
    </row>
    <row r="197">
      <c r="A197" s="1" t="n">
        <v>1074</v>
      </c>
      <c r="B197" t="inlineStr">
        <is>
          <t>2019.11.07</t>
        </is>
      </c>
      <c r="C197" t="n">
        <v>1.08284</v>
      </c>
      <c r="D197" t="n">
        <v>0.005112857142857139</v>
      </c>
      <c r="E197" t="n">
        <v>0.00219999999999998</v>
      </c>
      <c r="F197" t="n">
        <v>224</v>
      </c>
      <c r="G197" t="n">
        <v>0.7508583231761234</v>
      </c>
      <c r="I197" t="n">
        <v>-0.03803000000000001</v>
      </c>
      <c r="J197" t="n">
        <v>-0.02347999999999995</v>
      </c>
    </row>
    <row r="198">
      <c r="A198" s="1" t="n">
        <v>1075</v>
      </c>
      <c r="B198" t="inlineStr">
        <is>
          <t>2019.11.08</t>
        </is>
      </c>
      <c r="C198" t="n">
        <v>1.08352</v>
      </c>
      <c r="D198" t="n">
        <v>0.005211428571428534</v>
      </c>
      <c r="E198" t="n">
        <v>0.0006800000000000138</v>
      </c>
      <c r="F198" t="n">
        <v>224</v>
      </c>
      <c r="G198" t="n">
        <v>0.7691234596605441</v>
      </c>
      <c r="I198" t="n">
        <v>-0.03871000000000002</v>
      </c>
      <c r="J198" t="n">
        <v>-0.02415999999999996</v>
      </c>
    </row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880</v>
      </c>
      <c r="B2" t="inlineStr">
        <is>
          <t>2019.02.11</t>
        </is>
      </c>
      <c r="C2" t="n">
        <v>1.04845</v>
      </c>
      <c r="D2" t="n">
        <v>0.005296428571428583</v>
      </c>
      <c r="E2" t="n">
        <v>-0.002179999999999849</v>
      </c>
      <c r="F2" t="n">
        <v>185</v>
      </c>
      <c r="G2" t="n">
        <v>-0.07148303469308105</v>
      </c>
      <c r="H2" t="inlineStr">
        <is>
          <t>Entering short at:</t>
        </is>
      </c>
      <c r="I2" t="n">
        <v>-0.005300000000000082</v>
      </c>
      <c r="J2" t="n">
        <v>0.007939999999999836</v>
      </c>
    </row>
    <row r="3">
      <c r="A3" s="1" t="n">
        <v>881</v>
      </c>
      <c r="B3" t="inlineStr">
        <is>
          <t>2019.02.12</t>
        </is>
      </c>
      <c r="C3" t="n">
        <v>1.05298</v>
      </c>
      <c r="D3" t="n">
        <v>0.005341428571428576</v>
      </c>
      <c r="E3" t="n">
        <v>0.004529999999999923</v>
      </c>
      <c r="F3" t="n">
        <v>185</v>
      </c>
      <c r="G3" t="n">
        <v>0.3794089609151451</v>
      </c>
      <c r="H3" t="inlineStr">
        <is>
          <t>1.04845</t>
        </is>
      </c>
      <c r="I3" t="n">
        <v>-0.009830000000000005</v>
      </c>
      <c r="J3" t="n">
        <v>0.003409999999999913</v>
      </c>
    </row>
    <row r="4">
      <c r="A4" s="1" t="n">
        <v>882</v>
      </c>
      <c r="B4" t="inlineStr">
        <is>
          <t>2019.02.13</t>
        </is>
      </c>
      <c r="C4" t="n">
        <v>1.04258</v>
      </c>
      <c r="D4" t="n">
        <v>0.005852142857142861</v>
      </c>
      <c r="E4" t="n">
        <v>-0.01040000000000019</v>
      </c>
      <c r="F4" t="n">
        <v>186</v>
      </c>
      <c r="G4" t="n">
        <v>-0.5190740634721028</v>
      </c>
      <c r="I4" t="n">
        <v>0.0005699999999999594</v>
      </c>
      <c r="J4" t="n">
        <v>0.01380999999999988</v>
      </c>
    </row>
    <row r="5">
      <c r="A5" s="1" t="n">
        <v>883</v>
      </c>
      <c r="B5" t="inlineStr">
        <is>
          <t>2019.02.14</t>
        </is>
      </c>
      <c r="C5" t="n">
        <v>1.03869</v>
      </c>
      <c r="D5" t="n">
        <v>0.006114285714285691</v>
      </c>
      <c r="E5" t="n">
        <v>-0.003889999999999949</v>
      </c>
      <c r="F5" t="n">
        <v>187</v>
      </c>
      <c r="G5" t="n">
        <v>-1.257700205338816</v>
      </c>
      <c r="H5" t="inlineStr">
        <is>
          <t>Take Profit at:</t>
        </is>
      </c>
      <c r="I5" t="n">
        <v>0.004460000000000131</v>
      </c>
    </row>
    <row r="6">
      <c r="A6" s="1" t="n">
        <v>884</v>
      </c>
      <c r="B6" t="inlineStr">
        <is>
          <t>2019.02.15</t>
        </is>
      </c>
      <c r="C6" t="n">
        <v>1.03986</v>
      </c>
      <c r="D6" t="n">
        <v>0.006131428571428518</v>
      </c>
      <c r="E6" t="n">
        <v>0.001170000000000115</v>
      </c>
      <c r="F6" t="n">
        <v>187</v>
      </c>
      <c r="G6" t="n">
        <v>-1.025099226178573</v>
      </c>
      <c r="H6" t="inlineStr">
        <is>
          <t>1.04315</t>
        </is>
      </c>
      <c r="I6" t="n">
        <v>0.003290000000000015</v>
      </c>
    </row>
    <row r="7">
      <c r="A7" s="1" t="n">
        <v>885</v>
      </c>
      <c r="B7" t="inlineStr">
        <is>
          <t>2019.02.18</t>
        </is>
      </c>
      <c r="C7" t="n">
        <v>1.04086</v>
      </c>
      <c r="D7" t="n">
        <v>0.006099285714285673</v>
      </c>
      <c r="E7" t="n">
        <v>0.001000000000000112</v>
      </c>
      <c r="F7" t="n">
        <v>187</v>
      </c>
      <c r="G7" t="n">
        <v>-0.7239257952215372</v>
      </c>
      <c r="I7" t="n">
        <v>0.002290000000000125</v>
      </c>
    </row>
    <row r="8">
      <c r="A8" s="1" t="n">
        <v>886</v>
      </c>
      <c r="B8" t="inlineStr">
        <is>
          <t>2019.02.19</t>
        </is>
      </c>
      <c r="C8" t="n">
        <v>1.04034</v>
      </c>
      <c r="D8" t="n">
        <v>0.005927857142857088</v>
      </c>
      <c r="E8" t="n">
        <v>-0.000520000000000076</v>
      </c>
      <c r="F8" t="n">
        <v>187</v>
      </c>
      <c r="G8" t="n">
        <v>-1.200402666717315</v>
      </c>
      <c r="H8" t="inlineStr">
        <is>
          <t>Stop Loss at:</t>
        </is>
      </c>
      <c r="I8" t="n">
        <v>0.002809999999999979</v>
      </c>
    </row>
    <row r="9">
      <c r="A9" s="1" t="n">
        <v>887</v>
      </c>
      <c r="B9" t="inlineStr">
        <is>
          <t>2019.02.20</t>
        </is>
      </c>
      <c r="C9" t="n">
        <v>1.0444</v>
      </c>
      <c r="D9" t="n">
        <v>0.005977142857142776</v>
      </c>
      <c r="E9" t="n">
        <v>0.004059999999999953</v>
      </c>
      <c r="F9" t="n">
        <v>187</v>
      </c>
      <c r="G9" t="n">
        <v>0.1745669397072795</v>
      </c>
      <c r="H9" t="inlineStr">
        <is>
          <t>1.05639</t>
        </is>
      </c>
      <c r="I9" t="n">
        <v>-0.001249999999999973</v>
      </c>
      <c r="J9" t="n">
        <v>0.01198999999999995</v>
      </c>
    </row>
    <row r="10">
      <c r="A10" s="1" t="n">
        <v>888</v>
      </c>
      <c r="B10" t="inlineStr">
        <is>
          <t>2019.02.21</t>
        </is>
      </c>
      <c r="C10" t="n">
        <v>1.04176</v>
      </c>
      <c r="D10" t="n">
        <v>0.006290714285714197</v>
      </c>
      <c r="E10" t="n">
        <v>-0.002639999999999976</v>
      </c>
      <c r="F10" t="n">
        <v>188</v>
      </c>
      <c r="G10" t="n">
        <v>0.2955646054164504</v>
      </c>
      <c r="I10" t="n">
        <v>0.001390000000000002</v>
      </c>
    </row>
    <row r="11">
      <c r="A11" s="1" t="n">
        <v>889</v>
      </c>
      <c r="B11" t="inlineStr">
        <is>
          <t>2019.02.22</t>
        </is>
      </c>
      <c r="C11" t="n">
        <v>1.04089</v>
      </c>
      <c r="D11" t="n">
        <v>0.006694285714285637</v>
      </c>
      <c r="E11" t="n">
        <v>-0.0008700000000001482</v>
      </c>
      <c r="F11" t="n">
        <v>188</v>
      </c>
      <c r="G11" t="n">
        <v>0.09905179543400904</v>
      </c>
      <c r="I11" t="n">
        <v>0.002259999999999929</v>
      </c>
    </row>
    <row r="12">
      <c r="A12" s="1" t="n">
        <v>890</v>
      </c>
      <c r="B12" t="inlineStr">
        <is>
          <t>2019.02.25</t>
        </is>
      </c>
      <c r="C12" t="n">
        <v>1.04081</v>
      </c>
      <c r="D12" t="n">
        <v>0.006432857142857066</v>
      </c>
      <c r="E12" t="n">
        <v>-7.999999999985796e-05</v>
      </c>
      <c r="F12" t="n">
        <v>188</v>
      </c>
      <c r="G12" t="n">
        <v>-0.0048037200007574</v>
      </c>
      <c r="I12" t="n">
        <v>0.002340000000000009</v>
      </c>
    </row>
    <row r="13">
      <c r="A13" s="1" t="n">
        <v>891</v>
      </c>
      <c r="B13" t="inlineStr">
        <is>
          <t>2019.02.26</t>
        </is>
      </c>
      <c r="C13" t="n">
        <v>1.04218</v>
      </c>
      <c r="D13" t="n">
        <v>0.006016428571428494</v>
      </c>
      <c r="E13" t="n">
        <v>0.001369999999999871</v>
      </c>
      <c r="F13" t="n">
        <v>189</v>
      </c>
      <c r="G13" t="n">
        <v>0.176865255589525</v>
      </c>
      <c r="I13" t="n">
        <v>0.0009699999999999154</v>
      </c>
    </row>
    <row r="14">
      <c r="A14" s="1" t="n">
        <v>892</v>
      </c>
      <c r="B14" t="inlineStr">
        <is>
          <t>2019.02.27</t>
        </is>
      </c>
      <c r="C14" t="n">
        <v>1.04216</v>
      </c>
      <c r="D14" t="n">
        <v>0.005889999999999919</v>
      </c>
      <c r="E14" t="n">
        <v>-1.999999999990898e-05</v>
      </c>
      <c r="F14" t="n">
        <v>190</v>
      </c>
      <c r="G14" t="n">
        <v>-0.2144772117962485</v>
      </c>
      <c r="I14" t="n">
        <v>0.0009900000000000464</v>
      </c>
    </row>
    <row r="15">
      <c r="A15" s="1" t="n">
        <v>893</v>
      </c>
      <c r="B15" t="inlineStr">
        <is>
          <t>2019.02.28</t>
        </is>
      </c>
      <c r="C15" t="n">
        <v>1.04169</v>
      </c>
      <c r="D15" t="n">
        <v>0.005773571428571361</v>
      </c>
      <c r="E15" t="n">
        <v>-0.0004699999999999704</v>
      </c>
      <c r="F15" t="n">
        <v>191</v>
      </c>
      <c r="G15" t="n">
        <v>-0.006719397941945793</v>
      </c>
      <c r="I15" t="n">
        <v>0.001460000000000017</v>
      </c>
    </row>
    <row r="16">
      <c r="A16" s="1" t="n">
        <v>894</v>
      </c>
      <c r="B16" t="inlineStr">
        <is>
          <t>2019.03.01</t>
        </is>
      </c>
      <c r="C16" t="n">
        <v>1.0409</v>
      </c>
      <c r="D16" t="n">
        <v>0.005804999999999949</v>
      </c>
      <c r="E16" t="n">
        <v>-0.0007900000000000682</v>
      </c>
      <c r="F16" t="n">
        <v>191</v>
      </c>
      <c r="G16" t="n">
        <v>0.0009607163100657576</v>
      </c>
      <c r="I16" t="n">
        <v>0.002250000000000085</v>
      </c>
    </row>
    <row r="17">
      <c r="A17" s="1" t="n">
        <v>895</v>
      </c>
      <c r="B17" t="inlineStr">
        <is>
          <t>2019.03.04</t>
        </is>
      </c>
      <c r="C17" t="n">
        <v>1.03906</v>
      </c>
      <c r="D17" t="n">
        <v>0.005598571428571374</v>
      </c>
      <c r="E17" t="n">
        <v>-0.001839999999999841</v>
      </c>
      <c r="F17" t="n">
        <v>192</v>
      </c>
      <c r="G17" t="n">
        <v>-0.1681382769189303</v>
      </c>
      <c r="I17" t="n">
        <v>0.004089999999999927</v>
      </c>
    </row>
    <row r="18">
      <c r="A18" s="1" t="n">
        <v>896</v>
      </c>
      <c r="B18" t="inlineStr">
        <is>
          <t>2019.03.05</t>
        </is>
      </c>
      <c r="C18" t="n">
        <v>1.04163</v>
      </c>
      <c r="D18" t="n">
        <v>0.00494571428571422</v>
      </c>
      <c r="E18" t="n">
        <v>0.002569999999999739</v>
      </c>
      <c r="F18" t="n">
        <v>193</v>
      </c>
      <c r="G18" t="n">
        <v>-0.05277399297628744</v>
      </c>
      <c r="I18" t="n">
        <v>0.001519999999999966</v>
      </c>
    </row>
    <row r="19">
      <c r="A19" s="1" t="n">
        <v>897</v>
      </c>
      <c r="B19" t="inlineStr">
        <is>
          <t>2019.03.06</t>
        </is>
      </c>
      <c r="C19" t="n">
        <v>1.03843</v>
      </c>
      <c r="D19" t="n">
        <v>0.004994285714285666</v>
      </c>
      <c r="E19" t="n">
        <v>-0.00319999999999987</v>
      </c>
      <c r="F19" t="n">
        <v>193</v>
      </c>
      <c r="G19" t="n">
        <v>-0.3579104935902367</v>
      </c>
      <c r="I19" t="n">
        <v>0.004720000000000057</v>
      </c>
    </row>
    <row r="20">
      <c r="A20" s="1" t="n">
        <v>898</v>
      </c>
      <c r="B20" t="inlineStr">
        <is>
          <t>2019.03.07</t>
        </is>
      </c>
      <c r="C20" t="n">
        <v>1.03824</v>
      </c>
      <c r="D20" t="n">
        <v>0.004943571428571414</v>
      </c>
      <c r="E20" t="n">
        <v>-0.0001899999999999125</v>
      </c>
      <c r="F20" t="n">
        <v>193</v>
      </c>
      <c r="G20" t="n">
        <v>-0.3311925812861747</v>
      </c>
      <c r="I20" t="n">
        <v>0.00490999999999997</v>
      </c>
    </row>
    <row r="21">
      <c r="A21" s="1" t="n">
        <v>899</v>
      </c>
      <c r="B21" t="inlineStr">
        <is>
          <t>2019.03.08</t>
        </is>
      </c>
      <c r="C21" t="n">
        <v>1.03512</v>
      </c>
      <c r="D21" t="n">
        <v>0.005006428571428555</v>
      </c>
      <c r="E21" t="n">
        <v>-0.003120000000000012</v>
      </c>
      <c r="F21" t="n">
        <v>193</v>
      </c>
      <c r="G21" t="n">
        <v>-0.5552886924776537</v>
      </c>
      <c r="I21" t="n">
        <v>0.008029999999999982</v>
      </c>
    </row>
    <row r="22">
      <c r="A22" s="1" t="n">
        <v>900</v>
      </c>
      <c r="B22" t="inlineStr">
        <is>
          <t>2019.03.11</t>
        </is>
      </c>
      <c r="C22" t="n">
        <v>1.0344</v>
      </c>
      <c r="D22" t="n">
        <v>0.004893571428571418</v>
      </c>
      <c r="E22" t="n">
        <v>-0.0007200000000000539</v>
      </c>
      <c r="F22" t="n">
        <v>193</v>
      </c>
      <c r="G22" t="n">
        <v>-0.448482282062644</v>
      </c>
      <c r="I22" t="n">
        <v>0.008750000000000036</v>
      </c>
    </row>
    <row r="23">
      <c r="A23" s="1" t="n">
        <v>901</v>
      </c>
      <c r="B23" t="inlineStr">
        <is>
          <t>2019.03.12</t>
        </is>
      </c>
      <c r="C23" t="n">
        <v>1.03181</v>
      </c>
      <c r="D23" t="n">
        <v>0.004835000000000002</v>
      </c>
      <c r="E23" t="n">
        <v>-0.002589999999999869</v>
      </c>
      <c r="F23" t="n">
        <v>193</v>
      </c>
      <c r="G23" t="n">
        <v>-0.9427531849121034</v>
      </c>
      <c r="I23" t="n">
        <v>0.01134000000000013</v>
      </c>
    </row>
    <row r="24">
      <c r="A24" s="1" t="n">
        <v>902</v>
      </c>
      <c r="B24" t="inlineStr">
        <is>
          <t>2019.03.13</t>
        </is>
      </c>
      <c r="C24" t="n">
        <v>1.03436</v>
      </c>
      <c r="D24" t="n">
        <v>0.004572857142857141</v>
      </c>
      <c r="E24" t="n">
        <v>0.00254999999999983</v>
      </c>
      <c r="F24" t="n">
        <v>193</v>
      </c>
      <c r="G24" t="n">
        <v>-0.3919378292229633</v>
      </c>
      <c r="I24" t="n">
        <v>0.008790000000000076</v>
      </c>
    </row>
    <row r="25">
      <c r="A25" s="1" t="n">
        <v>903</v>
      </c>
      <c r="B25" t="inlineStr">
        <is>
          <t>2019.03.14</t>
        </is>
      </c>
      <c r="C25" t="n">
        <v>1.03473</v>
      </c>
      <c r="D25" t="n">
        <v>0.004247142857142862</v>
      </c>
      <c r="E25" t="n">
        <v>0.0003699999999999816</v>
      </c>
      <c r="F25" t="n">
        <v>193</v>
      </c>
      <c r="G25" t="n">
        <v>-0.3380721220527165</v>
      </c>
      <c r="I25" t="n">
        <v>0.008420000000000094</v>
      </c>
    </row>
    <row r="26">
      <c r="A26" s="1" t="n">
        <v>904</v>
      </c>
      <c r="B26" t="inlineStr">
        <is>
          <t>2019.03.15</t>
        </is>
      </c>
      <c r="C26" t="n">
        <v>1.03436</v>
      </c>
      <c r="D26" t="n">
        <v>0.004151428571428568</v>
      </c>
      <c r="E26" t="n">
        <v>-0.0003699999999999816</v>
      </c>
      <c r="F26" t="n">
        <v>193</v>
      </c>
      <c r="G26" t="n">
        <v>-0.07342143906021464</v>
      </c>
      <c r="I26" t="n">
        <v>0.008790000000000076</v>
      </c>
    </row>
    <row r="27">
      <c r="A27" s="1" t="n">
        <v>905</v>
      </c>
      <c r="B27" t="inlineStr">
        <is>
          <t>2019.03.18</t>
        </is>
      </c>
      <c r="C27" t="n">
        <v>1.0361</v>
      </c>
      <c r="D27" t="n">
        <v>0.004062142857142854</v>
      </c>
      <c r="E27" t="n">
        <v>0.001740000000000075</v>
      </c>
      <c r="F27" t="n">
        <v>193</v>
      </c>
      <c r="G27" t="n">
        <v>0.1643464810518208</v>
      </c>
      <c r="I27" t="n">
        <v>0.007050000000000001</v>
      </c>
    </row>
    <row r="28">
      <c r="A28" s="1" t="n">
        <v>906</v>
      </c>
      <c r="B28" t="inlineStr">
        <is>
          <t>2019.03.19</t>
        </is>
      </c>
      <c r="C28" t="n">
        <v>1.03353</v>
      </c>
      <c r="D28" t="n">
        <v>0.004127142857142885</v>
      </c>
      <c r="E28" t="n">
        <v>-0.002570000000000183</v>
      </c>
      <c r="F28" t="n">
        <v>194</v>
      </c>
      <c r="G28" t="n">
        <v>0.1666973570715485</v>
      </c>
      <c r="I28" t="n">
        <v>0.009619999999999962</v>
      </c>
    </row>
    <row r="29">
      <c r="A29" s="1" t="n">
        <v>907</v>
      </c>
      <c r="B29" t="inlineStr">
        <is>
          <t>2019.03.20</t>
        </is>
      </c>
      <c r="C29" t="n">
        <v>1.03374</v>
      </c>
      <c r="D29" t="n">
        <v>0.004127857142857161</v>
      </c>
      <c r="E29" t="n">
        <v>0.0002100000000000435</v>
      </c>
      <c r="F29" t="n">
        <v>194</v>
      </c>
      <c r="G29" t="n">
        <v>-0.05994044626627507</v>
      </c>
      <c r="I29" t="n">
        <v>0.009409999999999918</v>
      </c>
    </row>
    <row r="30">
      <c r="A30" s="1" t="n">
        <v>908</v>
      </c>
      <c r="B30" t="inlineStr">
        <is>
          <t>2019.03.21</t>
        </is>
      </c>
      <c r="C30" t="n">
        <v>1.03367</v>
      </c>
      <c r="D30" t="n">
        <v>0.004292142857142871</v>
      </c>
      <c r="E30" t="n">
        <v>-6.999999999979245e-05</v>
      </c>
      <c r="F30" t="n">
        <v>195</v>
      </c>
      <c r="G30" t="n">
        <v>-0.1024421829849177</v>
      </c>
      <c r="I30" t="n">
        <v>0.009479999999999933</v>
      </c>
    </row>
    <row r="31">
      <c r="A31" s="1" t="n">
        <v>909</v>
      </c>
      <c r="B31" t="inlineStr">
        <is>
          <t>2019.03.22</t>
        </is>
      </c>
      <c r="C31" t="n">
        <v>1.0291</v>
      </c>
      <c r="D31" t="n">
        <v>0.004435000000000014</v>
      </c>
      <c r="E31" t="n">
        <v>-0.004570000000000185</v>
      </c>
      <c r="F31" t="n">
        <v>195</v>
      </c>
      <c r="G31" t="n">
        <v>-0.5085270118720796</v>
      </c>
      <c r="I31" t="n">
        <v>0.01405000000000012</v>
      </c>
    </row>
    <row r="32">
      <c r="A32" s="1" t="n">
        <v>910</v>
      </c>
      <c r="B32" t="inlineStr">
        <is>
          <t>2019.03.25</t>
        </is>
      </c>
      <c r="C32" t="n">
        <v>1.02913</v>
      </c>
      <c r="D32" t="n">
        <v>0.004314285714285747</v>
      </c>
      <c r="E32" t="n">
        <v>2.999999999997449e-05</v>
      </c>
      <c r="F32" t="n">
        <v>195</v>
      </c>
      <c r="G32" t="n">
        <v>-0.6727149889006776</v>
      </c>
      <c r="I32" t="n">
        <v>0.01401999999999992</v>
      </c>
    </row>
    <row r="33">
      <c r="A33" s="1" t="n">
        <v>911</v>
      </c>
      <c r="B33" t="inlineStr">
        <is>
          <t>2019.03.26</t>
        </is>
      </c>
      <c r="C33" t="n">
        <v>1.03271</v>
      </c>
      <c r="D33" t="n">
        <v>0.004215714285714323</v>
      </c>
      <c r="E33" t="n">
        <v>0.003580000000000138</v>
      </c>
      <c r="F33" t="n">
        <v>195</v>
      </c>
      <c r="G33" t="n">
        <v>-0.07933973856586853</v>
      </c>
      <c r="I33" t="n">
        <v>0.01044</v>
      </c>
    </row>
    <row r="34">
      <c r="A34" s="1" t="n">
        <v>912</v>
      </c>
      <c r="B34" t="inlineStr">
        <is>
          <t>2019.03.27</t>
        </is>
      </c>
      <c r="C34" t="n">
        <v>1.04175</v>
      </c>
      <c r="D34" t="n">
        <v>0.005021428571428606</v>
      </c>
      <c r="E34" t="n">
        <v>0.009039999999999935</v>
      </c>
      <c r="F34" t="n">
        <v>195</v>
      </c>
      <c r="G34" t="n">
        <v>0.7748563468570289</v>
      </c>
      <c r="I34" t="n">
        <v>0.001400000000000068</v>
      </c>
    </row>
    <row r="35">
      <c r="A35" s="1" t="n">
        <v>913</v>
      </c>
      <c r="B35" t="inlineStr">
        <is>
          <t>2019.03.28</t>
        </is>
      </c>
      <c r="C35" t="n">
        <v>1.04391</v>
      </c>
      <c r="D35" t="n">
        <v>0.004986428571428614</v>
      </c>
      <c r="E35" t="n">
        <v>0.002160000000000163</v>
      </c>
      <c r="F35" t="n">
        <v>196</v>
      </c>
      <c r="G35" t="n">
        <v>0.9906449834086124</v>
      </c>
      <c r="I35" t="n">
        <v>-0.0007599999999998719</v>
      </c>
      <c r="J35" t="n">
        <v>0.01248000000000005</v>
      </c>
    </row>
    <row r="36">
      <c r="A36" s="1" t="n">
        <v>914</v>
      </c>
      <c r="B36" t="inlineStr">
        <is>
          <t>2019.03.29</t>
        </is>
      </c>
      <c r="C36" t="n">
        <v>1.04248</v>
      </c>
      <c r="D36" t="n">
        <v>0.00514357142857147</v>
      </c>
      <c r="E36" t="n">
        <v>-0.001430000000000264</v>
      </c>
      <c r="F36" t="n">
        <v>196</v>
      </c>
      <c r="G36" t="n">
        <v>1.300165192887005</v>
      </c>
      <c r="I36" t="n">
        <v>0.0006699999999999484</v>
      </c>
    </row>
    <row r="37">
      <c r="A37" s="1" t="n">
        <v>915</v>
      </c>
      <c r="B37" t="inlineStr">
        <is>
          <t>2019.04.01</t>
        </is>
      </c>
      <c r="C37" t="n">
        <v>1.04443</v>
      </c>
      <c r="D37" t="n">
        <v>0.005058571428571468</v>
      </c>
      <c r="E37" t="n">
        <v>0.001950000000000118</v>
      </c>
      <c r="F37" t="n">
        <v>196</v>
      </c>
      <c r="G37" t="n">
        <v>1.486692643300639</v>
      </c>
      <c r="I37" t="n">
        <v>-0.001279999999999948</v>
      </c>
      <c r="J37" t="n">
        <v>0.01195999999999997</v>
      </c>
    </row>
    <row r="38">
      <c r="A38" s="1" t="n">
        <v>916</v>
      </c>
      <c r="B38" t="inlineStr">
        <is>
          <t>2019.04.02</t>
        </is>
      </c>
      <c r="C38" t="n">
        <v>1.04596</v>
      </c>
      <c r="D38" t="n">
        <v>0.005088571428571474</v>
      </c>
      <c r="E38" t="n">
        <v>0.001530000000000031</v>
      </c>
      <c r="F38" t="n">
        <v>196</v>
      </c>
      <c r="G38" t="n">
        <v>1.283032022542629</v>
      </c>
      <c r="I38" t="n">
        <v>-0.002809999999999979</v>
      </c>
      <c r="J38" t="n">
        <v>0.01042999999999994</v>
      </c>
    </row>
    <row r="39">
      <c r="A39" s="1" t="n">
        <v>917</v>
      </c>
      <c r="B39" t="inlineStr">
        <is>
          <t>2019.04.03</t>
        </is>
      </c>
      <c r="C39" t="n">
        <v>1.04877</v>
      </c>
      <c r="D39" t="n">
        <v>0.005154285714285761</v>
      </c>
      <c r="E39" t="n">
        <v>0.002809999999999979</v>
      </c>
      <c r="F39" t="n">
        <v>196</v>
      </c>
      <c r="G39" t="n">
        <v>0.6738660907127455</v>
      </c>
      <c r="I39" t="n">
        <v>-0.005619999999999958</v>
      </c>
      <c r="J39" t="n">
        <v>0.00761999999999996</v>
      </c>
    </row>
    <row r="40">
      <c r="A40" s="1" t="n">
        <v>918</v>
      </c>
      <c r="B40" t="inlineStr">
        <is>
          <t>2019.04.04</t>
        </is>
      </c>
      <c r="C40" t="n">
        <v>1.05275</v>
      </c>
      <c r="D40" t="n">
        <v>0.005445000000000065</v>
      </c>
      <c r="E40" t="n">
        <v>0.003980000000000096</v>
      </c>
      <c r="F40" t="n">
        <v>196</v>
      </c>
      <c r="G40" t="n">
        <v>0.8468162964240387</v>
      </c>
      <c r="I40" t="n">
        <v>-0.009600000000000053</v>
      </c>
      <c r="J40" t="n">
        <v>0.003639999999999866</v>
      </c>
    </row>
    <row r="41">
      <c r="A41" s="1" t="n">
        <v>919</v>
      </c>
      <c r="B41" t="inlineStr">
        <is>
          <t>2019.04.05</t>
        </is>
      </c>
      <c r="C41" t="n">
        <v>1.05503</v>
      </c>
      <c r="D41" t="n">
        <v>0.005641428571428638</v>
      </c>
      <c r="E41" t="n">
        <v>0.002279999999999838</v>
      </c>
      <c r="F41" t="n">
        <v>196</v>
      </c>
      <c r="G41" t="n">
        <v>1.203860026091612</v>
      </c>
      <c r="I41" t="n">
        <v>-0.01187999999999989</v>
      </c>
      <c r="J41" t="n">
        <v>0.001360000000000028</v>
      </c>
    </row>
    <row r="42">
      <c r="A42" s="1" t="n">
        <v>920</v>
      </c>
      <c r="B42" t="inlineStr">
        <is>
          <t>2019.04.08</t>
        </is>
      </c>
      <c r="C42" t="n">
        <v>1.05676</v>
      </c>
      <c r="D42" t="n">
        <v>0.005655714285714335</v>
      </c>
      <c r="E42" t="n">
        <v>0.001730000000000231</v>
      </c>
      <c r="F42" t="n">
        <v>196</v>
      </c>
      <c r="G42" t="n">
        <v>1.180548241624614</v>
      </c>
      <c r="I42" t="n">
        <v>-0.0136099999999999</v>
      </c>
      <c r="J42" t="n">
        <v>-0.0003699999999999815</v>
      </c>
    </row>
    <row r="43">
      <c r="A43" s="1" t="n">
        <v>921</v>
      </c>
      <c r="B43" t="inlineStr">
        <is>
          <t>2019.04.09</t>
        </is>
      </c>
      <c r="C43" t="n">
        <v>1.05564</v>
      </c>
      <c r="D43" t="n">
        <v>0.005636428571428621</v>
      </c>
      <c r="E43" t="n">
        <v>-0.001120000000000232</v>
      </c>
      <c r="F43" t="n">
        <v>196</v>
      </c>
      <c r="G43" t="n">
        <v>0.9254656009789964</v>
      </c>
      <c r="I43" t="n">
        <v>-0.01248999999999989</v>
      </c>
      <c r="J43" t="n">
        <v>0.0007500000000000284</v>
      </c>
    </row>
    <row r="44">
      <c r="A44" s="1" t="n">
        <v>922</v>
      </c>
      <c r="B44" t="inlineStr">
        <is>
          <t>2019.04.10</t>
        </is>
      </c>
      <c r="C44" t="n">
        <v>1.05957</v>
      </c>
      <c r="D44" t="n">
        <v>0.005690000000000036</v>
      </c>
      <c r="E44" t="n">
        <v>0.003930000000000211</v>
      </c>
      <c r="F44" t="n">
        <v>196</v>
      </c>
      <c r="G44" t="n">
        <v>1.029777739637854</v>
      </c>
      <c r="I44" t="n">
        <v>-0.01641999999999988</v>
      </c>
      <c r="J44" t="n">
        <v>-0.003179999999999961</v>
      </c>
    </row>
    <row r="45">
      <c r="A45" s="1" t="n">
        <v>923</v>
      </c>
      <c r="B45" t="inlineStr">
        <is>
          <t>2019.04.11</t>
        </is>
      </c>
      <c r="C45" t="n">
        <v>1.05862</v>
      </c>
      <c r="D45" t="n">
        <v>0.005516428571428611</v>
      </c>
      <c r="E45" t="n">
        <v>-0.0009500000000000064</v>
      </c>
      <c r="F45" t="n">
        <v>196</v>
      </c>
      <c r="G45" t="n">
        <v>0.5575872714319468</v>
      </c>
      <c r="I45" t="n">
        <v>-0.01546999999999987</v>
      </c>
      <c r="J45" t="n">
        <v>-0.002229999999999954</v>
      </c>
    </row>
    <row r="46">
      <c r="A46" s="1" t="n">
        <v>924</v>
      </c>
      <c r="B46" t="inlineStr">
        <is>
          <t>2019.04.12</t>
        </is>
      </c>
      <c r="C46" t="n">
        <v>1.06007</v>
      </c>
      <c r="D46" t="n">
        <v>0.005552857142857185</v>
      </c>
      <c r="E46" t="n">
        <v>0.001449999999999951</v>
      </c>
      <c r="F46" t="n">
        <v>196</v>
      </c>
      <c r="G46" t="n">
        <v>0.4777115342691825</v>
      </c>
      <c r="I46" t="n">
        <v>-0.01692000000000005</v>
      </c>
      <c r="J46" t="n">
        <v>-0.003680000000000128</v>
      </c>
    </row>
    <row r="47">
      <c r="A47" s="1" t="n">
        <v>925</v>
      </c>
      <c r="B47" t="inlineStr">
        <is>
          <t>2019.04.15</t>
        </is>
      </c>
      <c r="C47" t="n">
        <v>1.06019</v>
      </c>
      <c r="D47" t="n">
        <v>0.005443571428571469</v>
      </c>
      <c r="E47" t="n">
        <v>0.000119999999999898</v>
      </c>
      <c r="F47" t="n">
        <v>196</v>
      </c>
      <c r="G47" t="n">
        <v>0.3245770089708206</v>
      </c>
      <c r="I47" t="n">
        <v>-0.01703999999999994</v>
      </c>
      <c r="J47" t="n">
        <v>-0.003800000000000026</v>
      </c>
    </row>
    <row r="48">
      <c r="A48" s="1" t="n">
        <v>926</v>
      </c>
      <c r="B48" t="inlineStr">
        <is>
          <t>2019.04.16</t>
        </is>
      </c>
      <c r="C48" t="n">
        <v>1.06038</v>
      </c>
      <c r="D48" t="n">
        <v>0.004751428571428597</v>
      </c>
      <c r="E48" t="n">
        <v>0.0001899999999999125</v>
      </c>
      <c r="F48" t="n">
        <v>196</v>
      </c>
      <c r="G48" t="n">
        <v>0.4490167102421459</v>
      </c>
      <c r="I48" t="n">
        <v>-0.01723000000000008</v>
      </c>
      <c r="J48" t="n">
        <v>-0.00399000000000016</v>
      </c>
    </row>
    <row r="49">
      <c r="A49" s="1" t="n">
        <v>927</v>
      </c>
      <c r="B49" t="inlineStr">
        <is>
          <t>2019.04.17</t>
        </is>
      </c>
      <c r="C49" t="n">
        <v>1.06658</v>
      </c>
      <c r="D49" t="n">
        <v>0.005456428571428584</v>
      </c>
      <c r="E49" t="n">
        <v>0.006199999999999982</v>
      </c>
      <c r="F49" t="n">
        <v>196</v>
      </c>
      <c r="G49" t="n">
        <v>0.6615891352152461</v>
      </c>
      <c r="I49" t="n">
        <v>-0.02343000000000006</v>
      </c>
      <c r="J49" t="n">
        <v>-0.01019000000000014</v>
      </c>
    </row>
    <row r="50">
      <c r="A50" s="1" t="n">
        <v>928</v>
      </c>
      <c r="B50" t="inlineStr">
        <is>
          <t>2019.04.18</t>
        </is>
      </c>
      <c r="C50" t="n">
        <v>1.06934</v>
      </c>
      <c r="D50" t="n">
        <v>0.005500714285714303</v>
      </c>
      <c r="E50" t="n">
        <v>0.002760000000000096</v>
      </c>
      <c r="F50" t="n">
        <v>196</v>
      </c>
      <c r="G50" t="n">
        <v>1.012639096181828</v>
      </c>
      <c r="I50" t="n">
        <v>-0.02618999999999994</v>
      </c>
      <c r="J50" t="n">
        <v>-0.01295000000000002</v>
      </c>
    </row>
    <row r="51">
      <c r="A51" s="1" t="n">
        <v>929</v>
      </c>
      <c r="B51" t="inlineStr">
        <is>
          <t>2019.04.19</t>
        </is>
      </c>
      <c r="C51" t="n">
        <v>1.06961</v>
      </c>
      <c r="D51" t="n">
        <v>0.005402857142857154</v>
      </c>
      <c r="E51" t="n">
        <v>0.0002699999999999925</v>
      </c>
      <c r="F51" t="n">
        <v>196</v>
      </c>
      <c r="G51" t="n">
        <v>0.8999405699623498</v>
      </c>
      <c r="I51" t="n">
        <v>-0.02645999999999993</v>
      </c>
      <c r="J51" t="n">
        <v>-0.01322000000000001</v>
      </c>
    </row>
    <row r="52">
      <c r="A52" s="1" t="n">
        <v>930</v>
      </c>
      <c r="B52" t="inlineStr">
        <is>
          <t>2019.04.22</t>
        </is>
      </c>
      <c r="C52" t="n">
        <v>1.06746</v>
      </c>
      <c r="D52" t="n">
        <v>0.005145714285714278</v>
      </c>
      <c r="E52" t="n">
        <v>-0.002149999999999875</v>
      </c>
      <c r="F52" t="n">
        <v>196</v>
      </c>
      <c r="G52" t="n">
        <v>0.6857261434271319</v>
      </c>
      <c r="I52" t="n">
        <v>-0.02431000000000005</v>
      </c>
      <c r="J52" t="n">
        <v>-0.01107000000000014</v>
      </c>
    </row>
    <row r="53">
      <c r="A53" s="1" t="n">
        <v>931</v>
      </c>
      <c r="B53" t="inlineStr">
        <is>
          <t>2019.04.23</t>
        </is>
      </c>
      <c r="C53" t="n">
        <v>1.0664</v>
      </c>
      <c r="D53" t="n">
        <v>0.004946428571428558</v>
      </c>
      <c r="E53" t="n">
        <v>-0.001060000000000061</v>
      </c>
      <c r="F53" t="n">
        <v>196</v>
      </c>
      <c r="G53" t="n">
        <v>0.5677210056772021</v>
      </c>
      <c r="I53" t="n">
        <v>-0.02324999999999999</v>
      </c>
      <c r="J53" t="n">
        <v>-0.01001000000000007</v>
      </c>
    </row>
    <row r="54">
      <c r="A54" s="1" t="n">
        <v>932</v>
      </c>
      <c r="B54" t="inlineStr">
        <is>
          <t>2019.04.24</t>
        </is>
      </c>
      <c r="C54" t="n">
        <v>1.06353</v>
      </c>
      <c r="D54" t="n">
        <v>0.004874285714285689</v>
      </c>
      <c r="E54" t="n">
        <v>-0.00287000000000015</v>
      </c>
      <c r="F54" t="n">
        <v>196</v>
      </c>
      <c r="G54" t="n">
        <v>-0.2859607343096623</v>
      </c>
      <c r="I54" t="n">
        <v>-0.02038000000000006</v>
      </c>
      <c r="J54" t="n">
        <v>-0.007140000000000146</v>
      </c>
    </row>
    <row r="55">
      <c r="A55" s="1" t="n">
        <v>933</v>
      </c>
      <c r="B55" t="inlineStr">
        <is>
          <t>2019.04.25</t>
        </is>
      </c>
      <c r="C55" t="n">
        <v>1.05844</v>
      </c>
      <c r="D55" t="n">
        <v>0.004920714285714264</v>
      </c>
      <c r="E55" t="n">
        <v>-0.005089999999999817</v>
      </c>
      <c r="F55" t="n">
        <v>197</v>
      </c>
      <c r="G55" t="n">
        <v>-1.019320328426872</v>
      </c>
      <c r="I55" t="n">
        <v>-0.01529000000000003</v>
      </c>
      <c r="J55" t="n">
        <v>-0.002050000000000107</v>
      </c>
    </row>
    <row r="56">
      <c r="A56" s="1" t="n">
        <v>934</v>
      </c>
      <c r="B56" t="inlineStr">
        <is>
          <t>2019.04.26</t>
        </is>
      </c>
      <c r="C56" t="n">
        <v>1.05658</v>
      </c>
      <c r="D56" t="n">
        <v>0.004864999999999976</v>
      </c>
      <c r="E56" t="n">
        <v>-0.001860000000000195</v>
      </c>
      <c r="F56" t="n">
        <v>197</v>
      </c>
      <c r="G56" t="n">
        <v>-1.218201026542373</v>
      </c>
      <c r="I56" t="n">
        <v>-0.01343000000000005</v>
      </c>
      <c r="J56" t="n">
        <v>-0.0001900000000001345</v>
      </c>
    </row>
    <row r="57">
      <c r="A57" s="1" t="n">
        <v>935</v>
      </c>
      <c r="B57" t="inlineStr">
        <is>
          <t>2019.04.29</t>
        </is>
      </c>
      <c r="C57" t="n">
        <v>1.05771</v>
      </c>
      <c r="D57" t="n">
        <v>0.004773571428571409</v>
      </c>
      <c r="E57" t="n">
        <v>0.001130000000000076</v>
      </c>
      <c r="F57" t="n">
        <v>197</v>
      </c>
      <c r="G57" t="n">
        <v>-0.9133831712663844</v>
      </c>
      <c r="I57" t="n">
        <v>-0.01455999999999991</v>
      </c>
      <c r="J57" t="n">
        <v>-0.001319999999999988</v>
      </c>
    </row>
    <row r="58">
      <c r="A58" s="1" t="n">
        <v>936</v>
      </c>
      <c r="B58" t="inlineStr">
        <is>
          <t>2019.04.30</t>
        </is>
      </c>
      <c r="C58" t="n">
        <v>1.05551</v>
      </c>
      <c r="D58" t="n">
        <v>0.004551428571428554</v>
      </c>
      <c r="E58" t="n">
        <v>-0.00219999999999998</v>
      </c>
      <c r="F58" t="n">
        <v>197</v>
      </c>
      <c r="G58" t="n">
        <v>-1.021192798199556</v>
      </c>
      <c r="I58" t="n">
        <v>-0.01235999999999993</v>
      </c>
      <c r="J58" t="n">
        <v>0.0008799999999999919</v>
      </c>
    </row>
    <row r="59">
      <c r="A59" s="1" t="n">
        <v>937</v>
      </c>
      <c r="B59" t="inlineStr">
        <is>
          <t>2019.05.01</t>
        </is>
      </c>
      <c r="C59" t="n">
        <v>1.05883</v>
      </c>
      <c r="D59" t="n">
        <v>0.004792857142857122</v>
      </c>
      <c r="E59" t="n">
        <v>0.00331999999999999</v>
      </c>
      <c r="F59" t="n">
        <v>197</v>
      </c>
      <c r="G59" t="n">
        <v>-0.4419245343337891</v>
      </c>
      <c r="I59" t="n">
        <v>-0.01567999999999992</v>
      </c>
      <c r="J59" t="n">
        <v>-0.002439999999999998</v>
      </c>
    </row>
    <row r="60">
      <c r="A60" s="1" t="n">
        <v>938</v>
      </c>
      <c r="B60" t="inlineStr">
        <is>
          <t>2019.05.02</t>
        </is>
      </c>
      <c r="C60" t="n">
        <v>1.05734</v>
      </c>
      <c r="D60" t="n">
        <v>0.004641428571428526</v>
      </c>
      <c r="E60" t="n">
        <v>-0.001489999999999991</v>
      </c>
      <c r="F60" t="n">
        <v>197</v>
      </c>
      <c r="G60" t="n">
        <v>-0.1039265333887704</v>
      </c>
      <c r="I60" t="n">
        <v>-0.01418999999999992</v>
      </c>
      <c r="J60" t="n">
        <v>-0.0009500000000000064</v>
      </c>
    </row>
    <row r="61">
      <c r="A61" s="1" t="n">
        <v>939</v>
      </c>
      <c r="B61" t="inlineStr">
        <is>
          <t>2019.05.03</t>
        </is>
      </c>
      <c r="C61" t="n">
        <v>1.05624</v>
      </c>
      <c r="D61" t="n">
        <v>0.00455499999999996</v>
      </c>
      <c r="E61" t="n">
        <v>-0.001099999999999879</v>
      </c>
      <c r="F61" t="n">
        <v>197</v>
      </c>
      <c r="G61" t="n">
        <v>-0.03217929546272</v>
      </c>
      <c r="I61" t="n">
        <v>-0.01309000000000005</v>
      </c>
      <c r="J61" t="n">
        <v>0.0001499999999998725</v>
      </c>
    </row>
    <row r="62">
      <c r="A62" s="1" t="n">
        <v>940</v>
      </c>
      <c r="B62" t="inlineStr">
        <is>
          <t>2019.05.06</t>
        </is>
      </c>
      <c r="C62" t="n">
        <v>1.05713</v>
      </c>
      <c r="D62" t="n">
        <v>0.004622857142857119</v>
      </c>
      <c r="E62" t="n">
        <v>0.0008899999999998354</v>
      </c>
      <c r="F62" t="n">
        <v>197</v>
      </c>
      <c r="G62" t="n">
        <v>-0.05483544638889912</v>
      </c>
      <c r="I62" t="n">
        <v>-0.01397999999999988</v>
      </c>
      <c r="J62" t="n">
        <v>-0.0007399999999999629</v>
      </c>
    </row>
    <row r="63">
      <c r="A63" s="1" t="n">
        <v>941</v>
      </c>
      <c r="B63" t="inlineStr">
        <is>
          <t>2019.05.07</t>
        </is>
      </c>
      <c r="C63" t="n">
        <v>1.06184</v>
      </c>
      <c r="D63" t="n">
        <v>0.004169999999999991</v>
      </c>
      <c r="E63" t="n">
        <v>0.004709999999999992</v>
      </c>
      <c r="F63" t="n">
        <v>197</v>
      </c>
      <c r="G63" t="n">
        <v>0.5997100927513664</v>
      </c>
      <c r="I63" t="n">
        <v>-0.01868999999999987</v>
      </c>
      <c r="J63" t="n">
        <v>-0.005449999999999955</v>
      </c>
    </row>
    <row r="64">
      <c r="A64" s="1" t="n">
        <v>942</v>
      </c>
      <c r="B64" t="inlineStr">
        <is>
          <t>2019.05.08</t>
        </is>
      </c>
      <c r="C64" t="n">
        <v>1.06223</v>
      </c>
      <c r="D64" t="n">
        <v>0.004549999999999991</v>
      </c>
      <c r="E64" t="n">
        <v>0.0003900000000001125</v>
      </c>
      <c r="F64" t="n">
        <v>198</v>
      </c>
      <c r="G64" t="n">
        <v>0.3211091487774307</v>
      </c>
      <c r="I64" t="n">
        <v>-0.01907999999999999</v>
      </c>
      <c r="J64" t="n">
        <v>-0.005840000000000067</v>
      </c>
    </row>
    <row r="65">
      <c r="A65" s="1" t="n">
        <v>943</v>
      </c>
      <c r="B65" t="inlineStr">
        <is>
          <t>2019.05.09</t>
        </is>
      </c>
      <c r="C65" t="n">
        <v>1.06019</v>
      </c>
      <c r="D65" t="n">
        <v>0.004725714285714285</v>
      </c>
      <c r="E65" t="n">
        <v>-0.002040000000000041</v>
      </c>
      <c r="F65" t="n">
        <v>198</v>
      </c>
      <c r="G65" t="n">
        <v>0.2695443282198743</v>
      </c>
      <c r="I65" t="n">
        <v>-0.01703999999999994</v>
      </c>
      <c r="J65" t="n">
        <v>-0.003800000000000026</v>
      </c>
    </row>
    <row r="66">
      <c r="A66" s="1" t="n">
        <v>944</v>
      </c>
      <c r="B66" t="inlineStr">
        <is>
          <t>2019.05.10</t>
        </is>
      </c>
      <c r="C66" t="n">
        <v>1.06064</v>
      </c>
      <c r="D66" t="n">
        <v>0.004725714285714301</v>
      </c>
      <c r="E66" t="n">
        <v>0.0004500000000000615</v>
      </c>
      <c r="F66" t="n">
        <v>198</v>
      </c>
      <c r="G66" t="n">
        <v>0.4165719912141141</v>
      </c>
      <c r="I66" t="n">
        <v>-0.01749000000000001</v>
      </c>
      <c r="J66" t="n">
        <v>-0.004250000000000087</v>
      </c>
    </row>
    <row r="67">
      <c r="A67" s="1" t="n">
        <v>945</v>
      </c>
      <c r="B67" t="inlineStr">
        <is>
          <t>2019.05.13</t>
        </is>
      </c>
      <c r="C67" t="n">
        <v>1.05698</v>
      </c>
      <c r="D67" t="n">
        <v>0.004880714285714303</v>
      </c>
      <c r="E67" t="n">
        <v>-0.003659999999999997</v>
      </c>
      <c r="F67" t="n">
        <v>198</v>
      </c>
      <c r="G67" t="n">
        <v>-0.01418936176249586</v>
      </c>
      <c r="I67" t="n">
        <v>-0.01383000000000001</v>
      </c>
      <c r="J67" t="n">
        <v>-0.0005900000000000905</v>
      </c>
    </row>
    <row r="68">
      <c r="A68" s="1" t="n">
        <v>946</v>
      </c>
      <c r="B68" t="inlineStr">
        <is>
          <t>2019.05.14</t>
        </is>
      </c>
      <c r="C68" t="n">
        <v>1.05584</v>
      </c>
      <c r="D68" t="n">
        <v>0.004697142857142892</v>
      </c>
      <c r="E68" t="n">
        <v>-0.001140000000000141</v>
      </c>
      <c r="F68" t="n">
        <v>199</v>
      </c>
      <c r="G68" t="n">
        <v>-0.5650568823928281</v>
      </c>
      <c r="I68" t="n">
        <v>-0.01268999999999987</v>
      </c>
      <c r="J68" t="n">
        <v>0.0005500000000000504</v>
      </c>
    </row>
    <row r="69">
      <c r="A69" s="1" t="n">
        <v>947</v>
      </c>
      <c r="B69" t="inlineStr">
        <is>
          <t>2019.05.15</t>
        </is>
      </c>
      <c r="C69" t="n">
        <v>1.05519</v>
      </c>
      <c r="D69" t="n">
        <v>0.004415714285714314</v>
      </c>
      <c r="E69" t="n">
        <v>-0.0006499999999998174</v>
      </c>
      <c r="F69" t="n">
        <v>199</v>
      </c>
      <c r="G69" t="n">
        <v>-0.6627566534554602</v>
      </c>
      <c r="I69" t="n">
        <v>-0.01204000000000005</v>
      </c>
      <c r="J69" t="n">
        <v>0.001199999999999868</v>
      </c>
    </row>
    <row r="70">
      <c r="A70" s="1" t="n">
        <v>948</v>
      </c>
      <c r="B70" t="inlineStr">
        <is>
          <t>2019.05.16</t>
        </is>
      </c>
      <c r="C70" t="n">
        <v>1.05392</v>
      </c>
      <c r="D70" t="n">
        <v>0.004474285714285747</v>
      </c>
      <c r="E70" t="n">
        <v>-0.001270000000000105</v>
      </c>
      <c r="F70" t="n">
        <v>199</v>
      </c>
      <c r="G70" t="n">
        <v>-0.5914034276874899</v>
      </c>
      <c r="I70" t="n">
        <v>-0.01076999999999995</v>
      </c>
      <c r="J70" t="n">
        <v>0.002469999999999972</v>
      </c>
    </row>
    <row r="71">
      <c r="A71" s="1" t="n">
        <v>949</v>
      </c>
      <c r="B71" t="inlineStr">
        <is>
          <t>2019.05.17</t>
        </is>
      </c>
      <c r="C71" t="n">
        <v>1.05317</v>
      </c>
      <c r="D71" t="n">
        <v>0.004447142857142904</v>
      </c>
      <c r="E71" t="n">
        <v>-0.0007499999999998064</v>
      </c>
      <c r="F71" t="n">
        <v>199</v>
      </c>
      <c r="G71" t="n">
        <v>-0.7042917483783249</v>
      </c>
      <c r="I71" t="n">
        <v>-0.01001999999999992</v>
      </c>
      <c r="J71" t="n">
        <v>0.003220000000000001</v>
      </c>
    </row>
    <row r="72">
      <c r="A72" s="1" t="n">
        <v>950</v>
      </c>
      <c r="B72" t="inlineStr">
        <is>
          <t>2019.05.20</t>
        </is>
      </c>
      <c r="C72" t="n">
        <v>1.05689</v>
      </c>
      <c r="D72" t="n">
        <v>0.004652857142857189</v>
      </c>
      <c r="E72" t="n">
        <v>0.003719999999999725</v>
      </c>
      <c r="F72" t="n">
        <v>199</v>
      </c>
      <c r="G72" t="n">
        <v>-0.008514825256856654</v>
      </c>
      <c r="I72" t="n">
        <v>-0.01374000000000009</v>
      </c>
      <c r="J72" t="n">
        <v>-0.000500000000000167</v>
      </c>
    </row>
    <row r="73">
      <c r="A73" s="1" t="n">
        <v>951</v>
      </c>
      <c r="B73" t="inlineStr">
        <is>
          <t>2019.05.21</t>
        </is>
      </c>
      <c r="C73" t="n">
        <v>1.05769</v>
      </c>
      <c r="D73" t="n">
        <v>0.004460714285714358</v>
      </c>
      <c r="E73" t="n">
        <v>0.0008000000000001339</v>
      </c>
      <c r="F73" t="n">
        <v>199</v>
      </c>
      <c r="G73" t="n">
        <v>0.1752159418093773</v>
      </c>
      <c r="I73" t="n">
        <v>-0.01454</v>
      </c>
      <c r="J73" t="n">
        <v>-0.001300000000000079</v>
      </c>
    </row>
    <row r="74">
      <c r="A74" s="1" t="n">
        <v>952</v>
      </c>
      <c r="B74" t="inlineStr">
        <is>
          <t>2019.05.22</t>
        </is>
      </c>
      <c r="C74" t="n">
        <v>1.05921</v>
      </c>
      <c r="D74" t="n">
        <v>0.004466428571428649</v>
      </c>
      <c r="E74" t="n">
        <v>0.001519999999999966</v>
      </c>
      <c r="F74" t="n">
        <v>200</v>
      </c>
      <c r="G74" t="n">
        <v>0.3809740425894779</v>
      </c>
      <c r="I74" t="n">
        <v>-0.01605999999999996</v>
      </c>
      <c r="J74" t="n">
        <v>-0.002820000000000045</v>
      </c>
    </row>
    <row r="75">
      <c r="A75" s="1" t="n">
        <v>953</v>
      </c>
      <c r="B75" t="inlineStr">
        <is>
          <t>2019.05.23</t>
        </is>
      </c>
      <c r="C75" t="n">
        <v>1.05758</v>
      </c>
      <c r="D75" t="n">
        <v>0.004446428571428645</v>
      </c>
      <c r="E75" t="n">
        <v>-0.001630000000000021</v>
      </c>
      <c r="F75" t="n">
        <v>200</v>
      </c>
      <c r="G75" t="n">
        <v>0.3472749354789734</v>
      </c>
      <c r="I75" t="n">
        <v>-0.01442999999999994</v>
      </c>
      <c r="J75" t="n">
        <v>-0.001190000000000024</v>
      </c>
    </row>
    <row r="76">
      <c r="A76" s="1" t="n">
        <v>954</v>
      </c>
      <c r="B76" t="inlineStr">
        <is>
          <t>2019.05.24</t>
        </is>
      </c>
      <c r="C76" t="n">
        <v>1.05666</v>
      </c>
      <c r="D76" t="n">
        <v>0.004290000000000064</v>
      </c>
      <c r="E76" t="n">
        <v>-0.000920000000000032</v>
      </c>
      <c r="F76" t="n">
        <v>200</v>
      </c>
      <c r="G76" t="n">
        <v>0.3313804988748037</v>
      </c>
      <c r="I76" t="n">
        <v>-0.01350999999999991</v>
      </c>
      <c r="J76" t="n">
        <v>-0.0002699999999999925</v>
      </c>
    </row>
    <row r="77">
      <c r="A77" s="1" t="n">
        <v>955</v>
      </c>
      <c r="B77" t="inlineStr">
        <is>
          <t>2019.05.27</t>
        </is>
      </c>
      <c r="C77" t="n">
        <v>1.05683</v>
      </c>
      <c r="D77" t="n">
        <v>0.003858571428571489</v>
      </c>
      <c r="E77" t="n">
        <v>0.0001700000000000035</v>
      </c>
      <c r="F77" t="n">
        <v>200</v>
      </c>
      <c r="G77" t="n">
        <v>-0.005677033560746248</v>
      </c>
      <c r="I77" t="n">
        <v>-0.01367999999999991</v>
      </c>
      <c r="J77" t="n">
        <v>-0.0004399999999999959</v>
      </c>
    </row>
    <row r="78">
      <c r="A78" s="1" t="n">
        <v>956</v>
      </c>
      <c r="B78" t="inlineStr">
        <is>
          <t>2019.05.28</t>
        </is>
      </c>
      <c r="C78" t="n">
        <v>1.05772</v>
      </c>
      <c r="D78" t="n">
        <v>0.003295000000000064</v>
      </c>
      <c r="E78" t="n">
        <v>0.0008900000000000574</v>
      </c>
      <c r="F78" t="n">
        <v>201</v>
      </c>
      <c r="G78" t="n">
        <v>0.002836369824804479</v>
      </c>
      <c r="I78" t="n">
        <v>-0.01456999999999997</v>
      </c>
      <c r="J78" t="n">
        <v>-0.001330000000000053</v>
      </c>
    </row>
    <row r="79">
      <c r="A79" s="1" t="n">
        <v>957</v>
      </c>
      <c r="B79" t="inlineStr">
        <is>
          <t>2019.05.29</t>
        </is>
      </c>
      <c r="C79" t="n">
        <v>1.06214</v>
      </c>
      <c r="D79" t="n">
        <v>0.003410000000000056</v>
      </c>
      <c r="E79" t="n">
        <v>0.004419999999999868</v>
      </c>
      <c r="F79" t="n">
        <v>202</v>
      </c>
      <c r="G79" t="n">
        <v>0.2766212554639872</v>
      </c>
      <c r="I79" t="n">
        <v>-0.01899000000000006</v>
      </c>
      <c r="J79" t="n">
        <v>-0.005750000000000144</v>
      </c>
    </row>
    <row r="80">
      <c r="A80" s="1" t="n">
        <v>958</v>
      </c>
      <c r="B80" t="inlineStr">
        <is>
          <t>2019.05.30</t>
        </is>
      </c>
      <c r="C80" t="n">
        <v>1.06142</v>
      </c>
      <c r="D80" t="n">
        <v>0.003377142857142904</v>
      </c>
      <c r="E80" t="n">
        <v>-0.0007199999999998319</v>
      </c>
      <c r="F80" t="n">
        <v>202</v>
      </c>
      <c r="G80" t="n">
        <v>0.3630930993400088</v>
      </c>
      <c r="I80" t="n">
        <v>-0.01827000000000001</v>
      </c>
      <c r="J80" t="n">
        <v>-0.00503000000000009</v>
      </c>
    </row>
    <row r="81">
      <c r="A81" s="1" t="n">
        <v>959</v>
      </c>
      <c r="B81" t="inlineStr">
        <is>
          <t>2019.05.31</t>
        </is>
      </c>
      <c r="C81" t="n">
        <v>1.06212</v>
      </c>
      <c r="D81" t="n">
        <v>0.003291428571428612</v>
      </c>
      <c r="E81" t="n">
        <v>0.0007000000000001452</v>
      </c>
      <c r="F81" t="n">
        <v>202</v>
      </c>
      <c r="G81" t="n">
        <v>0.5167225029811143</v>
      </c>
      <c r="I81" t="n">
        <v>-0.01896999999999993</v>
      </c>
      <c r="J81" t="n">
        <v>-0.005730000000000013</v>
      </c>
    </row>
    <row r="82">
      <c r="A82" s="1" t="n">
        <v>960</v>
      </c>
      <c r="B82" t="inlineStr">
        <is>
          <t>2019.06.03</t>
        </is>
      </c>
      <c r="C82" t="n">
        <v>1.05719</v>
      </c>
      <c r="D82" t="n">
        <v>0.003461428571428599</v>
      </c>
      <c r="E82" t="n">
        <v>-0.004930000000000101</v>
      </c>
      <c r="F82" t="n">
        <v>202</v>
      </c>
      <c r="G82" t="n">
        <v>0.03406413519678075</v>
      </c>
      <c r="I82" t="n">
        <v>-0.01404000000000005</v>
      </c>
      <c r="J82" t="n">
        <v>-0.0008000000000001339</v>
      </c>
    </row>
    <row r="83">
      <c r="A83" s="1" t="n">
        <v>961</v>
      </c>
      <c r="B83" t="inlineStr">
        <is>
          <t>2019.06.04</t>
        </is>
      </c>
      <c r="C83" t="n">
        <v>1.05735</v>
      </c>
      <c r="D83" t="n">
        <v>0.003560000000000024</v>
      </c>
      <c r="E83" t="n">
        <v>0.000159999999999938</v>
      </c>
      <c r="F83" t="n">
        <v>202</v>
      </c>
      <c r="G83" t="n">
        <v>-0.0349809023181921</v>
      </c>
      <c r="I83" t="n">
        <v>-0.01419999999999999</v>
      </c>
      <c r="J83" t="n">
        <v>-0.0009600000000000719</v>
      </c>
    </row>
    <row r="84">
      <c r="A84" s="1" t="n">
        <v>962</v>
      </c>
      <c r="B84" t="inlineStr">
        <is>
          <t>2019.06.05</t>
        </is>
      </c>
      <c r="C84" t="n">
        <v>1.05304</v>
      </c>
      <c r="D84" t="n">
        <v>0.003905000000000016</v>
      </c>
      <c r="E84" t="n">
        <v>-0.004310000000000036</v>
      </c>
      <c r="F84" t="n">
        <v>203</v>
      </c>
      <c r="G84" t="n">
        <v>-0.8567608789801822</v>
      </c>
      <c r="I84" t="n">
        <v>-0.009889999999999954</v>
      </c>
      <c r="J84" t="n">
        <v>0.003349999999999964</v>
      </c>
    </row>
    <row r="85">
      <c r="A85" s="1" t="n">
        <v>963</v>
      </c>
      <c r="B85" t="inlineStr">
        <is>
          <t>2019.06.06</t>
        </is>
      </c>
      <c r="C85" t="n">
        <v>1.0531</v>
      </c>
      <c r="D85" t="n">
        <v>0.00392785714285715</v>
      </c>
      <c r="E85" t="n">
        <v>5.999999999994898e-05</v>
      </c>
      <c r="F85" t="n">
        <v>203</v>
      </c>
      <c r="G85" t="n">
        <v>-0.7838555896817571</v>
      </c>
      <c r="I85" t="n">
        <v>-0.009949999999999903</v>
      </c>
      <c r="J85" t="n">
        <v>0.003290000000000015</v>
      </c>
    </row>
    <row r="86">
      <c r="A86" s="1" t="n">
        <v>964</v>
      </c>
      <c r="B86" t="inlineStr">
        <is>
          <t>2019.06.07</t>
        </is>
      </c>
      <c r="C86" t="n">
        <v>1.05001</v>
      </c>
      <c r="D86" t="n">
        <v>0.003806428571428592</v>
      </c>
      <c r="E86" t="n">
        <v>-0.003089999999999815</v>
      </c>
      <c r="F86" t="n">
        <v>203</v>
      </c>
      <c r="G86" t="n">
        <v>-1.140172485218249</v>
      </c>
      <c r="I86" t="n">
        <v>-0.006860000000000088</v>
      </c>
      <c r="J86" t="n">
        <v>0.00637999999999983</v>
      </c>
    </row>
    <row r="87">
      <c r="A87" s="1" t="n">
        <v>965</v>
      </c>
      <c r="B87" t="inlineStr">
        <is>
          <t>2019.06.08</t>
        </is>
      </c>
      <c r="C87" t="n">
        <v>1.04992</v>
      </c>
      <c r="D87" t="n">
        <v>0.00354357142857144</v>
      </c>
      <c r="E87" t="n">
        <v>-9.000000000014552e-05</v>
      </c>
      <c r="F87" t="n">
        <v>203</v>
      </c>
      <c r="G87" t="n">
        <v>-0.6876720362470425</v>
      </c>
      <c r="I87" t="n">
        <v>-0.006769999999999943</v>
      </c>
      <c r="J87" t="n">
        <v>0.006469999999999976</v>
      </c>
    </row>
    <row r="88">
      <c r="A88" s="1" t="n">
        <v>966</v>
      </c>
      <c r="B88" t="inlineStr">
        <is>
          <t>2019.06.10</t>
        </is>
      </c>
      <c r="C88" t="n">
        <v>1.0528</v>
      </c>
      <c r="D88" t="n">
        <v>0.003633571428571442</v>
      </c>
      <c r="E88" t="n">
        <v>0.002879999999999993</v>
      </c>
      <c r="F88" t="n">
        <v>203</v>
      </c>
      <c r="G88" t="n">
        <v>-0.4303210857332061</v>
      </c>
      <c r="I88" t="n">
        <v>-0.009649999999999936</v>
      </c>
      <c r="J88" t="n">
        <v>0.003589999999999982</v>
      </c>
    </row>
    <row r="89">
      <c r="A89" s="1" t="n">
        <v>967</v>
      </c>
      <c r="B89" t="inlineStr">
        <is>
          <t>2019.06.11</t>
        </is>
      </c>
      <c r="C89" t="n">
        <v>1.05726</v>
      </c>
      <c r="D89" t="n">
        <v>0.0038464285714286</v>
      </c>
      <c r="E89" t="n">
        <v>0.004460000000000131</v>
      </c>
      <c r="F89" t="n">
        <v>203</v>
      </c>
      <c r="G89" t="n">
        <v>0.4007445111296924</v>
      </c>
      <c r="I89" t="n">
        <v>-0.01411000000000007</v>
      </c>
      <c r="J89" t="n">
        <v>-0.0008700000000001484</v>
      </c>
    </row>
    <row r="90">
      <c r="A90" s="1" t="n">
        <v>968</v>
      </c>
      <c r="B90" t="inlineStr">
        <is>
          <t>2019.06.12</t>
        </is>
      </c>
      <c r="C90" t="n">
        <v>1.05368</v>
      </c>
      <c r="D90" t="n">
        <v>0.003910000000000032</v>
      </c>
      <c r="E90" t="n">
        <v>-0.003580000000000138</v>
      </c>
      <c r="F90" t="n">
        <v>204</v>
      </c>
      <c r="G90" t="n">
        <v>0.05507549140632656</v>
      </c>
      <c r="I90" t="n">
        <v>-0.01052999999999993</v>
      </c>
      <c r="J90" t="n">
        <v>0.00270999999999999</v>
      </c>
    </row>
    <row r="91">
      <c r="A91" s="1" t="n">
        <v>969</v>
      </c>
      <c r="B91" t="inlineStr">
        <is>
          <t>2019.06.13</t>
        </is>
      </c>
      <c r="C91" t="n">
        <v>1.0529</v>
      </c>
      <c r="D91" t="n">
        <v>0.004057857142857176</v>
      </c>
      <c r="E91" t="n">
        <v>-0.0007800000000000027</v>
      </c>
      <c r="F91" t="n">
        <v>204</v>
      </c>
      <c r="G91" t="n">
        <v>0.2752354739478516</v>
      </c>
      <c r="I91" t="n">
        <v>-0.009749999999999925</v>
      </c>
      <c r="J91" t="n">
        <v>0.003489999999999993</v>
      </c>
    </row>
    <row r="92">
      <c r="A92" s="1" t="n">
        <v>970</v>
      </c>
      <c r="B92" t="inlineStr">
        <is>
          <t>2019.06.14</t>
        </is>
      </c>
      <c r="C92" t="n">
        <v>1.05794</v>
      </c>
      <c r="D92" t="n">
        <v>0.004311428571428601</v>
      </c>
      <c r="E92" t="n">
        <v>0.005039999999999933</v>
      </c>
      <c r="F92" t="n">
        <v>204</v>
      </c>
      <c r="G92" t="n">
        <v>0.7638677232551183</v>
      </c>
      <c r="I92" t="n">
        <v>-0.01479000000000008</v>
      </c>
      <c r="J92" t="n">
        <v>-0.001550000000000162</v>
      </c>
    </row>
    <row r="93">
      <c r="A93" s="1" t="n">
        <v>971</v>
      </c>
      <c r="B93" t="inlineStr">
        <is>
          <t>2019.06.17</t>
        </is>
      </c>
      <c r="C93" t="n">
        <v>1.05462</v>
      </c>
      <c r="D93" t="n">
        <v>0.004259285714285735</v>
      </c>
      <c r="E93" t="n">
        <v>-0.003319999999999768</v>
      </c>
      <c r="F93" t="n">
        <v>204</v>
      </c>
      <c r="G93" t="n">
        <v>0.1728723404255255</v>
      </c>
      <c r="I93" t="n">
        <v>-0.01146999999999987</v>
      </c>
      <c r="J93" t="n">
        <v>0.001770000000000049</v>
      </c>
    </row>
    <row r="94">
      <c r="A94" s="1" t="n">
        <v>972</v>
      </c>
      <c r="B94" t="inlineStr">
        <is>
          <t>2019.06.18</t>
        </is>
      </c>
      <c r="C94" t="n">
        <v>1.05277</v>
      </c>
      <c r="D94" t="n">
        <v>0.004447857142857178</v>
      </c>
      <c r="E94" t="n">
        <v>-0.001850000000000129</v>
      </c>
      <c r="F94" t="n">
        <v>204</v>
      </c>
      <c r="G94" t="n">
        <v>-0.4246826702987065</v>
      </c>
      <c r="I94" t="n">
        <v>-0.009619999999999962</v>
      </c>
      <c r="J94" t="n">
        <v>0.003619999999999957</v>
      </c>
    </row>
    <row r="95">
      <c r="A95" s="1" t="n">
        <v>973</v>
      </c>
      <c r="B95" t="inlineStr">
        <is>
          <t>2019.06.19</t>
        </is>
      </c>
      <c r="C95" t="n">
        <v>1.05209</v>
      </c>
      <c r="D95" t="n">
        <v>0.004394285714285747</v>
      </c>
      <c r="E95" t="n">
        <v>-0.0006800000000000138</v>
      </c>
      <c r="F95" t="n">
        <v>205</v>
      </c>
      <c r="G95" t="n">
        <v>-0.1508997038949188</v>
      </c>
      <c r="I95" t="n">
        <v>-0.008939999999999948</v>
      </c>
      <c r="J95" t="n">
        <v>0.004299999999999971</v>
      </c>
    </row>
    <row r="96">
      <c r="A96" s="1" t="n">
        <v>974</v>
      </c>
      <c r="B96" t="inlineStr">
        <is>
          <t>2019.06.20</t>
        </is>
      </c>
      <c r="C96" t="n">
        <v>1.05094</v>
      </c>
      <c r="D96" t="n">
        <v>0.004405714285714298</v>
      </c>
      <c r="E96" t="n">
        <v>-0.001149999999999985</v>
      </c>
      <c r="F96" t="n">
        <v>205</v>
      </c>
      <c r="G96" t="n">
        <v>-0.1861525311045647</v>
      </c>
      <c r="I96" t="n">
        <v>-0.007789999999999964</v>
      </c>
      <c r="J96" t="n">
        <v>0.005449999999999955</v>
      </c>
    </row>
    <row r="97">
      <c r="A97" s="1" t="n">
        <v>975</v>
      </c>
      <c r="B97" t="inlineStr">
        <is>
          <t>2019.06.21</t>
        </is>
      </c>
      <c r="C97" t="n">
        <v>1.05088</v>
      </c>
      <c r="D97" t="n">
        <v>0.004401428571428572</v>
      </c>
      <c r="E97" t="n">
        <v>-5.999999999994898e-05</v>
      </c>
      <c r="F97" t="n">
        <v>205</v>
      </c>
      <c r="G97" t="n">
        <v>-0.6673346314535857</v>
      </c>
      <c r="I97" t="n">
        <v>-0.007730000000000015</v>
      </c>
      <c r="J97" t="n">
        <v>0.005509999999999904</v>
      </c>
    </row>
    <row r="98">
      <c r="A98" s="1" t="n">
        <v>976</v>
      </c>
      <c r="B98" t="inlineStr">
        <is>
          <t>2019.06.24</t>
        </is>
      </c>
      <c r="C98" t="n">
        <v>1.05172</v>
      </c>
      <c r="D98" t="n">
        <v>0.004063571428571436</v>
      </c>
      <c r="E98" t="n">
        <v>0.0008399999999999519</v>
      </c>
      <c r="F98" t="n">
        <v>205</v>
      </c>
      <c r="G98" t="n">
        <v>-0.2749805617189038</v>
      </c>
      <c r="I98" t="n">
        <v>-0.008569999999999967</v>
      </c>
      <c r="J98" t="n">
        <v>0.004669999999999952</v>
      </c>
    </row>
    <row r="99">
      <c r="A99" s="1" t="n">
        <v>977</v>
      </c>
      <c r="B99" t="inlineStr">
        <is>
          <t>2019.06.25</t>
        </is>
      </c>
      <c r="C99" t="n">
        <v>1.04806</v>
      </c>
      <c r="D99" t="n">
        <v>0.004282857142857144</v>
      </c>
      <c r="E99" t="n">
        <v>-0.003659999999999997</v>
      </c>
      <c r="F99" t="n">
        <v>205</v>
      </c>
      <c r="G99" t="n">
        <v>-0.4473911680613992</v>
      </c>
      <c r="I99" t="n">
        <v>-0.00490999999999997</v>
      </c>
      <c r="J99" t="n">
        <v>0.008329999999999949</v>
      </c>
    </row>
    <row r="100">
      <c r="A100" s="1" t="n">
        <v>978</v>
      </c>
      <c r="B100" t="inlineStr">
        <is>
          <t>2019.06.26</t>
        </is>
      </c>
      <c r="C100" t="n">
        <v>1.04514</v>
      </c>
      <c r="D100" t="n">
        <v>0.004600000000000001</v>
      </c>
      <c r="E100" t="n">
        <v>-0.002920000000000034</v>
      </c>
      <c r="F100" t="n">
        <v>205</v>
      </c>
      <c r="G100" t="n">
        <v>-0.6605898734899117</v>
      </c>
      <c r="I100" t="n">
        <v>-0.001989999999999936</v>
      </c>
      <c r="J100" t="n">
        <v>0.01124999999999998</v>
      </c>
    </row>
    <row r="101">
      <c r="A101" s="1" t="n">
        <v>979</v>
      </c>
      <c r="B101" t="inlineStr">
        <is>
          <t>2019.06.27</t>
        </is>
      </c>
      <c r="C101" t="n">
        <v>1.04539</v>
      </c>
      <c r="D101" t="n">
        <v>0.004829999999999985</v>
      </c>
      <c r="E101" t="n">
        <v>0.0002500000000000835</v>
      </c>
      <c r="F101" t="n">
        <v>205</v>
      </c>
      <c r="G101" t="n">
        <v>-0.5280986545378371</v>
      </c>
      <c r="I101" t="n">
        <v>-0.00224000000000002</v>
      </c>
      <c r="J101" t="n">
        <v>0.0109999999999999</v>
      </c>
    </row>
    <row r="102">
      <c r="A102" s="1" t="n">
        <v>980</v>
      </c>
      <c r="B102" t="inlineStr">
        <is>
          <t>2019.06.28</t>
        </is>
      </c>
      <c r="C102" t="n">
        <v>1.04462</v>
      </c>
      <c r="D102" t="n">
        <v>0.004788571428571412</v>
      </c>
      <c r="E102" t="n">
        <v>-0.0007699999999999374</v>
      </c>
      <c r="F102" t="n">
        <v>205</v>
      </c>
      <c r="G102" t="n">
        <v>-0.5956912302070582</v>
      </c>
      <c r="I102" t="n">
        <v>-0.001470000000000082</v>
      </c>
      <c r="J102" t="n">
        <v>0.01176999999999984</v>
      </c>
    </row>
    <row r="103">
      <c r="A103" s="1" t="n">
        <v>981</v>
      </c>
      <c r="B103" t="inlineStr">
        <is>
          <t>2019.07.01</t>
        </is>
      </c>
      <c r="C103" t="n">
        <v>1.04288</v>
      </c>
      <c r="D103" t="n">
        <v>0.004657857142857096</v>
      </c>
      <c r="E103" t="n">
        <v>-0.001740000000000075</v>
      </c>
      <c r="F103" t="n">
        <v>205</v>
      </c>
      <c r="G103" t="n">
        <v>-0.8405278971589358</v>
      </c>
      <c r="I103" t="n">
        <v>0.0002699999999999925</v>
      </c>
    </row>
    <row r="104">
      <c r="A104" s="1" t="n">
        <v>982</v>
      </c>
      <c r="B104" t="inlineStr">
        <is>
          <t>2019.07.02</t>
        </is>
      </c>
      <c r="C104" t="n">
        <v>1.04775</v>
      </c>
      <c r="D104" t="n">
        <v>0.004861428571428524</v>
      </c>
      <c r="E104" t="n">
        <v>0.00486999999999993</v>
      </c>
      <c r="F104" t="n">
        <v>205</v>
      </c>
      <c r="G104" t="n">
        <v>-0.02957845924851941</v>
      </c>
      <c r="I104" t="n">
        <v>-0.004599999999999937</v>
      </c>
      <c r="J104" t="n">
        <v>0.008639999999999981</v>
      </c>
    </row>
    <row r="105">
      <c r="A105" s="1" t="n">
        <v>983</v>
      </c>
      <c r="B105" t="inlineStr">
        <is>
          <t>2019.07.03</t>
        </is>
      </c>
      <c r="C105" t="n">
        <v>1.0485</v>
      </c>
      <c r="D105" t="n">
        <v>0.0048671428571428</v>
      </c>
      <c r="E105" t="n">
        <v>0.0007500000000000284</v>
      </c>
      <c r="F105" t="n">
        <v>205</v>
      </c>
      <c r="G105" t="n">
        <v>0.3214880303117314</v>
      </c>
      <c r="I105" t="n">
        <v>-0.005349999999999966</v>
      </c>
      <c r="J105" t="n">
        <v>0.007889999999999953</v>
      </c>
    </row>
    <row r="106">
      <c r="A106" s="1" t="n">
        <v>984</v>
      </c>
      <c r="B106" t="inlineStr">
        <is>
          <t>2019.07.04</t>
        </is>
      </c>
      <c r="C106" t="n">
        <v>1.04976</v>
      </c>
      <c r="D106" t="n">
        <v>0.004709999999999929</v>
      </c>
      <c r="E106" t="n">
        <v>0.001260000000000038</v>
      </c>
      <c r="F106" t="n">
        <v>206</v>
      </c>
      <c r="G106" t="n">
        <v>0.4180258085499177</v>
      </c>
      <c r="I106" t="n">
        <v>-0.006610000000000005</v>
      </c>
      <c r="J106" t="n">
        <v>0.006629999999999914</v>
      </c>
    </row>
    <row r="107">
      <c r="A107" s="1" t="n">
        <v>985</v>
      </c>
      <c r="B107" t="inlineStr">
        <is>
          <t>2019.07.05</t>
        </is>
      </c>
      <c r="C107" t="n">
        <v>1.05293</v>
      </c>
      <c r="D107" t="n">
        <v>0.004706428571428525</v>
      </c>
      <c r="E107" t="n">
        <v>0.003169999999999895</v>
      </c>
      <c r="F107" t="n">
        <v>206</v>
      </c>
      <c r="G107" t="n">
        <v>0.7955045853994579</v>
      </c>
      <c r="I107" t="n">
        <v>-0.0097799999999999</v>
      </c>
      <c r="J107" t="n">
        <v>0.003460000000000019</v>
      </c>
    </row>
    <row r="108">
      <c r="A108" s="1" t="n">
        <v>986</v>
      </c>
      <c r="B108" t="inlineStr">
        <is>
          <t>2019.07.08</t>
        </is>
      </c>
      <c r="C108" t="n">
        <v>1.05212</v>
      </c>
      <c r="D108" t="n">
        <v>0.004594285714285662</v>
      </c>
      <c r="E108" t="n">
        <v>-0.0008099999999997554</v>
      </c>
      <c r="F108" t="n">
        <v>206</v>
      </c>
      <c r="G108" t="n">
        <v>0.8860079779073468</v>
      </c>
      <c r="I108" t="n">
        <v>-0.008969999999999922</v>
      </c>
      <c r="J108" t="n">
        <v>0.004269999999999996</v>
      </c>
    </row>
    <row r="109">
      <c r="A109" s="1" t="n">
        <v>987</v>
      </c>
      <c r="B109" t="inlineStr">
        <is>
          <t>2019.07.09</t>
        </is>
      </c>
      <c r="C109" t="n">
        <v>1.0482</v>
      </c>
      <c r="D109" t="n">
        <v>0.004772857142857087</v>
      </c>
      <c r="E109" t="n">
        <v>-0.003920000000000146</v>
      </c>
      <c r="F109" t="n">
        <v>206</v>
      </c>
      <c r="G109" t="n">
        <v>0.04294917680745039</v>
      </c>
      <c r="I109" t="n">
        <v>-0.005049999999999999</v>
      </c>
      <c r="J109" t="n">
        <v>0.00818999999999992</v>
      </c>
    </row>
    <row r="110">
      <c r="A110" s="1" t="n">
        <v>988</v>
      </c>
      <c r="B110" t="inlineStr">
        <is>
          <t>2019.07.10</t>
        </is>
      </c>
      <c r="C110" t="n">
        <v>1.04702</v>
      </c>
      <c r="D110" t="n">
        <v>0.004905714285714243</v>
      </c>
      <c r="E110" t="n">
        <v>-0.001179999999999959</v>
      </c>
      <c r="F110" t="n">
        <v>206</v>
      </c>
      <c r="G110" t="n">
        <v>-0.1411540295660396</v>
      </c>
      <c r="I110" t="n">
        <v>-0.00387000000000004</v>
      </c>
      <c r="J110" t="n">
        <v>0.009369999999999878</v>
      </c>
    </row>
    <row r="111">
      <c r="A111" s="1" t="n">
        <v>989</v>
      </c>
      <c r="B111" t="inlineStr">
        <is>
          <t>2019.07.11</t>
        </is>
      </c>
      <c r="C111" t="n">
        <v>1.04645</v>
      </c>
      <c r="D111" t="n">
        <v>0.004868571428571411</v>
      </c>
      <c r="E111" t="n">
        <v>-0.0005699999999999594</v>
      </c>
      <c r="F111" t="n">
        <v>207</v>
      </c>
      <c r="G111" t="n">
        <v>-0.3153101661332042</v>
      </c>
      <c r="I111" t="n">
        <v>-0.003300000000000081</v>
      </c>
      <c r="J111" t="n">
        <v>0.009939999999999838</v>
      </c>
    </row>
    <row r="112">
      <c r="A112" s="1" t="n">
        <v>990</v>
      </c>
      <c r="B112" t="inlineStr">
        <is>
          <t>2019.07.12</t>
        </is>
      </c>
      <c r="C112" t="n">
        <v>1.04842</v>
      </c>
      <c r="D112" t="n">
        <v>0.004803571428571399</v>
      </c>
      <c r="E112" t="n">
        <v>0.001970000000000027</v>
      </c>
      <c r="F112" t="n">
        <v>207</v>
      </c>
      <c r="G112" t="n">
        <v>-0.4283285688507322</v>
      </c>
      <c r="I112" t="n">
        <v>-0.005269999999999886</v>
      </c>
      <c r="J112" t="n">
        <v>0.007970000000000033</v>
      </c>
    </row>
    <row r="113">
      <c r="A113" s="1" t="n">
        <v>991</v>
      </c>
      <c r="B113" t="inlineStr">
        <is>
          <t>2019.07.15</t>
        </is>
      </c>
      <c r="C113" t="n">
        <v>1.04709</v>
      </c>
      <c r="D113" t="n">
        <v>0.004693571428571408</v>
      </c>
      <c r="E113" t="n">
        <v>-0.001330000000000276</v>
      </c>
      <c r="F113" t="n">
        <v>207</v>
      </c>
      <c r="G113" t="n">
        <v>-0.4780823480211468</v>
      </c>
      <c r="I113" t="n">
        <v>-0.003940000000000055</v>
      </c>
      <c r="J113" t="n">
        <v>0.009299999999999864</v>
      </c>
    </row>
    <row r="114">
      <c r="A114" s="1" t="n">
        <v>992</v>
      </c>
      <c r="B114" t="inlineStr">
        <is>
          <t>2019.07.16</t>
        </is>
      </c>
      <c r="C114" t="n">
        <v>1.04591</v>
      </c>
      <c r="D114" t="n">
        <v>0.004367142857142839</v>
      </c>
      <c r="E114" t="n">
        <v>-0.001179999999999737</v>
      </c>
      <c r="F114" t="n">
        <v>207</v>
      </c>
      <c r="G114" t="n">
        <v>-0.2184697576798441</v>
      </c>
      <c r="I114" t="n">
        <v>-0.002759999999999874</v>
      </c>
      <c r="J114" t="n">
        <v>0.01048000000000004</v>
      </c>
    </row>
    <row r="115">
      <c r="A115" s="1" t="n">
        <v>993</v>
      </c>
      <c r="B115" t="inlineStr">
        <is>
          <t>2019.07.17</t>
        </is>
      </c>
      <c r="C115" t="n">
        <v>1.04105</v>
      </c>
      <c r="D115" t="n">
        <v>0.004579999999999996</v>
      </c>
      <c r="E115" t="n">
        <v>-0.004860000000000086</v>
      </c>
      <c r="F115" t="n">
        <v>207</v>
      </c>
      <c r="G115" t="n">
        <v>-0.5701896811904291</v>
      </c>
      <c r="I115" t="n">
        <v>0.002099999999999991</v>
      </c>
    </row>
    <row r="116">
      <c r="A116" s="1" t="n">
        <v>994</v>
      </c>
      <c r="B116" t="inlineStr">
        <is>
          <t>2019.07.18</t>
        </is>
      </c>
      <c r="C116" t="n">
        <v>1.04248</v>
      </c>
      <c r="D116" t="n">
        <v>0.004704285714285701</v>
      </c>
      <c r="E116" t="n">
        <v>0.001429999999999821</v>
      </c>
      <c r="F116" t="n">
        <v>207</v>
      </c>
      <c r="G116" t="n">
        <v>-0.3793778966983639</v>
      </c>
      <c r="I116" t="n">
        <v>0.0006699999999999484</v>
      </c>
    </row>
    <row r="117">
      <c r="A117" s="1" t="n">
        <v>995</v>
      </c>
      <c r="B117" t="inlineStr">
        <is>
          <t>2019.07.19</t>
        </is>
      </c>
      <c r="C117" t="n">
        <v>1.04083</v>
      </c>
      <c r="D117" t="n">
        <v>0.004684285714285728</v>
      </c>
      <c r="E117" t="n">
        <v>-0.001649999999999929</v>
      </c>
      <c r="F117" t="n">
        <v>207</v>
      </c>
      <c r="G117" t="n">
        <v>-0.7239465099864545</v>
      </c>
      <c r="I117" t="n">
        <v>0.0023200000000001</v>
      </c>
    </row>
    <row r="118">
      <c r="A118" s="1" t="n">
        <v>996</v>
      </c>
      <c r="B118" t="inlineStr">
        <is>
          <t>2019.07.22</t>
        </is>
      </c>
      <c r="C118" t="n">
        <v>1.04025</v>
      </c>
      <c r="D118" t="n">
        <v>0.00443428571428574</v>
      </c>
      <c r="E118" t="n">
        <v>-0.0005800000000000249</v>
      </c>
      <c r="F118" t="n">
        <v>207</v>
      </c>
      <c r="G118" t="n">
        <v>-0.653238976592287</v>
      </c>
      <c r="I118" t="n">
        <v>0.002900000000000125</v>
      </c>
    </row>
    <row r="119">
      <c r="A119" s="1" t="n">
        <v>997</v>
      </c>
      <c r="B119" t="inlineStr">
        <is>
          <t>2019.07.23</t>
        </is>
      </c>
      <c r="C119" t="n">
        <v>1.04453</v>
      </c>
      <c r="D119" t="n">
        <v>0.004507857142857175</v>
      </c>
      <c r="E119" t="n">
        <v>0.004280000000000062</v>
      </c>
      <c r="F119" t="n">
        <v>207</v>
      </c>
      <c r="G119" t="n">
        <v>-0.1319425189547797</v>
      </c>
      <c r="I119" t="n">
        <v>-0.001379999999999937</v>
      </c>
      <c r="J119" t="n">
        <v>0.01185999999999998</v>
      </c>
    </row>
    <row r="120">
      <c r="A120" s="1" t="n">
        <v>998</v>
      </c>
      <c r="B120" t="inlineStr">
        <is>
          <t>2019.07.24</t>
        </is>
      </c>
      <c r="C120" t="n">
        <v>1.04028</v>
      </c>
      <c r="D120" t="n">
        <v>0.004610000000000035</v>
      </c>
      <c r="E120" t="n">
        <v>-0.004250000000000087</v>
      </c>
      <c r="F120" t="n">
        <v>207</v>
      </c>
      <c r="G120" t="n">
        <v>-0.07396378656163848</v>
      </c>
      <c r="I120" t="n">
        <v>0.002869999999999928</v>
      </c>
    </row>
    <row r="121">
      <c r="A121" s="1" t="n">
        <v>999</v>
      </c>
      <c r="B121" t="inlineStr">
        <is>
          <t>2019.07.25</t>
        </is>
      </c>
      <c r="C121" t="n">
        <v>1.04251</v>
      </c>
      <c r="D121" t="n">
        <v>0.004540000000000036</v>
      </c>
      <c r="E121" t="n">
        <v>0.002230000000000177</v>
      </c>
      <c r="F121" t="n">
        <v>207</v>
      </c>
      <c r="G121" t="n">
        <v>0.002877753050415786</v>
      </c>
      <c r="I121" t="n">
        <v>0.0006399999999999739</v>
      </c>
    </row>
    <row r="122">
      <c r="A122" s="1" t="n">
        <v>1000</v>
      </c>
      <c r="B122" t="inlineStr">
        <is>
          <t>2019.07.26</t>
        </is>
      </c>
      <c r="C122" t="n">
        <v>1.04112</v>
      </c>
      <c r="D122" t="n">
        <v>0.004540000000000021</v>
      </c>
      <c r="E122" t="n">
        <v>-0.001390000000000003</v>
      </c>
      <c r="F122" t="n">
        <v>208</v>
      </c>
      <c r="G122" t="n">
        <v>0.02786237906287516</v>
      </c>
      <c r="I122" t="n">
        <v>0.002029999999999976</v>
      </c>
    </row>
    <row r="123">
      <c r="A123" s="1" t="n">
        <v>1001</v>
      </c>
      <c r="B123" t="inlineStr">
        <is>
          <t>2019.07.29</t>
        </is>
      </c>
      <c r="C123" t="n">
        <v>1.04045</v>
      </c>
      <c r="D123" t="n">
        <v>0.004421428571428608</v>
      </c>
      <c r="E123" t="n">
        <v>-0.0006699999999999482</v>
      </c>
      <c r="F123" t="n">
        <v>208</v>
      </c>
      <c r="G123" t="n">
        <v>0.01922614756070176</v>
      </c>
      <c r="I123" t="n">
        <v>0.002699999999999925</v>
      </c>
    </row>
    <row r="124">
      <c r="A124" s="1" t="n">
        <v>1002</v>
      </c>
      <c r="B124" t="inlineStr">
        <is>
          <t>2019.07.30</t>
        </is>
      </c>
      <c r="C124" t="n">
        <v>1.03896</v>
      </c>
      <c r="D124" t="n">
        <v>0.004105714285714331</v>
      </c>
      <c r="E124" t="n">
        <v>-0.001489999999999991</v>
      </c>
      <c r="F124" t="n">
        <v>208</v>
      </c>
      <c r="G124" t="n">
        <v>-0.5332541908800946</v>
      </c>
      <c r="I124" t="n">
        <v>0.004189999999999916</v>
      </c>
    </row>
    <row r="125">
      <c r="A125" s="1" t="n">
        <v>1003</v>
      </c>
      <c r="B125" t="inlineStr">
        <is>
          <t>2019.07.31</t>
        </is>
      </c>
      <c r="C125" t="n">
        <v>1.04305</v>
      </c>
      <c r="D125" t="n">
        <v>0.004370000000000033</v>
      </c>
      <c r="E125" t="n">
        <v>0.004089999999999927</v>
      </c>
      <c r="F125" t="n">
        <v>209</v>
      </c>
      <c r="G125" t="n">
        <v>0.266274464567226</v>
      </c>
      <c r="I125" t="n">
        <v>9.999999999998899e-05</v>
      </c>
    </row>
    <row r="126">
      <c r="A126" s="1" t="n">
        <v>1004</v>
      </c>
      <c r="B126" t="inlineStr">
        <is>
          <t>2019.08.01</t>
        </is>
      </c>
      <c r="C126" t="n">
        <v>1.03743</v>
      </c>
      <c r="D126" t="n">
        <v>0.00479357142857146</v>
      </c>
      <c r="E126" t="n">
        <v>-0.00562000000000018</v>
      </c>
      <c r="F126" t="n">
        <v>210</v>
      </c>
      <c r="G126" t="n">
        <v>-0.4872854936643268</v>
      </c>
      <c r="I126" t="n">
        <v>0.005719999999999947</v>
      </c>
    </row>
    <row r="127">
      <c r="A127" s="1" t="n">
        <v>1005</v>
      </c>
      <c r="B127" t="inlineStr">
        <is>
          <t>2019.08.02</t>
        </is>
      </c>
      <c r="C127" t="n">
        <v>1.03974</v>
      </c>
      <c r="D127" t="n">
        <v>0.004885714285714303</v>
      </c>
      <c r="E127" t="n">
        <v>0.002310000000000034</v>
      </c>
      <c r="F127" t="n">
        <v>211</v>
      </c>
      <c r="G127" t="n">
        <v>-0.1325495620101368</v>
      </c>
      <c r="I127" t="n">
        <v>0.003409999999999913</v>
      </c>
    </row>
    <row r="128">
      <c r="A128" s="1" t="n">
        <v>1006</v>
      </c>
      <c r="B128" t="inlineStr">
        <is>
          <t>2019.08.05</t>
        </is>
      </c>
      <c r="C128" t="n">
        <v>1.03431</v>
      </c>
      <c r="D128" t="n">
        <v>0.005200714285714304</v>
      </c>
      <c r="E128" t="n">
        <v>-0.005429999999999824</v>
      </c>
      <c r="F128" t="n">
        <v>211</v>
      </c>
      <c r="G128" t="n">
        <v>-0.5901292709885179</v>
      </c>
      <c r="I128" t="n">
        <v>0.008839999999999959</v>
      </c>
    </row>
    <row r="129">
      <c r="A129" s="1" t="n">
        <v>1007</v>
      </c>
      <c r="B129" t="inlineStr">
        <is>
          <t>2019.08.06</t>
        </is>
      </c>
      <c r="C129" t="n">
        <v>1.0354</v>
      </c>
      <c r="D129" t="n">
        <v>0.005701428571428586</v>
      </c>
      <c r="E129" t="n">
        <v>0.001090000000000035</v>
      </c>
      <c r="F129" t="n">
        <v>211</v>
      </c>
      <c r="G129" t="n">
        <v>-0.3426503426503433</v>
      </c>
      <c r="I129" t="n">
        <v>0.007749999999999924</v>
      </c>
    </row>
    <row r="130">
      <c r="A130" s="1" t="n">
        <v>1008</v>
      </c>
      <c r="B130" t="inlineStr">
        <is>
          <t>2019.08.07</t>
        </is>
      </c>
      <c r="C130" t="n">
        <v>1.04841</v>
      </c>
      <c r="D130" t="n">
        <v>0.006495000000000029</v>
      </c>
      <c r="E130" t="n">
        <v>0.01300999999999997</v>
      </c>
      <c r="F130" t="n">
        <v>211</v>
      </c>
      <c r="G130" t="n">
        <v>0.5138775705862644</v>
      </c>
      <c r="I130" t="n">
        <v>-0.005260000000000042</v>
      </c>
      <c r="J130" t="n">
        <v>0.007979999999999876</v>
      </c>
    </row>
    <row r="131">
      <c r="A131" s="1" t="n">
        <v>1009</v>
      </c>
      <c r="B131" t="inlineStr">
        <is>
          <t>2019.08.08</t>
        </is>
      </c>
      <c r="C131" t="n">
        <v>1.04937</v>
      </c>
      <c r="D131" t="n">
        <v>0.006700714285714314</v>
      </c>
      <c r="E131" t="n">
        <v>0.0009600000000000721</v>
      </c>
      <c r="F131" t="n">
        <v>212</v>
      </c>
      <c r="G131" t="n">
        <v>1.150921025996919</v>
      </c>
      <c r="I131" t="n">
        <v>-0.006219999999999892</v>
      </c>
      <c r="J131" t="n">
        <v>0.007020000000000026</v>
      </c>
    </row>
    <row r="132">
      <c r="A132" s="1" t="n">
        <v>1010</v>
      </c>
      <c r="B132" t="inlineStr">
        <is>
          <t>2019.08.09</t>
        </is>
      </c>
      <c r="C132" t="n">
        <v>1.04904</v>
      </c>
      <c r="D132" t="n">
        <v>0.006731428571428578</v>
      </c>
      <c r="E132" t="n">
        <v>-0.0003300000000001635</v>
      </c>
      <c r="F132" t="n">
        <v>212</v>
      </c>
      <c r="G132" t="n">
        <v>0.8944543828264626</v>
      </c>
      <c r="I132" t="n">
        <v>-0.005889999999999951</v>
      </c>
      <c r="J132" t="n">
        <v>0.007349999999999968</v>
      </c>
    </row>
    <row r="133">
      <c r="A133" s="1" t="n">
        <v>1011</v>
      </c>
      <c r="B133" t="inlineStr">
        <is>
          <t>2019.08.12</t>
        </is>
      </c>
      <c r="C133" t="n">
        <v>1.04684</v>
      </c>
      <c r="D133" t="n">
        <v>0.006807142857142853</v>
      </c>
      <c r="E133" t="n">
        <v>-0.00219999999999998</v>
      </c>
      <c r="F133" t="n">
        <v>212</v>
      </c>
      <c r="G133" t="n">
        <v>1.211435643085722</v>
      </c>
      <c r="I133" t="n">
        <v>-0.003689999999999971</v>
      </c>
      <c r="J133" t="n">
        <v>0.009549999999999947</v>
      </c>
    </row>
    <row r="134">
      <c r="A134" s="1" t="n">
        <v>1012</v>
      </c>
      <c r="B134" t="inlineStr">
        <is>
          <t>2019.08.13</t>
        </is>
      </c>
      <c r="C134" t="n">
        <v>1.0524</v>
      </c>
      <c r="D134" t="n">
        <v>0.006959285714285722</v>
      </c>
      <c r="E134" t="n">
        <v>0.005560000000000009</v>
      </c>
      <c r="F134" t="n">
        <v>212</v>
      </c>
      <c r="G134" t="n">
        <v>1.641877535252067</v>
      </c>
      <c r="I134" t="n">
        <v>-0.00924999999999998</v>
      </c>
      <c r="J134" t="n">
        <v>0.003989999999999938</v>
      </c>
    </row>
    <row r="135">
      <c r="A135" s="1" t="n">
        <v>1013</v>
      </c>
      <c r="B135" t="inlineStr">
        <is>
          <t>2019.08.14</t>
        </is>
      </c>
      <c r="C135" t="n">
        <v>1.04814</v>
      </c>
      <c r="D135" t="n">
        <v>0.007071428571428571</v>
      </c>
      <c r="E135" t="n">
        <v>-0.004259999999999931</v>
      </c>
      <c r="F135" t="n">
        <v>212</v>
      </c>
      <c r="G135" t="n">
        <v>-0.0257532835436511</v>
      </c>
      <c r="I135" t="n">
        <v>-0.00499000000000005</v>
      </c>
      <c r="J135" t="n">
        <v>0.008249999999999869</v>
      </c>
    </row>
    <row r="136">
      <c r="A136" s="1" t="n">
        <v>1014</v>
      </c>
      <c r="B136" t="inlineStr">
        <is>
          <t>2019.08.15</t>
        </is>
      </c>
      <c r="C136" t="n">
        <v>1.05078</v>
      </c>
      <c r="D136" t="n">
        <v>0.007282142857142871</v>
      </c>
      <c r="E136" t="n">
        <v>0.002639999999999754</v>
      </c>
      <c r="F136" t="n">
        <v>213</v>
      </c>
      <c r="G136" t="n">
        <v>0.1343663340861576</v>
      </c>
      <c r="I136" t="n">
        <v>-0.007630000000000026</v>
      </c>
      <c r="J136" t="n">
        <v>0.005609999999999893</v>
      </c>
    </row>
    <row r="137">
      <c r="A137" s="1" t="n">
        <v>1015</v>
      </c>
      <c r="B137" t="inlineStr">
        <is>
          <t>2019.08.16</t>
        </is>
      </c>
      <c r="C137" t="n">
        <v>1.05409</v>
      </c>
      <c r="D137" t="n">
        <v>0.007425000000000016</v>
      </c>
      <c r="E137" t="n">
        <v>0.003310000000000146</v>
      </c>
      <c r="F137" t="n">
        <v>214</v>
      </c>
      <c r="G137" t="n">
        <v>0.4813925112483794</v>
      </c>
      <c r="I137" t="n">
        <v>-0.01093999999999995</v>
      </c>
      <c r="J137" t="n">
        <v>0.002299999999999969</v>
      </c>
    </row>
    <row r="138">
      <c r="A138" s="1" t="n">
        <v>1016</v>
      </c>
      <c r="B138" t="inlineStr">
        <is>
          <t>2019.08.19</t>
        </is>
      </c>
      <c r="C138" t="n">
        <v>1.05489</v>
      </c>
      <c r="D138" t="n">
        <v>0.007563571428571447</v>
      </c>
      <c r="E138" t="n">
        <v>0.0007999999999999119</v>
      </c>
      <c r="F138" t="n">
        <v>214</v>
      </c>
      <c r="G138" t="n">
        <v>0.7689809330938933</v>
      </c>
      <c r="I138" t="n">
        <v>-0.01174000000000008</v>
      </c>
      <c r="J138" t="n">
        <v>0.001499999999999835</v>
      </c>
    </row>
    <row r="139">
      <c r="A139" s="1" t="n">
        <v>1017</v>
      </c>
      <c r="B139" t="inlineStr">
        <is>
          <t>2019.08.20</t>
        </is>
      </c>
      <c r="C139" t="n">
        <v>1.05599</v>
      </c>
      <c r="D139" t="n">
        <v>0.007345714285714304</v>
      </c>
      <c r="E139" t="n">
        <v>0.001100000000000101</v>
      </c>
      <c r="F139" t="n">
        <v>214</v>
      </c>
      <c r="G139" t="n">
        <v>0.3411250475104506</v>
      </c>
      <c r="I139" t="n">
        <v>-0.01283999999999996</v>
      </c>
      <c r="J139" t="n">
        <v>0.0003999999999999559</v>
      </c>
    </row>
    <row r="140">
      <c r="A140" s="1" t="n">
        <v>1018</v>
      </c>
      <c r="B140" t="inlineStr">
        <is>
          <t>2019.08.21</t>
        </is>
      </c>
      <c r="C140" t="n">
        <v>1.05862</v>
      </c>
      <c r="D140" t="n">
        <v>0.006990000000000036</v>
      </c>
      <c r="E140" t="n">
        <v>0.002630000000000132</v>
      </c>
      <c r="F140" t="n">
        <v>214</v>
      </c>
      <c r="G140" t="n">
        <v>0.9998664300570363</v>
      </c>
      <c r="I140" t="n">
        <v>-0.01546999999999987</v>
      </c>
      <c r="J140" t="n">
        <v>-0.002229999999999954</v>
      </c>
    </row>
    <row r="141">
      <c r="A141" s="1" t="n">
        <v>1019</v>
      </c>
      <c r="B141" t="inlineStr">
        <is>
          <t>2019.08.22</t>
        </is>
      </c>
      <c r="C141" t="n">
        <v>1.0608</v>
      </c>
      <c r="D141" t="n">
        <v>0.006833571428571471</v>
      </c>
      <c r="E141" t="n">
        <v>0.002179999999999849</v>
      </c>
      <c r="F141" t="n">
        <v>214</v>
      </c>
      <c r="G141" t="n">
        <v>0.9535773425455509</v>
      </c>
      <c r="I141" t="n">
        <v>-0.01764999999999994</v>
      </c>
      <c r="J141" t="n">
        <v>-0.004410000000000025</v>
      </c>
    </row>
    <row r="142">
      <c r="A142" s="1" t="n">
        <v>1020</v>
      </c>
      <c r="B142" t="inlineStr">
        <is>
          <t>2019.08.23</t>
        </is>
      </c>
      <c r="C142" t="n">
        <v>1.05491</v>
      </c>
      <c r="D142" t="n">
        <v>0.006681428571428616</v>
      </c>
      <c r="E142" t="n">
        <v>-0.005889999999999951</v>
      </c>
      <c r="F142" t="n">
        <v>214</v>
      </c>
      <c r="G142" t="n">
        <v>0.07779221888074481</v>
      </c>
      <c r="I142" t="n">
        <v>-0.01175999999999999</v>
      </c>
      <c r="J142" t="n">
        <v>0.001479999999999926</v>
      </c>
    </row>
    <row r="143">
      <c r="A143" s="1" t="n">
        <v>1021</v>
      </c>
      <c r="B143" t="inlineStr">
        <is>
          <t>2019.08.26</t>
        </is>
      </c>
      <c r="C143" t="n">
        <v>1.05953</v>
      </c>
      <c r="D143" t="n">
        <v>0.006323571428571476</v>
      </c>
      <c r="E143" t="n">
        <v>0.004619999999999846</v>
      </c>
      <c r="F143" t="n">
        <v>214</v>
      </c>
      <c r="G143" t="n">
        <v>0.4398562883333785</v>
      </c>
      <c r="I143" t="n">
        <v>-0.01638000000000006</v>
      </c>
      <c r="J143" t="n">
        <v>-0.003140000000000143</v>
      </c>
    </row>
    <row r="144">
      <c r="A144" s="1" t="n">
        <v>1022</v>
      </c>
      <c r="B144" t="inlineStr">
        <is>
          <t>2019.08.27</t>
        </is>
      </c>
      <c r="C144" t="n">
        <v>1.06096</v>
      </c>
      <c r="D144" t="n">
        <v>0.00541500000000006</v>
      </c>
      <c r="E144" t="n">
        <v>0.001430000000000264</v>
      </c>
      <c r="F144" t="n">
        <v>214</v>
      </c>
      <c r="G144" t="n">
        <v>0.4706483962916239</v>
      </c>
      <c r="I144" t="n">
        <v>-0.01780999999999988</v>
      </c>
      <c r="J144" t="n">
        <v>-0.004569999999999963</v>
      </c>
    </row>
    <row r="145">
      <c r="A145" s="1" t="n">
        <v>1023</v>
      </c>
      <c r="B145" t="inlineStr">
        <is>
          <t>2019.08.28</t>
        </is>
      </c>
      <c r="C145" t="n">
        <v>1.06247</v>
      </c>
      <c r="D145" t="n">
        <v>0.005288571428571468</v>
      </c>
      <c r="E145" t="n">
        <v>0.001509999999999901</v>
      </c>
      <c r="F145" t="n">
        <v>214</v>
      </c>
      <c r="G145" t="n">
        <v>0.3636810186847152</v>
      </c>
      <c r="I145" t="n">
        <v>-0.01932</v>
      </c>
      <c r="J145" t="n">
        <v>-0.006080000000000085</v>
      </c>
    </row>
    <row r="146">
      <c r="A146" s="1" t="n">
        <v>1024</v>
      </c>
      <c r="B146" t="inlineStr">
        <is>
          <t>2019.08.29</t>
        </is>
      </c>
      <c r="C146" t="n">
        <v>1.06548</v>
      </c>
      <c r="D146" t="n">
        <v>0.005371428571428615</v>
      </c>
      <c r="E146" t="n">
        <v>0.003009999999999957</v>
      </c>
      <c r="F146" t="n">
        <v>214</v>
      </c>
      <c r="G146" t="n">
        <v>0.4411764705882369</v>
      </c>
      <c r="I146" t="n">
        <v>-0.02232999999999996</v>
      </c>
      <c r="J146" t="n">
        <v>-0.009090000000000042</v>
      </c>
    </row>
    <row r="147">
      <c r="A147" s="1" t="n">
        <v>1025</v>
      </c>
      <c r="B147" t="inlineStr">
        <is>
          <t>2019.08.30</t>
        </is>
      </c>
      <c r="C147" t="n">
        <v>1.06699</v>
      </c>
      <c r="D147" t="n">
        <v>0.005249285714285764</v>
      </c>
      <c r="E147" t="n">
        <v>0.001509999999999901</v>
      </c>
      <c r="F147" t="n">
        <v>214</v>
      </c>
      <c r="G147" t="n">
        <v>1.14512138476269</v>
      </c>
      <c r="I147" t="n">
        <v>-0.02384000000000008</v>
      </c>
      <c r="J147" t="n">
        <v>-0.01060000000000016</v>
      </c>
    </row>
    <row r="148">
      <c r="A148" s="1" t="n">
        <v>1026</v>
      </c>
      <c r="B148" t="inlineStr">
        <is>
          <t>2019.09.02</t>
        </is>
      </c>
      <c r="C148" t="n">
        <v>1.06409</v>
      </c>
      <c r="D148" t="n">
        <v>0.00501642857142862</v>
      </c>
      <c r="E148" t="n">
        <v>-0.002899999999999903</v>
      </c>
      <c r="F148" t="n">
        <v>214</v>
      </c>
      <c r="G148" t="n">
        <v>0.4303795078950004</v>
      </c>
      <c r="I148" t="n">
        <v>-0.02093999999999996</v>
      </c>
      <c r="J148" t="n">
        <v>-0.00770000000000004</v>
      </c>
    </row>
    <row r="149">
      <c r="A149" s="1" t="n">
        <v>1027</v>
      </c>
      <c r="B149" t="inlineStr">
        <is>
          <t>2019.09.03</t>
        </is>
      </c>
      <c r="C149" t="n">
        <v>1.06662</v>
      </c>
      <c r="D149" t="n">
        <v>0.005099285714285751</v>
      </c>
      <c r="E149" t="n">
        <v>0.002530000000000143</v>
      </c>
      <c r="F149" t="n">
        <v>214</v>
      </c>
      <c r="G149" t="n">
        <v>0.533479113255919</v>
      </c>
      <c r="I149" t="n">
        <v>-0.02346999999999988</v>
      </c>
      <c r="J149" t="n">
        <v>-0.01022999999999996</v>
      </c>
    </row>
    <row r="150">
      <c r="A150" s="1" t="n">
        <v>1028</v>
      </c>
      <c r="B150" t="inlineStr">
        <is>
          <t>2019.09.04</t>
        </is>
      </c>
      <c r="C150" t="n">
        <v>1.06835</v>
      </c>
      <c r="D150" t="n">
        <v>0.004960714285714335</v>
      </c>
      <c r="E150" t="n">
        <v>0.001729999999999787</v>
      </c>
      <c r="F150" t="n">
        <v>214</v>
      </c>
      <c r="G150" t="n">
        <v>0.5534273908910261</v>
      </c>
      <c r="I150" t="n">
        <v>-0.02519999999999989</v>
      </c>
      <c r="J150" t="n">
        <v>-0.01195999999999997</v>
      </c>
    </row>
    <row r="151">
      <c r="A151" s="1" t="n">
        <v>1029</v>
      </c>
      <c r="B151" t="inlineStr">
        <is>
          <t>2019.09.05</t>
        </is>
      </c>
      <c r="C151" t="n">
        <v>1.06863</v>
      </c>
      <c r="D151" t="n">
        <v>0.004905000000000046</v>
      </c>
      <c r="E151" t="n">
        <v>0.000280000000000058</v>
      </c>
      <c r="F151" t="n">
        <v>214</v>
      </c>
      <c r="G151" t="n">
        <v>0.2956414010586765</v>
      </c>
      <c r="I151" t="n">
        <v>-0.02547999999999995</v>
      </c>
      <c r="J151" t="n">
        <v>-0.01224000000000003</v>
      </c>
    </row>
    <row r="152">
      <c r="A152" s="1" t="n">
        <v>1030</v>
      </c>
      <c r="B152" t="inlineStr">
        <is>
          <t>2019.09.06</t>
        </is>
      </c>
      <c r="C152" t="n">
        <v>1.06569</v>
      </c>
      <c r="D152" t="n">
        <v>0.005078571428571457</v>
      </c>
      <c r="E152" t="n">
        <v>-0.002939999999999943</v>
      </c>
      <c r="F152" t="n">
        <v>214</v>
      </c>
      <c r="G152" t="n">
        <v>-0.1218380678356947</v>
      </c>
      <c r="I152" t="n">
        <v>-0.02254</v>
      </c>
      <c r="J152" t="n">
        <v>-0.009300000000000086</v>
      </c>
    </row>
    <row r="153">
      <c r="A153" s="1" t="n">
        <v>1031</v>
      </c>
      <c r="B153" t="inlineStr">
        <is>
          <t>2019.09.09</t>
        </is>
      </c>
      <c r="C153" t="n">
        <v>1.06754</v>
      </c>
      <c r="D153" t="n">
        <v>0.005232857142857182</v>
      </c>
      <c r="E153" t="n">
        <v>0.001849999999999907</v>
      </c>
      <c r="F153" t="n">
        <v>215</v>
      </c>
      <c r="G153" t="n">
        <v>0.3242206956178474</v>
      </c>
      <c r="I153" t="n">
        <v>-0.02438999999999991</v>
      </c>
      <c r="J153" t="n">
        <v>-0.01114999999999999</v>
      </c>
    </row>
    <row r="154">
      <c r="A154" s="1" t="n">
        <v>1032</v>
      </c>
      <c r="B154" t="inlineStr">
        <is>
          <t>2019.09.10</t>
        </is>
      </c>
      <c r="C154" t="n">
        <v>1.06753</v>
      </c>
      <c r="D154" t="n">
        <v>0.005297142857142889</v>
      </c>
      <c r="E154" t="n">
        <v>-1.000000000006551e-05</v>
      </c>
      <c r="F154" t="n">
        <v>216</v>
      </c>
      <c r="G154" t="n">
        <v>0.08531623258519327</v>
      </c>
      <c r="I154" t="n">
        <v>-0.02438000000000007</v>
      </c>
      <c r="J154" t="n">
        <v>-0.01114000000000015</v>
      </c>
    </row>
    <row r="155">
      <c r="A155" s="1" t="n">
        <v>1033</v>
      </c>
      <c r="B155" t="inlineStr">
        <is>
          <t>2019.09.11</t>
        </is>
      </c>
      <c r="C155" t="n">
        <v>1.06964</v>
      </c>
      <c r="D155" t="n">
        <v>0.005227142857142907</v>
      </c>
      <c r="E155" t="n">
        <v>0.002110000000000057</v>
      </c>
      <c r="F155" t="n">
        <v>216</v>
      </c>
      <c r="G155" t="n">
        <v>0.1207469462254891</v>
      </c>
      <c r="I155" t="n">
        <v>-0.0264899999999999</v>
      </c>
      <c r="J155" t="n">
        <v>-0.01324999999999998</v>
      </c>
    </row>
    <row r="156">
      <c r="A156" s="1" t="n">
        <v>1034</v>
      </c>
      <c r="B156" t="inlineStr">
        <is>
          <t>2019.09.12</t>
        </is>
      </c>
      <c r="C156" t="n">
        <v>1.07066</v>
      </c>
      <c r="D156" t="n">
        <v>0.005090000000000039</v>
      </c>
      <c r="E156" t="n">
        <v>0.001020000000000021</v>
      </c>
      <c r="F156" t="n">
        <v>216</v>
      </c>
      <c r="G156" t="n">
        <v>0.1899628496298978</v>
      </c>
      <c r="I156" t="n">
        <v>-0.02750999999999992</v>
      </c>
      <c r="J156" t="n">
        <v>-0.01427</v>
      </c>
    </row>
    <row r="157">
      <c r="A157" s="1" t="n">
        <v>1035</v>
      </c>
      <c r="B157" t="inlineStr">
        <is>
          <t>2019.09.13</t>
        </is>
      </c>
      <c r="C157" t="n">
        <v>1.07828</v>
      </c>
      <c r="D157" t="n">
        <v>0.005132857142857178</v>
      </c>
      <c r="E157" t="n">
        <v>0.007619999999999959</v>
      </c>
      <c r="F157" t="n">
        <v>216</v>
      </c>
      <c r="G157" t="n">
        <v>1.181394214077253</v>
      </c>
      <c r="I157" t="n">
        <v>-0.03512999999999988</v>
      </c>
      <c r="J157" t="n">
        <v>-0.02188999999999997</v>
      </c>
    </row>
    <row r="158">
      <c r="A158" s="1" t="n">
        <v>1036</v>
      </c>
      <c r="B158" t="inlineStr">
        <is>
          <t>2019.09.16</t>
        </is>
      </c>
      <c r="C158" t="n">
        <v>1.08165</v>
      </c>
      <c r="D158" t="n">
        <v>0.005399285714285733</v>
      </c>
      <c r="E158" t="n">
        <v>0.003370000000000095</v>
      </c>
      <c r="F158" t="n">
        <v>216</v>
      </c>
      <c r="G158" t="n">
        <v>1.321730333289626</v>
      </c>
      <c r="I158" t="n">
        <v>-0.03849999999999998</v>
      </c>
      <c r="J158" t="n">
        <v>-0.02526000000000006</v>
      </c>
    </row>
    <row r="159">
      <c r="A159" s="1" t="n">
        <v>1037</v>
      </c>
      <c r="B159" t="inlineStr">
        <is>
          <t>2019.09.17</t>
        </is>
      </c>
      <c r="C159" t="n">
        <v>1.07937</v>
      </c>
      <c r="D159" t="n">
        <v>0.00535571428571432</v>
      </c>
      <c r="E159" t="n">
        <v>-0.002279999999999838</v>
      </c>
      <c r="F159" t="n">
        <v>216</v>
      </c>
      <c r="G159" t="n">
        <v>1.109102320309507</v>
      </c>
      <c r="I159" t="n">
        <v>-0.03621999999999992</v>
      </c>
      <c r="J159" t="n">
        <v>-0.02298</v>
      </c>
    </row>
    <row r="160">
      <c r="A160" s="1" t="n">
        <v>1038</v>
      </c>
      <c r="B160" t="inlineStr">
        <is>
          <t>2019.09.18</t>
        </is>
      </c>
      <c r="C160" t="n">
        <v>1.08057</v>
      </c>
      <c r="D160" t="n">
        <v>0.005210000000000048</v>
      </c>
      <c r="E160" t="n">
        <v>0.001199999999999868</v>
      </c>
      <c r="F160" t="n">
        <v>216</v>
      </c>
      <c r="G160" t="n">
        <v>1.021839123443411</v>
      </c>
      <c r="I160" t="n">
        <v>-0.03742000000000001</v>
      </c>
      <c r="J160" t="n">
        <v>-0.02418000000000009</v>
      </c>
    </row>
    <row r="161">
      <c r="A161" s="1" t="n">
        <v>1039</v>
      </c>
      <c r="B161" t="inlineStr">
        <is>
          <t>2019.09.19</t>
        </is>
      </c>
      <c r="C161" t="n">
        <v>1.07745</v>
      </c>
      <c r="D161" t="n">
        <v>0.005375714285714325</v>
      </c>
      <c r="E161" t="n">
        <v>-0.003120000000000012</v>
      </c>
      <c r="F161" t="n">
        <v>216</v>
      </c>
      <c r="G161" t="n">
        <v>0.6341882577102044</v>
      </c>
      <c r="I161" t="n">
        <v>-0.0343</v>
      </c>
      <c r="J161" t="n">
        <v>-0.02106000000000008</v>
      </c>
    </row>
    <row r="162">
      <c r="A162" s="1" t="n">
        <v>1040</v>
      </c>
      <c r="B162" t="inlineStr">
        <is>
          <t>2019.09.20</t>
        </is>
      </c>
      <c r="C162" t="n">
        <v>1.08035</v>
      </c>
      <c r="D162" t="n">
        <v>0.005556428571428604</v>
      </c>
      <c r="E162" t="n">
        <v>0.002899999999999903</v>
      </c>
      <c r="F162" t="n">
        <v>216</v>
      </c>
      <c r="G162" t="n">
        <v>0.1919724004896702</v>
      </c>
      <c r="I162" t="n">
        <v>-0.0371999999999999</v>
      </c>
      <c r="J162" t="n">
        <v>-0.02395999999999998</v>
      </c>
    </row>
    <row r="163">
      <c r="A163" s="1" t="n">
        <v>1041</v>
      </c>
      <c r="B163" t="inlineStr">
        <is>
          <t>2019.09.23</t>
        </is>
      </c>
      <c r="C163" t="n">
        <v>1.07566</v>
      </c>
      <c r="D163" t="n">
        <v>0.005519285714285742</v>
      </c>
      <c r="E163" t="n">
        <v>-0.004689999999999861</v>
      </c>
      <c r="F163" t="n">
        <v>216</v>
      </c>
      <c r="G163" t="n">
        <v>-0.5537835713955475</v>
      </c>
      <c r="I163" t="n">
        <v>-0.03251000000000004</v>
      </c>
      <c r="J163" t="n">
        <v>-0.01927000000000012</v>
      </c>
    </row>
    <row r="164">
      <c r="A164" s="1" t="n">
        <v>1042</v>
      </c>
      <c r="B164" t="inlineStr">
        <is>
          <t>2019.09.24</t>
        </is>
      </c>
      <c r="C164" t="n">
        <v>1.07483</v>
      </c>
      <c r="D164" t="n">
        <v>0.005619285714285731</v>
      </c>
      <c r="E164" t="n">
        <v>-0.0008300000000001084</v>
      </c>
      <c r="F164" t="n">
        <v>217</v>
      </c>
      <c r="G164" t="n">
        <v>-0.4206157295459583</v>
      </c>
      <c r="I164" t="n">
        <v>-0.03167999999999993</v>
      </c>
      <c r="J164" t="n">
        <v>-0.01844000000000001</v>
      </c>
    </row>
    <row r="165">
      <c r="A165" s="1" t="n">
        <v>1043</v>
      </c>
      <c r="B165" t="inlineStr">
        <is>
          <t>2019.09.25</t>
        </is>
      </c>
      <c r="C165" t="n">
        <v>1.07644</v>
      </c>
      <c r="D165" t="n">
        <v>0.005782142857142862</v>
      </c>
      <c r="E165" t="n">
        <v>0.001610000000000111</v>
      </c>
      <c r="F165" t="n">
        <v>217</v>
      </c>
      <c r="G165" t="n">
        <v>-0.3822056877388755</v>
      </c>
      <c r="I165" t="n">
        <v>-0.03329000000000004</v>
      </c>
      <c r="J165" t="n">
        <v>-0.02005000000000012</v>
      </c>
    </row>
    <row r="166">
      <c r="A166" s="1" t="n">
        <v>1044</v>
      </c>
      <c r="B166" t="inlineStr">
        <is>
          <t>2019.09.26</t>
        </is>
      </c>
      <c r="C166" t="n">
        <v>1.07162</v>
      </c>
      <c r="D166" t="n">
        <v>0.005724285714285736</v>
      </c>
      <c r="E166" t="n">
        <v>-0.004820000000000046</v>
      </c>
      <c r="F166" t="n">
        <v>217</v>
      </c>
      <c r="G166" t="n">
        <v>-0.5410923940786118</v>
      </c>
      <c r="I166" t="n">
        <v>-0.02847</v>
      </c>
      <c r="J166" t="n">
        <v>-0.01523000000000008</v>
      </c>
    </row>
    <row r="167">
      <c r="A167" s="1" t="n">
        <v>1045</v>
      </c>
      <c r="B167" t="inlineStr">
        <is>
          <t>2019.09.27</t>
        </is>
      </c>
      <c r="C167" t="n">
        <v>1.07405</v>
      </c>
      <c r="D167" t="n">
        <v>0.00559071428571429</v>
      </c>
      <c r="E167" t="n">
        <v>0.002429999999999932</v>
      </c>
      <c r="F167" t="n">
        <v>217</v>
      </c>
      <c r="G167" t="n">
        <v>-0.5831443513676099</v>
      </c>
      <c r="I167" t="n">
        <v>-0.03089999999999993</v>
      </c>
      <c r="J167" t="n">
        <v>-0.01766000000000001</v>
      </c>
    </row>
    <row r="168">
      <c r="A168" s="1" t="n">
        <v>1046</v>
      </c>
      <c r="B168" t="inlineStr">
        <is>
          <t>2019.09.30</t>
        </is>
      </c>
      <c r="C168" t="n">
        <v>1.07707</v>
      </c>
      <c r="D168" t="n">
        <v>0.00564642857142856</v>
      </c>
      <c r="E168" t="n">
        <v>0.003020000000000023</v>
      </c>
      <c r="F168" t="n">
        <v>217</v>
      </c>
      <c r="G168" t="n">
        <v>0.1310823122547934</v>
      </c>
      <c r="I168" t="n">
        <v>-0.03391999999999995</v>
      </c>
      <c r="J168" t="n">
        <v>-0.02068000000000003</v>
      </c>
    </row>
    <row r="169">
      <c r="A169" s="1" t="n">
        <v>1047</v>
      </c>
      <c r="B169" t="inlineStr">
        <is>
          <t>2019.10.01</t>
        </is>
      </c>
      <c r="C169" t="n">
        <v>1.07343</v>
      </c>
      <c r="D169" t="n">
        <v>0.005999285714285685</v>
      </c>
      <c r="E169" t="n">
        <v>-0.003640000000000089</v>
      </c>
      <c r="F169" t="n">
        <v>218</v>
      </c>
      <c r="G169" t="n">
        <v>-0.130253156313077</v>
      </c>
      <c r="I169" t="n">
        <v>-0.03028000000000008</v>
      </c>
      <c r="J169" t="n">
        <v>-0.01704000000000017</v>
      </c>
    </row>
    <row r="170">
      <c r="A170" s="1" t="n">
        <v>1048</v>
      </c>
      <c r="B170" t="inlineStr">
        <is>
          <t>2019.10.02</t>
        </is>
      </c>
      <c r="C170" t="n">
        <v>1.06935</v>
      </c>
      <c r="D170" t="n">
        <v>0.006094999999999977</v>
      </c>
      <c r="E170" t="n">
        <v>-0.004079999999999862</v>
      </c>
      <c r="F170" t="n">
        <v>219</v>
      </c>
      <c r="G170" t="n">
        <v>-0.658652595592884</v>
      </c>
      <c r="I170" t="n">
        <v>-0.0262</v>
      </c>
      <c r="J170" t="n">
        <v>-0.01296000000000008</v>
      </c>
    </row>
    <row r="171">
      <c r="A171" s="1" t="n">
        <v>1049</v>
      </c>
      <c r="B171" t="inlineStr">
        <is>
          <t>2019.10.03</t>
        </is>
      </c>
      <c r="C171" t="n">
        <v>1.06992</v>
      </c>
      <c r="D171" t="n">
        <v>0.005816428571428532</v>
      </c>
      <c r="E171" t="n">
        <v>0.0005699999999999594</v>
      </c>
      <c r="F171" t="n">
        <v>219</v>
      </c>
      <c r="G171" t="n">
        <v>-0.1586383232862428</v>
      </c>
      <c r="I171" t="n">
        <v>-0.02676999999999996</v>
      </c>
      <c r="J171" t="n">
        <v>-0.01353000000000004</v>
      </c>
    </row>
    <row r="172">
      <c r="A172" s="1" t="n">
        <v>1050</v>
      </c>
      <c r="B172" t="inlineStr">
        <is>
          <t>2019.10.04</t>
        </is>
      </c>
      <c r="C172" t="n">
        <v>1.07128</v>
      </c>
      <c r="D172" t="n">
        <v>0.005679999999999971</v>
      </c>
      <c r="E172" t="n">
        <v>0.001360000000000028</v>
      </c>
      <c r="F172" t="n">
        <v>219</v>
      </c>
      <c r="G172" t="n">
        <v>-0.2579023322936492</v>
      </c>
      <c r="I172" t="n">
        <v>-0.02812999999999999</v>
      </c>
      <c r="J172" t="n">
        <v>-0.01489000000000007</v>
      </c>
    </row>
    <row r="173">
      <c r="A173" s="1" t="n">
        <v>1051</v>
      </c>
      <c r="B173" t="inlineStr">
        <is>
          <t>2019.10.07</t>
        </is>
      </c>
      <c r="C173" t="n">
        <v>1.07009</v>
      </c>
      <c r="D173" t="n">
        <v>0.005659285714285678</v>
      </c>
      <c r="E173" t="n">
        <v>-0.001190000000000024</v>
      </c>
      <c r="F173" t="n">
        <v>219</v>
      </c>
      <c r="G173" t="n">
        <v>-0.6480544440008529</v>
      </c>
      <c r="I173" t="n">
        <v>-0.02693999999999996</v>
      </c>
      <c r="J173" t="n">
        <v>-0.01370000000000005</v>
      </c>
    </row>
    <row r="174">
      <c r="A174" s="1" t="n">
        <v>1052</v>
      </c>
      <c r="B174" t="inlineStr">
        <is>
          <t>2019.10.08</t>
        </is>
      </c>
      <c r="C174" t="n">
        <v>1.06788</v>
      </c>
      <c r="D174" t="n">
        <v>0.005745714285714227</v>
      </c>
      <c r="E174" t="n">
        <v>-0.002210000000000045</v>
      </c>
      <c r="F174" t="n">
        <v>219</v>
      </c>
      <c r="G174" t="n">
        <v>-0.5170341801514924</v>
      </c>
      <c r="I174" t="n">
        <v>-0.02472999999999992</v>
      </c>
      <c r="J174" t="n">
        <v>-0.01149</v>
      </c>
    </row>
    <row r="175">
      <c r="A175" s="1" t="n">
        <v>1053</v>
      </c>
      <c r="B175" t="inlineStr">
        <is>
          <t>2019.10.09</t>
        </is>
      </c>
      <c r="C175" t="n">
        <v>1.06835</v>
      </c>
      <c r="D175" t="n">
        <v>0.0054721428571428</v>
      </c>
      <c r="E175" t="n">
        <v>0.0004699999999999704</v>
      </c>
      <c r="F175" t="n">
        <v>219</v>
      </c>
      <c r="G175" t="n">
        <v>-0.09351475195213092</v>
      </c>
      <c r="I175" t="n">
        <v>-0.02519999999999989</v>
      </c>
      <c r="J175" t="n">
        <v>-0.01195999999999997</v>
      </c>
    </row>
    <row r="176">
      <c r="A176" s="1" t="n">
        <v>1054</v>
      </c>
      <c r="B176" t="inlineStr">
        <is>
          <t>2019.10.10</t>
        </is>
      </c>
      <c r="C176" t="n">
        <v>1.06918</v>
      </c>
      <c r="D176" t="n">
        <v>0.005222857142857086</v>
      </c>
      <c r="E176" t="n">
        <v>0.0008300000000001084</v>
      </c>
      <c r="F176" t="n">
        <v>219</v>
      </c>
      <c r="G176" t="n">
        <v>-0.0691640496485684</v>
      </c>
      <c r="I176" t="n">
        <v>-0.02603</v>
      </c>
      <c r="J176" t="n">
        <v>-0.01279000000000008</v>
      </c>
    </row>
    <row r="177">
      <c r="A177" s="1" t="n">
        <v>1055</v>
      </c>
      <c r="B177" t="inlineStr">
        <is>
          <t>2019.10.11</t>
        </is>
      </c>
      <c r="C177" t="n">
        <v>1.0716</v>
      </c>
      <c r="D177" t="n">
        <v>0.005109999999999964</v>
      </c>
      <c r="E177" t="n">
        <v>0.002420000000000089</v>
      </c>
      <c r="F177" t="n">
        <v>219</v>
      </c>
      <c r="G177" t="n">
        <v>0.02987080875215611</v>
      </c>
      <c r="I177" t="n">
        <v>-0.02845000000000009</v>
      </c>
      <c r="J177" t="n">
        <v>-0.01521000000000017</v>
      </c>
    </row>
    <row r="178">
      <c r="A178" s="1" t="n">
        <v>1056</v>
      </c>
      <c r="B178" t="inlineStr">
        <is>
          <t>2019.10.14</t>
        </is>
      </c>
      <c r="C178" t="n">
        <v>1.07536</v>
      </c>
      <c r="D178" t="n">
        <v>0.005070714285714246</v>
      </c>
      <c r="E178" t="n">
        <v>0.003759999999999985</v>
      </c>
      <c r="F178" t="n">
        <v>220</v>
      </c>
      <c r="G178" t="n">
        <v>0.4924819407713471</v>
      </c>
      <c r="I178" t="n">
        <v>-0.03221000000000007</v>
      </c>
      <c r="J178" t="n">
        <v>-0.01897000000000015</v>
      </c>
    </row>
    <row r="179">
      <c r="A179" s="1" t="n">
        <v>1057</v>
      </c>
      <c r="B179" t="inlineStr">
        <is>
          <t>2019.10.15</t>
        </is>
      </c>
      <c r="C179" t="n">
        <v>1.07268</v>
      </c>
      <c r="D179" t="n">
        <v>0.004987142857142809</v>
      </c>
      <c r="E179" t="n">
        <v>-0.002680000000000237</v>
      </c>
      <c r="F179" t="n">
        <v>220</v>
      </c>
      <c r="G179" t="n">
        <v>0.4494887065962597</v>
      </c>
      <c r="I179" t="n">
        <v>-0.02953000000000006</v>
      </c>
      <c r="J179" t="n">
        <v>-0.01629000000000014</v>
      </c>
    </row>
    <row r="180">
      <c r="A180" s="1" t="n">
        <v>1058</v>
      </c>
      <c r="B180" t="inlineStr">
        <is>
          <t>2019.10.16</t>
        </is>
      </c>
      <c r="C180" t="n">
        <v>1.074</v>
      </c>
      <c r="D180" t="n">
        <v>0.005210714285714227</v>
      </c>
      <c r="E180" t="n">
        <v>0.00132000000000021</v>
      </c>
      <c r="F180" t="n">
        <v>220</v>
      </c>
      <c r="G180" t="n">
        <v>0.5288529040108724</v>
      </c>
      <c r="I180" t="n">
        <v>-0.03085000000000004</v>
      </c>
      <c r="J180" t="n">
        <v>-0.01761000000000013</v>
      </c>
    </row>
    <row r="181">
      <c r="A181" s="1" t="n">
        <v>1059</v>
      </c>
      <c r="B181" t="inlineStr">
        <is>
          <t>2019.10.17</t>
        </is>
      </c>
      <c r="C181" t="n">
        <v>1.0748</v>
      </c>
      <c r="D181" t="n">
        <v>0.005318571428571379</v>
      </c>
      <c r="E181" t="n">
        <v>0.0007999999999999119</v>
      </c>
      <c r="F181" t="n">
        <v>220</v>
      </c>
      <c r="G181" t="n">
        <v>0.5256364690697505</v>
      </c>
      <c r="I181" t="n">
        <v>-0.03164999999999996</v>
      </c>
      <c r="J181" t="n">
        <v>-0.01841000000000004</v>
      </c>
    </row>
    <row r="182">
      <c r="A182" s="1" t="n">
        <v>1060</v>
      </c>
      <c r="B182" t="inlineStr">
        <is>
          <t>2019.10.18</t>
        </is>
      </c>
      <c r="C182" t="n">
        <v>1.0733</v>
      </c>
      <c r="D182" t="n">
        <v>0.005209999999999969</v>
      </c>
      <c r="E182" t="n">
        <v>-0.001500000000000057</v>
      </c>
      <c r="F182" t="n">
        <v>220</v>
      </c>
      <c r="G182" t="n">
        <v>0.1586412840611993</v>
      </c>
      <c r="I182" t="n">
        <v>-0.0301499999999999</v>
      </c>
      <c r="J182" t="n">
        <v>-0.01690999999999998</v>
      </c>
    </row>
    <row r="183">
      <c r="A183" s="1" t="n">
        <v>1061</v>
      </c>
      <c r="B183" t="inlineStr">
        <is>
          <t>2019.10.21</t>
        </is>
      </c>
      <c r="C183" t="n">
        <v>1.07191</v>
      </c>
      <c r="D183" t="n">
        <v>0.00488142857142856</v>
      </c>
      <c r="E183" t="n">
        <v>-0.001389999999999781</v>
      </c>
      <c r="F183" t="n">
        <v>220</v>
      </c>
      <c r="G183" t="n">
        <v>-0.3208227942270658</v>
      </c>
      <c r="I183" t="n">
        <v>-0.0287599999999999</v>
      </c>
      <c r="J183" t="n">
        <v>-0.01551999999999998</v>
      </c>
    </row>
    <row r="184">
      <c r="A184" s="1" t="n">
        <v>1062</v>
      </c>
      <c r="B184" t="inlineStr">
        <is>
          <t>2019.10.22</t>
        </is>
      </c>
      <c r="C184" t="n">
        <v>1.06992</v>
      </c>
      <c r="D184" t="n">
        <v>0.004770714285714279</v>
      </c>
      <c r="E184" t="n">
        <v>-0.001990000000000159</v>
      </c>
      <c r="F184" t="n">
        <v>221</v>
      </c>
      <c r="G184" t="n">
        <v>-0.2572994742141268</v>
      </c>
      <c r="I184" t="n">
        <v>-0.02676999999999996</v>
      </c>
      <c r="J184" t="n">
        <v>-0.01353000000000004</v>
      </c>
    </row>
    <row r="185">
      <c r="A185" s="1" t="n">
        <v>1063</v>
      </c>
      <c r="B185" t="inlineStr">
        <is>
          <t>2019.10.23</t>
        </is>
      </c>
      <c r="C185" t="n">
        <v>1.06673</v>
      </c>
      <c r="D185" t="n">
        <v>0.004725714285714271</v>
      </c>
      <c r="E185" t="n">
        <v>-0.003190000000000026</v>
      </c>
      <c r="F185" t="n">
        <v>221</v>
      </c>
      <c r="G185" t="n">
        <v>-0.6769087523277569</v>
      </c>
      <c r="I185" t="n">
        <v>-0.02357999999999993</v>
      </c>
      <c r="J185" t="n">
        <v>-0.01034000000000002</v>
      </c>
    </row>
    <row r="186">
      <c r="A186" s="1" t="n">
        <v>1064</v>
      </c>
      <c r="B186" t="inlineStr">
        <is>
          <t>2019.10.24</t>
        </is>
      </c>
      <c r="C186" t="n">
        <v>1.06785</v>
      </c>
      <c r="D186" t="n">
        <v>0.004594285714285694</v>
      </c>
      <c r="E186" t="n">
        <v>0.00112000000000001</v>
      </c>
      <c r="F186" t="n">
        <v>221</v>
      </c>
      <c r="G186" t="n">
        <v>-0.6466319315221448</v>
      </c>
      <c r="I186" t="n">
        <v>-0.02469999999999994</v>
      </c>
      <c r="J186" t="n">
        <v>-0.01146000000000003</v>
      </c>
    </row>
    <row r="187">
      <c r="A187" s="1" t="n">
        <v>1065</v>
      </c>
      <c r="B187" t="inlineStr">
        <is>
          <t>2019.10.25</t>
        </is>
      </c>
      <c r="C187" t="n">
        <v>1.07394</v>
      </c>
      <c r="D187" t="n">
        <v>0.004822142857142838</v>
      </c>
      <c r="E187" t="n">
        <v>0.006089999999999929</v>
      </c>
      <c r="F187" t="n">
        <v>221</v>
      </c>
      <c r="G187" t="n">
        <v>0.05962918103046436</v>
      </c>
      <c r="I187" t="n">
        <v>-0.03078999999999987</v>
      </c>
      <c r="J187" t="n">
        <v>-0.01754999999999995</v>
      </c>
    </row>
    <row r="188">
      <c r="A188" s="1" t="n">
        <v>1066</v>
      </c>
      <c r="B188" t="inlineStr">
        <is>
          <t>2019.10.28</t>
        </is>
      </c>
      <c r="C188" t="n">
        <v>1.07661</v>
      </c>
      <c r="D188" t="n">
        <v>0.004924999999999989</v>
      </c>
      <c r="E188" t="n">
        <v>0.002670000000000172</v>
      </c>
      <c r="F188" t="n">
        <v>222</v>
      </c>
      <c r="G188" t="n">
        <v>0.4384696476383417</v>
      </c>
      <c r="I188" t="n">
        <v>-0.03346000000000005</v>
      </c>
      <c r="J188" t="n">
        <v>-0.02022000000000013</v>
      </c>
    </row>
    <row r="189">
      <c r="A189" s="1" t="n">
        <v>1067</v>
      </c>
      <c r="B189" t="inlineStr">
        <is>
          <t>2019.10.29</t>
        </is>
      </c>
      <c r="C189" t="n">
        <v>1.07956</v>
      </c>
      <c r="D189" t="n">
        <v>0.005165714285714281</v>
      </c>
      <c r="E189" t="n">
        <v>0.002950000000000008</v>
      </c>
      <c r="F189" t="n">
        <v>222</v>
      </c>
      <c r="G189" t="n">
        <v>0.9010019440705934</v>
      </c>
      <c r="I189" t="n">
        <v>-0.03641000000000005</v>
      </c>
      <c r="J189" t="n">
        <v>-0.02317000000000013</v>
      </c>
    </row>
    <row r="190">
      <c r="A190" s="1" t="n">
        <v>1068</v>
      </c>
      <c r="B190" t="inlineStr">
        <is>
          <t>2019.10.30</t>
        </is>
      </c>
      <c r="C190" t="n">
        <v>1.08019</v>
      </c>
      <c r="D190" t="n">
        <v>0.00518642857142856</v>
      </c>
      <c r="E190" t="n">
        <v>0.0006299999999999084</v>
      </c>
      <c r="F190" t="n">
        <v>222</v>
      </c>
      <c r="G190" t="n">
        <v>1.261800080620216</v>
      </c>
      <c r="I190" t="n">
        <v>-0.03703999999999996</v>
      </c>
      <c r="J190" t="n">
        <v>-0.02380000000000004</v>
      </c>
    </row>
    <row r="191">
      <c r="A191" s="1" t="n">
        <v>1069</v>
      </c>
      <c r="B191" t="inlineStr">
        <is>
          <t>2019.10.31</t>
        </is>
      </c>
      <c r="C191" t="n">
        <v>1.07477</v>
      </c>
      <c r="D191" t="n">
        <v>0.005344285714285689</v>
      </c>
      <c r="E191" t="n">
        <v>-0.00541999999999998</v>
      </c>
      <c r="F191" t="n">
        <v>222</v>
      </c>
      <c r="G191" t="n">
        <v>0.6480310905089701</v>
      </c>
      <c r="I191" t="n">
        <v>-0.03161999999999998</v>
      </c>
      <c r="J191" t="n">
        <v>-0.01838000000000006</v>
      </c>
    </row>
    <row r="192">
      <c r="A192" s="1" t="n">
        <v>1070</v>
      </c>
      <c r="B192" t="inlineStr">
        <is>
          <t>2019.11.01</t>
        </is>
      </c>
      <c r="C192" t="n">
        <v>1.07525</v>
      </c>
      <c r="D192" t="n">
        <v>0.005297142857142826</v>
      </c>
      <c r="E192" t="n">
        <v>0.0004800000000000361</v>
      </c>
      <c r="F192" t="n">
        <v>222</v>
      </c>
      <c r="G192" t="n">
        <v>0.1219807438032054</v>
      </c>
      <c r="I192" t="n">
        <v>-0.03210000000000002</v>
      </c>
      <c r="J192" t="n">
        <v>-0.0188600000000001</v>
      </c>
    </row>
    <row r="193">
      <c r="A193" s="1" t="n">
        <v>1071</v>
      </c>
      <c r="B193" t="inlineStr">
        <is>
          <t>2019.11.04</t>
        </is>
      </c>
      <c r="C193" t="n">
        <v>1.07489</v>
      </c>
      <c r="D193" t="n">
        <v>0.005340714285714271</v>
      </c>
      <c r="E193" t="n">
        <v>-0.000360000000000138</v>
      </c>
      <c r="F193" t="n">
        <v>222</v>
      </c>
      <c r="G193" t="n">
        <v>-0.1597607304409364</v>
      </c>
      <c r="I193" t="n">
        <v>-0.03173999999999988</v>
      </c>
      <c r="J193" t="n">
        <v>-0.01849999999999996</v>
      </c>
    </row>
    <row r="194">
      <c r="A194" s="1" t="n">
        <v>1072</v>
      </c>
      <c r="B194" t="inlineStr">
        <is>
          <t>2019.11.05</t>
        </is>
      </c>
      <c r="C194" t="n">
        <v>1.08091</v>
      </c>
      <c r="D194" t="n">
        <v>0.005172857142857138</v>
      </c>
      <c r="E194" t="n">
        <v>0.006020000000000136</v>
      </c>
      <c r="F194" t="n">
        <v>223</v>
      </c>
      <c r="G194" t="n">
        <v>0.1250509466819781</v>
      </c>
      <c r="I194" t="n">
        <v>-0.03776000000000002</v>
      </c>
      <c r="J194" t="n">
        <v>-0.0245200000000001</v>
      </c>
    </row>
    <row r="195">
      <c r="A195" s="1" t="n">
        <v>1073</v>
      </c>
      <c r="B195" t="inlineStr">
        <is>
          <t>2019.11.06</t>
        </is>
      </c>
      <c r="C195" t="n">
        <v>1.08064</v>
      </c>
      <c r="D195" t="n">
        <v>0.004971428571428563</v>
      </c>
      <c r="E195" t="n">
        <v>-0.0002699999999999925</v>
      </c>
      <c r="F195" t="n">
        <v>224</v>
      </c>
      <c r="G195" t="n">
        <v>0.04165933770911242</v>
      </c>
      <c r="I195" t="n">
        <v>-0.03749000000000002</v>
      </c>
      <c r="J195" t="n">
        <v>-0.0242500000000001</v>
      </c>
    </row>
    <row r="196">
      <c r="A196" s="1" t="n">
        <v>1074</v>
      </c>
      <c r="B196" t="inlineStr">
        <is>
          <t>2019.11.07</t>
        </is>
      </c>
      <c r="C196" t="n">
        <v>1.08284</v>
      </c>
      <c r="D196" t="n">
        <v>0.005112857142857139</v>
      </c>
      <c r="E196" t="n">
        <v>0.00219999999999998</v>
      </c>
      <c r="F196" t="n">
        <v>224</v>
      </c>
      <c r="G196" t="n">
        <v>0.7508583231761234</v>
      </c>
      <c r="I196" t="n">
        <v>-0.03969</v>
      </c>
      <c r="J196" t="n">
        <v>-0.02645000000000008</v>
      </c>
    </row>
    <row r="197">
      <c r="A197" s="1" t="n">
        <v>1075</v>
      </c>
      <c r="B197" t="inlineStr">
        <is>
          <t>2019.11.08</t>
        </is>
      </c>
      <c r="C197" t="n">
        <v>1.08352</v>
      </c>
      <c r="D197" t="n">
        <v>0.005211428571428534</v>
      </c>
      <c r="E197" t="n">
        <v>0.0006800000000000138</v>
      </c>
      <c r="F197" t="n">
        <v>224</v>
      </c>
      <c r="G197" t="n">
        <v>0.7691234596605441</v>
      </c>
      <c r="I197" t="n">
        <v>-0.04037000000000002</v>
      </c>
      <c r="J197" t="n">
        <v>-0.0271300000000001</v>
      </c>
    </row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882</v>
      </c>
      <c r="B2" t="inlineStr">
        <is>
          <t>2019.02.13</t>
        </is>
      </c>
      <c r="C2" t="n">
        <v>1.04258</v>
      </c>
      <c r="D2" t="n">
        <v>0.005852142857142861</v>
      </c>
      <c r="E2" t="n">
        <v>-0.01040000000000019</v>
      </c>
      <c r="F2" t="n">
        <v>186</v>
      </c>
      <c r="G2" t="n">
        <v>-0.5190740634721028</v>
      </c>
      <c r="H2" t="inlineStr">
        <is>
          <t>Entering short at:</t>
        </is>
      </c>
      <c r="I2" t="n">
        <v>-0.005850000000000133</v>
      </c>
      <c r="J2" t="n">
        <v>0.00878000000000001</v>
      </c>
    </row>
    <row r="3">
      <c r="A3" s="1" t="n">
        <v>883</v>
      </c>
      <c r="B3" t="inlineStr">
        <is>
          <t>2019.02.14</t>
        </is>
      </c>
      <c r="C3" t="n">
        <v>1.03869</v>
      </c>
      <c r="D3" t="n">
        <v>0.006114285714285691</v>
      </c>
      <c r="E3" t="n">
        <v>-0.003889999999999949</v>
      </c>
      <c r="F3" t="n">
        <v>187</v>
      </c>
      <c r="G3" t="n">
        <v>-1.257700205338816</v>
      </c>
      <c r="H3" t="inlineStr">
        <is>
          <t>1.04258</t>
        </is>
      </c>
      <c r="I3" t="n">
        <v>-0.001959999999999962</v>
      </c>
      <c r="J3" t="n">
        <v>0.01267000000000018</v>
      </c>
    </row>
    <row r="4">
      <c r="A4" s="1" t="n">
        <v>884</v>
      </c>
      <c r="B4" t="inlineStr">
        <is>
          <t>2019.02.15</t>
        </is>
      </c>
      <c r="C4" t="n">
        <v>1.03986</v>
      </c>
      <c r="D4" t="n">
        <v>0.006131428571428518</v>
      </c>
      <c r="E4" t="n">
        <v>0.001170000000000115</v>
      </c>
      <c r="F4" t="n">
        <v>187</v>
      </c>
      <c r="G4" t="n">
        <v>-1.025099226178573</v>
      </c>
      <c r="I4" t="n">
        <v>-0.003130000000000077</v>
      </c>
      <c r="J4" t="n">
        <v>0.01150000000000007</v>
      </c>
    </row>
    <row r="5">
      <c r="A5" s="1" t="n">
        <v>885</v>
      </c>
      <c r="B5" t="inlineStr">
        <is>
          <t>2019.02.18</t>
        </is>
      </c>
      <c r="C5" t="n">
        <v>1.04086</v>
      </c>
      <c r="D5" t="n">
        <v>0.006099285714285673</v>
      </c>
      <c r="E5" t="n">
        <v>0.001000000000000112</v>
      </c>
      <c r="F5" t="n">
        <v>187</v>
      </c>
      <c r="G5" t="n">
        <v>-0.7239257952215372</v>
      </c>
      <c r="H5" t="inlineStr">
        <is>
          <t>Take Profit at:</t>
        </is>
      </c>
      <c r="I5" t="n">
        <v>-0.004129999999999967</v>
      </c>
      <c r="J5" t="n">
        <v>0.01050000000000018</v>
      </c>
    </row>
    <row r="6">
      <c r="A6" s="1" t="n">
        <v>886</v>
      </c>
      <c r="B6" t="inlineStr">
        <is>
          <t>2019.02.19</t>
        </is>
      </c>
      <c r="C6" t="n">
        <v>1.04034</v>
      </c>
      <c r="D6" t="n">
        <v>0.005927857142857088</v>
      </c>
      <c r="E6" t="n">
        <v>-0.000520000000000076</v>
      </c>
      <c r="F6" t="n">
        <v>187</v>
      </c>
      <c r="G6" t="n">
        <v>-1.200402666717315</v>
      </c>
      <c r="H6" t="inlineStr">
        <is>
          <t>1.03673</t>
        </is>
      </c>
      <c r="I6" t="n">
        <v>-0.003610000000000113</v>
      </c>
      <c r="J6" t="n">
        <v>0.01102000000000003</v>
      </c>
    </row>
    <row r="7">
      <c r="A7" s="1" t="n">
        <v>887</v>
      </c>
      <c r="B7" t="inlineStr">
        <is>
          <t>2019.02.20</t>
        </is>
      </c>
      <c r="C7" t="n">
        <v>1.0444</v>
      </c>
      <c r="D7" t="n">
        <v>0.005977142857142776</v>
      </c>
      <c r="E7" t="n">
        <v>0.004059999999999953</v>
      </c>
      <c r="F7" t="n">
        <v>187</v>
      </c>
      <c r="G7" t="n">
        <v>0.1745669397072795</v>
      </c>
      <c r="I7" t="n">
        <v>-0.007670000000000066</v>
      </c>
      <c r="J7" t="n">
        <v>0.006960000000000077</v>
      </c>
    </row>
    <row r="8">
      <c r="A8" s="1" t="n">
        <v>888</v>
      </c>
      <c r="B8" t="inlineStr">
        <is>
          <t>2019.02.21</t>
        </is>
      </c>
      <c r="C8" t="n">
        <v>1.04176</v>
      </c>
      <c r="D8" t="n">
        <v>0.006290714285714197</v>
      </c>
      <c r="E8" t="n">
        <v>-0.002639999999999976</v>
      </c>
      <c r="F8" t="n">
        <v>188</v>
      </c>
      <c r="G8" t="n">
        <v>0.2955646054164504</v>
      </c>
      <c r="H8" t="inlineStr">
        <is>
          <t>Stop Loss at:</t>
        </is>
      </c>
      <c r="I8" t="n">
        <v>-0.00503000000000009</v>
      </c>
      <c r="J8" t="n">
        <v>0.009600000000000053</v>
      </c>
    </row>
    <row r="9">
      <c r="A9" s="1" t="n">
        <v>889</v>
      </c>
      <c r="B9" t="inlineStr">
        <is>
          <t>2019.02.22</t>
        </is>
      </c>
      <c r="C9" t="n">
        <v>1.04089</v>
      </c>
      <c r="D9" t="n">
        <v>0.006694285714285637</v>
      </c>
      <c r="E9" t="n">
        <v>-0.0008700000000001482</v>
      </c>
      <c r="F9" t="n">
        <v>188</v>
      </c>
      <c r="G9" t="n">
        <v>0.09905179543400904</v>
      </c>
      <c r="H9" t="inlineStr">
        <is>
          <t>1.05136</t>
        </is>
      </c>
      <c r="I9" t="n">
        <v>-0.004160000000000164</v>
      </c>
      <c r="J9" t="n">
        <v>0.01046999999999998</v>
      </c>
    </row>
    <row r="10">
      <c r="A10" s="1" t="n">
        <v>890</v>
      </c>
      <c r="B10" t="inlineStr">
        <is>
          <t>2019.02.25</t>
        </is>
      </c>
      <c r="C10" t="n">
        <v>1.04081</v>
      </c>
      <c r="D10" t="n">
        <v>0.006432857142857066</v>
      </c>
      <c r="E10" t="n">
        <v>-7.999999999985796e-05</v>
      </c>
      <c r="F10" t="n">
        <v>188</v>
      </c>
      <c r="G10" t="n">
        <v>-0.0048037200007574</v>
      </c>
      <c r="I10" t="n">
        <v>-0.004080000000000084</v>
      </c>
      <c r="J10" t="n">
        <v>0.01055000000000006</v>
      </c>
    </row>
    <row r="11">
      <c r="A11" s="1" t="n">
        <v>891</v>
      </c>
      <c r="B11" t="inlineStr">
        <is>
          <t>2019.02.26</t>
        </is>
      </c>
      <c r="C11" t="n">
        <v>1.04218</v>
      </c>
      <c r="D11" t="n">
        <v>0.006016428571428494</v>
      </c>
      <c r="E11" t="n">
        <v>0.001369999999999871</v>
      </c>
      <c r="F11" t="n">
        <v>189</v>
      </c>
      <c r="G11" t="n">
        <v>0.176865255589525</v>
      </c>
      <c r="I11" t="n">
        <v>-0.005450000000000177</v>
      </c>
      <c r="J11" t="n">
        <v>0.009179999999999966</v>
      </c>
    </row>
    <row r="12">
      <c r="A12" s="1" t="n">
        <v>892</v>
      </c>
      <c r="B12" t="inlineStr">
        <is>
          <t>2019.02.27</t>
        </is>
      </c>
      <c r="C12" t="n">
        <v>1.04216</v>
      </c>
      <c r="D12" t="n">
        <v>0.005889999999999919</v>
      </c>
      <c r="E12" t="n">
        <v>-1.999999999990898e-05</v>
      </c>
      <c r="F12" t="n">
        <v>190</v>
      </c>
      <c r="G12" t="n">
        <v>-0.2144772117962485</v>
      </c>
      <c r="I12" t="n">
        <v>-0.005430000000000046</v>
      </c>
      <c r="J12" t="n">
        <v>0.009200000000000097</v>
      </c>
    </row>
    <row r="13">
      <c r="A13" s="1" t="n">
        <v>893</v>
      </c>
      <c r="B13" t="inlineStr">
        <is>
          <t>2019.02.28</t>
        </is>
      </c>
      <c r="C13" t="n">
        <v>1.04169</v>
      </c>
      <c r="D13" t="n">
        <v>0.005773571428571361</v>
      </c>
      <c r="E13" t="n">
        <v>-0.0004699999999999704</v>
      </c>
      <c r="F13" t="n">
        <v>191</v>
      </c>
      <c r="G13" t="n">
        <v>-0.006719397941945793</v>
      </c>
      <c r="I13" t="n">
        <v>-0.004960000000000075</v>
      </c>
      <c r="J13" t="n">
        <v>0.009670000000000067</v>
      </c>
    </row>
    <row r="14">
      <c r="A14" s="1" t="n">
        <v>894</v>
      </c>
      <c r="B14" t="inlineStr">
        <is>
          <t>2019.03.01</t>
        </is>
      </c>
      <c r="C14" t="n">
        <v>1.0409</v>
      </c>
      <c r="D14" t="n">
        <v>0.005804999999999949</v>
      </c>
      <c r="E14" t="n">
        <v>-0.0007900000000000682</v>
      </c>
      <c r="F14" t="n">
        <v>191</v>
      </c>
      <c r="G14" t="n">
        <v>0.0009607163100657576</v>
      </c>
      <c r="I14" t="n">
        <v>-0.004170000000000007</v>
      </c>
      <c r="J14" t="n">
        <v>0.01046000000000014</v>
      </c>
    </row>
    <row r="15">
      <c r="A15" s="1" t="n">
        <v>895</v>
      </c>
      <c r="B15" t="inlineStr">
        <is>
          <t>2019.03.04</t>
        </is>
      </c>
      <c r="C15" t="n">
        <v>1.03906</v>
      </c>
      <c r="D15" t="n">
        <v>0.005598571428571374</v>
      </c>
      <c r="E15" t="n">
        <v>-0.001839999999999841</v>
      </c>
      <c r="F15" t="n">
        <v>192</v>
      </c>
      <c r="G15" t="n">
        <v>-0.1681382769189303</v>
      </c>
      <c r="I15" t="n">
        <v>-0.002330000000000165</v>
      </c>
      <c r="J15" t="n">
        <v>0.01229999999999998</v>
      </c>
    </row>
    <row r="16">
      <c r="A16" s="1" t="n">
        <v>896</v>
      </c>
      <c r="B16" t="inlineStr">
        <is>
          <t>2019.03.05</t>
        </is>
      </c>
      <c r="C16" t="n">
        <v>1.04163</v>
      </c>
      <c r="D16" t="n">
        <v>0.00494571428571422</v>
      </c>
      <c r="E16" t="n">
        <v>0.002569999999999739</v>
      </c>
      <c r="F16" t="n">
        <v>193</v>
      </c>
      <c r="G16" t="n">
        <v>-0.05277399297628744</v>
      </c>
      <c r="I16" t="n">
        <v>-0.004900000000000126</v>
      </c>
      <c r="J16" t="n">
        <v>0.009730000000000016</v>
      </c>
    </row>
    <row r="17">
      <c r="A17" s="1" t="n">
        <v>897</v>
      </c>
      <c r="B17" t="inlineStr">
        <is>
          <t>2019.03.06</t>
        </is>
      </c>
      <c r="C17" t="n">
        <v>1.03843</v>
      </c>
      <c r="D17" t="n">
        <v>0.004994285714285666</v>
      </c>
      <c r="E17" t="n">
        <v>-0.00319999999999987</v>
      </c>
      <c r="F17" t="n">
        <v>193</v>
      </c>
      <c r="G17" t="n">
        <v>-0.3579104935902367</v>
      </c>
      <c r="I17" t="n">
        <v>-0.001700000000000035</v>
      </c>
      <c r="J17" t="n">
        <v>0.01293000000000011</v>
      </c>
    </row>
    <row r="18">
      <c r="A18" s="1" t="n">
        <v>898</v>
      </c>
      <c r="B18" t="inlineStr">
        <is>
          <t>2019.03.07</t>
        </is>
      </c>
      <c r="C18" t="n">
        <v>1.03824</v>
      </c>
      <c r="D18" t="n">
        <v>0.004943571428571414</v>
      </c>
      <c r="E18" t="n">
        <v>-0.0001899999999999125</v>
      </c>
      <c r="F18" t="n">
        <v>193</v>
      </c>
      <c r="G18" t="n">
        <v>-0.3311925812861747</v>
      </c>
      <c r="I18" t="n">
        <v>-0.001510000000000122</v>
      </c>
      <c r="J18" t="n">
        <v>0.01312000000000002</v>
      </c>
    </row>
    <row r="19">
      <c r="A19" s="1" t="n">
        <v>899</v>
      </c>
      <c r="B19" t="inlineStr">
        <is>
          <t>2019.03.08</t>
        </is>
      </c>
      <c r="C19" t="n">
        <v>1.03512</v>
      </c>
      <c r="D19" t="n">
        <v>0.005006428571428555</v>
      </c>
      <c r="E19" t="n">
        <v>-0.003120000000000012</v>
      </c>
      <c r="F19" t="n">
        <v>193</v>
      </c>
      <c r="G19" t="n">
        <v>-0.5552886924776537</v>
      </c>
      <c r="I19" t="n">
        <v>0.001609999999999889</v>
      </c>
      <c r="J19" t="n">
        <v>0.01624000000000003</v>
      </c>
    </row>
    <row r="20">
      <c r="A20" s="1" t="n">
        <v>900</v>
      </c>
      <c r="B20" t="inlineStr">
        <is>
          <t>2019.03.11</t>
        </is>
      </c>
      <c r="C20" t="n">
        <v>1.0344</v>
      </c>
      <c r="D20" t="n">
        <v>0.004893571428571418</v>
      </c>
      <c r="E20" t="n">
        <v>-0.0007200000000000539</v>
      </c>
      <c r="F20" t="n">
        <v>193</v>
      </c>
      <c r="G20" t="n">
        <v>-0.448482282062644</v>
      </c>
      <c r="I20" t="n">
        <v>0.002329999999999943</v>
      </c>
    </row>
    <row r="21">
      <c r="A21" s="1" t="n">
        <v>901</v>
      </c>
      <c r="B21" t="inlineStr">
        <is>
          <t>2019.03.12</t>
        </is>
      </c>
      <c r="C21" t="n">
        <v>1.03181</v>
      </c>
      <c r="D21" t="n">
        <v>0.004835000000000002</v>
      </c>
      <c r="E21" t="n">
        <v>-0.002589999999999869</v>
      </c>
      <c r="F21" t="n">
        <v>193</v>
      </c>
      <c r="G21" t="n">
        <v>-0.9427531849121034</v>
      </c>
      <c r="I21" t="n">
        <v>0.004920000000000035</v>
      </c>
    </row>
    <row r="22">
      <c r="A22" s="1" t="n">
        <v>902</v>
      </c>
      <c r="B22" t="inlineStr">
        <is>
          <t>2019.03.13</t>
        </is>
      </c>
      <c r="C22" t="n">
        <v>1.03436</v>
      </c>
      <c r="D22" t="n">
        <v>0.004572857142857141</v>
      </c>
      <c r="E22" t="n">
        <v>0.00254999999999983</v>
      </c>
      <c r="F22" t="n">
        <v>193</v>
      </c>
      <c r="G22" t="n">
        <v>-0.3919378292229633</v>
      </c>
      <c r="I22" t="n">
        <v>0.002369999999999983</v>
      </c>
    </row>
    <row r="23">
      <c r="A23" s="1" t="n">
        <v>903</v>
      </c>
      <c r="B23" t="inlineStr">
        <is>
          <t>2019.03.14</t>
        </is>
      </c>
      <c r="C23" t="n">
        <v>1.03473</v>
      </c>
      <c r="D23" t="n">
        <v>0.004247142857142862</v>
      </c>
      <c r="E23" t="n">
        <v>0.0003699999999999816</v>
      </c>
      <c r="F23" t="n">
        <v>193</v>
      </c>
      <c r="G23" t="n">
        <v>-0.3380721220527165</v>
      </c>
      <c r="I23" t="n">
        <v>0.002000000000000002</v>
      </c>
    </row>
    <row r="24">
      <c r="A24" s="1" t="n">
        <v>904</v>
      </c>
      <c r="B24" t="inlineStr">
        <is>
          <t>2019.03.15</t>
        </is>
      </c>
      <c r="C24" t="n">
        <v>1.03436</v>
      </c>
      <c r="D24" t="n">
        <v>0.004151428571428568</v>
      </c>
      <c r="E24" t="n">
        <v>-0.0003699999999999816</v>
      </c>
      <c r="F24" t="n">
        <v>193</v>
      </c>
      <c r="G24" t="n">
        <v>-0.07342143906021464</v>
      </c>
      <c r="I24" t="n">
        <v>0.002369999999999983</v>
      </c>
    </row>
    <row r="25">
      <c r="A25" s="1" t="n">
        <v>905</v>
      </c>
      <c r="B25" t="inlineStr">
        <is>
          <t>2019.03.18</t>
        </is>
      </c>
      <c r="C25" t="n">
        <v>1.0361</v>
      </c>
      <c r="D25" t="n">
        <v>0.004062142857142854</v>
      </c>
      <c r="E25" t="n">
        <v>0.001740000000000075</v>
      </c>
      <c r="F25" t="n">
        <v>193</v>
      </c>
      <c r="G25" t="n">
        <v>0.1643464810518208</v>
      </c>
      <c r="I25" t="n">
        <v>0.0006299999999999084</v>
      </c>
    </row>
    <row r="26">
      <c r="A26" s="1" t="n">
        <v>906</v>
      </c>
      <c r="B26" t="inlineStr">
        <is>
          <t>2019.03.19</t>
        </is>
      </c>
      <c r="C26" t="n">
        <v>1.03353</v>
      </c>
      <c r="D26" t="n">
        <v>0.004127142857142885</v>
      </c>
      <c r="E26" t="n">
        <v>-0.002570000000000183</v>
      </c>
      <c r="F26" t="n">
        <v>194</v>
      </c>
      <c r="G26" t="n">
        <v>0.1666973570715485</v>
      </c>
      <c r="I26" t="n">
        <v>0.00319999999999987</v>
      </c>
    </row>
    <row r="27">
      <c r="A27" s="1" t="n">
        <v>907</v>
      </c>
      <c r="B27" t="inlineStr">
        <is>
          <t>2019.03.20</t>
        </is>
      </c>
      <c r="C27" t="n">
        <v>1.03374</v>
      </c>
      <c r="D27" t="n">
        <v>0.004127857142857161</v>
      </c>
      <c r="E27" t="n">
        <v>0.0002100000000000435</v>
      </c>
      <c r="F27" t="n">
        <v>194</v>
      </c>
      <c r="G27" t="n">
        <v>-0.05994044626627507</v>
      </c>
      <c r="I27" t="n">
        <v>0.002989999999999826</v>
      </c>
    </row>
    <row r="28">
      <c r="A28" s="1" t="n">
        <v>908</v>
      </c>
      <c r="B28" t="inlineStr">
        <is>
          <t>2019.03.21</t>
        </is>
      </c>
      <c r="C28" t="n">
        <v>1.03367</v>
      </c>
      <c r="D28" t="n">
        <v>0.004292142857142871</v>
      </c>
      <c r="E28" t="n">
        <v>-6.999999999979245e-05</v>
      </c>
      <c r="F28" t="n">
        <v>195</v>
      </c>
      <c r="G28" t="n">
        <v>-0.1024421829849177</v>
      </c>
      <c r="I28" t="n">
        <v>0.003059999999999841</v>
      </c>
    </row>
    <row r="29">
      <c r="A29" s="1" t="n">
        <v>909</v>
      </c>
      <c r="B29" t="inlineStr">
        <is>
          <t>2019.03.22</t>
        </is>
      </c>
      <c r="C29" t="n">
        <v>1.0291</v>
      </c>
      <c r="D29" t="n">
        <v>0.004435000000000014</v>
      </c>
      <c r="E29" t="n">
        <v>-0.004570000000000185</v>
      </c>
      <c r="F29" t="n">
        <v>195</v>
      </c>
      <c r="G29" t="n">
        <v>-0.5085270118720796</v>
      </c>
      <c r="I29" t="n">
        <v>0.007630000000000026</v>
      </c>
    </row>
    <row r="30">
      <c r="A30" s="1" t="n">
        <v>910</v>
      </c>
      <c r="B30" t="inlineStr">
        <is>
          <t>2019.03.25</t>
        </is>
      </c>
      <c r="C30" t="n">
        <v>1.02913</v>
      </c>
      <c r="D30" t="n">
        <v>0.004314285714285747</v>
      </c>
      <c r="E30" t="n">
        <v>2.999999999997449e-05</v>
      </c>
      <c r="F30" t="n">
        <v>195</v>
      </c>
      <c r="G30" t="n">
        <v>-0.6727149889006776</v>
      </c>
      <c r="I30" t="n">
        <v>0.007599999999999829</v>
      </c>
    </row>
    <row r="31">
      <c r="A31" s="1" t="n">
        <v>911</v>
      </c>
      <c r="B31" t="inlineStr">
        <is>
          <t>2019.03.26</t>
        </is>
      </c>
      <c r="C31" t="n">
        <v>1.03271</v>
      </c>
      <c r="D31" t="n">
        <v>0.004215714285714323</v>
      </c>
      <c r="E31" t="n">
        <v>0.003580000000000138</v>
      </c>
      <c r="F31" t="n">
        <v>195</v>
      </c>
      <c r="G31" t="n">
        <v>-0.07933973856586853</v>
      </c>
      <c r="I31" t="n">
        <v>0.004019999999999913</v>
      </c>
    </row>
    <row r="32">
      <c r="A32" s="1" t="n">
        <v>912</v>
      </c>
      <c r="B32" t="inlineStr">
        <is>
          <t>2019.03.27</t>
        </is>
      </c>
      <c r="C32" t="n">
        <v>1.04175</v>
      </c>
      <c r="D32" t="n">
        <v>0.005021428571428606</v>
      </c>
      <c r="E32" t="n">
        <v>0.009039999999999935</v>
      </c>
      <c r="F32" t="n">
        <v>195</v>
      </c>
      <c r="G32" t="n">
        <v>0.7748563468570289</v>
      </c>
      <c r="I32" t="n">
        <v>-0.005020000000000024</v>
      </c>
      <c r="J32" t="n">
        <v>0.009610000000000118</v>
      </c>
    </row>
    <row r="33">
      <c r="A33" s="1" t="n">
        <v>913</v>
      </c>
      <c r="B33" t="inlineStr">
        <is>
          <t>2019.03.28</t>
        </is>
      </c>
      <c r="C33" t="n">
        <v>1.04391</v>
      </c>
      <c r="D33" t="n">
        <v>0.004986428571428614</v>
      </c>
      <c r="E33" t="n">
        <v>0.002160000000000163</v>
      </c>
      <c r="F33" t="n">
        <v>196</v>
      </c>
      <c r="G33" t="n">
        <v>0.9906449834086124</v>
      </c>
      <c r="I33" t="n">
        <v>-0.007179999999999964</v>
      </c>
      <c r="J33" t="n">
        <v>0.007450000000000179</v>
      </c>
    </row>
    <row r="34">
      <c r="A34" s="1" t="n">
        <v>914</v>
      </c>
      <c r="B34" t="inlineStr">
        <is>
          <t>2019.03.29</t>
        </is>
      </c>
      <c r="C34" t="n">
        <v>1.04248</v>
      </c>
      <c r="D34" t="n">
        <v>0.00514357142857147</v>
      </c>
      <c r="E34" t="n">
        <v>-0.001430000000000264</v>
      </c>
      <c r="F34" t="n">
        <v>196</v>
      </c>
      <c r="G34" t="n">
        <v>1.300165192887005</v>
      </c>
      <c r="I34" t="n">
        <v>-0.005750000000000144</v>
      </c>
      <c r="J34" t="n">
        <v>0.008879999999999999</v>
      </c>
    </row>
    <row r="35">
      <c r="A35" s="1" t="n">
        <v>915</v>
      </c>
      <c r="B35" t="inlineStr">
        <is>
          <t>2019.04.01</t>
        </is>
      </c>
      <c r="C35" t="n">
        <v>1.04443</v>
      </c>
      <c r="D35" t="n">
        <v>0.005058571428571468</v>
      </c>
      <c r="E35" t="n">
        <v>0.001950000000000118</v>
      </c>
      <c r="F35" t="n">
        <v>196</v>
      </c>
      <c r="G35" t="n">
        <v>1.486692643300639</v>
      </c>
      <c r="I35" t="n">
        <v>-0.00770000000000004</v>
      </c>
      <c r="J35" t="n">
        <v>0.006930000000000103</v>
      </c>
    </row>
    <row r="36">
      <c r="A36" s="1" t="n">
        <v>916</v>
      </c>
      <c r="B36" t="inlineStr">
        <is>
          <t>2019.04.02</t>
        </is>
      </c>
      <c r="C36" t="n">
        <v>1.04596</v>
      </c>
      <c r="D36" t="n">
        <v>0.005088571428571474</v>
      </c>
      <c r="E36" t="n">
        <v>0.001530000000000031</v>
      </c>
      <c r="F36" t="n">
        <v>196</v>
      </c>
      <c r="G36" t="n">
        <v>1.283032022542629</v>
      </c>
      <c r="I36" t="n">
        <v>-0.009230000000000071</v>
      </c>
      <c r="J36" t="n">
        <v>0.005400000000000071</v>
      </c>
    </row>
    <row r="37">
      <c r="A37" s="1" t="n">
        <v>917</v>
      </c>
      <c r="B37" t="inlineStr">
        <is>
          <t>2019.04.03</t>
        </is>
      </c>
      <c r="C37" t="n">
        <v>1.04877</v>
      </c>
      <c r="D37" t="n">
        <v>0.005154285714285761</v>
      </c>
      <c r="E37" t="n">
        <v>0.002809999999999979</v>
      </c>
      <c r="F37" t="n">
        <v>196</v>
      </c>
      <c r="G37" t="n">
        <v>0.6738660907127455</v>
      </c>
      <c r="I37" t="n">
        <v>-0.01204000000000005</v>
      </c>
      <c r="J37" t="n">
        <v>0.002590000000000092</v>
      </c>
    </row>
    <row r="38">
      <c r="A38" s="1" t="n">
        <v>918</v>
      </c>
      <c r="B38" t="inlineStr">
        <is>
          <t>2019.04.04</t>
        </is>
      </c>
      <c r="C38" t="n">
        <v>1.05275</v>
      </c>
      <c r="D38" t="n">
        <v>0.005445000000000065</v>
      </c>
      <c r="E38" t="n">
        <v>0.003980000000000096</v>
      </c>
      <c r="F38" t="n">
        <v>196</v>
      </c>
      <c r="G38" t="n">
        <v>0.8468162964240387</v>
      </c>
      <c r="I38" t="n">
        <v>-0.01602000000000015</v>
      </c>
      <c r="J38" t="n">
        <v>-0.001390000000000002</v>
      </c>
    </row>
    <row r="39">
      <c r="A39" s="1" t="n">
        <v>919</v>
      </c>
      <c r="B39" t="inlineStr">
        <is>
          <t>2019.04.05</t>
        </is>
      </c>
      <c r="C39" t="n">
        <v>1.05503</v>
      </c>
      <c r="D39" t="n">
        <v>0.005641428571428638</v>
      </c>
      <c r="E39" t="n">
        <v>0.002279999999999838</v>
      </c>
      <c r="F39" t="n">
        <v>196</v>
      </c>
      <c r="G39" t="n">
        <v>1.203860026091612</v>
      </c>
      <c r="I39" t="n">
        <v>-0.01829999999999998</v>
      </c>
      <c r="J39" t="n">
        <v>-0.00366999999999984</v>
      </c>
    </row>
    <row r="40">
      <c r="A40" s="1" t="n">
        <v>920</v>
      </c>
      <c r="B40" t="inlineStr">
        <is>
          <t>2019.04.08</t>
        </is>
      </c>
      <c r="C40" t="n">
        <v>1.05676</v>
      </c>
      <c r="D40" t="n">
        <v>0.005655714285714335</v>
      </c>
      <c r="E40" t="n">
        <v>0.001730000000000231</v>
      </c>
      <c r="F40" t="n">
        <v>196</v>
      </c>
      <c r="G40" t="n">
        <v>1.180548241624614</v>
      </c>
      <c r="I40" t="n">
        <v>-0.02002999999999999</v>
      </c>
      <c r="J40" t="n">
        <v>-0.005399999999999849</v>
      </c>
    </row>
    <row r="41">
      <c r="A41" s="1" t="n">
        <v>921</v>
      </c>
      <c r="B41" t="inlineStr">
        <is>
          <t>2019.04.09</t>
        </is>
      </c>
      <c r="C41" t="n">
        <v>1.05564</v>
      </c>
      <c r="D41" t="n">
        <v>0.005636428571428621</v>
      </c>
      <c r="E41" t="n">
        <v>-0.001120000000000232</v>
      </c>
      <c r="F41" t="n">
        <v>196</v>
      </c>
      <c r="G41" t="n">
        <v>0.9254656009789964</v>
      </c>
      <c r="I41" t="n">
        <v>-0.01890999999999998</v>
      </c>
      <c r="J41" t="n">
        <v>-0.004279999999999839</v>
      </c>
    </row>
    <row r="42">
      <c r="A42" s="1" t="n">
        <v>922</v>
      </c>
      <c r="B42" t="inlineStr">
        <is>
          <t>2019.04.10</t>
        </is>
      </c>
      <c r="C42" t="n">
        <v>1.05957</v>
      </c>
      <c r="D42" t="n">
        <v>0.005690000000000036</v>
      </c>
      <c r="E42" t="n">
        <v>0.003930000000000211</v>
      </c>
      <c r="F42" t="n">
        <v>196</v>
      </c>
      <c r="G42" t="n">
        <v>1.029777739637854</v>
      </c>
      <c r="I42" t="n">
        <v>-0.02283999999999997</v>
      </c>
      <c r="J42" t="n">
        <v>-0.008209999999999829</v>
      </c>
    </row>
    <row r="43">
      <c r="A43" s="1" t="n">
        <v>923</v>
      </c>
      <c r="B43" t="inlineStr">
        <is>
          <t>2019.04.11</t>
        </is>
      </c>
      <c r="C43" t="n">
        <v>1.05862</v>
      </c>
      <c r="D43" t="n">
        <v>0.005516428571428611</v>
      </c>
      <c r="E43" t="n">
        <v>-0.0009500000000000064</v>
      </c>
      <c r="F43" t="n">
        <v>196</v>
      </c>
      <c r="G43" t="n">
        <v>0.5575872714319468</v>
      </c>
      <c r="I43" t="n">
        <v>-0.02188999999999997</v>
      </c>
      <c r="J43" t="n">
        <v>-0.007259999999999822</v>
      </c>
    </row>
    <row r="44">
      <c r="A44" s="1" t="n">
        <v>924</v>
      </c>
      <c r="B44" t="inlineStr">
        <is>
          <t>2019.04.12</t>
        </is>
      </c>
      <c r="C44" t="n">
        <v>1.06007</v>
      </c>
      <c r="D44" t="n">
        <v>0.005552857142857185</v>
      </c>
      <c r="E44" t="n">
        <v>0.001449999999999951</v>
      </c>
      <c r="F44" t="n">
        <v>196</v>
      </c>
      <c r="G44" t="n">
        <v>0.4777115342691825</v>
      </c>
      <c r="I44" t="n">
        <v>-0.02334000000000014</v>
      </c>
      <c r="J44" t="n">
        <v>-0.008709999999999996</v>
      </c>
    </row>
    <row r="45">
      <c r="A45" s="1" t="n">
        <v>925</v>
      </c>
      <c r="B45" t="inlineStr">
        <is>
          <t>2019.04.15</t>
        </is>
      </c>
      <c r="C45" t="n">
        <v>1.06019</v>
      </c>
      <c r="D45" t="n">
        <v>0.005443571428571469</v>
      </c>
      <c r="E45" t="n">
        <v>0.000119999999999898</v>
      </c>
      <c r="F45" t="n">
        <v>196</v>
      </c>
      <c r="G45" t="n">
        <v>0.3245770089708206</v>
      </c>
      <c r="I45" t="n">
        <v>-0.02346000000000004</v>
      </c>
      <c r="J45" t="n">
        <v>-0.008829999999999893</v>
      </c>
    </row>
    <row r="46">
      <c r="A46" s="1" t="n">
        <v>926</v>
      </c>
      <c r="B46" t="inlineStr">
        <is>
          <t>2019.04.16</t>
        </is>
      </c>
      <c r="C46" t="n">
        <v>1.06038</v>
      </c>
      <c r="D46" t="n">
        <v>0.004751428571428597</v>
      </c>
      <c r="E46" t="n">
        <v>0.0001899999999999125</v>
      </c>
      <c r="F46" t="n">
        <v>196</v>
      </c>
      <c r="G46" t="n">
        <v>0.4490167102421459</v>
      </c>
      <c r="I46" t="n">
        <v>-0.02365000000000017</v>
      </c>
      <c r="J46" t="n">
        <v>-0.009020000000000028</v>
      </c>
    </row>
    <row r="47">
      <c r="A47" s="1" t="n">
        <v>927</v>
      </c>
      <c r="B47" t="inlineStr">
        <is>
          <t>2019.04.17</t>
        </is>
      </c>
      <c r="C47" t="n">
        <v>1.06658</v>
      </c>
      <c r="D47" t="n">
        <v>0.005456428571428584</v>
      </c>
      <c r="E47" t="n">
        <v>0.006199999999999982</v>
      </c>
      <c r="F47" t="n">
        <v>196</v>
      </c>
      <c r="G47" t="n">
        <v>0.6615891352152461</v>
      </c>
      <c r="I47" t="n">
        <v>-0.02985000000000015</v>
      </c>
      <c r="J47" t="n">
        <v>-0.01522000000000001</v>
      </c>
    </row>
    <row r="48">
      <c r="A48" s="1" t="n">
        <v>928</v>
      </c>
      <c r="B48" t="inlineStr">
        <is>
          <t>2019.04.18</t>
        </is>
      </c>
      <c r="C48" t="n">
        <v>1.06934</v>
      </c>
      <c r="D48" t="n">
        <v>0.005500714285714303</v>
      </c>
      <c r="E48" t="n">
        <v>0.002760000000000096</v>
      </c>
      <c r="F48" t="n">
        <v>196</v>
      </c>
      <c r="G48" t="n">
        <v>1.012639096181828</v>
      </c>
      <c r="I48" t="n">
        <v>-0.03261000000000003</v>
      </c>
      <c r="J48" t="n">
        <v>-0.01797999999999988</v>
      </c>
    </row>
    <row r="49">
      <c r="A49" s="1" t="n">
        <v>929</v>
      </c>
      <c r="B49" t="inlineStr">
        <is>
          <t>2019.04.19</t>
        </is>
      </c>
      <c r="C49" t="n">
        <v>1.06961</v>
      </c>
      <c r="D49" t="n">
        <v>0.005402857142857154</v>
      </c>
      <c r="E49" t="n">
        <v>0.0002699999999999925</v>
      </c>
      <c r="F49" t="n">
        <v>196</v>
      </c>
      <c r="G49" t="n">
        <v>0.8999405699623498</v>
      </c>
      <c r="I49" t="n">
        <v>-0.03288000000000002</v>
      </c>
      <c r="J49" t="n">
        <v>-0.01824999999999988</v>
      </c>
    </row>
    <row r="50">
      <c r="A50" s="1" t="n">
        <v>930</v>
      </c>
      <c r="B50" t="inlineStr">
        <is>
          <t>2019.04.22</t>
        </is>
      </c>
      <c r="C50" t="n">
        <v>1.06746</v>
      </c>
      <c r="D50" t="n">
        <v>0.005145714285714278</v>
      </c>
      <c r="E50" t="n">
        <v>-0.002149999999999875</v>
      </c>
      <c r="F50" t="n">
        <v>196</v>
      </c>
      <c r="G50" t="n">
        <v>0.6857261434271319</v>
      </c>
      <c r="I50" t="n">
        <v>-0.03073000000000015</v>
      </c>
      <c r="J50" t="n">
        <v>-0.0161</v>
      </c>
    </row>
    <row r="51">
      <c r="A51" s="1" t="n">
        <v>931</v>
      </c>
      <c r="B51" t="inlineStr">
        <is>
          <t>2019.04.23</t>
        </is>
      </c>
      <c r="C51" t="n">
        <v>1.0664</v>
      </c>
      <c r="D51" t="n">
        <v>0.004946428571428558</v>
      </c>
      <c r="E51" t="n">
        <v>-0.001060000000000061</v>
      </c>
      <c r="F51" t="n">
        <v>196</v>
      </c>
      <c r="G51" t="n">
        <v>0.5677210056772021</v>
      </c>
      <c r="I51" t="n">
        <v>-0.02967000000000009</v>
      </c>
      <c r="J51" t="n">
        <v>-0.01503999999999994</v>
      </c>
    </row>
    <row r="52">
      <c r="A52" s="1" t="n">
        <v>932</v>
      </c>
      <c r="B52" t="inlineStr">
        <is>
          <t>2019.04.24</t>
        </is>
      </c>
      <c r="C52" t="n">
        <v>1.06353</v>
      </c>
      <c r="D52" t="n">
        <v>0.004874285714285689</v>
      </c>
      <c r="E52" t="n">
        <v>-0.00287000000000015</v>
      </c>
      <c r="F52" t="n">
        <v>196</v>
      </c>
      <c r="G52" t="n">
        <v>-0.2859607343096623</v>
      </c>
      <c r="I52" t="n">
        <v>-0.02680000000000016</v>
      </c>
      <c r="J52" t="n">
        <v>-0.01217000000000001</v>
      </c>
    </row>
    <row r="53">
      <c r="A53" s="1" t="n">
        <v>933</v>
      </c>
      <c r="B53" t="inlineStr">
        <is>
          <t>2019.04.25</t>
        </is>
      </c>
      <c r="C53" t="n">
        <v>1.05844</v>
      </c>
      <c r="D53" t="n">
        <v>0.004920714285714264</v>
      </c>
      <c r="E53" t="n">
        <v>-0.005089999999999817</v>
      </c>
      <c r="F53" t="n">
        <v>197</v>
      </c>
      <c r="G53" t="n">
        <v>-1.019320328426872</v>
      </c>
      <c r="I53" t="n">
        <v>-0.02171000000000012</v>
      </c>
      <c r="J53" t="n">
        <v>-0.007079999999999975</v>
      </c>
    </row>
    <row r="54">
      <c r="A54" s="1" t="n">
        <v>934</v>
      </c>
      <c r="B54" t="inlineStr">
        <is>
          <t>2019.04.26</t>
        </is>
      </c>
      <c r="C54" t="n">
        <v>1.05658</v>
      </c>
      <c r="D54" t="n">
        <v>0.004864999999999976</v>
      </c>
      <c r="E54" t="n">
        <v>-0.001860000000000195</v>
      </c>
      <c r="F54" t="n">
        <v>197</v>
      </c>
      <c r="G54" t="n">
        <v>-1.218201026542373</v>
      </c>
      <c r="I54" t="n">
        <v>-0.01985000000000015</v>
      </c>
      <c r="J54" t="n">
        <v>-0.005220000000000002</v>
      </c>
    </row>
    <row r="55">
      <c r="A55" s="1" t="n">
        <v>935</v>
      </c>
      <c r="B55" t="inlineStr">
        <is>
          <t>2019.04.29</t>
        </is>
      </c>
      <c r="C55" t="n">
        <v>1.05771</v>
      </c>
      <c r="D55" t="n">
        <v>0.004773571428571409</v>
      </c>
      <c r="E55" t="n">
        <v>0.001130000000000076</v>
      </c>
      <c r="F55" t="n">
        <v>197</v>
      </c>
      <c r="G55" t="n">
        <v>-0.9133831712663844</v>
      </c>
      <c r="I55" t="n">
        <v>-0.02098</v>
      </c>
      <c r="J55" t="n">
        <v>-0.006349999999999856</v>
      </c>
    </row>
    <row r="56">
      <c r="A56" s="1" t="n">
        <v>936</v>
      </c>
      <c r="B56" t="inlineStr">
        <is>
          <t>2019.04.30</t>
        </is>
      </c>
      <c r="C56" t="n">
        <v>1.05551</v>
      </c>
      <c r="D56" t="n">
        <v>0.004551428571428554</v>
      </c>
      <c r="E56" t="n">
        <v>-0.00219999999999998</v>
      </c>
      <c r="F56" t="n">
        <v>197</v>
      </c>
      <c r="G56" t="n">
        <v>-1.021192798199556</v>
      </c>
      <c r="I56" t="n">
        <v>-0.01878000000000002</v>
      </c>
      <c r="J56" t="n">
        <v>-0.004149999999999876</v>
      </c>
    </row>
    <row r="57">
      <c r="A57" s="1" t="n">
        <v>937</v>
      </c>
      <c r="B57" t="inlineStr">
        <is>
          <t>2019.05.01</t>
        </is>
      </c>
      <c r="C57" t="n">
        <v>1.05883</v>
      </c>
      <c r="D57" t="n">
        <v>0.004792857142857122</v>
      </c>
      <c r="E57" t="n">
        <v>0.00331999999999999</v>
      </c>
      <c r="F57" t="n">
        <v>197</v>
      </c>
      <c r="G57" t="n">
        <v>-0.4419245343337891</v>
      </c>
      <c r="I57" t="n">
        <v>-0.02210000000000001</v>
      </c>
      <c r="J57" t="n">
        <v>-0.007469999999999866</v>
      </c>
    </row>
    <row r="58">
      <c r="A58" s="1" t="n">
        <v>938</v>
      </c>
      <c r="B58" t="inlineStr">
        <is>
          <t>2019.05.02</t>
        </is>
      </c>
      <c r="C58" t="n">
        <v>1.05734</v>
      </c>
      <c r="D58" t="n">
        <v>0.004641428571428526</v>
      </c>
      <c r="E58" t="n">
        <v>-0.001489999999999991</v>
      </c>
      <c r="F58" t="n">
        <v>197</v>
      </c>
      <c r="G58" t="n">
        <v>-0.1039265333887704</v>
      </c>
      <c r="I58" t="n">
        <v>-0.02061000000000002</v>
      </c>
      <c r="J58" t="n">
        <v>-0.005979999999999874</v>
      </c>
    </row>
    <row r="59">
      <c r="A59" s="1" t="n">
        <v>939</v>
      </c>
      <c r="B59" t="inlineStr">
        <is>
          <t>2019.05.03</t>
        </is>
      </c>
      <c r="C59" t="n">
        <v>1.05624</v>
      </c>
      <c r="D59" t="n">
        <v>0.00455499999999996</v>
      </c>
      <c r="E59" t="n">
        <v>-0.001099999999999879</v>
      </c>
      <c r="F59" t="n">
        <v>197</v>
      </c>
      <c r="G59" t="n">
        <v>-0.03217929546272</v>
      </c>
      <c r="I59" t="n">
        <v>-0.01951000000000014</v>
      </c>
      <c r="J59" t="n">
        <v>-0.004879999999999995</v>
      </c>
    </row>
    <row r="60">
      <c r="A60" s="1" t="n">
        <v>940</v>
      </c>
      <c r="B60" t="inlineStr">
        <is>
          <t>2019.05.06</t>
        </is>
      </c>
      <c r="C60" t="n">
        <v>1.05713</v>
      </c>
      <c r="D60" t="n">
        <v>0.004622857142857119</v>
      </c>
      <c r="E60" t="n">
        <v>0.0008899999999998354</v>
      </c>
      <c r="F60" t="n">
        <v>197</v>
      </c>
      <c r="G60" t="n">
        <v>-0.05483544638889912</v>
      </c>
      <c r="I60" t="n">
        <v>-0.02039999999999997</v>
      </c>
      <c r="J60" t="n">
        <v>-0.005769999999999831</v>
      </c>
    </row>
    <row r="61">
      <c r="A61" s="1" t="n">
        <v>941</v>
      </c>
      <c r="B61" t="inlineStr">
        <is>
          <t>2019.05.07</t>
        </is>
      </c>
      <c r="C61" t="n">
        <v>1.06184</v>
      </c>
      <c r="D61" t="n">
        <v>0.004169999999999991</v>
      </c>
      <c r="E61" t="n">
        <v>0.004709999999999992</v>
      </c>
      <c r="F61" t="n">
        <v>197</v>
      </c>
      <c r="G61" t="n">
        <v>0.5997100927513664</v>
      </c>
      <c r="I61" t="n">
        <v>-0.02510999999999997</v>
      </c>
      <c r="J61" t="n">
        <v>-0.01047999999999982</v>
      </c>
    </row>
    <row r="62">
      <c r="A62" s="1" t="n">
        <v>942</v>
      </c>
      <c r="B62" t="inlineStr">
        <is>
          <t>2019.05.08</t>
        </is>
      </c>
      <c r="C62" t="n">
        <v>1.06223</v>
      </c>
      <c r="D62" t="n">
        <v>0.004549999999999991</v>
      </c>
      <c r="E62" t="n">
        <v>0.0003900000000001125</v>
      </c>
      <c r="F62" t="n">
        <v>198</v>
      </c>
      <c r="G62" t="n">
        <v>0.3211091487774307</v>
      </c>
      <c r="I62" t="n">
        <v>-0.02550000000000008</v>
      </c>
      <c r="J62" t="n">
        <v>-0.01086999999999994</v>
      </c>
    </row>
    <row r="63">
      <c r="A63" s="1" t="n">
        <v>943</v>
      </c>
      <c r="B63" t="inlineStr">
        <is>
          <t>2019.05.09</t>
        </is>
      </c>
      <c r="C63" t="n">
        <v>1.06019</v>
      </c>
      <c r="D63" t="n">
        <v>0.004725714285714285</v>
      </c>
      <c r="E63" t="n">
        <v>-0.002040000000000041</v>
      </c>
      <c r="F63" t="n">
        <v>198</v>
      </c>
      <c r="G63" t="n">
        <v>0.2695443282198743</v>
      </c>
      <c r="I63" t="n">
        <v>-0.02346000000000004</v>
      </c>
      <c r="J63" t="n">
        <v>-0.008829999999999893</v>
      </c>
    </row>
    <row r="64">
      <c r="A64" s="1" t="n">
        <v>944</v>
      </c>
      <c r="B64" t="inlineStr">
        <is>
          <t>2019.05.10</t>
        </is>
      </c>
      <c r="C64" t="n">
        <v>1.06064</v>
      </c>
      <c r="D64" t="n">
        <v>0.004725714285714301</v>
      </c>
      <c r="E64" t="n">
        <v>0.0004500000000000615</v>
      </c>
      <c r="F64" t="n">
        <v>198</v>
      </c>
      <c r="G64" t="n">
        <v>0.4165719912141141</v>
      </c>
      <c r="I64" t="n">
        <v>-0.0239100000000001</v>
      </c>
      <c r="J64" t="n">
        <v>-0.009279999999999955</v>
      </c>
    </row>
    <row r="65">
      <c r="A65" s="1" t="n">
        <v>945</v>
      </c>
      <c r="B65" t="inlineStr">
        <is>
          <t>2019.05.13</t>
        </is>
      </c>
      <c r="C65" t="n">
        <v>1.05698</v>
      </c>
      <c r="D65" t="n">
        <v>0.004880714285714303</v>
      </c>
      <c r="E65" t="n">
        <v>-0.003659999999999997</v>
      </c>
      <c r="F65" t="n">
        <v>198</v>
      </c>
      <c r="G65" t="n">
        <v>-0.01418936176249586</v>
      </c>
      <c r="I65" t="n">
        <v>-0.0202500000000001</v>
      </c>
      <c r="J65" t="n">
        <v>-0.005619999999999958</v>
      </c>
    </row>
    <row r="66">
      <c r="A66" s="1" t="n">
        <v>946</v>
      </c>
      <c r="B66" t="inlineStr">
        <is>
          <t>2019.05.14</t>
        </is>
      </c>
      <c r="C66" t="n">
        <v>1.05584</v>
      </c>
      <c r="D66" t="n">
        <v>0.004697142857142892</v>
      </c>
      <c r="E66" t="n">
        <v>-0.001140000000000141</v>
      </c>
      <c r="F66" t="n">
        <v>199</v>
      </c>
      <c r="G66" t="n">
        <v>-0.5650568823928281</v>
      </c>
      <c r="I66" t="n">
        <v>-0.01910999999999996</v>
      </c>
      <c r="J66" t="n">
        <v>-0.004479999999999817</v>
      </c>
    </row>
    <row r="67">
      <c r="A67" s="1" t="n">
        <v>947</v>
      </c>
      <c r="B67" t="inlineStr">
        <is>
          <t>2019.05.15</t>
        </is>
      </c>
      <c r="C67" t="n">
        <v>1.05519</v>
      </c>
      <c r="D67" t="n">
        <v>0.004415714285714314</v>
      </c>
      <c r="E67" t="n">
        <v>-0.0006499999999998174</v>
      </c>
      <c r="F67" t="n">
        <v>199</v>
      </c>
      <c r="G67" t="n">
        <v>-0.6627566534554602</v>
      </c>
      <c r="I67" t="n">
        <v>-0.01846000000000014</v>
      </c>
      <c r="J67" t="n">
        <v>-0.00383</v>
      </c>
    </row>
    <row r="68">
      <c r="A68" s="1" t="n">
        <v>948</v>
      </c>
      <c r="B68" t="inlineStr">
        <is>
          <t>2019.05.16</t>
        </is>
      </c>
      <c r="C68" t="n">
        <v>1.05392</v>
      </c>
      <c r="D68" t="n">
        <v>0.004474285714285747</v>
      </c>
      <c r="E68" t="n">
        <v>-0.001270000000000105</v>
      </c>
      <c r="F68" t="n">
        <v>199</v>
      </c>
      <c r="G68" t="n">
        <v>-0.5914034276874899</v>
      </c>
      <c r="I68" t="n">
        <v>-0.01719000000000004</v>
      </c>
      <c r="J68" t="n">
        <v>-0.002559999999999896</v>
      </c>
    </row>
    <row r="69">
      <c r="A69" s="1" t="n">
        <v>949</v>
      </c>
      <c r="B69" t="inlineStr">
        <is>
          <t>2019.05.17</t>
        </is>
      </c>
      <c r="C69" t="n">
        <v>1.05317</v>
      </c>
      <c r="D69" t="n">
        <v>0.004447142857142904</v>
      </c>
      <c r="E69" t="n">
        <v>-0.0007499999999998064</v>
      </c>
      <c r="F69" t="n">
        <v>199</v>
      </c>
      <c r="G69" t="n">
        <v>-0.7042917483783249</v>
      </c>
      <c r="I69" t="n">
        <v>-0.01644000000000001</v>
      </c>
      <c r="J69" t="n">
        <v>-0.001809999999999867</v>
      </c>
    </row>
    <row r="70">
      <c r="A70" s="1" t="n">
        <v>950</v>
      </c>
      <c r="B70" t="inlineStr">
        <is>
          <t>2019.05.20</t>
        </is>
      </c>
      <c r="C70" t="n">
        <v>1.05689</v>
      </c>
      <c r="D70" t="n">
        <v>0.004652857142857189</v>
      </c>
      <c r="E70" t="n">
        <v>0.003719999999999725</v>
      </c>
      <c r="F70" t="n">
        <v>199</v>
      </c>
      <c r="G70" t="n">
        <v>-0.008514825256856654</v>
      </c>
      <c r="I70" t="n">
        <v>-0.02016000000000018</v>
      </c>
      <c r="J70" t="n">
        <v>-0.005530000000000035</v>
      </c>
    </row>
    <row r="71">
      <c r="A71" s="1" t="n">
        <v>951</v>
      </c>
      <c r="B71" t="inlineStr">
        <is>
          <t>2019.05.21</t>
        </is>
      </c>
      <c r="C71" t="n">
        <v>1.05769</v>
      </c>
      <c r="D71" t="n">
        <v>0.004460714285714358</v>
      </c>
      <c r="E71" t="n">
        <v>0.0008000000000001339</v>
      </c>
      <c r="F71" t="n">
        <v>199</v>
      </c>
      <c r="G71" t="n">
        <v>0.1752159418093773</v>
      </c>
      <c r="I71" t="n">
        <v>-0.02096000000000009</v>
      </c>
      <c r="J71" t="n">
        <v>-0.006329999999999947</v>
      </c>
    </row>
    <row r="72">
      <c r="A72" s="1" t="n">
        <v>952</v>
      </c>
      <c r="B72" t="inlineStr">
        <is>
          <t>2019.05.22</t>
        </is>
      </c>
      <c r="C72" t="n">
        <v>1.05921</v>
      </c>
      <c r="D72" t="n">
        <v>0.004466428571428649</v>
      </c>
      <c r="E72" t="n">
        <v>0.001519999999999966</v>
      </c>
      <c r="F72" t="n">
        <v>200</v>
      </c>
      <c r="G72" t="n">
        <v>0.3809740425894779</v>
      </c>
      <c r="I72" t="n">
        <v>-0.02248000000000006</v>
      </c>
      <c r="J72" t="n">
        <v>-0.007849999999999913</v>
      </c>
    </row>
    <row r="73">
      <c r="A73" s="1" t="n">
        <v>953</v>
      </c>
      <c r="B73" t="inlineStr">
        <is>
          <t>2019.05.23</t>
        </is>
      </c>
      <c r="C73" t="n">
        <v>1.05758</v>
      </c>
      <c r="D73" t="n">
        <v>0.004446428571428645</v>
      </c>
      <c r="E73" t="n">
        <v>-0.001630000000000021</v>
      </c>
      <c r="F73" t="n">
        <v>200</v>
      </c>
      <c r="G73" t="n">
        <v>0.3472749354789734</v>
      </c>
      <c r="I73" t="n">
        <v>-0.02085000000000004</v>
      </c>
      <c r="J73" t="n">
        <v>-0.006219999999999892</v>
      </c>
    </row>
    <row r="74">
      <c r="A74" s="1" t="n">
        <v>954</v>
      </c>
      <c r="B74" t="inlineStr">
        <is>
          <t>2019.05.24</t>
        </is>
      </c>
      <c r="C74" t="n">
        <v>1.05666</v>
      </c>
      <c r="D74" t="n">
        <v>0.004290000000000064</v>
      </c>
      <c r="E74" t="n">
        <v>-0.000920000000000032</v>
      </c>
      <c r="F74" t="n">
        <v>200</v>
      </c>
      <c r="G74" t="n">
        <v>0.3313804988748037</v>
      </c>
      <c r="I74" t="n">
        <v>-0.01993</v>
      </c>
      <c r="J74" t="n">
        <v>-0.00529999999999986</v>
      </c>
    </row>
    <row r="75">
      <c r="A75" s="1" t="n">
        <v>955</v>
      </c>
      <c r="B75" t="inlineStr">
        <is>
          <t>2019.05.27</t>
        </is>
      </c>
      <c r="C75" t="n">
        <v>1.05683</v>
      </c>
      <c r="D75" t="n">
        <v>0.003858571428571489</v>
      </c>
      <c r="E75" t="n">
        <v>0.0001700000000000035</v>
      </c>
      <c r="F75" t="n">
        <v>200</v>
      </c>
      <c r="G75" t="n">
        <v>-0.005677033560746248</v>
      </c>
      <c r="I75" t="n">
        <v>-0.02010000000000001</v>
      </c>
      <c r="J75" t="n">
        <v>-0.005469999999999864</v>
      </c>
    </row>
    <row r="76">
      <c r="A76" s="1" t="n">
        <v>956</v>
      </c>
      <c r="B76" t="inlineStr">
        <is>
          <t>2019.05.28</t>
        </is>
      </c>
      <c r="C76" t="n">
        <v>1.05772</v>
      </c>
      <c r="D76" t="n">
        <v>0.003295000000000064</v>
      </c>
      <c r="E76" t="n">
        <v>0.0008900000000000574</v>
      </c>
      <c r="F76" t="n">
        <v>201</v>
      </c>
      <c r="G76" t="n">
        <v>0.002836369824804479</v>
      </c>
      <c r="I76" t="n">
        <v>-0.02099000000000006</v>
      </c>
      <c r="J76" t="n">
        <v>-0.006359999999999921</v>
      </c>
    </row>
    <row r="77">
      <c r="A77" s="1" t="n">
        <v>957</v>
      </c>
      <c r="B77" t="inlineStr">
        <is>
          <t>2019.05.29</t>
        </is>
      </c>
      <c r="C77" t="n">
        <v>1.06214</v>
      </c>
      <c r="D77" t="n">
        <v>0.003410000000000056</v>
      </c>
      <c r="E77" t="n">
        <v>0.004419999999999868</v>
      </c>
      <c r="F77" t="n">
        <v>202</v>
      </c>
      <c r="G77" t="n">
        <v>0.2766212554639872</v>
      </c>
      <c r="I77" t="n">
        <v>-0.02541000000000015</v>
      </c>
      <c r="J77" t="n">
        <v>-0.01078000000000001</v>
      </c>
    </row>
    <row r="78">
      <c r="A78" s="1" t="n">
        <v>958</v>
      </c>
      <c r="B78" t="inlineStr">
        <is>
          <t>2019.05.30</t>
        </is>
      </c>
      <c r="C78" t="n">
        <v>1.06142</v>
      </c>
      <c r="D78" t="n">
        <v>0.003377142857142904</v>
      </c>
      <c r="E78" t="n">
        <v>-0.0007199999999998319</v>
      </c>
      <c r="F78" t="n">
        <v>202</v>
      </c>
      <c r="G78" t="n">
        <v>0.3630930993400088</v>
      </c>
      <c r="I78" t="n">
        <v>-0.0246900000000001</v>
      </c>
      <c r="J78" t="n">
        <v>-0.01005999999999996</v>
      </c>
    </row>
    <row r="79">
      <c r="A79" s="1" t="n">
        <v>959</v>
      </c>
      <c r="B79" t="inlineStr">
        <is>
          <t>2019.05.31</t>
        </is>
      </c>
      <c r="C79" t="n">
        <v>1.06212</v>
      </c>
      <c r="D79" t="n">
        <v>0.003291428571428612</v>
      </c>
      <c r="E79" t="n">
        <v>0.0007000000000001452</v>
      </c>
      <c r="F79" t="n">
        <v>202</v>
      </c>
      <c r="G79" t="n">
        <v>0.5167225029811143</v>
      </c>
      <c r="I79" t="n">
        <v>-0.02539000000000002</v>
      </c>
      <c r="J79" t="n">
        <v>-0.01075999999999988</v>
      </c>
    </row>
    <row r="80">
      <c r="A80" s="1" t="n">
        <v>960</v>
      </c>
      <c r="B80" t="inlineStr">
        <is>
          <t>2019.06.03</t>
        </is>
      </c>
      <c r="C80" t="n">
        <v>1.05719</v>
      </c>
      <c r="D80" t="n">
        <v>0.003461428571428599</v>
      </c>
      <c r="E80" t="n">
        <v>-0.004930000000000101</v>
      </c>
      <c r="F80" t="n">
        <v>202</v>
      </c>
      <c r="G80" t="n">
        <v>0.03406413519678075</v>
      </c>
      <c r="I80" t="n">
        <v>-0.02046000000000014</v>
      </c>
      <c r="J80" t="n">
        <v>-0.005830000000000002</v>
      </c>
    </row>
    <row r="81">
      <c r="A81" s="1" t="n">
        <v>961</v>
      </c>
      <c r="B81" t="inlineStr">
        <is>
          <t>2019.06.04</t>
        </is>
      </c>
      <c r="C81" t="n">
        <v>1.05735</v>
      </c>
      <c r="D81" t="n">
        <v>0.003560000000000024</v>
      </c>
      <c r="E81" t="n">
        <v>0.000159999999999938</v>
      </c>
      <c r="F81" t="n">
        <v>202</v>
      </c>
      <c r="G81" t="n">
        <v>-0.0349809023181921</v>
      </c>
      <c r="I81" t="n">
        <v>-0.02062000000000008</v>
      </c>
      <c r="J81" t="n">
        <v>-0.00598999999999994</v>
      </c>
    </row>
    <row r="82">
      <c r="A82" s="1" t="n">
        <v>962</v>
      </c>
      <c r="B82" t="inlineStr">
        <is>
          <t>2019.06.05</t>
        </is>
      </c>
      <c r="C82" t="n">
        <v>1.05304</v>
      </c>
      <c r="D82" t="n">
        <v>0.003905000000000016</v>
      </c>
      <c r="E82" t="n">
        <v>-0.004310000000000036</v>
      </c>
      <c r="F82" t="n">
        <v>203</v>
      </c>
      <c r="G82" t="n">
        <v>-0.8567608789801822</v>
      </c>
      <c r="I82" t="n">
        <v>-0.01631000000000005</v>
      </c>
      <c r="J82" t="n">
        <v>-0.001679999999999904</v>
      </c>
    </row>
    <row r="83">
      <c r="A83" s="1" t="n">
        <v>963</v>
      </c>
      <c r="B83" t="inlineStr">
        <is>
          <t>2019.06.06</t>
        </is>
      </c>
      <c r="C83" t="n">
        <v>1.0531</v>
      </c>
      <c r="D83" t="n">
        <v>0.00392785714285715</v>
      </c>
      <c r="E83" t="n">
        <v>5.999999999994898e-05</v>
      </c>
      <c r="F83" t="n">
        <v>203</v>
      </c>
      <c r="G83" t="n">
        <v>-0.7838555896817571</v>
      </c>
      <c r="I83" t="n">
        <v>-0.01637</v>
      </c>
      <c r="J83" t="n">
        <v>-0.001739999999999853</v>
      </c>
    </row>
    <row r="84">
      <c r="A84" s="1" t="n">
        <v>964</v>
      </c>
      <c r="B84" t="inlineStr">
        <is>
          <t>2019.06.07</t>
        </is>
      </c>
      <c r="C84" t="n">
        <v>1.05001</v>
      </c>
      <c r="D84" t="n">
        <v>0.003806428571428592</v>
      </c>
      <c r="E84" t="n">
        <v>-0.003089999999999815</v>
      </c>
      <c r="F84" t="n">
        <v>203</v>
      </c>
      <c r="G84" t="n">
        <v>-1.140172485218249</v>
      </c>
      <c r="I84" t="n">
        <v>-0.01328000000000018</v>
      </c>
      <c r="J84" t="n">
        <v>0.001349999999999962</v>
      </c>
    </row>
    <row r="85">
      <c r="A85" s="1" t="n">
        <v>965</v>
      </c>
      <c r="B85" t="inlineStr">
        <is>
          <t>2019.06.08</t>
        </is>
      </c>
      <c r="C85" t="n">
        <v>1.04992</v>
      </c>
      <c r="D85" t="n">
        <v>0.00354357142857144</v>
      </c>
      <c r="E85" t="n">
        <v>-9.000000000014552e-05</v>
      </c>
      <c r="F85" t="n">
        <v>203</v>
      </c>
      <c r="G85" t="n">
        <v>-0.6876720362470425</v>
      </c>
      <c r="I85" t="n">
        <v>-0.01319000000000004</v>
      </c>
      <c r="J85" t="n">
        <v>0.001440000000000108</v>
      </c>
    </row>
    <row r="86">
      <c r="A86" s="1" t="n">
        <v>966</v>
      </c>
      <c r="B86" t="inlineStr">
        <is>
          <t>2019.06.10</t>
        </is>
      </c>
      <c r="C86" t="n">
        <v>1.0528</v>
      </c>
      <c r="D86" t="n">
        <v>0.003633571428571442</v>
      </c>
      <c r="E86" t="n">
        <v>0.002879999999999993</v>
      </c>
      <c r="F86" t="n">
        <v>203</v>
      </c>
      <c r="G86" t="n">
        <v>-0.4303210857332061</v>
      </c>
      <c r="I86" t="n">
        <v>-0.01607000000000003</v>
      </c>
      <c r="J86" t="n">
        <v>-0.001439999999999886</v>
      </c>
    </row>
    <row r="87">
      <c r="A87" s="1" t="n">
        <v>967</v>
      </c>
      <c r="B87" t="inlineStr">
        <is>
          <t>2019.06.11</t>
        </is>
      </c>
      <c r="C87" t="n">
        <v>1.05726</v>
      </c>
      <c r="D87" t="n">
        <v>0.0038464285714286</v>
      </c>
      <c r="E87" t="n">
        <v>0.004460000000000131</v>
      </c>
      <c r="F87" t="n">
        <v>203</v>
      </c>
      <c r="G87" t="n">
        <v>0.4007445111296924</v>
      </c>
      <c r="I87" t="n">
        <v>-0.02053000000000016</v>
      </c>
      <c r="J87" t="n">
        <v>-0.005900000000000016</v>
      </c>
    </row>
    <row r="88">
      <c r="A88" s="1" t="n">
        <v>968</v>
      </c>
      <c r="B88" t="inlineStr">
        <is>
          <t>2019.06.12</t>
        </is>
      </c>
      <c r="C88" t="n">
        <v>1.05368</v>
      </c>
      <c r="D88" t="n">
        <v>0.003910000000000032</v>
      </c>
      <c r="E88" t="n">
        <v>-0.003580000000000138</v>
      </c>
      <c r="F88" t="n">
        <v>204</v>
      </c>
      <c r="G88" t="n">
        <v>0.05507549140632656</v>
      </c>
      <c r="I88" t="n">
        <v>-0.01695000000000002</v>
      </c>
      <c r="J88" t="n">
        <v>-0.002319999999999878</v>
      </c>
    </row>
    <row r="89">
      <c r="A89" s="1" t="n">
        <v>969</v>
      </c>
      <c r="B89" t="inlineStr">
        <is>
          <t>2019.06.13</t>
        </is>
      </c>
      <c r="C89" t="n">
        <v>1.0529</v>
      </c>
      <c r="D89" t="n">
        <v>0.004057857142857176</v>
      </c>
      <c r="E89" t="n">
        <v>-0.0007800000000000027</v>
      </c>
      <c r="F89" t="n">
        <v>204</v>
      </c>
      <c r="G89" t="n">
        <v>0.2752354739478516</v>
      </c>
      <c r="I89" t="n">
        <v>-0.01617000000000002</v>
      </c>
      <c r="J89" t="n">
        <v>-0.001539999999999875</v>
      </c>
    </row>
    <row r="90">
      <c r="A90" s="1" t="n">
        <v>970</v>
      </c>
      <c r="B90" t="inlineStr">
        <is>
          <t>2019.06.14</t>
        </is>
      </c>
      <c r="C90" t="n">
        <v>1.05794</v>
      </c>
      <c r="D90" t="n">
        <v>0.004311428571428601</v>
      </c>
      <c r="E90" t="n">
        <v>0.005039999999999933</v>
      </c>
      <c r="F90" t="n">
        <v>204</v>
      </c>
      <c r="G90" t="n">
        <v>0.7638677232551183</v>
      </c>
      <c r="I90" t="n">
        <v>-0.02121000000000017</v>
      </c>
      <c r="J90" t="n">
        <v>-0.00658000000000003</v>
      </c>
    </row>
    <row r="91">
      <c r="A91" s="1" t="n">
        <v>971</v>
      </c>
      <c r="B91" t="inlineStr">
        <is>
          <t>2019.06.17</t>
        </is>
      </c>
      <c r="C91" t="n">
        <v>1.05462</v>
      </c>
      <c r="D91" t="n">
        <v>0.004259285714285735</v>
      </c>
      <c r="E91" t="n">
        <v>-0.003319999999999768</v>
      </c>
      <c r="F91" t="n">
        <v>204</v>
      </c>
      <c r="G91" t="n">
        <v>0.1728723404255255</v>
      </c>
      <c r="I91" t="n">
        <v>-0.01788999999999996</v>
      </c>
      <c r="J91" t="n">
        <v>-0.003259999999999819</v>
      </c>
    </row>
    <row r="92">
      <c r="A92" s="1" t="n">
        <v>972</v>
      </c>
      <c r="B92" t="inlineStr">
        <is>
          <t>2019.06.18</t>
        </is>
      </c>
      <c r="C92" t="n">
        <v>1.05277</v>
      </c>
      <c r="D92" t="n">
        <v>0.004447857142857178</v>
      </c>
      <c r="E92" t="n">
        <v>-0.001850000000000129</v>
      </c>
      <c r="F92" t="n">
        <v>204</v>
      </c>
      <c r="G92" t="n">
        <v>-0.4246826702987065</v>
      </c>
      <c r="I92" t="n">
        <v>-0.01604000000000005</v>
      </c>
      <c r="J92" t="n">
        <v>-0.001409999999999911</v>
      </c>
    </row>
    <row r="93">
      <c r="A93" s="1" t="n">
        <v>973</v>
      </c>
      <c r="B93" t="inlineStr">
        <is>
          <t>2019.06.19</t>
        </is>
      </c>
      <c r="C93" t="n">
        <v>1.05209</v>
      </c>
      <c r="D93" t="n">
        <v>0.004394285714285747</v>
      </c>
      <c r="E93" t="n">
        <v>-0.0006800000000000138</v>
      </c>
      <c r="F93" t="n">
        <v>205</v>
      </c>
      <c r="G93" t="n">
        <v>-0.1508997038949188</v>
      </c>
      <c r="I93" t="n">
        <v>-0.01536000000000004</v>
      </c>
      <c r="J93" t="n">
        <v>-0.0007299999999998974</v>
      </c>
    </row>
    <row r="94">
      <c r="A94" s="1" t="n">
        <v>974</v>
      </c>
      <c r="B94" t="inlineStr">
        <is>
          <t>2019.06.20</t>
        </is>
      </c>
      <c r="C94" t="n">
        <v>1.05094</v>
      </c>
      <c r="D94" t="n">
        <v>0.004405714285714298</v>
      </c>
      <c r="E94" t="n">
        <v>-0.001149999999999985</v>
      </c>
      <c r="F94" t="n">
        <v>205</v>
      </c>
      <c r="G94" t="n">
        <v>-0.1861525311045647</v>
      </c>
      <c r="I94" t="n">
        <v>-0.01421000000000006</v>
      </c>
      <c r="J94" t="n">
        <v>0.000420000000000087</v>
      </c>
    </row>
    <row r="95">
      <c r="A95" s="1" t="n">
        <v>975</v>
      </c>
      <c r="B95" t="inlineStr">
        <is>
          <t>2019.06.21</t>
        </is>
      </c>
      <c r="C95" t="n">
        <v>1.05088</v>
      </c>
      <c r="D95" t="n">
        <v>0.004401428571428572</v>
      </c>
      <c r="E95" t="n">
        <v>-5.999999999994898e-05</v>
      </c>
      <c r="F95" t="n">
        <v>205</v>
      </c>
      <c r="G95" t="n">
        <v>-0.6673346314535857</v>
      </c>
      <c r="I95" t="n">
        <v>-0.01415000000000011</v>
      </c>
      <c r="J95" t="n">
        <v>0.000480000000000036</v>
      </c>
    </row>
    <row r="96">
      <c r="A96" s="1" t="n">
        <v>976</v>
      </c>
      <c r="B96" t="inlineStr">
        <is>
          <t>2019.06.24</t>
        </is>
      </c>
      <c r="C96" t="n">
        <v>1.05172</v>
      </c>
      <c r="D96" t="n">
        <v>0.004063571428571436</v>
      </c>
      <c r="E96" t="n">
        <v>0.0008399999999999519</v>
      </c>
      <c r="F96" t="n">
        <v>205</v>
      </c>
      <c r="G96" t="n">
        <v>-0.2749805617189038</v>
      </c>
      <c r="I96" t="n">
        <v>-0.01499000000000006</v>
      </c>
      <c r="J96" t="n">
        <v>-0.0003599999999999159</v>
      </c>
    </row>
    <row r="97">
      <c r="A97" s="1" t="n">
        <v>977</v>
      </c>
      <c r="B97" t="inlineStr">
        <is>
          <t>2019.06.25</t>
        </is>
      </c>
      <c r="C97" t="n">
        <v>1.04806</v>
      </c>
      <c r="D97" t="n">
        <v>0.004282857142857144</v>
      </c>
      <c r="E97" t="n">
        <v>-0.003659999999999997</v>
      </c>
      <c r="F97" t="n">
        <v>205</v>
      </c>
      <c r="G97" t="n">
        <v>-0.4473911680613992</v>
      </c>
      <c r="I97" t="n">
        <v>-0.01133000000000006</v>
      </c>
      <c r="J97" t="n">
        <v>0.003300000000000081</v>
      </c>
    </row>
    <row r="98">
      <c r="A98" s="1" t="n">
        <v>978</v>
      </c>
      <c r="B98" t="inlineStr">
        <is>
          <t>2019.06.26</t>
        </is>
      </c>
      <c r="C98" t="n">
        <v>1.04514</v>
      </c>
      <c r="D98" t="n">
        <v>0.004600000000000001</v>
      </c>
      <c r="E98" t="n">
        <v>-0.002920000000000034</v>
      </c>
      <c r="F98" t="n">
        <v>205</v>
      </c>
      <c r="G98" t="n">
        <v>-0.6605898734899117</v>
      </c>
      <c r="I98" t="n">
        <v>-0.008410000000000029</v>
      </c>
      <c r="J98" t="n">
        <v>0.006220000000000114</v>
      </c>
    </row>
    <row r="99">
      <c r="A99" s="1" t="n">
        <v>979</v>
      </c>
      <c r="B99" t="inlineStr">
        <is>
          <t>2019.06.27</t>
        </is>
      </c>
      <c r="C99" t="n">
        <v>1.04539</v>
      </c>
      <c r="D99" t="n">
        <v>0.004829999999999985</v>
      </c>
      <c r="E99" t="n">
        <v>0.0002500000000000835</v>
      </c>
      <c r="F99" t="n">
        <v>205</v>
      </c>
      <c r="G99" t="n">
        <v>-0.5280986545378371</v>
      </c>
      <c r="I99" t="n">
        <v>-0.008660000000000112</v>
      </c>
      <c r="J99" t="n">
        <v>0.005970000000000031</v>
      </c>
    </row>
    <row r="100">
      <c r="A100" s="1" t="n">
        <v>980</v>
      </c>
      <c r="B100" t="inlineStr">
        <is>
          <t>2019.06.28</t>
        </is>
      </c>
      <c r="C100" t="n">
        <v>1.04462</v>
      </c>
      <c r="D100" t="n">
        <v>0.004788571428571412</v>
      </c>
      <c r="E100" t="n">
        <v>-0.0007699999999999374</v>
      </c>
      <c r="F100" t="n">
        <v>205</v>
      </c>
      <c r="G100" t="n">
        <v>-0.5956912302070582</v>
      </c>
      <c r="I100" t="n">
        <v>-0.007890000000000175</v>
      </c>
      <c r="J100" t="n">
        <v>0.006739999999999968</v>
      </c>
    </row>
    <row r="101">
      <c r="A101" s="1" t="n">
        <v>981</v>
      </c>
      <c r="B101" t="inlineStr">
        <is>
          <t>2019.07.01</t>
        </is>
      </c>
      <c r="C101" t="n">
        <v>1.04288</v>
      </c>
      <c r="D101" t="n">
        <v>0.004657857142857096</v>
      </c>
      <c r="E101" t="n">
        <v>-0.001740000000000075</v>
      </c>
      <c r="F101" t="n">
        <v>205</v>
      </c>
      <c r="G101" t="n">
        <v>-0.8405278971589358</v>
      </c>
      <c r="I101" t="n">
        <v>-0.0061500000000001</v>
      </c>
      <c r="J101" t="n">
        <v>0.008480000000000043</v>
      </c>
    </row>
    <row r="102">
      <c r="A102" s="1" t="n">
        <v>982</v>
      </c>
      <c r="B102" t="inlineStr">
        <is>
          <t>2019.07.02</t>
        </is>
      </c>
      <c r="C102" t="n">
        <v>1.04775</v>
      </c>
      <c r="D102" t="n">
        <v>0.004861428571428524</v>
      </c>
      <c r="E102" t="n">
        <v>0.00486999999999993</v>
      </c>
      <c r="F102" t="n">
        <v>205</v>
      </c>
      <c r="G102" t="n">
        <v>-0.02957845924851941</v>
      </c>
      <c r="I102" t="n">
        <v>-0.01102000000000003</v>
      </c>
      <c r="J102" t="n">
        <v>0.003610000000000113</v>
      </c>
    </row>
    <row r="103">
      <c r="A103" s="1" t="n">
        <v>983</v>
      </c>
      <c r="B103" t="inlineStr">
        <is>
          <t>2019.07.03</t>
        </is>
      </c>
      <c r="C103" t="n">
        <v>1.0485</v>
      </c>
      <c r="D103" t="n">
        <v>0.0048671428571428</v>
      </c>
      <c r="E103" t="n">
        <v>0.0007500000000000284</v>
      </c>
      <c r="F103" t="n">
        <v>205</v>
      </c>
      <c r="G103" t="n">
        <v>0.3214880303117314</v>
      </c>
      <c r="I103" t="n">
        <v>-0.01177000000000006</v>
      </c>
      <c r="J103" t="n">
        <v>0.002860000000000085</v>
      </c>
    </row>
    <row r="104">
      <c r="A104" s="1" t="n">
        <v>984</v>
      </c>
      <c r="B104" t="inlineStr">
        <is>
          <t>2019.07.04</t>
        </is>
      </c>
      <c r="C104" t="n">
        <v>1.04976</v>
      </c>
      <c r="D104" t="n">
        <v>0.004709999999999929</v>
      </c>
      <c r="E104" t="n">
        <v>0.001260000000000038</v>
      </c>
      <c r="F104" t="n">
        <v>206</v>
      </c>
      <c r="G104" t="n">
        <v>0.4180258085499177</v>
      </c>
      <c r="I104" t="n">
        <v>-0.0130300000000001</v>
      </c>
      <c r="J104" t="n">
        <v>0.001600000000000046</v>
      </c>
    </row>
    <row r="105">
      <c r="A105" s="1" t="n">
        <v>985</v>
      </c>
      <c r="B105" t="inlineStr">
        <is>
          <t>2019.07.05</t>
        </is>
      </c>
      <c r="C105" t="n">
        <v>1.05293</v>
      </c>
      <c r="D105" t="n">
        <v>0.004706428571428525</v>
      </c>
      <c r="E105" t="n">
        <v>0.003169999999999895</v>
      </c>
      <c r="F105" t="n">
        <v>206</v>
      </c>
      <c r="G105" t="n">
        <v>0.7955045853994579</v>
      </c>
      <c r="I105" t="n">
        <v>-0.01619999999999999</v>
      </c>
      <c r="J105" t="n">
        <v>-0.001569999999999849</v>
      </c>
    </row>
    <row r="106">
      <c r="A106" s="1" t="n">
        <v>986</v>
      </c>
      <c r="B106" t="inlineStr">
        <is>
          <t>2019.07.08</t>
        </is>
      </c>
      <c r="C106" t="n">
        <v>1.05212</v>
      </c>
      <c r="D106" t="n">
        <v>0.004594285714285662</v>
      </c>
      <c r="E106" t="n">
        <v>-0.0008099999999997554</v>
      </c>
      <c r="F106" t="n">
        <v>206</v>
      </c>
      <c r="G106" t="n">
        <v>0.8860079779073468</v>
      </c>
      <c r="I106" t="n">
        <v>-0.01539000000000001</v>
      </c>
      <c r="J106" t="n">
        <v>-0.0007599999999998719</v>
      </c>
    </row>
    <row r="107">
      <c r="A107" s="1" t="n">
        <v>987</v>
      </c>
      <c r="B107" t="inlineStr">
        <is>
          <t>2019.07.09</t>
        </is>
      </c>
      <c r="C107" t="n">
        <v>1.0482</v>
      </c>
      <c r="D107" t="n">
        <v>0.004772857142857087</v>
      </c>
      <c r="E107" t="n">
        <v>-0.003920000000000146</v>
      </c>
      <c r="F107" t="n">
        <v>206</v>
      </c>
      <c r="G107" t="n">
        <v>0.04294917680745039</v>
      </c>
      <c r="I107" t="n">
        <v>-0.01147000000000009</v>
      </c>
      <c r="J107" t="n">
        <v>0.003160000000000052</v>
      </c>
    </row>
    <row r="108">
      <c r="A108" s="1" t="n">
        <v>988</v>
      </c>
      <c r="B108" t="inlineStr">
        <is>
          <t>2019.07.10</t>
        </is>
      </c>
      <c r="C108" t="n">
        <v>1.04702</v>
      </c>
      <c r="D108" t="n">
        <v>0.004905714285714243</v>
      </c>
      <c r="E108" t="n">
        <v>-0.001179999999999959</v>
      </c>
      <c r="F108" t="n">
        <v>206</v>
      </c>
      <c r="G108" t="n">
        <v>-0.1411540295660396</v>
      </c>
      <c r="I108" t="n">
        <v>-0.01029000000000013</v>
      </c>
      <c r="J108" t="n">
        <v>0.004340000000000011</v>
      </c>
    </row>
    <row r="109">
      <c r="A109" s="1" t="n">
        <v>989</v>
      </c>
      <c r="B109" t="inlineStr">
        <is>
          <t>2019.07.11</t>
        </is>
      </c>
      <c r="C109" t="n">
        <v>1.04645</v>
      </c>
      <c r="D109" t="n">
        <v>0.004868571428571411</v>
      </c>
      <c r="E109" t="n">
        <v>-0.0005699999999999594</v>
      </c>
      <c r="F109" t="n">
        <v>207</v>
      </c>
      <c r="G109" t="n">
        <v>-0.3153101661332042</v>
      </c>
      <c r="I109" t="n">
        <v>-0.009720000000000173</v>
      </c>
      <c r="J109" t="n">
        <v>0.00490999999999997</v>
      </c>
    </row>
    <row r="110">
      <c r="A110" s="1" t="n">
        <v>990</v>
      </c>
      <c r="B110" t="inlineStr">
        <is>
          <t>2019.07.12</t>
        </is>
      </c>
      <c r="C110" t="n">
        <v>1.04842</v>
      </c>
      <c r="D110" t="n">
        <v>0.004803571428571399</v>
      </c>
      <c r="E110" t="n">
        <v>0.001970000000000027</v>
      </c>
      <c r="F110" t="n">
        <v>207</v>
      </c>
      <c r="G110" t="n">
        <v>-0.4283285688507322</v>
      </c>
      <c r="I110" t="n">
        <v>-0.01168999999999998</v>
      </c>
      <c r="J110" t="n">
        <v>0.002940000000000165</v>
      </c>
    </row>
    <row r="111">
      <c r="A111" s="1" t="n">
        <v>991</v>
      </c>
      <c r="B111" t="inlineStr">
        <is>
          <t>2019.07.15</t>
        </is>
      </c>
      <c r="C111" t="n">
        <v>1.04709</v>
      </c>
      <c r="D111" t="n">
        <v>0.004693571428571408</v>
      </c>
      <c r="E111" t="n">
        <v>-0.001330000000000276</v>
      </c>
      <c r="F111" t="n">
        <v>207</v>
      </c>
      <c r="G111" t="n">
        <v>-0.4780823480211468</v>
      </c>
      <c r="I111" t="n">
        <v>-0.01036000000000015</v>
      </c>
      <c r="J111" t="n">
        <v>0.004269999999999996</v>
      </c>
    </row>
    <row r="112">
      <c r="A112" s="1" t="n">
        <v>992</v>
      </c>
      <c r="B112" t="inlineStr">
        <is>
          <t>2019.07.16</t>
        </is>
      </c>
      <c r="C112" t="n">
        <v>1.04591</v>
      </c>
      <c r="D112" t="n">
        <v>0.004367142857142839</v>
      </c>
      <c r="E112" t="n">
        <v>-0.001179999999999737</v>
      </c>
      <c r="F112" t="n">
        <v>207</v>
      </c>
      <c r="G112" t="n">
        <v>-0.2184697576798441</v>
      </c>
      <c r="I112" t="n">
        <v>-0.009179999999999966</v>
      </c>
      <c r="J112" t="n">
        <v>0.005450000000000177</v>
      </c>
    </row>
    <row r="113">
      <c r="A113" s="1" t="n">
        <v>993</v>
      </c>
      <c r="B113" t="inlineStr">
        <is>
          <t>2019.07.17</t>
        </is>
      </c>
      <c r="C113" t="n">
        <v>1.04105</v>
      </c>
      <c r="D113" t="n">
        <v>0.004579999999999996</v>
      </c>
      <c r="E113" t="n">
        <v>-0.004860000000000086</v>
      </c>
      <c r="F113" t="n">
        <v>207</v>
      </c>
      <c r="G113" t="n">
        <v>-0.5701896811904291</v>
      </c>
      <c r="I113" t="n">
        <v>-0.004320000000000102</v>
      </c>
      <c r="J113" t="n">
        <v>0.01031000000000004</v>
      </c>
    </row>
    <row r="114">
      <c r="A114" s="1" t="n">
        <v>994</v>
      </c>
      <c r="B114" t="inlineStr">
        <is>
          <t>2019.07.18</t>
        </is>
      </c>
      <c r="C114" t="n">
        <v>1.04248</v>
      </c>
      <c r="D114" t="n">
        <v>0.004704285714285701</v>
      </c>
      <c r="E114" t="n">
        <v>0.001429999999999821</v>
      </c>
      <c r="F114" t="n">
        <v>207</v>
      </c>
      <c r="G114" t="n">
        <v>-0.3793778966983639</v>
      </c>
      <c r="I114" t="n">
        <v>-0.005750000000000144</v>
      </c>
      <c r="J114" t="n">
        <v>0.008879999999999999</v>
      </c>
    </row>
    <row r="115">
      <c r="A115" s="1" t="n">
        <v>995</v>
      </c>
      <c r="B115" t="inlineStr">
        <is>
          <t>2019.07.19</t>
        </is>
      </c>
      <c r="C115" t="n">
        <v>1.04083</v>
      </c>
      <c r="D115" t="n">
        <v>0.004684285714285728</v>
      </c>
      <c r="E115" t="n">
        <v>-0.001649999999999929</v>
      </c>
      <c r="F115" t="n">
        <v>207</v>
      </c>
      <c r="G115" t="n">
        <v>-0.7239465099864545</v>
      </c>
      <c r="I115" t="n">
        <v>-0.004099999999999993</v>
      </c>
      <c r="J115" t="n">
        <v>0.01053000000000015</v>
      </c>
    </row>
    <row r="116">
      <c r="A116" s="1" t="n">
        <v>996</v>
      </c>
      <c r="B116" t="inlineStr">
        <is>
          <t>2019.07.22</t>
        </is>
      </c>
      <c r="C116" t="n">
        <v>1.04025</v>
      </c>
      <c r="D116" t="n">
        <v>0.00443428571428574</v>
      </c>
      <c r="E116" t="n">
        <v>-0.0005800000000000249</v>
      </c>
      <c r="F116" t="n">
        <v>207</v>
      </c>
      <c r="G116" t="n">
        <v>-0.653238976592287</v>
      </c>
      <c r="I116" t="n">
        <v>-0.003519999999999968</v>
      </c>
      <c r="J116" t="n">
        <v>0.01111000000000018</v>
      </c>
    </row>
    <row r="117">
      <c r="A117" s="1" t="n">
        <v>997</v>
      </c>
      <c r="B117" t="inlineStr">
        <is>
          <t>2019.07.23</t>
        </is>
      </c>
      <c r="C117" t="n">
        <v>1.04453</v>
      </c>
      <c r="D117" t="n">
        <v>0.004507857142857175</v>
      </c>
      <c r="E117" t="n">
        <v>0.004280000000000062</v>
      </c>
      <c r="F117" t="n">
        <v>207</v>
      </c>
      <c r="G117" t="n">
        <v>-0.1319425189547797</v>
      </c>
      <c r="I117" t="n">
        <v>-0.007800000000000029</v>
      </c>
      <c r="J117" t="n">
        <v>0.006830000000000114</v>
      </c>
    </row>
    <row r="118">
      <c r="A118" s="1" t="n">
        <v>998</v>
      </c>
      <c r="B118" t="inlineStr">
        <is>
          <t>2019.07.24</t>
        </is>
      </c>
      <c r="C118" t="n">
        <v>1.04028</v>
      </c>
      <c r="D118" t="n">
        <v>0.004610000000000035</v>
      </c>
      <c r="E118" t="n">
        <v>-0.004250000000000087</v>
      </c>
      <c r="F118" t="n">
        <v>207</v>
      </c>
      <c r="G118" t="n">
        <v>-0.07396378656163848</v>
      </c>
      <c r="I118" t="n">
        <v>-0.003550000000000164</v>
      </c>
      <c r="J118" t="n">
        <v>0.01107999999999998</v>
      </c>
    </row>
    <row r="119">
      <c r="A119" s="1" t="n">
        <v>999</v>
      </c>
      <c r="B119" t="inlineStr">
        <is>
          <t>2019.07.25</t>
        </is>
      </c>
      <c r="C119" t="n">
        <v>1.04251</v>
      </c>
      <c r="D119" t="n">
        <v>0.004540000000000036</v>
      </c>
      <c r="E119" t="n">
        <v>0.002230000000000177</v>
      </c>
      <c r="F119" t="n">
        <v>207</v>
      </c>
      <c r="G119" t="n">
        <v>0.002877753050415786</v>
      </c>
      <c r="I119" t="n">
        <v>-0.005780000000000118</v>
      </c>
      <c r="J119" t="n">
        <v>0.008850000000000025</v>
      </c>
    </row>
    <row r="120">
      <c r="A120" s="1" t="n">
        <v>1000</v>
      </c>
      <c r="B120" t="inlineStr">
        <is>
          <t>2019.07.26</t>
        </is>
      </c>
      <c r="C120" t="n">
        <v>1.04112</v>
      </c>
      <c r="D120" t="n">
        <v>0.004540000000000021</v>
      </c>
      <c r="E120" t="n">
        <v>-0.001390000000000003</v>
      </c>
      <c r="F120" t="n">
        <v>208</v>
      </c>
      <c r="G120" t="n">
        <v>0.02786237906287516</v>
      </c>
      <c r="I120" t="n">
        <v>-0.004390000000000116</v>
      </c>
      <c r="J120" t="n">
        <v>0.01024000000000003</v>
      </c>
    </row>
    <row r="121">
      <c r="A121" s="1" t="n">
        <v>1001</v>
      </c>
      <c r="B121" t="inlineStr">
        <is>
          <t>2019.07.29</t>
        </is>
      </c>
      <c r="C121" t="n">
        <v>1.04045</v>
      </c>
      <c r="D121" t="n">
        <v>0.004421428571428608</v>
      </c>
      <c r="E121" t="n">
        <v>-0.0006699999999999482</v>
      </c>
      <c r="F121" t="n">
        <v>208</v>
      </c>
      <c r="G121" t="n">
        <v>0.01922614756070176</v>
      </c>
      <c r="I121" t="n">
        <v>-0.003720000000000168</v>
      </c>
      <c r="J121" t="n">
        <v>0.01090999999999998</v>
      </c>
    </row>
    <row r="122">
      <c r="A122" s="1" t="n">
        <v>1002</v>
      </c>
      <c r="B122" t="inlineStr">
        <is>
          <t>2019.07.30</t>
        </is>
      </c>
      <c r="C122" t="n">
        <v>1.03896</v>
      </c>
      <c r="D122" t="n">
        <v>0.004105714285714331</v>
      </c>
      <c r="E122" t="n">
        <v>-0.001489999999999991</v>
      </c>
      <c r="F122" t="n">
        <v>208</v>
      </c>
      <c r="G122" t="n">
        <v>-0.5332541908800946</v>
      </c>
      <c r="I122" t="n">
        <v>-0.002230000000000176</v>
      </c>
      <c r="J122" t="n">
        <v>0.01239999999999997</v>
      </c>
    </row>
    <row r="123">
      <c r="A123" s="1" t="n">
        <v>1003</v>
      </c>
      <c r="B123" t="inlineStr">
        <is>
          <t>2019.07.31</t>
        </is>
      </c>
      <c r="C123" t="n">
        <v>1.04305</v>
      </c>
      <c r="D123" t="n">
        <v>0.004370000000000033</v>
      </c>
      <c r="E123" t="n">
        <v>0.004089999999999927</v>
      </c>
      <c r="F123" t="n">
        <v>209</v>
      </c>
      <c r="G123" t="n">
        <v>0.266274464567226</v>
      </c>
      <c r="I123" t="n">
        <v>-0.006320000000000103</v>
      </c>
      <c r="J123" t="n">
        <v>0.00831000000000004</v>
      </c>
    </row>
    <row r="124">
      <c r="A124" s="1" t="n">
        <v>1004</v>
      </c>
      <c r="B124" t="inlineStr">
        <is>
          <t>2019.08.01</t>
        </is>
      </c>
      <c r="C124" t="n">
        <v>1.03743</v>
      </c>
      <c r="D124" t="n">
        <v>0.00479357142857146</v>
      </c>
      <c r="E124" t="n">
        <v>-0.00562000000000018</v>
      </c>
      <c r="F124" t="n">
        <v>210</v>
      </c>
      <c r="G124" t="n">
        <v>-0.4872854936643268</v>
      </c>
      <c r="I124" t="n">
        <v>-0.000700000000000145</v>
      </c>
      <c r="J124" t="n">
        <v>0.01393</v>
      </c>
    </row>
    <row r="125">
      <c r="A125" s="1" t="n">
        <v>1005</v>
      </c>
      <c r="B125" t="inlineStr">
        <is>
          <t>2019.08.02</t>
        </is>
      </c>
      <c r="C125" t="n">
        <v>1.03974</v>
      </c>
      <c r="D125" t="n">
        <v>0.004885714285714303</v>
      </c>
      <c r="E125" t="n">
        <v>0.002310000000000034</v>
      </c>
      <c r="F125" t="n">
        <v>211</v>
      </c>
      <c r="G125" t="n">
        <v>-0.1325495620101368</v>
      </c>
      <c r="I125" t="n">
        <v>-0.003010000000000179</v>
      </c>
      <c r="J125" t="n">
        <v>0.01161999999999996</v>
      </c>
    </row>
    <row r="126">
      <c r="A126" s="1" t="n">
        <v>1006</v>
      </c>
      <c r="B126" t="inlineStr">
        <is>
          <t>2019.08.05</t>
        </is>
      </c>
      <c r="C126" t="n">
        <v>1.03431</v>
      </c>
      <c r="D126" t="n">
        <v>0.005200714285714304</v>
      </c>
      <c r="E126" t="n">
        <v>-0.005429999999999824</v>
      </c>
      <c r="F126" t="n">
        <v>211</v>
      </c>
      <c r="G126" t="n">
        <v>-0.5901292709885179</v>
      </c>
      <c r="I126" t="n">
        <v>0.002419999999999867</v>
      </c>
    </row>
    <row r="127">
      <c r="A127" s="1" t="n">
        <v>1007</v>
      </c>
      <c r="B127" t="inlineStr">
        <is>
          <t>2019.08.06</t>
        </is>
      </c>
      <c r="C127" t="n">
        <v>1.0354</v>
      </c>
      <c r="D127" t="n">
        <v>0.005701428571428586</v>
      </c>
      <c r="E127" t="n">
        <v>0.001090000000000035</v>
      </c>
      <c r="F127" t="n">
        <v>211</v>
      </c>
      <c r="G127" t="n">
        <v>-0.3426503426503433</v>
      </c>
      <c r="I127" t="n">
        <v>0.001329999999999831</v>
      </c>
    </row>
    <row r="128">
      <c r="A128" s="1" t="n">
        <v>1008</v>
      </c>
      <c r="B128" t="inlineStr">
        <is>
          <t>2019.08.07</t>
        </is>
      </c>
      <c r="C128" t="n">
        <v>1.04841</v>
      </c>
      <c r="D128" t="n">
        <v>0.006495000000000029</v>
      </c>
      <c r="E128" t="n">
        <v>0.01300999999999997</v>
      </c>
      <c r="F128" t="n">
        <v>211</v>
      </c>
      <c r="G128" t="n">
        <v>0.5138775705862644</v>
      </c>
      <c r="I128" t="n">
        <v>-0.01168000000000013</v>
      </c>
      <c r="J128" t="n">
        <v>0.002950000000000008</v>
      </c>
    </row>
    <row r="129">
      <c r="A129" s="1" t="n">
        <v>1009</v>
      </c>
      <c r="B129" t="inlineStr">
        <is>
          <t>2019.08.08</t>
        </is>
      </c>
      <c r="C129" t="n">
        <v>1.04937</v>
      </c>
      <c r="D129" t="n">
        <v>0.006700714285714314</v>
      </c>
      <c r="E129" t="n">
        <v>0.0009600000000000721</v>
      </c>
      <c r="F129" t="n">
        <v>212</v>
      </c>
      <c r="G129" t="n">
        <v>1.150921025996919</v>
      </c>
      <c r="I129" t="n">
        <v>-0.01263999999999998</v>
      </c>
      <c r="J129" t="n">
        <v>0.001990000000000158</v>
      </c>
    </row>
    <row r="130">
      <c r="A130" s="1" t="n">
        <v>1010</v>
      </c>
      <c r="B130" t="inlineStr">
        <is>
          <t>2019.08.09</t>
        </is>
      </c>
      <c r="C130" t="n">
        <v>1.04904</v>
      </c>
      <c r="D130" t="n">
        <v>0.006731428571428578</v>
      </c>
      <c r="E130" t="n">
        <v>-0.0003300000000001635</v>
      </c>
      <c r="F130" t="n">
        <v>212</v>
      </c>
      <c r="G130" t="n">
        <v>0.8944543828264626</v>
      </c>
      <c r="I130" t="n">
        <v>-0.01231000000000004</v>
      </c>
      <c r="J130" t="n">
        <v>0.0023200000000001</v>
      </c>
    </row>
    <row r="131">
      <c r="A131" s="1" t="n">
        <v>1011</v>
      </c>
      <c r="B131" t="inlineStr">
        <is>
          <t>2019.08.12</t>
        </is>
      </c>
      <c r="C131" t="n">
        <v>1.04684</v>
      </c>
      <c r="D131" t="n">
        <v>0.006807142857142853</v>
      </c>
      <c r="E131" t="n">
        <v>-0.00219999999999998</v>
      </c>
      <c r="F131" t="n">
        <v>212</v>
      </c>
      <c r="G131" t="n">
        <v>1.211435643085722</v>
      </c>
      <c r="I131" t="n">
        <v>-0.01011000000000006</v>
      </c>
      <c r="J131" t="n">
        <v>0.00452000000000008</v>
      </c>
    </row>
    <row r="132">
      <c r="A132" s="1" t="n">
        <v>1012</v>
      </c>
      <c r="B132" t="inlineStr">
        <is>
          <t>2019.08.13</t>
        </is>
      </c>
      <c r="C132" t="n">
        <v>1.0524</v>
      </c>
      <c r="D132" t="n">
        <v>0.006959285714285722</v>
      </c>
      <c r="E132" t="n">
        <v>0.005560000000000009</v>
      </c>
      <c r="F132" t="n">
        <v>212</v>
      </c>
      <c r="G132" t="n">
        <v>1.641877535252067</v>
      </c>
      <c r="I132" t="n">
        <v>-0.01567000000000007</v>
      </c>
      <c r="J132" t="n">
        <v>-0.00103999999999993</v>
      </c>
    </row>
    <row r="133">
      <c r="A133" s="1" t="n">
        <v>1013</v>
      </c>
      <c r="B133" t="inlineStr">
        <is>
          <t>2019.08.14</t>
        </is>
      </c>
      <c r="C133" t="n">
        <v>1.04814</v>
      </c>
      <c r="D133" t="n">
        <v>0.007071428571428571</v>
      </c>
      <c r="E133" t="n">
        <v>-0.004259999999999931</v>
      </c>
      <c r="F133" t="n">
        <v>212</v>
      </c>
      <c r="G133" t="n">
        <v>-0.0257532835436511</v>
      </c>
      <c r="I133" t="n">
        <v>-0.01141000000000014</v>
      </c>
      <c r="J133" t="n">
        <v>0.003220000000000001</v>
      </c>
    </row>
    <row r="134">
      <c r="A134" s="1" t="n">
        <v>1014</v>
      </c>
      <c r="B134" t="inlineStr">
        <is>
          <t>2019.08.15</t>
        </is>
      </c>
      <c r="C134" t="n">
        <v>1.05078</v>
      </c>
      <c r="D134" t="n">
        <v>0.007282142857142871</v>
      </c>
      <c r="E134" t="n">
        <v>0.002639999999999754</v>
      </c>
      <c r="F134" t="n">
        <v>213</v>
      </c>
      <c r="G134" t="n">
        <v>0.1343663340861576</v>
      </c>
      <c r="I134" t="n">
        <v>-0.01405000000000012</v>
      </c>
      <c r="J134" t="n">
        <v>0.0005800000000000249</v>
      </c>
    </row>
    <row r="135">
      <c r="A135" s="1" t="n">
        <v>1015</v>
      </c>
      <c r="B135" t="inlineStr">
        <is>
          <t>2019.08.16</t>
        </is>
      </c>
      <c r="C135" t="n">
        <v>1.05409</v>
      </c>
      <c r="D135" t="n">
        <v>0.007425000000000016</v>
      </c>
      <c r="E135" t="n">
        <v>0.003310000000000146</v>
      </c>
      <c r="F135" t="n">
        <v>214</v>
      </c>
      <c r="G135" t="n">
        <v>0.4813925112483794</v>
      </c>
      <c r="I135" t="n">
        <v>-0.01736000000000004</v>
      </c>
      <c r="J135" t="n">
        <v>-0.002729999999999899</v>
      </c>
    </row>
    <row r="136">
      <c r="A136" s="1" t="n">
        <v>1016</v>
      </c>
      <c r="B136" t="inlineStr">
        <is>
          <t>2019.08.19</t>
        </is>
      </c>
      <c r="C136" t="n">
        <v>1.05489</v>
      </c>
      <c r="D136" t="n">
        <v>0.007563571428571447</v>
      </c>
      <c r="E136" t="n">
        <v>0.0007999999999999119</v>
      </c>
      <c r="F136" t="n">
        <v>214</v>
      </c>
      <c r="G136" t="n">
        <v>0.7689809330938933</v>
      </c>
      <c r="I136" t="n">
        <v>-0.01816000000000018</v>
      </c>
      <c r="J136" t="n">
        <v>-0.003530000000000033</v>
      </c>
    </row>
    <row r="137">
      <c r="A137" s="1" t="n">
        <v>1017</v>
      </c>
      <c r="B137" t="inlineStr">
        <is>
          <t>2019.08.20</t>
        </is>
      </c>
      <c r="C137" t="n">
        <v>1.05599</v>
      </c>
      <c r="D137" t="n">
        <v>0.007345714285714304</v>
      </c>
      <c r="E137" t="n">
        <v>0.001100000000000101</v>
      </c>
      <c r="F137" t="n">
        <v>214</v>
      </c>
      <c r="G137" t="n">
        <v>0.3411250475104506</v>
      </c>
      <c r="I137" t="n">
        <v>-0.01926000000000005</v>
      </c>
      <c r="J137" t="n">
        <v>-0.004629999999999912</v>
      </c>
    </row>
    <row r="138">
      <c r="A138" s="1" t="n">
        <v>1018</v>
      </c>
      <c r="B138" t="inlineStr">
        <is>
          <t>2019.08.21</t>
        </is>
      </c>
      <c r="C138" t="n">
        <v>1.05862</v>
      </c>
      <c r="D138" t="n">
        <v>0.006990000000000036</v>
      </c>
      <c r="E138" t="n">
        <v>0.002630000000000132</v>
      </c>
      <c r="F138" t="n">
        <v>214</v>
      </c>
      <c r="G138" t="n">
        <v>0.9998664300570363</v>
      </c>
      <c r="I138" t="n">
        <v>-0.02188999999999997</v>
      </c>
      <c r="J138" t="n">
        <v>-0.007259999999999822</v>
      </c>
    </row>
    <row r="139">
      <c r="A139" s="1" t="n">
        <v>1019</v>
      </c>
      <c r="B139" t="inlineStr">
        <is>
          <t>2019.08.22</t>
        </is>
      </c>
      <c r="C139" t="n">
        <v>1.0608</v>
      </c>
      <c r="D139" t="n">
        <v>0.006833571428571471</v>
      </c>
      <c r="E139" t="n">
        <v>0.002179999999999849</v>
      </c>
      <c r="F139" t="n">
        <v>214</v>
      </c>
      <c r="G139" t="n">
        <v>0.9535773425455509</v>
      </c>
      <c r="I139" t="n">
        <v>-0.02407000000000004</v>
      </c>
      <c r="J139" t="n">
        <v>-0.009439999999999893</v>
      </c>
    </row>
    <row r="140">
      <c r="A140" s="1" t="n">
        <v>1020</v>
      </c>
      <c r="B140" t="inlineStr">
        <is>
          <t>2019.08.23</t>
        </is>
      </c>
      <c r="C140" t="n">
        <v>1.05491</v>
      </c>
      <c r="D140" t="n">
        <v>0.006681428571428616</v>
      </c>
      <c r="E140" t="n">
        <v>-0.005889999999999951</v>
      </c>
      <c r="F140" t="n">
        <v>214</v>
      </c>
      <c r="G140" t="n">
        <v>0.07779221888074481</v>
      </c>
      <c r="I140" t="n">
        <v>-0.01818000000000008</v>
      </c>
      <c r="J140" t="n">
        <v>-0.003549999999999942</v>
      </c>
    </row>
    <row r="141">
      <c r="A141" s="1" t="n">
        <v>1021</v>
      </c>
      <c r="B141" t="inlineStr">
        <is>
          <t>2019.08.26</t>
        </is>
      </c>
      <c r="C141" t="n">
        <v>1.05953</v>
      </c>
      <c r="D141" t="n">
        <v>0.006323571428571476</v>
      </c>
      <c r="E141" t="n">
        <v>0.004619999999999846</v>
      </c>
      <c r="F141" t="n">
        <v>214</v>
      </c>
      <c r="G141" t="n">
        <v>0.4398562883333785</v>
      </c>
      <c r="I141" t="n">
        <v>-0.02280000000000015</v>
      </c>
      <c r="J141" t="n">
        <v>-0.008170000000000011</v>
      </c>
    </row>
    <row r="142">
      <c r="A142" s="1" t="n">
        <v>1022</v>
      </c>
      <c r="B142" t="inlineStr">
        <is>
          <t>2019.08.27</t>
        </is>
      </c>
      <c r="C142" t="n">
        <v>1.06096</v>
      </c>
      <c r="D142" t="n">
        <v>0.00541500000000006</v>
      </c>
      <c r="E142" t="n">
        <v>0.001430000000000264</v>
      </c>
      <c r="F142" t="n">
        <v>214</v>
      </c>
      <c r="G142" t="n">
        <v>0.4706483962916239</v>
      </c>
      <c r="I142" t="n">
        <v>-0.02422999999999997</v>
      </c>
      <c r="J142" t="n">
        <v>-0.009599999999999831</v>
      </c>
    </row>
    <row r="143">
      <c r="A143" s="1" t="n">
        <v>1023</v>
      </c>
      <c r="B143" t="inlineStr">
        <is>
          <t>2019.08.28</t>
        </is>
      </c>
      <c r="C143" t="n">
        <v>1.06247</v>
      </c>
      <c r="D143" t="n">
        <v>0.005288571428571468</v>
      </c>
      <c r="E143" t="n">
        <v>0.001509999999999901</v>
      </c>
      <c r="F143" t="n">
        <v>214</v>
      </c>
      <c r="G143" t="n">
        <v>0.3636810186847152</v>
      </c>
      <c r="I143" t="n">
        <v>-0.0257400000000001</v>
      </c>
      <c r="J143" t="n">
        <v>-0.01110999999999995</v>
      </c>
    </row>
    <row r="144">
      <c r="A144" s="1" t="n">
        <v>1024</v>
      </c>
      <c r="B144" t="inlineStr">
        <is>
          <t>2019.08.29</t>
        </is>
      </c>
      <c r="C144" t="n">
        <v>1.06548</v>
      </c>
      <c r="D144" t="n">
        <v>0.005371428571428615</v>
      </c>
      <c r="E144" t="n">
        <v>0.003009999999999957</v>
      </c>
      <c r="F144" t="n">
        <v>214</v>
      </c>
      <c r="G144" t="n">
        <v>0.4411764705882369</v>
      </c>
      <c r="I144" t="n">
        <v>-0.02875000000000005</v>
      </c>
      <c r="J144" t="n">
        <v>-0.01411999999999991</v>
      </c>
    </row>
    <row r="145">
      <c r="A145" s="1" t="n">
        <v>1025</v>
      </c>
      <c r="B145" t="inlineStr">
        <is>
          <t>2019.08.30</t>
        </is>
      </c>
      <c r="C145" t="n">
        <v>1.06699</v>
      </c>
      <c r="D145" t="n">
        <v>0.005249285714285764</v>
      </c>
      <c r="E145" t="n">
        <v>0.001509999999999901</v>
      </c>
      <c r="F145" t="n">
        <v>214</v>
      </c>
      <c r="G145" t="n">
        <v>1.14512138476269</v>
      </c>
      <c r="I145" t="n">
        <v>-0.03026000000000018</v>
      </c>
      <c r="J145" t="n">
        <v>-0.01563000000000003</v>
      </c>
    </row>
    <row r="146">
      <c r="A146" s="1" t="n">
        <v>1026</v>
      </c>
      <c r="B146" t="inlineStr">
        <is>
          <t>2019.09.02</t>
        </is>
      </c>
      <c r="C146" t="n">
        <v>1.06409</v>
      </c>
      <c r="D146" t="n">
        <v>0.00501642857142862</v>
      </c>
      <c r="E146" t="n">
        <v>-0.002899999999999903</v>
      </c>
      <c r="F146" t="n">
        <v>214</v>
      </c>
      <c r="G146" t="n">
        <v>0.4303795078950004</v>
      </c>
      <c r="I146" t="n">
        <v>-0.02736000000000005</v>
      </c>
      <c r="J146" t="n">
        <v>-0.01272999999999991</v>
      </c>
    </row>
    <row r="147">
      <c r="A147" s="1" t="n">
        <v>1027</v>
      </c>
      <c r="B147" t="inlineStr">
        <is>
          <t>2019.09.03</t>
        </is>
      </c>
      <c r="C147" t="n">
        <v>1.06662</v>
      </c>
      <c r="D147" t="n">
        <v>0.005099285714285751</v>
      </c>
      <c r="E147" t="n">
        <v>0.002530000000000143</v>
      </c>
      <c r="F147" t="n">
        <v>214</v>
      </c>
      <c r="G147" t="n">
        <v>0.533479113255919</v>
      </c>
      <c r="I147" t="n">
        <v>-0.02988999999999997</v>
      </c>
      <c r="J147" t="n">
        <v>-0.01525999999999983</v>
      </c>
    </row>
    <row r="148">
      <c r="A148" s="1" t="n">
        <v>1028</v>
      </c>
      <c r="B148" t="inlineStr">
        <is>
          <t>2019.09.04</t>
        </is>
      </c>
      <c r="C148" t="n">
        <v>1.06835</v>
      </c>
      <c r="D148" t="n">
        <v>0.004960714285714335</v>
      </c>
      <c r="E148" t="n">
        <v>0.001729999999999787</v>
      </c>
      <c r="F148" t="n">
        <v>214</v>
      </c>
      <c r="G148" t="n">
        <v>0.5534273908910261</v>
      </c>
      <c r="I148" t="n">
        <v>-0.03161999999999998</v>
      </c>
      <c r="J148" t="n">
        <v>-0.01698999999999984</v>
      </c>
    </row>
    <row r="149">
      <c r="A149" s="1" t="n">
        <v>1029</v>
      </c>
      <c r="B149" t="inlineStr">
        <is>
          <t>2019.09.05</t>
        </is>
      </c>
      <c r="C149" t="n">
        <v>1.06863</v>
      </c>
      <c r="D149" t="n">
        <v>0.004905000000000046</v>
      </c>
      <c r="E149" t="n">
        <v>0.000280000000000058</v>
      </c>
      <c r="F149" t="n">
        <v>214</v>
      </c>
      <c r="G149" t="n">
        <v>0.2956414010586765</v>
      </c>
      <c r="I149" t="n">
        <v>-0.03190000000000004</v>
      </c>
      <c r="J149" t="n">
        <v>-0.0172699999999999</v>
      </c>
    </row>
    <row r="150">
      <c r="A150" s="1" t="n">
        <v>1030</v>
      </c>
      <c r="B150" t="inlineStr">
        <is>
          <t>2019.09.06</t>
        </is>
      </c>
      <c r="C150" t="n">
        <v>1.06569</v>
      </c>
      <c r="D150" t="n">
        <v>0.005078571428571457</v>
      </c>
      <c r="E150" t="n">
        <v>-0.002939999999999943</v>
      </c>
      <c r="F150" t="n">
        <v>214</v>
      </c>
      <c r="G150" t="n">
        <v>-0.1218380678356947</v>
      </c>
      <c r="I150" t="n">
        <v>-0.0289600000000001</v>
      </c>
      <c r="J150" t="n">
        <v>-0.01432999999999995</v>
      </c>
    </row>
    <row r="151">
      <c r="A151" s="1" t="n">
        <v>1031</v>
      </c>
      <c r="B151" t="inlineStr">
        <is>
          <t>2019.09.09</t>
        </is>
      </c>
      <c r="C151" t="n">
        <v>1.06754</v>
      </c>
      <c r="D151" t="n">
        <v>0.005232857142857182</v>
      </c>
      <c r="E151" t="n">
        <v>0.001849999999999907</v>
      </c>
      <c r="F151" t="n">
        <v>215</v>
      </c>
      <c r="G151" t="n">
        <v>0.3242206956178474</v>
      </c>
      <c r="I151" t="n">
        <v>-0.03081</v>
      </c>
      <c r="J151" t="n">
        <v>-0.01617999999999986</v>
      </c>
    </row>
    <row r="152">
      <c r="A152" s="1" t="n">
        <v>1032</v>
      </c>
      <c r="B152" t="inlineStr">
        <is>
          <t>2019.09.10</t>
        </is>
      </c>
      <c r="C152" t="n">
        <v>1.06753</v>
      </c>
      <c r="D152" t="n">
        <v>0.005297142857142889</v>
      </c>
      <c r="E152" t="n">
        <v>-1.000000000006551e-05</v>
      </c>
      <c r="F152" t="n">
        <v>216</v>
      </c>
      <c r="G152" t="n">
        <v>0.08531623258519327</v>
      </c>
      <c r="I152" t="n">
        <v>-0.03080000000000016</v>
      </c>
      <c r="J152" t="n">
        <v>-0.01617000000000002</v>
      </c>
    </row>
    <row r="153">
      <c r="A153" s="1" t="n">
        <v>1033</v>
      </c>
      <c r="B153" t="inlineStr">
        <is>
          <t>2019.09.11</t>
        </is>
      </c>
      <c r="C153" t="n">
        <v>1.06964</v>
      </c>
      <c r="D153" t="n">
        <v>0.005227142857142907</v>
      </c>
      <c r="E153" t="n">
        <v>0.002110000000000057</v>
      </c>
      <c r="F153" t="n">
        <v>216</v>
      </c>
      <c r="G153" t="n">
        <v>0.1207469462254891</v>
      </c>
      <c r="I153" t="n">
        <v>-0.03290999999999999</v>
      </c>
      <c r="J153" t="n">
        <v>-0.01827999999999985</v>
      </c>
    </row>
    <row r="154">
      <c r="A154" s="1" t="n">
        <v>1034</v>
      </c>
      <c r="B154" t="inlineStr">
        <is>
          <t>2019.09.12</t>
        </is>
      </c>
      <c r="C154" t="n">
        <v>1.07066</v>
      </c>
      <c r="D154" t="n">
        <v>0.005090000000000039</v>
      </c>
      <c r="E154" t="n">
        <v>0.001020000000000021</v>
      </c>
      <c r="F154" t="n">
        <v>216</v>
      </c>
      <c r="G154" t="n">
        <v>0.1899628496298978</v>
      </c>
      <c r="I154" t="n">
        <v>-0.03393000000000002</v>
      </c>
      <c r="J154" t="n">
        <v>-0.01929999999999987</v>
      </c>
    </row>
    <row r="155">
      <c r="A155" s="1" t="n">
        <v>1035</v>
      </c>
      <c r="B155" t="inlineStr">
        <is>
          <t>2019.09.13</t>
        </is>
      </c>
      <c r="C155" t="n">
        <v>1.07828</v>
      </c>
      <c r="D155" t="n">
        <v>0.005132857142857178</v>
      </c>
      <c r="E155" t="n">
        <v>0.007619999999999959</v>
      </c>
      <c r="F155" t="n">
        <v>216</v>
      </c>
      <c r="G155" t="n">
        <v>1.181394214077253</v>
      </c>
      <c r="I155" t="n">
        <v>-0.04154999999999998</v>
      </c>
      <c r="J155" t="n">
        <v>-0.02691999999999983</v>
      </c>
    </row>
    <row r="156">
      <c r="A156" s="1" t="n">
        <v>1036</v>
      </c>
      <c r="B156" t="inlineStr">
        <is>
          <t>2019.09.16</t>
        </is>
      </c>
      <c r="C156" t="n">
        <v>1.08165</v>
      </c>
      <c r="D156" t="n">
        <v>0.005399285714285733</v>
      </c>
      <c r="E156" t="n">
        <v>0.003370000000000095</v>
      </c>
      <c r="F156" t="n">
        <v>216</v>
      </c>
      <c r="G156" t="n">
        <v>1.321730333289626</v>
      </c>
      <c r="I156" t="n">
        <v>-0.04492000000000007</v>
      </c>
      <c r="J156" t="n">
        <v>-0.03028999999999993</v>
      </c>
    </row>
    <row r="157">
      <c r="A157" s="1" t="n">
        <v>1037</v>
      </c>
      <c r="B157" t="inlineStr">
        <is>
          <t>2019.09.17</t>
        </is>
      </c>
      <c r="C157" t="n">
        <v>1.07937</v>
      </c>
      <c r="D157" t="n">
        <v>0.00535571428571432</v>
      </c>
      <c r="E157" t="n">
        <v>-0.002279999999999838</v>
      </c>
      <c r="F157" t="n">
        <v>216</v>
      </c>
      <c r="G157" t="n">
        <v>1.109102320309507</v>
      </c>
      <c r="I157" t="n">
        <v>-0.04264000000000001</v>
      </c>
      <c r="J157" t="n">
        <v>-0.02800999999999987</v>
      </c>
    </row>
    <row r="158">
      <c r="A158" s="1" t="n">
        <v>1038</v>
      </c>
      <c r="B158" t="inlineStr">
        <is>
          <t>2019.09.18</t>
        </is>
      </c>
      <c r="C158" t="n">
        <v>1.08057</v>
      </c>
      <c r="D158" t="n">
        <v>0.005210000000000048</v>
      </c>
      <c r="E158" t="n">
        <v>0.001199999999999868</v>
      </c>
      <c r="F158" t="n">
        <v>216</v>
      </c>
      <c r="G158" t="n">
        <v>1.021839123443411</v>
      </c>
      <c r="I158" t="n">
        <v>-0.0438400000000001</v>
      </c>
      <c r="J158" t="n">
        <v>-0.02920999999999996</v>
      </c>
    </row>
    <row r="159">
      <c r="A159" s="1" t="n">
        <v>1039</v>
      </c>
      <c r="B159" t="inlineStr">
        <is>
          <t>2019.09.19</t>
        </is>
      </c>
      <c r="C159" t="n">
        <v>1.07745</v>
      </c>
      <c r="D159" t="n">
        <v>0.005375714285714325</v>
      </c>
      <c r="E159" t="n">
        <v>-0.003120000000000012</v>
      </c>
      <c r="F159" t="n">
        <v>216</v>
      </c>
      <c r="G159" t="n">
        <v>0.6341882577102044</v>
      </c>
      <c r="I159" t="n">
        <v>-0.04072000000000009</v>
      </c>
      <c r="J159" t="n">
        <v>-0.02608999999999995</v>
      </c>
    </row>
    <row r="160">
      <c r="A160" s="1" t="n">
        <v>1040</v>
      </c>
      <c r="B160" t="inlineStr">
        <is>
          <t>2019.09.20</t>
        </is>
      </c>
      <c r="C160" t="n">
        <v>1.08035</v>
      </c>
      <c r="D160" t="n">
        <v>0.005556428571428604</v>
      </c>
      <c r="E160" t="n">
        <v>0.002899999999999903</v>
      </c>
      <c r="F160" t="n">
        <v>216</v>
      </c>
      <c r="G160" t="n">
        <v>0.1919724004896702</v>
      </c>
      <c r="I160" t="n">
        <v>-0.04361999999999999</v>
      </c>
      <c r="J160" t="n">
        <v>-0.02898999999999985</v>
      </c>
    </row>
    <row r="161">
      <c r="A161" s="1" t="n">
        <v>1041</v>
      </c>
      <c r="B161" t="inlineStr">
        <is>
          <t>2019.09.23</t>
        </is>
      </c>
      <c r="C161" t="n">
        <v>1.07566</v>
      </c>
      <c r="D161" t="n">
        <v>0.005519285714285742</v>
      </c>
      <c r="E161" t="n">
        <v>-0.004689999999999861</v>
      </c>
      <c r="F161" t="n">
        <v>216</v>
      </c>
      <c r="G161" t="n">
        <v>-0.5537835713955475</v>
      </c>
      <c r="I161" t="n">
        <v>-0.03893000000000013</v>
      </c>
      <c r="J161" t="n">
        <v>-0.02429999999999999</v>
      </c>
    </row>
    <row r="162">
      <c r="A162" s="1" t="n">
        <v>1042</v>
      </c>
      <c r="B162" t="inlineStr">
        <is>
          <t>2019.09.24</t>
        </is>
      </c>
      <c r="C162" t="n">
        <v>1.07483</v>
      </c>
      <c r="D162" t="n">
        <v>0.005619285714285731</v>
      </c>
      <c r="E162" t="n">
        <v>-0.0008300000000001084</v>
      </c>
      <c r="F162" t="n">
        <v>217</v>
      </c>
      <c r="G162" t="n">
        <v>-0.4206157295459583</v>
      </c>
      <c r="I162" t="n">
        <v>-0.03810000000000002</v>
      </c>
      <c r="J162" t="n">
        <v>-0.02346999999999988</v>
      </c>
    </row>
    <row r="163">
      <c r="A163" s="1" t="n">
        <v>1043</v>
      </c>
      <c r="B163" t="inlineStr">
        <is>
          <t>2019.09.25</t>
        </is>
      </c>
      <c r="C163" t="n">
        <v>1.07644</v>
      </c>
      <c r="D163" t="n">
        <v>0.005782142857142862</v>
      </c>
      <c r="E163" t="n">
        <v>0.001610000000000111</v>
      </c>
      <c r="F163" t="n">
        <v>217</v>
      </c>
      <c r="G163" t="n">
        <v>-0.3822056877388755</v>
      </c>
      <c r="I163" t="n">
        <v>-0.03971000000000013</v>
      </c>
      <c r="J163" t="n">
        <v>-0.02507999999999999</v>
      </c>
    </row>
    <row r="164">
      <c r="A164" s="1" t="n">
        <v>1044</v>
      </c>
      <c r="B164" t="inlineStr">
        <is>
          <t>2019.09.26</t>
        </is>
      </c>
      <c r="C164" t="n">
        <v>1.07162</v>
      </c>
      <c r="D164" t="n">
        <v>0.005724285714285736</v>
      </c>
      <c r="E164" t="n">
        <v>-0.004820000000000046</v>
      </c>
      <c r="F164" t="n">
        <v>217</v>
      </c>
      <c r="G164" t="n">
        <v>-0.5410923940786118</v>
      </c>
      <c r="I164" t="n">
        <v>-0.03489000000000009</v>
      </c>
      <c r="J164" t="n">
        <v>-0.02025999999999994</v>
      </c>
    </row>
    <row r="165">
      <c r="A165" s="1" t="n">
        <v>1045</v>
      </c>
      <c r="B165" t="inlineStr">
        <is>
          <t>2019.09.27</t>
        </is>
      </c>
      <c r="C165" t="n">
        <v>1.07405</v>
      </c>
      <c r="D165" t="n">
        <v>0.00559071428571429</v>
      </c>
      <c r="E165" t="n">
        <v>0.002429999999999932</v>
      </c>
      <c r="F165" t="n">
        <v>217</v>
      </c>
      <c r="G165" t="n">
        <v>-0.5831443513676099</v>
      </c>
      <c r="I165" t="n">
        <v>-0.03732000000000002</v>
      </c>
      <c r="J165" t="n">
        <v>-0.02268999999999988</v>
      </c>
    </row>
    <row r="166">
      <c r="A166" s="1" t="n">
        <v>1046</v>
      </c>
      <c r="B166" t="inlineStr">
        <is>
          <t>2019.09.30</t>
        </is>
      </c>
      <c r="C166" t="n">
        <v>1.07707</v>
      </c>
      <c r="D166" t="n">
        <v>0.00564642857142856</v>
      </c>
      <c r="E166" t="n">
        <v>0.003020000000000023</v>
      </c>
      <c r="F166" t="n">
        <v>217</v>
      </c>
      <c r="G166" t="n">
        <v>0.1310823122547934</v>
      </c>
      <c r="I166" t="n">
        <v>-0.04034000000000004</v>
      </c>
      <c r="J166" t="n">
        <v>-0.0257099999999999</v>
      </c>
    </row>
    <row r="167">
      <c r="A167" s="1" t="n">
        <v>1047</v>
      </c>
      <c r="B167" t="inlineStr">
        <is>
          <t>2019.10.01</t>
        </is>
      </c>
      <c r="C167" t="n">
        <v>1.07343</v>
      </c>
      <c r="D167" t="n">
        <v>0.005999285714285685</v>
      </c>
      <c r="E167" t="n">
        <v>-0.003640000000000089</v>
      </c>
      <c r="F167" t="n">
        <v>218</v>
      </c>
      <c r="G167" t="n">
        <v>-0.130253156313077</v>
      </c>
      <c r="I167" t="n">
        <v>-0.03670000000000018</v>
      </c>
      <c r="J167" t="n">
        <v>-0.02207000000000003</v>
      </c>
    </row>
    <row r="168">
      <c r="A168" s="1" t="n">
        <v>1048</v>
      </c>
      <c r="B168" t="inlineStr">
        <is>
          <t>2019.10.02</t>
        </is>
      </c>
      <c r="C168" t="n">
        <v>1.06935</v>
      </c>
      <c r="D168" t="n">
        <v>0.006094999999999977</v>
      </c>
      <c r="E168" t="n">
        <v>-0.004079999999999862</v>
      </c>
      <c r="F168" t="n">
        <v>219</v>
      </c>
      <c r="G168" t="n">
        <v>-0.658652595592884</v>
      </c>
      <c r="I168" t="n">
        <v>-0.03262000000000009</v>
      </c>
      <c r="J168" t="n">
        <v>-0.01798999999999995</v>
      </c>
    </row>
    <row r="169">
      <c r="A169" s="1" t="n">
        <v>1049</v>
      </c>
      <c r="B169" t="inlineStr">
        <is>
          <t>2019.10.03</t>
        </is>
      </c>
      <c r="C169" t="n">
        <v>1.06992</v>
      </c>
      <c r="D169" t="n">
        <v>0.005816428571428532</v>
      </c>
      <c r="E169" t="n">
        <v>0.0005699999999999594</v>
      </c>
      <c r="F169" t="n">
        <v>219</v>
      </c>
      <c r="G169" t="n">
        <v>-0.1586383232862428</v>
      </c>
      <c r="I169" t="n">
        <v>-0.03319000000000005</v>
      </c>
      <c r="J169" t="n">
        <v>-0.01855999999999991</v>
      </c>
    </row>
    <row r="170">
      <c r="A170" s="1" t="n">
        <v>1050</v>
      </c>
      <c r="B170" t="inlineStr">
        <is>
          <t>2019.10.04</t>
        </is>
      </c>
      <c r="C170" t="n">
        <v>1.07128</v>
      </c>
      <c r="D170" t="n">
        <v>0.005679999999999971</v>
      </c>
      <c r="E170" t="n">
        <v>0.001360000000000028</v>
      </c>
      <c r="F170" t="n">
        <v>219</v>
      </c>
      <c r="G170" t="n">
        <v>-0.2579023322936492</v>
      </c>
      <c r="I170" t="n">
        <v>-0.03455000000000008</v>
      </c>
      <c r="J170" t="n">
        <v>-0.01991999999999994</v>
      </c>
    </row>
    <row r="171">
      <c r="A171" s="1" t="n">
        <v>1051</v>
      </c>
      <c r="B171" t="inlineStr">
        <is>
          <t>2019.10.07</t>
        </is>
      </c>
      <c r="C171" t="n">
        <v>1.07009</v>
      </c>
      <c r="D171" t="n">
        <v>0.005659285714285678</v>
      </c>
      <c r="E171" t="n">
        <v>-0.001190000000000024</v>
      </c>
      <c r="F171" t="n">
        <v>219</v>
      </c>
      <c r="G171" t="n">
        <v>-0.6480544440008529</v>
      </c>
      <c r="I171" t="n">
        <v>-0.03336000000000006</v>
      </c>
      <c r="J171" t="n">
        <v>-0.01872999999999991</v>
      </c>
    </row>
    <row r="172">
      <c r="A172" s="1" t="n">
        <v>1052</v>
      </c>
      <c r="B172" t="inlineStr">
        <is>
          <t>2019.10.08</t>
        </is>
      </c>
      <c r="C172" t="n">
        <v>1.06788</v>
      </c>
      <c r="D172" t="n">
        <v>0.005745714285714227</v>
      </c>
      <c r="E172" t="n">
        <v>-0.002210000000000045</v>
      </c>
      <c r="F172" t="n">
        <v>219</v>
      </c>
      <c r="G172" t="n">
        <v>-0.5170341801514924</v>
      </c>
      <c r="I172" t="n">
        <v>-0.03115000000000001</v>
      </c>
      <c r="J172" t="n">
        <v>-0.01651999999999987</v>
      </c>
    </row>
    <row r="173">
      <c r="A173" s="1" t="n">
        <v>1053</v>
      </c>
      <c r="B173" t="inlineStr">
        <is>
          <t>2019.10.09</t>
        </is>
      </c>
      <c r="C173" t="n">
        <v>1.06835</v>
      </c>
      <c r="D173" t="n">
        <v>0.0054721428571428</v>
      </c>
      <c r="E173" t="n">
        <v>0.0004699999999999704</v>
      </c>
      <c r="F173" t="n">
        <v>219</v>
      </c>
      <c r="G173" t="n">
        <v>-0.09351475195213092</v>
      </c>
      <c r="I173" t="n">
        <v>-0.03161999999999998</v>
      </c>
      <c r="J173" t="n">
        <v>-0.01698999999999984</v>
      </c>
    </row>
    <row r="174">
      <c r="A174" s="1" t="n">
        <v>1054</v>
      </c>
      <c r="B174" t="inlineStr">
        <is>
          <t>2019.10.10</t>
        </is>
      </c>
      <c r="C174" t="n">
        <v>1.06918</v>
      </c>
      <c r="D174" t="n">
        <v>0.005222857142857086</v>
      </c>
      <c r="E174" t="n">
        <v>0.0008300000000001084</v>
      </c>
      <c r="F174" t="n">
        <v>219</v>
      </c>
      <c r="G174" t="n">
        <v>-0.0691640496485684</v>
      </c>
      <c r="I174" t="n">
        <v>-0.03245000000000009</v>
      </c>
      <c r="J174" t="n">
        <v>-0.01781999999999995</v>
      </c>
    </row>
    <row r="175">
      <c r="A175" s="1" t="n">
        <v>1055</v>
      </c>
      <c r="B175" t="inlineStr">
        <is>
          <t>2019.10.11</t>
        </is>
      </c>
      <c r="C175" t="n">
        <v>1.0716</v>
      </c>
      <c r="D175" t="n">
        <v>0.005109999999999964</v>
      </c>
      <c r="E175" t="n">
        <v>0.002420000000000089</v>
      </c>
      <c r="F175" t="n">
        <v>219</v>
      </c>
      <c r="G175" t="n">
        <v>0.02987080875215611</v>
      </c>
      <c r="I175" t="n">
        <v>-0.03487000000000018</v>
      </c>
      <c r="J175" t="n">
        <v>-0.02024000000000004</v>
      </c>
    </row>
    <row r="176">
      <c r="A176" s="1" t="n">
        <v>1056</v>
      </c>
      <c r="B176" t="inlineStr">
        <is>
          <t>2019.10.14</t>
        </is>
      </c>
      <c r="C176" t="n">
        <v>1.07536</v>
      </c>
      <c r="D176" t="n">
        <v>0.005070714285714246</v>
      </c>
      <c r="E176" t="n">
        <v>0.003759999999999985</v>
      </c>
      <c r="F176" t="n">
        <v>220</v>
      </c>
      <c r="G176" t="n">
        <v>0.4924819407713471</v>
      </c>
      <c r="I176" t="n">
        <v>-0.03863000000000016</v>
      </c>
      <c r="J176" t="n">
        <v>-0.02400000000000002</v>
      </c>
    </row>
    <row r="177">
      <c r="A177" s="1" t="n">
        <v>1057</v>
      </c>
      <c r="B177" t="inlineStr">
        <is>
          <t>2019.10.15</t>
        </is>
      </c>
      <c r="C177" t="n">
        <v>1.07268</v>
      </c>
      <c r="D177" t="n">
        <v>0.004987142857142809</v>
      </c>
      <c r="E177" t="n">
        <v>-0.002680000000000237</v>
      </c>
      <c r="F177" t="n">
        <v>220</v>
      </c>
      <c r="G177" t="n">
        <v>0.4494887065962597</v>
      </c>
      <c r="I177" t="n">
        <v>-0.03595000000000015</v>
      </c>
      <c r="J177" t="n">
        <v>-0.02132000000000001</v>
      </c>
    </row>
    <row r="178">
      <c r="A178" s="1" t="n">
        <v>1058</v>
      </c>
      <c r="B178" t="inlineStr">
        <is>
          <t>2019.10.16</t>
        </is>
      </c>
      <c r="C178" t="n">
        <v>1.074</v>
      </c>
      <c r="D178" t="n">
        <v>0.005210714285714227</v>
      </c>
      <c r="E178" t="n">
        <v>0.00132000000000021</v>
      </c>
      <c r="F178" t="n">
        <v>220</v>
      </c>
      <c r="G178" t="n">
        <v>0.5288529040108724</v>
      </c>
      <c r="I178" t="n">
        <v>-0.03727000000000014</v>
      </c>
      <c r="J178" t="n">
        <v>-0.02263999999999999</v>
      </c>
    </row>
    <row r="179">
      <c r="A179" s="1" t="n">
        <v>1059</v>
      </c>
      <c r="B179" t="inlineStr">
        <is>
          <t>2019.10.17</t>
        </is>
      </c>
      <c r="C179" t="n">
        <v>1.0748</v>
      </c>
      <c r="D179" t="n">
        <v>0.005318571428571379</v>
      </c>
      <c r="E179" t="n">
        <v>0.0007999999999999119</v>
      </c>
      <c r="F179" t="n">
        <v>220</v>
      </c>
      <c r="G179" t="n">
        <v>0.5256364690697505</v>
      </c>
      <c r="I179" t="n">
        <v>-0.03807000000000005</v>
      </c>
      <c r="J179" t="n">
        <v>-0.02343999999999991</v>
      </c>
    </row>
    <row r="180">
      <c r="A180" s="1" t="n">
        <v>1060</v>
      </c>
      <c r="B180" t="inlineStr">
        <is>
          <t>2019.10.18</t>
        </is>
      </c>
      <c r="C180" t="n">
        <v>1.0733</v>
      </c>
      <c r="D180" t="n">
        <v>0.005209999999999969</v>
      </c>
      <c r="E180" t="n">
        <v>-0.001500000000000057</v>
      </c>
      <c r="F180" t="n">
        <v>220</v>
      </c>
      <c r="G180" t="n">
        <v>0.1586412840611993</v>
      </c>
      <c r="I180" t="n">
        <v>-0.03656999999999999</v>
      </c>
      <c r="J180" t="n">
        <v>-0.02193999999999985</v>
      </c>
    </row>
    <row r="181">
      <c r="A181" s="1" t="n">
        <v>1061</v>
      </c>
      <c r="B181" t="inlineStr">
        <is>
          <t>2019.10.21</t>
        </is>
      </c>
      <c r="C181" t="n">
        <v>1.07191</v>
      </c>
      <c r="D181" t="n">
        <v>0.00488142857142856</v>
      </c>
      <c r="E181" t="n">
        <v>-0.001389999999999781</v>
      </c>
      <c r="F181" t="n">
        <v>220</v>
      </c>
      <c r="G181" t="n">
        <v>-0.3208227942270658</v>
      </c>
      <c r="I181" t="n">
        <v>-0.03517999999999999</v>
      </c>
      <c r="J181" t="n">
        <v>-0.02054999999999985</v>
      </c>
    </row>
    <row r="182">
      <c r="A182" s="1" t="n">
        <v>1062</v>
      </c>
      <c r="B182" t="inlineStr">
        <is>
          <t>2019.10.22</t>
        </is>
      </c>
      <c r="C182" t="n">
        <v>1.06992</v>
      </c>
      <c r="D182" t="n">
        <v>0.004770714285714279</v>
      </c>
      <c r="E182" t="n">
        <v>-0.001990000000000159</v>
      </c>
      <c r="F182" t="n">
        <v>221</v>
      </c>
      <c r="G182" t="n">
        <v>-0.2572994742141268</v>
      </c>
      <c r="I182" t="n">
        <v>-0.03319000000000005</v>
      </c>
      <c r="J182" t="n">
        <v>-0.01855999999999991</v>
      </c>
    </row>
    <row r="183">
      <c r="A183" s="1" t="n">
        <v>1063</v>
      </c>
      <c r="B183" t="inlineStr">
        <is>
          <t>2019.10.23</t>
        </is>
      </c>
      <c r="C183" t="n">
        <v>1.06673</v>
      </c>
      <c r="D183" t="n">
        <v>0.004725714285714271</v>
      </c>
      <c r="E183" t="n">
        <v>-0.003190000000000026</v>
      </c>
      <c r="F183" t="n">
        <v>221</v>
      </c>
      <c r="G183" t="n">
        <v>-0.6769087523277569</v>
      </c>
      <c r="I183" t="n">
        <v>-0.03000000000000003</v>
      </c>
      <c r="J183" t="n">
        <v>-0.01536999999999988</v>
      </c>
    </row>
    <row r="184">
      <c r="A184" s="1" t="n">
        <v>1064</v>
      </c>
      <c r="B184" t="inlineStr">
        <is>
          <t>2019.10.24</t>
        </is>
      </c>
      <c r="C184" t="n">
        <v>1.06785</v>
      </c>
      <c r="D184" t="n">
        <v>0.004594285714285694</v>
      </c>
      <c r="E184" t="n">
        <v>0.00112000000000001</v>
      </c>
      <c r="F184" t="n">
        <v>221</v>
      </c>
      <c r="G184" t="n">
        <v>-0.6466319315221448</v>
      </c>
      <c r="I184" t="n">
        <v>-0.03112000000000004</v>
      </c>
      <c r="J184" t="n">
        <v>-0.01648999999999989</v>
      </c>
    </row>
    <row r="185">
      <c r="A185" s="1" t="n">
        <v>1065</v>
      </c>
      <c r="B185" t="inlineStr">
        <is>
          <t>2019.10.25</t>
        </is>
      </c>
      <c r="C185" t="n">
        <v>1.07394</v>
      </c>
      <c r="D185" t="n">
        <v>0.004822142857142838</v>
      </c>
      <c r="E185" t="n">
        <v>0.006089999999999929</v>
      </c>
      <c r="F185" t="n">
        <v>221</v>
      </c>
      <c r="G185" t="n">
        <v>0.05962918103046436</v>
      </c>
      <c r="I185" t="n">
        <v>-0.03720999999999997</v>
      </c>
      <c r="J185" t="n">
        <v>-0.02257999999999982</v>
      </c>
    </row>
    <row r="186">
      <c r="A186" s="1" t="n">
        <v>1066</v>
      </c>
      <c r="B186" t="inlineStr">
        <is>
          <t>2019.10.28</t>
        </is>
      </c>
      <c r="C186" t="n">
        <v>1.07661</v>
      </c>
      <c r="D186" t="n">
        <v>0.004924999999999989</v>
      </c>
      <c r="E186" t="n">
        <v>0.002670000000000172</v>
      </c>
      <c r="F186" t="n">
        <v>222</v>
      </c>
      <c r="G186" t="n">
        <v>0.4384696476383417</v>
      </c>
      <c r="I186" t="n">
        <v>-0.03988000000000014</v>
      </c>
      <c r="J186" t="n">
        <v>-0.02524999999999999</v>
      </c>
    </row>
    <row r="187">
      <c r="A187" s="1" t="n">
        <v>1067</v>
      </c>
      <c r="B187" t="inlineStr">
        <is>
          <t>2019.10.29</t>
        </is>
      </c>
      <c r="C187" t="n">
        <v>1.07956</v>
      </c>
      <c r="D187" t="n">
        <v>0.005165714285714281</v>
      </c>
      <c r="E187" t="n">
        <v>0.002950000000000008</v>
      </c>
      <c r="F187" t="n">
        <v>222</v>
      </c>
      <c r="G187" t="n">
        <v>0.9010019440705934</v>
      </c>
      <c r="I187" t="n">
        <v>-0.04283000000000015</v>
      </c>
      <c r="J187" t="n">
        <v>-0.0282</v>
      </c>
    </row>
    <row r="188">
      <c r="A188" s="1" t="n">
        <v>1068</v>
      </c>
      <c r="B188" t="inlineStr">
        <is>
          <t>2019.10.30</t>
        </is>
      </c>
      <c r="C188" t="n">
        <v>1.08019</v>
      </c>
      <c r="D188" t="n">
        <v>0.00518642857142856</v>
      </c>
      <c r="E188" t="n">
        <v>0.0006299999999999084</v>
      </c>
      <c r="F188" t="n">
        <v>222</v>
      </c>
      <c r="G188" t="n">
        <v>1.261800080620216</v>
      </c>
      <c r="I188" t="n">
        <v>-0.04346000000000005</v>
      </c>
      <c r="J188" t="n">
        <v>-0.02882999999999991</v>
      </c>
    </row>
    <row r="189">
      <c r="A189" s="1" t="n">
        <v>1069</v>
      </c>
      <c r="B189" t="inlineStr">
        <is>
          <t>2019.10.31</t>
        </is>
      </c>
      <c r="C189" t="n">
        <v>1.07477</v>
      </c>
      <c r="D189" t="n">
        <v>0.005344285714285689</v>
      </c>
      <c r="E189" t="n">
        <v>-0.00541999999999998</v>
      </c>
      <c r="F189" t="n">
        <v>222</v>
      </c>
      <c r="G189" t="n">
        <v>0.6480310905089701</v>
      </c>
      <c r="I189" t="n">
        <v>-0.03804000000000007</v>
      </c>
      <c r="J189" t="n">
        <v>-0.02340999999999993</v>
      </c>
    </row>
    <row r="190">
      <c r="A190" s="1" t="n">
        <v>1070</v>
      </c>
      <c r="B190" t="inlineStr">
        <is>
          <t>2019.11.01</t>
        </is>
      </c>
      <c r="C190" t="n">
        <v>1.07525</v>
      </c>
      <c r="D190" t="n">
        <v>0.005297142857142826</v>
      </c>
      <c r="E190" t="n">
        <v>0.0004800000000000361</v>
      </c>
      <c r="F190" t="n">
        <v>222</v>
      </c>
      <c r="G190" t="n">
        <v>0.1219807438032054</v>
      </c>
      <c r="I190" t="n">
        <v>-0.03852000000000011</v>
      </c>
      <c r="J190" t="n">
        <v>-0.02388999999999997</v>
      </c>
    </row>
    <row r="191">
      <c r="A191" s="1" t="n">
        <v>1071</v>
      </c>
      <c r="B191" t="inlineStr">
        <is>
          <t>2019.11.04</t>
        </is>
      </c>
      <c r="C191" t="n">
        <v>1.07489</v>
      </c>
      <c r="D191" t="n">
        <v>0.005340714285714271</v>
      </c>
      <c r="E191" t="n">
        <v>-0.000360000000000138</v>
      </c>
      <c r="F191" t="n">
        <v>222</v>
      </c>
      <c r="G191" t="n">
        <v>-0.1597607304409364</v>
      </c>
      <c r="I191" t="n">
        <v>-0.03815999999999997</v>
      </c>
      <c r="J191" t="n">
        <v>-0.02352999999999983</v>
      </c>
    </row>
    <row r="192">
      <c r="A192" s="1" t="n">
        <v>1072</v>
      </c>
      <c r="B192" t="inlineStr">
        <is>
          <t>2019.11.05</t>
        </is>
      </c>
      <c r="C192" t="n">
        <v>1.08091</v>
      </c>
      <c r="D192" t="n">
        <v>0.005172857142857138</v>
      </c>
      <c r="E192" t="n">
        <v>0.006020000000000136</v>
      </c>
      <c r="F192" t="n">
        <v>223</v>
      </c>
      <c r="G192" t="n">
        <v>0.1250509466819781</v>
      </c>
      <c r="I192" t="n">
        <v>-0.04418000000000011</v>
      </c>
      <c r="J192" t="n">
        <v>-0.02954999999999997</v>
      </c>
    </row>
    <row r="193">
      <c r="A193" s="1" t="n">
        <v>1073</v>
      </c>
      <c r="B193" t="inlineStr">
        <is>
          <t>2019.11.06</t>
        </is>
      </c>
      <c r="C193" t="n">
        <v>1.08064</v>
      </c>
      <c r="D193" t="n">
        <v>0.004971428571428563</v>
      </c>
      <c r="E193" t="n">
        <v>-0.0002699999999999925</v>
      </c>
      <c r="F193" t="n">
        <v>224</v>
      </c>
      <c r="G193" t="n">
        <v>0.04165933770911242</v>
      </c>
      <c r="I193" t="n">
        <v>-0.04391000000000012</v>
      </c>
      <c r="J193" t="n">
        <v>-0.02927999999999997</v>
      </c>
    </row>
    <row r="194">
      <c r="A194" s="1" t="n">
        <v>1074</v>
      </c>
      <c r="B194" t="inlineStr">
        <is>
          <t>2019.11.07</t>
        </is>
      </c>
      <c r="C194" t="n">
        <v>1.08284</v>
      </c>
      <c r="D194" t="n">
        <v>0.005112857142857139</v>
      </c>
      <c r="E194" t="n">
        <v>0.00219999999999998</v>
      </c>
      <c r="F194" t="n">
        <v>224</v>
      </c>
      <c r="G194" t="n">
        <v>0.7508583231761234</v>
      </c>
      <c r="I194" t="n">
        <v>-0.0461100000000001</v>
      </c>
      <c r="J194" t="n">
        <v>-0.03147999999999995</v>
      </c>
    </row>
    <row r="195">
      <c r="A195" s="1" t="n">
        <v>1075</v>
      </c>
      <c r="B195" t="inlineStr">
        <is>
          <t>2019.11.08</t>
        </is>
      </c>
      <c r="C195" t="n">
        <v>1.08352</v>
      </c>
      <c r="D195" t="n">
        <v>0.005211428571428534</v>
      </c>
      <c r="E195" t="n">
        <v>0.0006800000000000138</v>
      </c>
      <c r="F195" t="n">
        <v>224</v>
      </c>
      <c r="G195" t="n">
        <v>0.7691234596605441</v>
      </c>
      <c r="I195" t="n">
        <v>-0.04679000000000011</v>
      </c>
      <c r="J195" t="n">
        <v>-0.03215999999999997</v>
      </c>
    </row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883</v>
      </c>
      <c r="B2" t="inlineStr">
        <is>
          <t>2019.02.14</t>
        </is>
      </c>
      <c r="C2" t="n">
        <v>1.03869</v>
      </c>
      <c r="D2" t="n">
        <v>0.006114285714285691</v>
      </c>
      <c r="E2" t="n">
        <v>-0.003889999999999949</v>
      </c>
      <c r="F2" t="n">
        <v>187</v>
      </c>
      <c r="G2" t="n">
        <v>-1.257700205338816</v>
      </c>
      <c r="H2" t="inlineStr">
        <is>
          <t>Entering short at:</t>
        </is>
      </c>
      <c r="I2" t="n">
        <v>-0.006109999999999838</v>
      </c>
      <c r="J2" t="n">
        <v>0.009170000000000122</v>
      </c>
    </row>
    <row r="3">
      <c r="A3" s="1" t="n">
        <v>884</v>
      </c>
      <c r="B3" t="inlineStr">
        <is>
          <t>2019.02.15</t>
        </is>
      </c>
      <c r="C3" t="n">
        <v>1.03986</v>
      </c>
      <c r="D3" t="n">
        <v>0.006131428571428518</v>
      </c>
      <c r="E3" t="n">
        <v>0.001170000000000115</v>
      </c>
      <c r="F3" t="n">
        <v>187</v>
      </c>
      <c r="G3" t="n">
        <v>-1.025099226178573</v>
      </c>
      <c r="H3" t="inlineStr">
        <is>
          <t>1.03869</t>
        </is>
      </c>
      <c r="I3" t="n">
        <v>-0.007279999999999953</v>
      </c>
      <c r="J3" t="n">
        <v>0.008000000000000007</v>
      </c>
    </row>
    <row r="4">
      <c r="A4" s="1" t="n">
        <v>885</v>
      </c>
      <c r="B4" t="inlineStr">
        <is>
          <t>2019.02.18</t>
        </is>
      </c>
      <c r="C4" t="n">
        <v>1.04086</v>
      </c>
      <c r="D4" t="n">
        <v>0.006099285714285673</v>
      </c>
      <c r="E4" t="n">
        <v>0.001000000000000112</v>
      </c>
      <c r="F4" t="n">
        <v>187</v>
      </c>
      <c r="G4" t="n">
        <v>-0.7239257952215372</v>
      </c>
      <c r="I4" t="n">
        <v>-0.008279999999999843</v>
      </c>
      <c r="J4" t="n">
        <v>0.007000000000000117</v>
      </c>
    </row>
    <row r="5">
      <c r="A5" s="1" t="n">
        <v>886</v>
      </c>
      <c r="B5" t="inlineStr">
        <is>
          <t>2019.02.19</t>
        </is>
      </c>
      <c r="C5" t="n">
        <v>1.04034</v>
      </c>
      <c r="D5" t="n">
        <v>0.005927857142857088</v>
      </c>
      <c r="E5" t="n">
        <v>-0.000520000000000076</v>
      </c>
      <c r="F5" t="n">
        <v>187</v>
      </c>
      <c r="G5" t="n">
        <v>-1.200402666717315</v>
      </c>
      <c r="H5" t="inlineStr">
        <is>
          <t>Take Profit at:</t>
        </is>
      </c>
      <c r="I5" t="n">
        <v>-0.007759999999999989</v>
      </c>
      <c r="J5" t="n">
        <v>0.007519999999999971</v>
      </c>
    </row>
    <row r="6">
      <c r="A6" s="1" t="n">
        <v>887</v>
      </c>
      <c r="B6" t="inlineStr">
        <is>
          <t>2019.02.20</t>
        </is>
      </c>
      <c r="C6" t="n">
        <v>1.0444</v>
      </c>
      <c r="D6" t="n">
        <v>0.005977142857142776</v>
      </c>
      <c r="E6" t="n">
        <v>0.004059999999999953</v>
      </c>
      <c r="F6" t="n">
        <v>187</v>
      </c>
      <c r="G6" t="n">
        <v>0.1745669397072795</v>
      </c>
      <c r="H6" t="inlineStr">
        <is>
          <t>1.03258</t>
        </is>
      </c>
      <c r="I6" t="n">
        <v>-0.01181999999999994</v>
      </c>
      <c r="J6" t="n">
        <v>0.003460000000000019</v>
      </c>
    </row>
    <row r="7">
      <c r="A7" s="1" t="n">
        <v>888</v>
      </c>
      <c r="B7" t="inlineStr">
        <is>
          <t>2019.02.21</t>
        </is>
      </c>
      <c r="C7" t="n">
        <v>1.04176</v>
      </c>
      <c r="D7" t="n">
        <v>0.006290714285714197</v>
      </c>
      <c r="E7" t="n">
        <v>-0.002639999999999976</v>
      </c>
      <c r="F7" t="n">
        <v>188</v>
      </c>
      <c r="G7" t="n">
        <v>0.2955646054164504</v>
      </c>
      <c r="I7" t="n">
        <v>-0.009179999999999966</v>
      </c>
      <c r="J7" t="n">
        <v>0.006099999999999994</v>
      </c>
    </row>
    <row r="8">
      <c r="A8" s="1" t="n">
        <v>889</v>
      </c>
      <c r="B8" t="inlineStr">
        <is>
          <t>2019.02.22</t>
        </is>
      </c>
      <c r="C8" t="n">
        <v>1.04089</v>
      </c>
      <c r="D8" t="n">
        <v>0.006694285714285637</v>
      </c>
      <c r="E8" t="n">
        <v>-0.0008700000000001482</v>
      </c>
      <c r="F8" t="n">
        <v>188</v>
      </c>
      <c r="G8" t="n">
        <v>0.09905179543400904</v>
      </c>
      <c r="H8" t="inlineStr">
        <is>
          <t>Stop Loss at:</t>
        </is>
      </c>
      <c r="I8" t="n">
        <v>-0.00831000000000004</v>
      </c>
      <c r="J8" t="n">
        <v>0.006969999999999921</v>
      </c>
    </row>
    <row r="9">
      <c r="A9" s="1" t="n">
        <v>890</v>
      </c>
      <c r="B9" t="inlineStr">
        <is>
          <t>2019.02.25</t>
        </is>
      </c>
      <c r="C9" t="n">
        <v>1.04081</v>
      </c>
      <c r="D9" t="n">
        <v>0.006432857142857066</v>
      </c>
      <c r="E9" t="n">
        <v>-7.999999999985796e-05</v>
      </c>
      <c r="F9" t="n">
        <v>188</v>
      </c>
      <c r="G9" t="n">
        <v>-0.0048037200007574</v>
      </c>
      <c r="H9" t="inlineStr">
        <is>
          <t>1.04786</t>
        </is>
      </c>
      <c r="I9" t="n">
        <v>-0.00822999999999996</v>
      </c>
      <c r="J9" t="n">
        <v>0.007050000000000001</v>
      </c>
    </row>
    <row r="10">
      <c r="A10" s="1" t="n">
        <v>891</v>
      </c>
      <c r="B10" t="inlineStr">
        <is>
          <t>2019.02.26</t>
        </is>
      </c>
      <c r="C10" t="n">
        <v>1.04218</v>
      </c>
      <c r="D10" t="n">
        <v>0.006016428571428494</v>
      </c>
      <c r="E10" t="n">
        <v>0.001369999999999871</v>
      </c>
      <c r="F10" t="n">
        <v>189</v>
      </c>
      <c r="G10" t="n">
        <v>0.176865255589525</v>
      </c>
      <c r="I10" t="n">
        <v>-0.009600000000000053</v>
      </c>
      <c r="J10" t="n">
        <v>0.005679999999999907</v>
      </c>
    </row>
    <row r="11">
      <c r="A11" s="1" t="n">
        <v>892</v>
      </c>
      <c r="B11" t="inlineStr">
        <is>
          <t>2019.02.27</t>
        </is>
      </c>
      <c r="C11" t="n">
        <v>1.04216</v>
      </c>
      <c r="D11" t="n">
        <v>0.005889999999999919</v>
      </c>
      <c r="E11" t="n">
        <v>-1.999999999990898e-05</v>
      </c>
      <c r="F11" t="n">
        <v>190</v>
      </c>
      <c r="G11" t="n">
        <v>-0.2144772117962485</v>
      </c>
      <c r="I11" t="n">
        <v>-0.009579999999999922</v>
      </c>
      <c r="J11" t="n">
        <v>0.005700000000000038</v>
      </c>
    </row>
    <row r="12">
      <c r="A12" s="1" t="n">
        <v>893</v>
      </c>
      <c r="B12" t="inlineStr">
        <is>
          <t>2019.02.28</t>
        </is>
      </c>
      <c r="C12" t="n">
        <v>1.04169</v>
      </c>
      <c r="D12" t="n">
        <v>0.005773571428571361</v>
      </c>
      <c r="E12" t="n">
        <v>-0.0004699999999999704</v>
      </c>
      <c r="F12" t="n">
        <v>191</v>
      </c>
      <c r="G12" t="n">
        <v>-0.006719397941945793</v>
      </c>
      <c r="I12" t="n">
        <v>-0.009109999999999951</v>
      </c>
      <c r="J12" t="n">
        <v>0.006170000000000009</v>
      </c>
    </row>
    <row r="13">
      <c r="A13" s="1" t="n">
        <v>894</v>
      </c>
      <c r="B13" t="inlineStr">
        <is>
          <t>2019.03.01</t>
        </is>
      </c>
      <c r="C13" t="n">
        <v>1.0409</v>
      </c>
      <c r="D13" t="n">
        <v>0.005804999999999949</v>
      </c>
      <c r="E13" t="n">
        <v>-0.0007900000000000682</v>
      </c>
      <c r="F13" t="n">
        <v>191</v>
      </c>
      <c r="G13" t="n">
        <v>0.0009607163100657576</v>
      </c>
      <c r="I13" t="n">
        <v>-0.008319999999999883</v>
      </c>
      <c r="J13" t="n">
        <v>0.006960000000000077</v>
      </c>
    </row>
    <row r="14">
      <c r="A14" s="1" t="n">
        <v>895</v>
      </c>
      <c r="B14" t="inlineStr">
        <is>
          <t>2019.03.04</t>
        </is>
      </c>
      <c r="C14" t="n">
        <v>1.03906</v>
      </c>
      <c r="D14" t="n">
        <v>0.005598571428571374</v>
      </c>
      <c r="E14" t="n">
        <v>-0.001839999999999841</v>
      </c>
      <c r="F14" t="n">
        <v>192</v>
      </c>
      <c r="G14" t="n">
        <v>-0.1681382769189303</v>
      </c>
      <c r="I14" t="n">
        <v>-0.006480000000000041</v>
      </c>
      <c r="J14" t="n">
        <v>0.008799999999999919</v>
      </c>
    </row>
    <row r="15">
      <c r="A15" s="1" t="n">
        <v>896</v>
      </c>
      <c r="B15" t="inlineStr">
        <is>
          <t>2019.03.05</t>
        </is>
      </c>
      <c r="C15" t="n">
        <v>1.04163</v>
      </c>
      <c r="D15" t="n">
        <v>0.00494571428571422</v>
      </c>
      <c r="E15" t="n">
        <v>0.002569999999999739</v>
      </c>
      <c r="F15" t="n">
        <v>193</v>
      </c>
      <c r="G15" t="n">
        <v>-0.05277399297628744</v>
      </c>
      <c r="I15" t="n">
        <v>-0.009050000000000002</v>
      </c>
      <c r="J15" t="n">
        <v>0.006229999999999958</v>
      </c>
    </row>
    <row r="16">
      <c r="A16" s="1" t="n">
        <v>897</v>
      </c>
      <c r="B16" t="inlineStr">
        <is>
          <t>2019.03.06</t>
        </is>
      </c>
      <c r="C16" t="n">
        <v>1.03843</v>
      </c>
      <c r="D16" t="n">
        <v>0.004994285714285666</v>
      </c>
      <c r="E16" t="n">
        <v>-0.00319999999999987</v>
      </c>
      <c r="F16" t="n">
        <v>193</v>
      </c>
      <c r="G16" t="n">
        <v>-0.3579104935902367</v>
      </c>
      <c r="I16" t="n">
        <v>-0.005849999999999911</v>
      </c>
      <c r="J16" t="n">
        <v>0.009430000000000049</v>
      </c>
    </row>
    <row r="17">
      <c r="A17" s="1" t="n">
        <v>898</v>
      </c>
      <c r="B17" t="inlineStr">
        <is>
          <t>2019.03.07</t>
        </is>
      </c>
      <c r="C17" t="n">
        <v>1.03824</v>
      </c>
      <c r="D17" t="n">
        <v>0.004943571428571414</v>
      </c>
      <c r="E17" t="n">
        <v>-0.0001899999999999125</v>
      </c>
      <c r="F17" t="n">
        <v>193</v>
      </c>
      <c r="G17" t="n">
        <v>-0.3311925812861747</v>
      </c>
      <c r="I17" t="n">
        <v>-0.005659999999999998</v>
      </c>
      <c r="J17" t="n">
        <v>0.009619999999999962</v>
      </c>
    </row>
    <row r="18">
      <c r="A18" s="1" t="n">
        <v>899</v>
      </c>
      <c r="B18" t="inlineStr">
        <is>
          <t>2019.03.08</t>
        </is>
      </c>
      <c r="C18" t="n">
        <v>1.03512</v>
      </c>
      <c r="D18" t="n">
        <v>0.005006428571428555</v>
      </c>
      <c r="E18" t="n">
        <v>-0.003120000000000012</v>
      </c>
      <c r="F18" t="n">
        <v>193</v>
      </c>
      <c r="G18" t="n">
        <v>-0.5552886924776537</v>
      </c>
      <c r="I18" t="n">
        <v>-0.002539999999999987</v>
      </c>
      <c r="J18" t="n">
        <v>0.01273999999999997</v>
      </c>
    </row>
    <row r="19">
      <c r="A19" s="1" t="n">
        <v>900</v>
      </c>
      <c r="B19" t="inlineStr">
        <is>
          <t>2019.03.11</t>
        </is>
      </c>
      <c r="C19" t="n">
        <v>1.0344</v>
      </c>
      <c r="D19" t="n">
        <v>0.004893571428571418</v>
      </c>
      <c r="E19" t="n">
        <v>-0.0007200000000000539</v>
      </c>
      <c r="F19" t="n">
        <v>193</v>
      </c>
      <c r="G19" t="n">
        <v>-0.448482282062644</v>
      </c>
      <c r="I19" t="n">
        <v>-0.001819999999999933</v>
      </c>
      <c r="J19" t="n">
        <v>0.01346000000000003</v>
      </c>
    </row>
    <row r="20">
      <c r="A20" s="1" t="n">
        <v>901</v>
      </c>
      <c r="B20" t="inlineStr">
        <is>
          <t>2019.03.12</t>
        </is>
      </c>
      <c r="C20" t="n">
        <v>1.03181</v>
      </c>
      <c r="D20" t="n">
        <v>0.004835000000000002</v>
      </c>
      <c r="E20" t="n">
        <v>-0.002589999999999869</v>
      </c>
      <c r="F20" t="n">
        <v>193</v>
      </c>
      <c r="G20" t="n">
        <v>-0.9427531849121034</v>
      </c>
      <c r="I20" t="n">
        <v>0.0007700000000001594</v>
      </c>
      <c r="J20" t="n">
        <v>0.01605000000000012</v>
      </c>
    </row>
    <row r="21">
      <c r="A21" s="1" t="n">
        <v>902</v>
      </c>
      <c r="B21" t="inlineStr">
        <is>
          <t>2019.03.13</t>
        </is>
      </c>
      <c r="C21" t="n">
        <v>1.03436</v>
      </c>
      <c r="D21" t="n">
        <v>0.004572857142857141</v>
      </c>
      <c r="E21" t="n">
        <v>0.00254999999999983</v>
      </c>
      <c r="F21" t="n">
        <v>193</v>
      </c>
      <c r="G21" t="n">
        <v>-0.3919378292229633</v>
      </c>
      <c r="I21" t="n">
        <v>-0.001779999999999893</v>
      </c>
      <c r="J21" t="n">
        <v>0.01350000000000007</v>
      </c>
    </row>
    <row r="22">
      <c r="A22" s="1" t="n">
        <v>903</v>
      </c>
      <c r="B22" t="inlineStr">
        <is>
          <t>2019.03.14</t>
        </is>
      </c>
      <c r="C22" t="n">
        <v>1.03473</v>
      </c>
      <c r="D22" t="n">
        <v>0.004247142857142862</v>
      </c>
      <c r="E22" t="n">
        <v>0.0003699999999999816</v>
      </c>
      <c r="F22" t="n">
        <v>193</v>
      </c>
      <c r="G22" t="n">
        <v>-0.3380721220527165</v>
      </c>
      <c r="I22" t="n">
        <v>-0.002149999999999874</v>
      </c>
      <c r="J22" t="n">
        <v>0.01313000000000009</v>
      </c>
    </row>
    <row r="23">
      <c r="A23" s="1" t="n">
        <v>904</v>
      </c>
      <c r="B23" t="inlineStr">
        <is>
          <t>2019.03.15</t>
        </is>
      </c>
      <c r="C23" t="n">
        <v>1.03436</v>
      </c>
      <c r="D23" t="n">
        <v>0.004151428571428568</v>
      </c>
      <c r="E23" t="n">
        <v>-0.0003699999999999816</v>
      </c>
      <c r="F23" t="n">
        <v>193</v>
      </c>
      <c r="G23" t="n">
        <v>-0.07342143906021464</v>
      </c>
      <c r="I23" t="n">
        <v>-0.001779999999999893</v>
      </c>
      <c r="J23" t="n">
        <v>0.01350000000000007</v>
      </c>
    </row>
    <row r="24">
      <c r="A24" s="1" t="n">
        <v>905</v>
      </c>
      <c r="B24" t="inlineStr">
        <is>
          <t>2019.03.18</t>
        </is>
      </c>
      <c r="C24" t="n">
        <v>1.0361</v>
      </c>
      <c r="D24" t="n">
        <v>0.004062142857142854</v>
      </c>
      <c r="E24" t="n">
        <v>0.001740000000000075</v>
      </c>
      <c r="F24" t="n">
        <v>193</v>
      </c>
      <c r="G24" t="n">
        <v>0.1643464810518208</v>
      </c>
      <c r="I24" t="n">
        <v>-0.003519999999999968</v>
      </c>
      <c r="J24" t="n">
        <v>0.01175999999999999</v>
      </c>
    </row>
    <row r="25">
      <c r="A25" s="1" t="n">
        <v>906</v>
      </c>
      <c r="B25" t="inlineStr">
        <is>
          <t>2019.03.19</t>
        </is>
      </c>
      <c r="C25" t="n">
        <v>1.03353</v>
      </c>
      <c r="D25" t="n">
        <v>0.004127142857142885</v>
      </c>
      <c r="E25" t="n">
        <v>-0.002570000000000183</v>
      </c>
      <c r="F25" t="n">
        <v>194</v>
      </c>
      <c r="G25" t="n">
        <v>0.1666973570715485</v>
      </c>
      <c r="I25" t="n">
        <v>-0.0009500000000000064</v>
      </c>
      <c r="J25" t="n">
        <v>0.01432999999999995</v>
      </c>
    </row>
    <row r="26">
      <c r="A26" s="1" t="n">
        <v>907</v>
      </c>
      <c r="B26" t="inlineStr">
        <is>
          <t>2019.03.20</t>
        </is>
      </c>
      <c r="C26" t="n">
        <v>1.03374</v>
      </c>
      <c r="D26" t="n">
        <v>0.004127857142857161</v>
      </c>
      <c r="E26" t="n">
        <v>0.0002100000000000435</v>
      </c>
      <c r="F26" t="n">
        <v>194</v>
      </c>
      <c r="G26" t="n">
        <v>-0.05994044626627507</v>
      </c>
      <c r="I26" t="n">
        <v>-0.00116000000000005</v>
      </c>
      <c r="J26" t="n">
        <v>0.01411999999999991</v>
      </c>
    </row>
    <row r="27">
      <c r="A27" s="1" t="n">
        <v>908</v>
      </c>
      <c r="B27" t="inlineStr">
        <is>
          <t>2019.03.21</t>
        </is>
      </c>
      <c r="C27" t="n">
        <v>1.03367</v>
      </c>
      <c r="D27" t="n">
        <v>0.004292142857142871</v>
      </c>
      <c r="E27" t="n">
        <v>-6.999999999979245e-05</v>
      </c>
      <c r="F27" t="n">
        <v>195</v>
      </c>
      <c r="G27" t="n">
        <v>-0.1024421829849177</v>
      </c>
      <c r="I27" t="n">
        <v>-0.001090000000000035</v>
      </c>
      <c r="J27" t="n">
        <v>0.01418999999999992</v>
      </c>
    </row>
    <row r="28">
      <c r="A28" s="1" t="n">
        <v>909</v>
      </c>
      <c r="B28" t="inlineStr">
        <is>
          <t>2019.03.22</t>
        </is>
      </c>
      <c r="C28" t="n">
        <v>1.0291</v>
      </c>
      <c r="D28" t="n">
        <v>0.004435000000000014</v>
      </c>
      <c r="E28" t="n">
        <v>-0.004570000000000185</v>
      </c>
      <c r="F28" t="n">
        <v>195</v>
      </c>
      <c r="G28" t="n">
        <v>-0.5085270118720796</v>
      </c>
      <c r="I28" t="n">
        <v>0.00348000000000015</v>
      </c>
    </row>
    <row r="29">
      <c r="A29" s="1" t="n">
        <v>910</v>
      </c>
      <c r="B29" t="inlineStr">
        <is>
          <t>2019.03.25</t>
        </is>
      </c>
      <c r="C29" t="n">
        <v>1.02913</v>
      </c>
      <c r="D29" t="n">
        <v>0.004314285714285747</v>
      </c>
      <c r="E29" t="n">
        <v>2.999999999997449e-05</v>
      </c>
      <c r="F29" t="n">
        <v>195</v>
      </c>
      <c r="G29" t="n">
        <v>-0.6727149889006776</v>
      </c>
      <c r="I29" t="n">
        <v>0.003449999999999953</v>
      </c>
    </row>
    <row r="30">
      <c r="A30" s="1" t="n">
        <v>911</v>
      </c>
      <c r="B30" t="inlineStr">
        <is>
          <t>2019.03.26</t>
        </is>
      </c>
      <c r="C30" t="n">
        <v>1.03271</v>
      </c>
      <c r="D30" t="n">
        <v>0.004215714285714323</v>
      </c>
      <c r="E30" t="n">
        <v>0.003580000000000138</v>
      </c>
      <c r="F30" t="n">
        <v>195</v>
      </c>
      <c r="G30" t="n">
        <v>-0.07933973856586853</v>
      </c>
      <c r="I30" t="n">
        <v>-0.0001299999999999635</v>
      </c>
      <c r="J30" t="n">
        <v>0.01515</v>
      </c>
    </row>
    <row r="31">
      <c r="A31" s="1" t="n">
        <v>912</v>
      </c>
      <c r="B31" t="inlineStr">
        <is>
          <t>2019.03.27</t>
        </is>
      </c>
      <c r="C31" t="n">
        <v>1.04175</v>
      </c>
      <c r="D31" t="n">
        <v>0.005021428571428606</v>
      </c>
      <c r="E31" t="n">
        <v>0.009039999999999935</v>
      </c>
      <c r="F31" t="n">
        <v>195</v>
      </c>
      <c r="G31" t="n">
        <v>0.7748563468570289</v>
      </c>
      <c r="I31" t="n">
        <v>-0.0091699999999999</v>
      </c>
      <c r="J31" t="n">
        <v>0.00611000000000006</v>
      </c>
    </row>
    <row r="32">
      <c r="A32" s="1" t="n">
        <v>913</v>
      </c>
      <c r="B32" t="inlineStr">
        <is>
          <t>2019.03.28</t>
        </is>
      </c>
      <c r="C32" t="n">
        <v>1.04391</v>
      </c>
      <c r="D32" t="n">
        <v>0.004986428571428614</v>
      </c>
      <c r="E32" t="n">
        <v>0.002160000000000163</v>
      </c>
      <c r="F32" t="n">
        <v>196</v>
      </c>
      <c r="G32" t="n">
        <v>0.9906449834086124</v>
      </c>
      <c r="I32" t="n">
        <v>-0.01132999999999984</v>
      </c>
      <c r="J32" t="n">
        <v>0.00395000000000012</v>
      </c>
    </row>
    <row r="33">
      <c r="A33" s="1" t="n">
        <v>914</v>
      </c>
      <c r="B33" t="inlineStr">
        <is>
          <t>2019.03.29</t>
        </is>
      </c>
      <c r="C33" t="n">
        <v>1.04248</v>
      </c>
      <c r="D33" t="n">
        <v>0.00514357142857147</v>
      </c>
      <c r="E33" t="n">
        <v>-0.001430000000000264</v>
      </c>
      <c r="F33" t="n">
        <v>196</v>
      </c>
      <c r="G33" t="n">
        <v>1.300165192887005</v>
      </c>
      <c r="I33" t="n">
        <v>-0.00990000000000002</v>
      </c>
      <c r="J33" t="n">
        <v>0.00537999999999994</v>
      </c>
    </row>
    <row r="34">
      <c r="A34" s="1" t="n">
        <v>915</v>
      </c>
      <c r="B34" t="inlineStr">
        <is>
          <t>2019.04.01</t>
        </is>
      </c>
      <c r="C34" t="n">
        <v>1.04443</v>
      </c>
      <c r="D34" t="n">
        <v>0.005058571428571468</v>
      </c>
      <c r="E34" t="n">
        <v>0.001950000000000118</v>
      </c>
      <c r="F34" t="n">
        <v>196</v>
      </c>
      <c r="G34" t="n">
        <v>1.486692643300639</v>
      </c>
      <c r="I34" t="n">
        <v>-0.01184999999999992</v>
      </c>
      <c r="J34" t="n">
        <v>0.003430000000000044</v>
      </c>
    </row>
    <row r="35">
      <c r="A35" s="1" t="n">
        <v>916</v>
      </c>
      <c r="B35" t="inlineStr">
        <is>
          <t>2019.04.02</t>
        </is>
      </c>
      <c r="C35" t="n">
        <v>1.04596</v>
      </c>
      <c r="D35" t="n">
        <v>0.005088571428571474</v>
      </c>
      <c r="E35" t="n">
        <v>0.001530000000000031</v>
      </c>
      <c r="F35" t="n">
        <v>196</v>
      </c>
      <c r="G35" t="n">
        <v>1.283032022542629</v>
      </c>
      <c r="I35" t="n">
        <v>-0.01337999999999995</v>
      </c>
      <c r="J35" t="n">
        <v>0.001900000000000013</v>
      </c>
    </row>
    <row r="36">
      <c r="A36" s="1" t="n">
        <v>917</v>
      </c>
      <c r="B36" t="inlineStr">
        <is>
          <t>2019.04.03</t>
        </is>
      </c>
      <c r="C36" t="n">
        <v>1.04877</v>
      </c>
      <c r="D36" t="n">
        <v>0.005154285714285761</v>
      </c>
      <c r="E36" t="n">
        <v>0.002809999999999979</v>
      </c>
      <c r="F36" t="n">
        <v>196</v>
      </c>
      <c r="G36" t="n">
        <v>0.6738660907127455</v>
      </c>
      <c r="I36" t="n">
        <v>-0.01618999999999993</v>
      </c>
      <c r="J36" t="n">
        <v>-0.0009099999999999664</v>
      </c>
    </row>
    <row r="37">
      <c r="A37" s="1" t="n">
        <v>918</v>
      </c>
      <c r="B37" t="inlineStr">
        <is>
          <t>2019.04.04</t>
        </is>
      </c>
      <c r="C37" t="n">
        <v>1.05275</v>
      </c>
      <c r="D37" t="n">
        <v>0.005445000000000065</v>
      </c>
      <c r="E37" t="n">
        <v>0.003980000000000096</v>
      </c>
      <c r="F37" t="n">
        <v>196</v>
      </c>
      <c r="G37" t="n">
        <v>0.8468162964240387</v>
      </c>
      <c r="I37" t="n">
        <v>-0.02017000000000002</v>
      </c>
      <c r="J37" t="n">
        <v>-0.004890000000000061</v>
      </c>
    </row>
    <row r="38">
      <c r="A38" s="1" t="n">
        <v>919</v>
      </c>
      <c r="B38" t="inlineStr">
        <is>
          <t>2019.04.05</t>
        </is>
      </c>
      <c r="C38" t="n">
        <v>1.05503</v>
      </c>
      <c r="D38" t="n">
        <v>0.005641428571428638</v>
      </c>
      <c r="E38" t="n">
        <v>0.002279999999999838</v>
      </c>
      <c r="F38" t="n">
        <v>196</v>
      </c>
      <c r="G38" t="n">
        <v>1.203860026091612</v>
      </c>
      <c r="I38" t="n">
        <v>-0.02244999999999986</v>
      </c>
      <c r="J38" t="n">
        <v>-0.007169999999999899</v>
      </c>
    </row>
    <row r="39">
      <c r="A39" s="1" t="n">
        <v>920</v>
      </c>
      <c r="B39" t="inlineStr">
        <is>
          <t>2019.04.08</t>
        </is>
      </c>
      <c r="C39" t="n">
        <v>1.05676</v>
      </c>
      <c r="D39" t="n">
        <v>0.005655714285714335</v>
      </c>
      <c r="E39" t="n">
        <v>0.001730000000000231</v>
      </c>
      <c r="F39" t="n">
        <v>196</v>
      </c>
      <c r="G39" t="n">
        <v>1.180548241624614</v>
      </c>
      <c r="I39" t="n">
        <v>-0.02417999999999987</v>
      </c>
      <c r="J39" t="n">
        <v>-0.008899999999999908</v>
      </c>
    </row>
    <row r="40">
      <c r="A40" s="1" t="n">
        <v>921</v>
      </c>
      <c r="B40" t="inlineStr">
        <is>
          <t>2019.04.09</t>
        </is>
      </c>
      <c r="C40" t="n">
        <v>1.05564</v>
      </c>
      <c r="D40" t="n">
        <v>0.005636428571428621</v>
      </c>
      <c r="E40" t="n">
        <v>-0.001120000000000232</v>
      </c>
      <c r="F40" t="n">
        <v>196</v>
      </c>
      <c r="G40" t="n">
        <v>0.9254656009789964</v>
      </c>
      <c r="I40" t="n">
        <v>-0.02305999999999986</v>
      </c>
      <c r="J40" t="n">
        <v>-0.007779999999999898</v>
      </c>
    </row>
    <row r="41">
      <c r="A41" s="1" t="n">
        <v>922</v>
      </c>
      <c r="B41" t="inlineStr">
        <is>
          <t>2019.04.10</t>
        </is>
      </c>
      <c r="C41" t="n">
        <v>1.05957</v>
      </c>
      <c r="D41" t="n">
        <v>0.005690000000000036</v>
      </c>
      <c r="E41" t="n">
        <v>0.003930000000000211</v>
      </c>
      <c r="F41" t="n">
        <v>196</v>
      </c>
      <c r="G41" t="n">
        <v>1.029777739637854</v>
      </c>
      <c r="I41" t="n">
        <v>-0.02698999999999985</v>
      </c>
      <c r="J41" t="n">
        <v>-0.01170999999999989</v>
      </c>
    </row>
    <row r="42">
      <c r="A42" s="1" t="n">
        <v>923</v>
      </c>
      <c r="B42" t="inlineStr">
        <is>
          <t>2019.04.11</t>
        </is>
      </c>
      <c r="C42" t="n">
        <v>1.05862</v>
      </c>
      <c r="D42" t="n">
        <v>0.005516428571428611</v>
      </c>
      <c r="E42" t="n">
        <v>-0.0009500000000000064</v>
      </c>
      <c r="F42" t="n">
        <v>196</v>
      </c>
      <c r="G42" t="n">
        <v>0.5575872714319468</v>
      </c>
      <c r="I42" t="n">
        <v>-0.02603999999999984</v>
      </c>
      <c r="J42" t="n">
        <v>-0.01075999999999988</v>
      </c>
    </row>
    <row r="43">
      <c r="A43" s="1" t="n">
        <v>924</v>
      </c>
      <c r="B43" t="inlineStr">
        <is>
          <t>2019.04.12</t>
        </is>
      </c>
      <c r="C43" t="n">
        <v>1.06007</v>
      </c>
      <c r="D43" t="n">
        <v>0.005552857142857185</v>
      </c>
      <c r="E43" t="n">
        <v>0.001449999999999951</v>
      </c>
      <c r="F43" t="n">
        <v>196</v>
      </c>
      <c r="G43" t="n">
        <v>0.4777115342691825</v>
      </c>
      <c r="I43" t="n">
        <v>-0.02749000000000001</v>
      </c>
      <c r="J43" t="n">
        <v>-0.01221000000000005</v>
      </c>
    </row>
    <row r="44">
      <c r="A44" s="1" t="n">
        <v>925</v>
      </c>
      <c r="B44" t="inlineStr">
        <is>
          <t>2019.04.15</t>
        </is>
      </c>
      <c r="C44" t="n">
        <v>1.06019</v>
      </c>
      <c r="D44" t="n">
        <v>0.005443571428571469</v>
      </c>
      <c r="E44" t="n">
        <v>0.000119999999999898</v>
      </c>
      <c r="F44" t="n">
        <v>196</v>
      </c>
      <c r="G44" t="n">
        <v>0.3245770089708206</v>
      </c>
      <c r="I44" t="n">
        <v>-0.02760999999999991</v>
      </c>
      <c r="J44" t="n">
        <v>-0.01232999999999995</v>
      </c>
    </row>
    <row r="45">
      <c r="A45" s="1" t="n">
        <v>926</v>
      </c>
      <c r="B45" t="inlineStr">
        <is>
          <t>2019.04.16</t>
        </is>
      </c>
      <c r="C45" t="n">
        <v>1.06038</v>
      </c>
      <c r="D45" t="n">
        <v>0.004751428571428597</v>
      </c>
      <c r="E45" t="n">
        <v>0.0001899999999999125</v>
      </c>
      <c r="F45" t="n">
        <v>196</v>
      </c>
      <c r="G45" t="n">
        <v>0.4490167102421459</v>
      </c>
      <c r="I45" t="n">
        <v>-0.02780000000000005</v>
      </c>
      <c r="J45" t="n">
        <v>-0.01252000000000009</v>
      </c>
    </row>
    <row r="46">
      <c r="A46" s="1" t="n">
        <v>927</v>
      </c>
      <c r="B46" t="inlineStr">
        <is>
          <t>2019.04.17</t>
        </is>
      </c>
      <c r="C46" t="n">
        <v>1.06658</v>
      </c>
      <c r="D46" t="n">
        <v>0.005456428571428584</v>
      </c>
      <c r="E46" t="n">
        <v>0.006199999999999982</v>
      </c>
      <c r="F46" t="n">
        <v>196</v>
      </c>
      <c r="G46" t="n">
        <v>0.6615891352152461</v>
      </c>
      <c r="I46" t="n">
        <v>-0.03400000000000003</v>
      </c>
      <c r="J46" t="n">
        <v>-0.01872000000000007</v>
      </c>
    </row>
    <row r="47">
      <c r="A47" s="1" t="n">
        <v>928</v>
      </c>
      <c r="B47" t="inlineStr">
        <is>
          <t>2019.04.18</t>
        </is>
      </c>
      <c r="C47" t="n">
        <v>1.06934</v>
      </c>
      <c r="D47" t="n">
        <v>0.005500714285714303</v>
      </c>
      <c r="E47" t="n">
        <v>0.002760000000000096</v>
      </c>
      <c r="F47" t="n">
        <v>196</v>
      </c>
      <c r="G47" t="n">
        <v>1.012639096181828</v>
      </c>
      <c r="I47" t="n">
        <v>-0.0367599999999999</v>
      </c>
      <c r="J47" t="n">
        <v>-0.02147999999999994</v>
      </c>
    </row>
    <row r="48">
      <c r="A48" s="1" t="n">
        <v>929</v>
      </c>
      <c r="B48" t="inlineStr">
        <is>
          <t>2019.04.19</t>
        </is>
      </c>
      <c r="C48" t="n">
        <v>1.06961</v>
      </c>
      <c r="D48" t="n">
        <v>0.005402857142857154</v>
      </c>
      <c r="E48" t="n">
        <v>0.0002699999999999925</v>
      </c>
      <c r="F48" t="n">
        <v>196</v>
      </c>
      <c r="G48" t="n">
        <v>0.8999405699623498</v>
      </c>
      <c r="I48" t="n">
        <v>-0.0370299999999999</v>
      </c>
      <c r="J48" t="n">
        <v>-0.02174999999999994</v>
      </c>
    </row>
    <row r="49">
      <c r="A49" s="1" t="n">
        <v>930</v>
      </c>
      <c r="B49" t="inlineStr">
        <is>
          <t>2019.04.22</t>
        </is>
      </c>
      <c r="C49" t="n">
        <v>1.06746</v>
      </c>
      <c r="D49" t="n">
        <v>0.005145714285714278</v>
      </c>
      <c r="E49" t="n">
        <v>-0.002149999999999875</v>
      </c>
      <c r="F49" t="n">
        <v>196</v>
      </c>
      <c r="G49" t="n">
        <v>0.6857261434271319</v>
      </c>
      <c r="I49" t="n">
        <v>-0.03488000000000002</v>
      </c>
      <c r="J49" t="n">
        <v>-0.01960000000000006</v>
      </c>
    </row>
    <row r="50">
      <c r="A50" s="1" t="n">
        <v>931</v>
      </c>
      <c r="B50" t="inlineStr">
        <is>
          <t>2019.04.23</t>
        </is>
      </c>
      <c r="C50" t="n">
        <v>1.0664</v>
      </c>
      <c r="D50" t="n">
        <v>0.004946428571428558</v>
      </c>
      <c r="E50" t="n">
        <v>-0.001060000000000061</v>
      </c>
      <c r="F50" t="n">
        <v>196</v>
      </c>
      <c r="G50" t="n">
        <v>0.5677210056772021</v>
      </c>
      <c r="I50" t="n">
        <v>-0.03381999999999996</v>
      </c>
      <c r="J50" t="n">
        <v>-0.01854</v>
      </c>
    </row>
    <row r="51">
      <c r="A51" s="1" t="n">
        <v>932</v>
      </c>
      <c r="B51" t="inlineStr">
        <is>
          <t>2019.04.24</t>
        </is>
      </c>
      <c r="C51" t="n">
        <v>1.06353</v>
      </c>
      <c r="D51" t="n">
        <v>0.004874285714285689</v>
      </c>
      <c r="E51" t="n">
        <v>-0.00287000000000015</v>
      </c>
      <c r="F51" t="n">
        <v>196</v>
      </c>
      <c r="G51" t="n">
        <v>-0.2859607343096623</v>
      </c>
      <c r="I51" t="n">
        <v>-0.03095000000000003</v>
      </c>
      <c r="J51" t="n">
        <v>-0.01567000000000007</v>
      </c>
    </row>
    <row r="52">
      <c r="A52" s="1" t="n">
        <v>933</v>
      </c>
      <c r="B52" t="inlineStr">
        <is>
          <t>2019.04.25</t>
        </is>
      </c>
      <c r="C52" t="n">
        <v>1.05844</v>
      </c>
      <c r="D52" t="n">
        <v>0.004920714285714264</v>
      </c>
      <c r="E52" t="n">
        <v>-0.005089999999999817</v>
      </c>
      <c r="F52" t="n">
        <v>197</v>
      </c>
      <c r="G52" t="n">
        <v>-1.019320328426872</v>
      </c>
      <c r="I52" t="n">
        <v>-0.02585999999999999</v>
      </c>
      <c r="J52" t="n">
        <v>-0.01058000000000003</v>
      </c>
    </row>
    <row r="53">
      <c r="A53" s="1" t="n">
        <v>934</v>
      </c>
      <c r="B53" t="inlineStr">
        <is>
          <t>2019.04.26</t>
        </is>
      </c>
      <c r="C53" t="n">
        <v>1.05658</v>
      </c>
      <c r="D53" t="n">
        <v>0.004864999999999976</v>
      </c>
      <c r="E53" t="n">
        <v>-0.001860000000000195</v>
      </c>
      <c r="F53" t="n">
        <v>197</v>
      </c>
      <c r="G53" t="n">
        <v>-1.218201026542373</v>
      </c>
      <c r="I53" t="n">
        <v>-0.02400000000000002</v>
      </c>
      <c r="J53" t="n">
        <v>-0.008720000000000061</v>
      </c>
    </row>
    <row r="54">
      <c r="A54" s="1" t="n">
        <v>935</v>
      </c>
      <c r="B54" t="inlineStr">
        <is>
          <t>2019.04.29</t>
        </is>
      </c>
      <c r="C54" t="n">
        <v>1.05771</v>
      </c>
      <c r="D54" t="n">
        <v>0.004773571428571409</v>
      </c>
      <c r="E54" t="n">
        <v>0.001130000000000076</v>
      </c>
      <c r="F54" t="n">
        <v>197</v>
      </c>
      <c r="G54" t="n">
        <v>-0.9133831712663844</v>
      </c>
      <c r="I54" t="n">
        <v>-0.02512999999999987</v>
      </c>
      <c r="J54" t="n">
        <v>-0.009849999999999914</v>
      </c>
    </row>
    <row r="55">
      <c r="A55" s="1" t="n">
        <v>936</v>
      </c>
      <c r="B55" t="inlineStr">
        <is>
          <t>2019.04.30</t>
        </is>
      </c>
      <c r="C55" t="n">
        <v>1.05551</v>
      </c>
      <c r="D55" t="n">
        <v>0.004551428571428554</v>
      </c>
      <c r="E55" t="n">
        <v>-0.00219999999999998</v>
      </c>
      <c r="F55" t="n">
        <v>197</v>
      </c>
      <c r="G55" t="n">
        <v>-1.021192798199556</v>
      </c>
      <c r="I55" t="n">
        <v>-0.02292999999999989</v>
      </c>
      <c r="J55" t="n">
        <v>-0.007649999999999935</v>
      </c>
    </row>
    <row r="56">
      <c r="A56" s="1" t="n">
        <v>937</v>
      </c>
      <c r="B56" t="inlineStr">
        <is>
          <t>2019.05.01</t>
        </is>
      </c>
      <c r="C56" t="n">
        <v>1.05883</v>
      </c>
      <c r="D56" t="n">
        <v>0.004792857142857122</v>
      </c>
      <c r="E56" t="n">
        <v>0.00331999999999999</v>
      </c>
      <c r="F56" t="n">
        <v>197</v>
      </c>
      <c r="G56" t="n">
        <v>-0.4419245343337891</v>
      </c>
      <c r="I56" t="n">
        <v>-0.02624999999999988</v>
      </c>
      <c r="J56" t="n">
        <v>-0.01096999999999992</v>
      </c>
    </row>
    <row r="57">
      <c r="A57" s="1" t="n">
        <v>938</v>
      </c>
      <c r="B57" t="inlineStr">
        <is>
          <t>2019.05.02</t>
        </is>
      </c>
      <c r="C57" t="n">
        <v>1.05734</v>
      </c>
      <c r="D57" t="n">
        <v>0.004641428571428526</v>
      </c>
      <c r="E57" t="n">
        <v>-0.001489999999999991</v>
      </c>
      <c r="F57" t="n">
        <v>197</v>
      </c>
      <c r="G57" t="n">
        <v>-0.1039265333887704</v>
      </c>
      <c r="I57" t="n">
        <v>-0.02475999999999989</v>
      </c>
      <c r="J57" t="n">
        <v>-0.009479999999999933</v>
      </c>
    </row>
    <row r="58">
      <c r="A58" s="1" t="n">
        <v>939</v>
      </c>
      <c r="B58" t="inlineStr">
        <is>
          <t>2019.05.03</t>
        </is>
      </c>
      <c r="C58" t="n">
        <v>1.05624</v>
      </c>
      <c r="D58" t="n">
        <v>0.00455499999999996</v>
      </c>
      <c r="E58" t="n">
        <v>-0.001099999999999879</v>
      </c>
      <c r="F58" t="n">
        <v>197</v>
      </c>
      <c r="G58" t="n">
        <v>-0.03217929546272</v>
      </c>
      <c r="I58" t="n">
        <v>-0.02366000000000001</v>
      </c>
      <c r="J58" t="n">
        <v>-0.008380000000000054</v>
      </c>
    </row>
    <row r="59">
      <c r="A59" s="1" t="n">
        <v>940</v>
      </c>
      <c r="B59" t="inlineStr">
        <is>
          <t>2019.05.06</t>
        </is>
      </c>
      <c r="C59" t="n">
        <v>1.05713</v>
      </c>
      <c r="D59" t="n">
        <v>0.004622857142857119</v>
      </c>
      <c r="E59" t="n">
        <v>0.0008899999999998354</v>
      </c>
      <c r="F59" t="n">
        <v>197</v>
      </c>
      <c r="G59" t="n">
        <v>-0.05483544638889912</v>
      </c>
      <c r="I59" t="n">
        <v>-0.02454999999999985</v>
      </c>
      <c r="J59" t="n">
        <v>-0.009269999999999889</v>
      </c>
    </row>
    <row r="60">
      <c r="A60" s="1" t="n">
        <v>941</v>
      </c>
      <c r="B60" t="inlineStr">
        <is>
          <t>2019.05.07</t>
        </is>
      </c>
      <c r="C60" t="n">
        <v>1.06184</v>
      </c>
      <c r="D60" t="n">
        <v>0.004169999999999991</v>
      </c>
      <c r="E60" t="n">
        <v>0.004709999999999992</v>
      </c>
      <c r="F60" t="n">
        <v>197</v>
      </c>
      <c r="G60" t="n">
        <v>0.5997100927513664</v>
      </c>
      <c r="I60" t="n">
        <v>-0.02925999999999984</v>
      </c>
      <c r="J60" t="n">
        <v>-0.01397999999999988</v>
      </c>
    </row>
    <row r="61">
      <c r="A61" s="1" t="n">
        <v>942</v>
      </c>
      <c r="B61" t="inlineStr">
        <is>
          <t>2019.05.08</t>
        </is>
      </c>
      <c r="C61" t="n">
        <v>1.06223</v>
      </c>
      <c r="D61" t="n">
        <v>0.004549999999999991</v>
      </c>
      <c r="E61" t="n">
        <v>0.0003900000000001125</v>
      </c>
      <c r="F61" t="n">
        <v>198</v>
      </c>
      <c r="G61" t="n">
        <v>0.3211091487774307</v>
      </c>
      <c r="I61" t="n">
        <v>-0.02964999999999995</v>
      </c>
      <c r="J61" t="n">
        <v>-0.01436999999999999</v>
      </c>
    </row>
    <row r="62">
      <c r="A62" s="1" t="n">
        <v>943</v>
      </c>
      <c r="B62" t="inlineStr">
        <is>
          <t>2019.05.09</t>
        </is>
      </c>
      <c r="C62" t="n">
        <v>1.06019</v>
      </c>
      <c r="D62" t="n">
        <v>0.004725714285714285</v>
      </c>
      <c r="E62" t="n">
        <v>-0.002040000000000041</v>
      </c>
      <c r="F62" t="n">
        <v>198</v>
      </c>
      <c r="G62" t="n">
        <v>0.2695443282198743</v>
      </c>
      <c r="I62" t="n">
        <v>-0.02760999999999991</v>
      </c>
      <c r="J62" t="n">
        <v>-0.01232999999999995</v>
      </c>
    </row>
    <row r="63">
      <c r="A63" s="1" t="n">
        <v>944</v>
      </c>
      <c r="B63" t="inlineStr">
        <is>
          <t>2019.05.10</t>
        </is>
      </c>
      <c r="C63" t="n">
        <v>1.06064</v>
      </c>
      <c r="D63" t="n">
        <v>0.004725714285714301</v>
      </c>
      <c r="E63" t="n">
        <v>0.0004500000000000615</v>
      </c>
      <c r="F63" t="n">
        <v>198</v>
      </c>
      <c r="G63" t="n">
        <v>0.4165719912141141</v>
      </c>
      <c r="I63" t="n">
        <v>-0.02805999999999997</v>
      </c>
      <c r="J63" t="n">
        <v>-0.01278000000000001</v>
      </c>
    </row>
    <row r="64">
      <c r="A64" s="1" t="n">
        <v>945</v>
      </c>
      <c r="B64" t="inlineStr">
        <is>
          <t>2019.05.13</t>
        </is>
      </c>
      <c r="C64" t="n">
        <v>1.05698</v>
      </c>
      <c r="D64" t="n">
        <v>0.004880714285714303</v>
      </c>
      <c r="E64" t="n">
        <v>-0.003659999999999997</v>
      </c>
      <c r="F64" t="n">
        <v>198</v>
      </c>
      <c r="G64" t="n">
        <v>-0.01418936176249586</v>
      </c>
      <c r="I64" t="n">
        <v>-0.02439999999999998</v>
      </c>
      <c r="J64" t="n">
        <v>-0.009120000000000017</v>
      </c>
    </row>
    <row r="65">
      <c r="A65" s="1" t="n">
        <v>946</v>
      </c>
      <c r="B65" t="inlineStr">
        <is>
          <t>2019.05.14</t>
        </is>
      </c>
      <c r="C65" t="n">
        <v>1.05584</v>
      </c>
      <c r="D65" t="n">
        <v>0.004697142857142892</v>
      </c>
      <c r="E65" t="n">
        <v>-0.001140000000000141</v>
      </c>
      <c r="F65" t="n">
        <v>199</v>
      </c>
      <c r="G65" t="n">
        <v>-0.5650568823928281</v>
      </c>
      <c r="I65" t="n">
        <v>-0.02325999999999984</v>
      </c>
      <c r="J65" t="n">
        <v>-0.007979999999999876</v>
      </c>
    </row>
    <row r="66">
      <c r="A66" s="1" t="n">
        <v>947</v>
      </c>
      <c r="B66" t="inlineStr">
        <is>
          <t>2019.05.15</t>
        </is>
      </c>
      <c r="C66" t="n">
        <v>1.05519</v>
      </c>
      <c r="D66" t="n">
        <v>0.004415714285714314</v>
      </c>
      <c r="E66" t="n">
        <v>-0.0006499999999998174</v>
      </c>
      <c r="F66" t="n">
        <v>199</v>
      </c>
      <c r="G66" t="n">
        <v>-0.6627566534554602</v>
      </c>
      <c r="I66" t="n">
        <v>-0.02261000000000002</v>
      </c>
      <c r="J66" t="n">
        <v>-0.007330000000000059</v>
      </c>
    </row>
    <row r="67">
      <c r="A67" s="1" t="n">
        <v>948</v>
      </c>
      <c r="B67" t="inlineStr">
        <is>
          <t>2019.05.16</t>
        </is>
      </c>
      <c r="C67" t="n">
        <v>1.05392</v>
      </c>
      <c r="D67" t="n">
        <v>0.004474285714285747</v>
      </c>
      <c r="E67" t="n">
        <v>-0.001270000000000105</v>
      </c>
      <c r="F67" t="n">
        <v>199</v>
      </c>
      <c r="G67" t="n">
        <v>-0.5914034276874899</v>
      </c>
      <c r="I67" t="n">
        <v>-0.02133999999999991</v>
      </c>
      <c r="J67" t="n">
        <v>-0.006059999999999954</v>
      </c>
    </row>
    <row r="68">
      <c r="A68" s="1" t="n">
        <v>949</v>
      </c>
      <c r="B68" t="inlineStr">
        <is>
          <t>2019.05.17</t>
        </is>
      </c>
      <c r="C68" t="n">
        <v>1.05317</v>
      </c>
      <c r="D68" t="n">
        <v>0.004447142857142904</v>
      </c>
      <c r="E68" t="n">
        <v>-0.0007499999999998064</v>
      </c>
      <c r="F68" t="n">
        <v>199</v>
      </c>
      <c r="G68" t="n">
        <v>-0.7042917483783249</v>
      </c>
      <c r="I68" t="n">
        <v>-0.02058999999999989</v>
      </c>
      <c r="J68" t="n">
        <v>-0.005309999999999926</v>
      </c>
    </row>
    <row r="69">
      <c r="A69" s="1" t="n">
        <v>950</v>
      </c>
      <c r="B69" t="inlineStr">
        <is>
          <t>2019.05.20</t>
        </is>
      </c>
      <c r="C69" t="n">
        <v>1.05689</v>
      </c>
      <c r="D69" t="n">
        <v>0.004652857142857189</v>
      </c>
      <c r="E69" t="n">
        <v>0.003719999999999725</v>
      </c>
      <c r="F69" t="n">
        <v>199</v>
      </c>
      <c r="G69" t="n">
        <v>-0.008514825256856654</v>
      </c>
      <c r="I69" t="n">
        <v>-0.02431000000000005</v>
      </c>
      <c r="J69" t="n">
        <v>-0.009030000000000094</v>
      </c>
    </row>
    <row r="70">
      <c r="A70" s="1" t="n">
        <v>951</v>
      </c>
      <c r="B70" t="inlineStr">
        <is>
          <t>2019.05.21</t>
        </is>
      </c>
      <c r="C70" t="n">
        <v>1.05769</v>
      </c>
      <c r="D70" t="n">
        <v>0.004460714285714358</v>
      </c>
      <c r="E70" t="n">
        <v>0.0008000000000001339</v>
      </c>
      <c r="F70" t="n">
        <v>199</v>
      </c>
      <c r="G70" t="n">
        <v>0.1752159418093773</v>
      </c>
      <c r="I70" t="n">
        <v>-0.02510999999999997</v>
      </c>
      <c r="J70" t="n">
        <v>-0.009830000000000005</v>
      </c>
    </row>
    <row r="71">
      <c r="A71" s="1" t="n">
        <v>952</v>
      </c>
      <c r="B71" t="inlineStr">
        <is>
          <t>2019.05.22</t>
        </is>
      </c>
      <c r="C71" t="n">
        <v>1.05921</v>
      </c>
      <c r="D71" t="n">
        <v>0.004466428571428649</v>
      </c>
      <c r="E71" t="n">
        <v>0.001519999999999966</v>
      </c>
      <c r="F71" t="n">
        <v>200</v>
      </c>
      <c r="G71" t="n">
        <v>0.3809740425894779</v>
      </c>
      <c r="I71" t="n">
        <v>-0.02662999999999993</v>
      </c>
      <c r="J71" t="n">
        <v>-0.01134999999999997</v>
      </c>
    </row>
    <row r="72">
      <c r="A72" s="1" t="n">
        <v>953</v>
      </c>
      <c r="B72" t="inlineStr">
        <is>
          <t>2019.05.23</t>
        </is>
      </c>
      <c r="C72" t="n">
        <v>1.05758</v>
      </c>
      <c r="D72" t="n">
        <v>0.004446428571428645</v>
      </c>
      <c r="E72" t="n">
        <v>-0.001630000000000021</v>
      </c>
      <c r="F72" t="n">
        <v>200</v>
      </c>
      <c r="G72" t="n">
        <v>0.3472749354789734</v>
      </c>
      <c r="I72" t="n">
        <v>-0.02499999999999991</v>
      </c>
      <c r="J72" t="n">
        <v>-0.009719999999999951</v>
      </c>
    </row>
    <row r="73">
      <c r="A73" s="1" t="n">
        <v>954</v>
      </c>
      <c r="B73" t="inlineStr">
        <is>
          <t>2019.05.24</t>
        </is>
      </c>
      <c r="C73" t="n">
        <v>1.05666</v>
      </c>
      <c r="D73" t="n">
        <v>0.004290000000000064</v>
      </c>
      <c r="E73" t="n">
        <v>-0.000920000000000032</v>
      </c>
      <c r="F73" t="n">
        <v>200</v>
      </c>
      <c r="G73" t="n">
        <v>0.3313804988748037</v>
      </c>
      <c r="I73" t="n">
        <v>-0.02407999999999988</v>
      </c>
      <c r="J73" t="n">
        <v>-0.008799999999999919</v>
      </c>
    </row>
    <row r="74">
      <c r="A74" s="1" t="n">
        <v>955</v>
      </c>
      <c r="B74" t="inlineStr">
        <is>
          <t>2019.05.27</t>
        </is>
      </c>
      <c r="C74" t="n">
        <v>1.05683</v>
      </c>
      <c r="D74" t="n">
        <v>0.003858571428571489</v>
      </c>
      <c r="E74" t="n">
        <v>0.0001700000000000035</v>
      </c>
      <c r="F74" t="n">
        <v>200</v>
      </c>
      <c r="G74" t="n">
        <v>-0.005677033560746248</v>
      </c>
      <c r="I74" t="n">
        <v>-0.02424999999999988</v>
      </c>
      <c r="J74" t="n">
        <v>-0.008969999999999922</v>
      </c>
    </row>
    <row r="75">
      <c r="A75" s="1" t="n">
        <v>956</v>
      </c>
      <c r="B75" t="inlineStr">
        <is>
          <t>2019.05.28</t>
        </is>
      </c>
      <c r="C75" t="n">
        <v>1.05772</v>
      </c>
      <c r="D75" t="n">
        <v>0.003295000000000064</v>
      </c>
      <c r="E75" t="n">
        <v>0.0008900000000000574</v>
      </c>
      <c r="F75" t="n">
        <v>201</v>
      </c>
      <c r="G75" t="n">
        <v>0.002836369824804479</v>
      </c>
      <c r="I75" t="n">
        <v>-0.02513999999999994</v>
      </c>
      <c r="J75" t="n">
        <v>-0.00985999999999998</v>
      </c>
    </row>
    <row r="76">
      <c r="A76" s="1" t="n">
        <v>957</v>
      </c>
      <c r="B76" t="inlineStr">
        <is>
          <t>2019.05.29</t>
        </is>
      </c>
      <c r="C76" t="n">
        <v>1.06214</v>
      </c>
      <c r="D76" t="n">
        <v>0.003410000000000056</v>
      </c>
      <c r="E76" t="n">
        <v>0.004419999999999868</v>
      </c>
      <c r="F76" t="n">
        <v>202</v>
      </c>
      <c r="G76" t="n">
        <v>0.2766212554639872</v>
      </c>
      <c r="I76" t="n">
        <v>-0.02956000000000003</v>
      </c>
      <c r="J76" t="n">
        <v>-0.01428000000000007</v>
      </c>
    </row>
    <row r="77">
      <c r="A77" s="1" t="n">
        <v>958</v>
      </c>
      <c r="B77" t="inlineStr">
        <is>
          <t>2019.05.30</t>
        </is>
      </c>
      <c r="C77" t="n">
        <v>1.06142</v>
      </c>
      <c r="D77" t="n">
        <v>0.003377142857142904</v>
      </c>
      <c r="E77" t="n">
        <v>-0.0007199999999998319</v>
      </c>
      <c r="F77" t="n">
        <v>202</v>
      </c>
      <c r="G77" t="n">
        <v>0.3630930993400088</v>
      </c>
      <c r="I77" t="n">
        <v>-0.02883999999999998</v>
      </c>
      <c r="J77" t="n">
        <v>-0.01356000000000002</v>
      </c>
    </row>
    <row r="78">
      <c r="A78" s="1" t="n">
        <v>959</v>
      </c>
      <c r="B78" t="inlineStr">
        <is>
          <t>2019.05.31</t>
        </is>
      </c>
      <c r="C78" t="n">
        <v>1.06212</v>
      </c>
      <c r="D78" t="n">
        <v>0.003291428571428612</v>
      </c>
      <c r="E78" t="n">
        <v>0.0007000000000001452</v>
      </c>
      <c r="F78" t="n">
        <v>202</v>
      </c>
      <c r="G78" t="n">
        <v>0.5167225029811143</v>
      </c>
      <c r="I78" t="n">
        <v>-0.0295399999999999</v>
      </c>
      <c r="J78" t="n">
        <v>-0.01425999999999994</v>
      </c>
    </row>
    <row r="79">
      <c r="A79" s="1" t="n">
        <v>960</v>
      </c>
      <c r="B79" t="inlineStr">
        <is>
          <t>2019.06.03</t>
        </is>
      </c>
      <c r="C79" t="n">
        <v>1.05719</v>
      </c>
      <c r="D79" t="n">
        <v>0.003461428571428599</v>
      </c>
      <c r="E79" t="n">
        <v>-0.004930000000000101</v>
      </c>
      <c r="F79" t="n">
        <v>202</v>
      </c>
      <c r="G79" t="n">
        <v>0.03406413519678075</v>
      </c>
      <c r="I79" t="n">
        <v>-0.02461000000000002</v>
      </c>
      <c r="J79" t="n">
        <v>-0.00933000000000006</v>
      </c>
    </row>
    <row r="80">
      <c r="A80" s="1" t="n">
        <v>961</v>
      </c>
      <c r="B80" t="inlineStr">
        <is>
          <t>2019.06.04</t>
        </is>
      </c>
      <c r="C80" t="n">
        <v>1.05735</v>
      </c>
      <c r="D80" t="n">
        <v>0.003560000000000024</v>
      </c>
      <c r="E80" t="n">
        <v>0.000159999999999938</v>
      </c>
      <c r="F80" t="n">
        <v>202</v>
      </c>
      <c r="G80" t="n">
        <v>-0.0349809023181921</v>
      </c>
      <c r="I80" t="n">
        <v>-0.02476999999999996</v>
      </c>
      <c r="J80" t="n">
        <v>-0.009489999999999998</v>
      </c>
    </row>
    <row r="81">
      <c r="A81" s="1" t="n">
        <v>962</v>
      </c>
      <c r="B81" t="inlineStr">
        <is>
          <t>2019.06.05</t>
        </is>
      </c>
      <c r="C81" t="n">
        <v>1.05304</v>
      </c>
      <c r="D81" t="n">
        <v>0.003905000000000016</v>
      </c>
      <c r="E81" t="n">
        <v>-0.004310000000000036</v>
      </c>
      <c r="F81" t="n">
        <v>203</v>
      </c>
      <c r="G81" t="n">
        <v>-0.8567608789801822</v>
      </c>
      <c r="I81" t="n">
        <v>-0.02045999999999992</v>
      </c>
      <c r="J81" t="n">
        <v>-0.005179999999999962</v>
      </c>
    </row>
    <row r="82">
      <c r="A82" s="1" t="n">
        <v>963</v>
      </c>
      <c r="B82" t="inlineStr">
        <is>
          <t>2019.06.06</t>
        </is>
      </c>
      <c r="C82" t="n">
        <v>1.0531</v>
      </c>
      <c r="D82" t="n">
        <v>0.00392785714285715</v>
      </c>
      <c r="E82" t="n">
        <v>5.999999999994898e-05</v>
      </c>
      <c r="F82" t="n">
        <v>203</v>
      </c>
      <c r="G82" t="n">
        <v>-0.7838555896817571</v>
      </c>
      <c r="I82" t="n">
        <v>-0.02051999999999987</v>
      </c>
      <c r="J82" t="n">
        <v>-0.005239999999999911</v>
      </c>
    </row>
    <row r="83">
      <c r="A83" s="1" t="n">
        <v>964</v>
      </c>
      <c r="B83" t="inlineStr">
        <is>
          <t>2019.06.07</t>
        </is>
      </c>
      <c r="C83" t="n">
        <v>1.05001</v>
      </c>
      <c r="D83" t="n">
        <v>0.003806428571428592</v>
      </c>
      <c r="E83" t="n">
        <v>-0.003089999999999815</v>
      </c>
      <c r="F83" t="n">
        <v>203</v>
      </c>
      <c r="G83" t="n">
        <v>-1.140172485218249</v>
      </c>
      <c r="I83" t="n">
        <v>-0.01743000000000006</v>
      </c>
      <c r="J83" t="n">
        <v>-0.002150000000000096</v>
      </c>
    </row>
    <row r="84">
      <c r="A84" s="1" t="n">
        <v>965</v>
      </c>
      <c r="B84" t="inlineStr">
        <is>
          <t>2019.06.08</t>
        </is>
      </c>
      <c r="C84" t="n">
        <v>1.04992</v>
      </c>
      <c r="D84" t="n">
        <v>0.00354357142857144</v>
      </c>
      <c r="E84" t="n">
        <v>-9.000000000014552e-05</v>
      </c>
      <c r="F84" t="n">
        <v>203</v>
      </c>
      <c r="G84" t="n">
        <v>-0.6876720362470425</v>
      </c>
      <c r="I84" t="n">
        <v>-0.01733999999999991</v>
      </c>
      <c r="J84" t="n">
        <v>-0.002059999999999951</v>
      </c>
    </row>
    <row r="85">
      <c r="A85" s="1" t="n">
        <v>966</v>
      </c>
      <c r="B85" t="inlineStr">
        <is>
          <t>2019.06.10</t>
        </is>
      </c>
      <c r="C85" t="n">
        <v>1.0528</v>
      </c>
      <c r="D85" t="n">
        <v>0.003633571428571442</v>
      </c>
      <c r="E85" t="n">
        <v>0.002879999999999993</v>
      </c>
      <c r="F85" t="n">
        <v>203</v>
      </c>
      <c r="G85" t="n">
        <v>-0.4303210857332061</v>
      </c>
      <c r="I85" t="n">
        <v>-0.0202199999999999</v>
      </c>
      <c r="J85" t="n">
        <v>-0.004939999999999944</v>
      </c>
    </row>
    <row r="86">
      <c r="A86" s="1" t="n">
        <v>967</v>
      </c>
      <c r="B86" t="inlineStr">
        <is>
          <t>2019.06.11</t>
        </is>
      </c>
      <c r="C86" t="n">
        <v>1.05726</v>
      </c>
      <c r="D86" t="n">
        <v>0.0038464285714286</v>
      </c>
      <c r="E86" t="n">
        <v>0.004460000000000131</v>
      </c>
      <c r="F86" t="n">
        <v>203</v>
      </c>
      <c r="G86" t="n">
        <v>0.4007445111296924</v>
      </c>
      <c r="I86" t="n">
        <v>-0.02468000000000004</v>
      </c>
      <c r="J86" t="n">
        <v>-0.009400000000000075</v>
      </c>
    </row>
    <row r="87">
      <c r="A87" s="1" t="n">
        <v>968</v>
      </c>
      <c r="B87" t="inlineStr">
        <is>
          <t>2019.06.12</t>
        </is>
      </c>
      <c r="C87" t="n">
        <v>1.05368</v>
      </c>
      <c r="D87" t="n">
        <v>0.003910000000000032</v>
      </c>
      <c r="E87" t="n">
        <v>-0.003580000000000138</v>
      </c>
      <c r="F87" t="n">
        <v>204</v>
      </c>
      <c r="G87" t="n">
        <v>0.05507549140632656</v>
      </c>
      <c r="I87" t="n">
        <v>-0.0210999999999999</v>
      </c>
      <c r="J87" t="n">
        <v>-0.005819999999999936</v>
      </c>
    </row>
    <row r="88">
      <c r="A88" s="1" t="n">
        <v>969</v>
      </c>
      <c r="B88" t="inlineStr">
        <is>
          <t>2019.06.13</t>
        </is>
      </c>
      <c r="C88" t="n">
        <v>1.0529</v>
      </c>
      <c r="D88" t="n">
        <v>0.004057857142857176</v>
      </c>
      <c r="E88" t="n">
        <v>-0.0007800000000000027</v>
      </c>
      <c r="F88" t="n">
        <v>204</v>
      </c>
      <c r="G88" t="n">
        <v>0.2752354739478516</v>
      </c>
      <c r="I88" t="n">
        <v>-0.02031999999999989</v>
      </c>
      <c r="J88" t="n">
        <v>-0.005039999999999933</v>
      </c>
    </row>
    <row r="89">
      <c r="A89" s="1" t="n">
        <v>970</v>
      </c>
      <c r="B89" t="inlineStr">
        <is>
          <t>2019.06.14</t>
        </is>
      </c>
      <c r="C89" t="n">
        <v>1.05794</v>
      </c>
      <c r="D89" t="n">
        <v>0.004311428571428601</v>
      </c>
      <c r="E89" t="n">
        <v>0.005039999999999933</v>
      </c>
      <c r="F89" t="n">
        <v>204</v>
      </c>
      <c r="G89" t="n">
        <v>0.7638677232551183</v>
      </c>
      <c r="I89" t="n">
        <v>-0.02536000000000005</v>
      </c>
      <c r="J89" t="n">
        <v>-0.01008000000000009</v>
      </c>
    </row>
    <row r="90">
      <c r="A90" s="1" t="n">
        <v>971</v>
      </c>
      <c r="B90" t="inlineStr">
        <is>
          <t>2019.06.17</t>
        </is>
      </c>
      <c r="C90" t="n">
        <v>1.05462</v>
      </c>
      <c r="D90" t="n">
        <v>0.004259285714285735</v>
      </c>
      <c r="E90" t="n">
        <v>-0.003319999999999768</v>
      </c>
      <c r="F90" t="n">
        <v>204</v>
      </c>
      <c r="G90" t="n">
        <v>0.1728723404255255</v>
      </c>
      <c r="I90" t="n">
        <v>-0.02203999999999984</v>
      </c>
      <c r="J90" t="n">
        <v>-0.006759999999999877</v>
      </c>
    </row>
    <row r="91">
      <c r="A91" s="1" t="n">
        <v>972</v>
      </c>
      <c r="B91" t="inlineStr">
        <is>
          <t>2019.06.18</t>
        </is>
      </c>
      <c r="C91" t="n">
        <v>1.05277</v>
      </c>
      <c r="D91" t="n">
        <v>0.004447857142857178</v>
      </c>
      <c r="E91" t="n">
        <v>-0.001850000000000129</v>
      </c>
      <c r="F91" t="n">
        <v>204</v>
      </c>
      <c r="G91" t="n">
        <v>-0.4246826702987065</v>
      </c>
      <c r="I91" t="n">
        <v>-0.02018999999999993</v>
      </c>
      <c r="J91" t="n">
        <v>-0.00490999999999997</v>
      </c>
    </row>
    <row r="92">
      <c r="A92" s="1" t="n">
        <v>973</v>
      </c>
      <c r="B92" t="inlineStr">
        <is>
          <t>2019.06.19</t>
        </is>
      </c>
      <c r="C92" t="n">
        <v>1.05209</v>
      </c>
      <c r="D92" t="n">
        <v>0.004394285714285747</v>
      </c>
      <c r="E92" t="n">
        <v>-0.0006800000000000138</v>
      </c>
      <c r="F92" t="n">
        <v>205</v>
      </c>
      <c r="G92" t="n">
        <v>-0.1508997038949188</v>
      </c>
      <c r="I92" t="n">
        <v>-0.01950999999999992</v>
      </c>
      <c r="J92" t="n">
        <v>-0.004229999999999956</v>
      </c>
    </row>
    <row r="93">
      <c r="A93" s="1" t="n">
        <v>974</v>
      </c>
      <c r="B93" t="inlineStr">
        <is>
          <t>2019.06.20</t>
        </is>
      </c>
      <c r="C93" t="n">
        <v>1.05094</v>
      </c>
      <c r="D93" t="n">
        <v>0.004405714285714298</v>
      </c>
      <c r="E93" t="n">
        <v>-0.001149999999999985</v>
      </c>
      <c r="F93" t="n">
        <v>205</v>
      </c>
      <c r="G93" t="n">
        <v>-0.1861525311045647</v>
      </c>
      <c r="I93" t="n">
        <v>-0.01835999999999993</v>
      </c>
      <c r="J93" t="n">
        <v>-0.003079999999999972</v>
      </c>
    </row>
    <row r="94">
      <c r="A94" s="1" t="n">
        <v>975</v>
      </c>
      <c r="B94" t="inlineStr">
        <is>
          <t>2019.06.21</t>
        </is>
      </c>
      <c r="C94" t="n">
        <v>1.05088</v>
      </c>
      <c r="D94" t="n">
        <v>0.004401428571428572</v>
      </c>
      <c r="E94" t="n">
        <v>-5.999999999994898e-05</v>
      </c>
      <c r="F94" t="n">
        <v>205</v>
      </c>
      <c r="G94" t="n">
        <v>-0.6673346314535857</v>
      </c>
      <c r="I94" t="n">
        <v>-0.01829999999999998</v>
      </c>
      <c r="J94" t="n">
        <v>-0.003020000000000023</v>
      </c>
    </row>
    <row r="95">
      <c r="A95" s="1" t="n">
        <v>976</v>
      </c>
      <c r="B95" t="inlineStr">
        <is>
          <t>2019.06.24</t>
        </is>
      </c>
      <c r="C95" t="n">
        <v>1.05172</v>
      </c>
      <c r="D95" t="n">
        <v>0.004063571428571436</v>
      </c>
      <c r="E95" t="n">
        <v>0.0008399999999999519</v>
      </c>
      <c r="F95" t="n">
        <v>205</v>
      </c>
      <c r="G95" t="n">
        <v>-0.2749805617189038</v>
      </c>
      <c r="I95" t="n">
        <v>-0.01913999999999993</v>
      </c>
      <c r="J95" t="n">
        <v>-0.003859999999999975</v>
      </c>
    </row>
    <row r="96">
      <c r="A96" s="1" t="n">
        <v>977</v>
      </c>
      <c r="B96" t="inlineStr">
        <is>
          <t>2019.06.25</t>
        </is>
      </c>
      <c r="C96" t="n">
        <v>1.04806</v>
      </c>
      <c r="D96" t="n">
        <v>0.004282857142857144</v>
      </c>
      <c r="E96" t="n">
        <v>-0.003659999999999997</v>
      </c>
      <c r="F96" t="n">
        <v>205</v>
      </c>
      <c r="G96" t="n">
        <v>-0.4473911680613992</v>
      </c>
      <c r="I96" t="n">
        <v>-0.01547999999999994</v>
      </c>
      <c r="J96" t="n">
        <v>-0.000199999999999978</v>
      </c>
    </row>
    <row r="97">
      <c r="A97" s="1" t="n">
        <v>978</v>
      </c>
      <c r="B97" t="inlineStr">
        <is>
          <t>2019.06.26</t>
        </is>
      </c>
      <c r="C97" t="n">
        <v>1.04514</v>
      </c>
      <c r="D97" t="n">
        <v>0.004600000000000001</v>
      </c>
      <c r="E97" t="n">
        <v>-0.002920000000000034</v>
      </c>
      <c r="F97" t="n">
        <v>205</v>
      </c>
      <c r="G97" t="n">
        <v>-0.6605898734899117</v>
      </c>
      <c r="I97" t="n">
        <v>-0.0125599999999999</v>
      </c>
      <c r="J97" t="n">
        <v>0.002720000000000056</v>
      </c>
    </row>
    <row r="98">
      <c r="A98" s="1" t="n">
        <v>979</v>
      </c>
      <c r="B98" t="inlineStr">
        <is>
          <t>2019.06.27</t>
        </is>
      </c>
      <c r="C98" t="n">
        <v>1.04539</v>
      </c>
      <c r="D98" t="n">
        <v>0.004829999999999985</v>
      </c>
      <c r="E98" t="n">
        <v>0.0002500000000000835</v>
      </c>
      <c r="F98" t="n">
        <v>205</v>
      </c>
      <c r="G98" t="n">
        <v>-0.5280986545378371</v>
      </c>
      <c r="I98" t="n">
        <v>-0.01280999999999999</v>
      </c>
      <c r="J98" t="n">
        <v>0.002469999999999972</v>
      </c>
    </row>
    <row r="99">
      <c r="A99" s="1" t="n">
        <v>980</v>
      </c>
      <c r="B99" t="inlineStr">
        <is>
          <t>2019.06.28</t>
        </is>
      </c>
      <c r="C99" t="n">
        <v>1.04462</v>
      </c>
      <c r="D99" t="n">
        <v>0.004788571428571412</v>
      </c>
      <c r="E99" t="n">
        <v>-0.0007699999999999374</v>
      </c>
      <c r="F99" t="n">
        <v>205</v>
      </c>
      <c r="G99" t="n">
        <v>-0.5956912302070582</v>
      </c>
      <c r="I99" t="n">
        <v>-0.01204000000000005</v>
      </c>
      <c r="J99" t="n">
        <v>0.00323999999999991</v>
      </c>
    </row>
    <row r="100">
      <c r="A100" s="1" t="n">
        <v>981</v>
      </c>
      <c r="B100" t="inlineStr">
        <is>
          <t>2019.07.01</t>
        </is>
      </c>
      <c r="C100" t="n">
        <v>1.04288</v>
      </c>
      <c r="D100" t="n">
        <v>0.004657857142857096</v>
      </c>
      <c r="E100" t="n">
        <v>-0.001740000000000075</v>
      </c>
      <c r="F100" t="n">
        <v>205</v>
      </c>
      <c r="G100" t="n">
        <v>-0.8405278971589358</v>
      </c>
      <c r="I100" t="n">
        <v>-0.01029999999999998</v>
      </c>
      <c r="J100" t="n">
        <v>0.004979999999999984</v>
      </c>
    </row>
    <row r="101">
      <c r="A101" s="1" t="n">
        <v>982</v>
      </c>
      <c r="B101" t="inlineStr">
        <is>
          <t>2019.07.02</t>
        </is>
      </c>
      <c r="C101" t="n">
        <v>1.04775</v>
      </c>
      <c r="D101" t="n">
        <v>0.004861428571428524</v>
      </c>
      <c r="E101" t="n">
        <v>0.00486999999999993</v>
      </c>
      <c r="F101" t="n">
        <v>205</v>
      </c>
      <c r="G101" t="n">
        <v>-0.02957845924851941</v>
      </c>
      <c r="I101" t="n">
        <v>-0.01516999999999991</v>
      </c>
      <c r="J101" t="n">
        <v>0.0001100000000000545</v>
      </c>
    </row>
    <row r="102">
      <c r="A102" s="1" t="n">
        <v>983</v>
      </c>
      <c r="B102" t="inlineStr">
        <is>
          <t>2019.07.03</t>
        </is>
      </c>
      <c r="C102" t="n">
        <v>1.0485</v>
      </c>
      <c r="D102" t="n">
        <v>0.0048671428571428</v>
      </c>
      <c r="E102" t="n">
        <v>0.0007500000000000284</v>
      </c>
      <c r="F102" t="n">
        <v>205</v>
      </c>
      <c r="G102" t="n">
        <v>0.3214880303117314</v>
      </c>
      <c r="I102" t="n">
        <v>-0.01591999999999993</v>
      </c>
      <c r="J102" t="n">
        <v>-0.0006399999999999739</v>
      </c>
    </row>
    <row r="103">
      <c r="A103" s="1" t="n">
        <v>984</v>
      </c>
      <c r="B103" t="inlineStr">
        <is>
          <t>2019.07.04</t>
        </is>
      </c>
      <c r="C103" t="n">
        <v>1.04976</v>
      </c>
      <c r="D103" t="n">
        <v>0.004709999999999929</v>
      </c>
      <c r="E103" t="n">
        <v>0.001260000000000038</v>
      </c>
      <c r="F103" t="n">
        <v>206</v>
      </c>
      <c r="G103" t="n">
        <v>0.4180258085499177</v>
      </c>
      <c r="I103" t="n">
        <v>-0.01717999999999997</v>
      </c>
      <c r="J103" t="n">
        <v>-0.001900000000000013</v>
      </c>
    </row>
    <row r="104">
      <c r="A104" s="1" t="n">
        <v>985</v>
      </c>
      <c r="B104" t="inlineStr">
        <is>
          <t>2019.07.05</t>
        </is>
      </c>
      <c r="C104" t="n">
        <v>1.05293</v>
      </c>
      <c r="D104" t="n">
        <v>0.004706428571428525</v>
      </c>
      <c r="E104" t="n">
        <v>0.003169999999999895</v>
      </c>
      <c r="F104" t="n">
        <v>206</v>
      </c>
      <c r="G104" t="n">
        <v>0.7955045853994579</v>
      </c>
      <c r="I104" t="n">
        <v>-0.02034999999999987</v>
      </c>
      <c r="J104" t="n">
        <v>-0.005069999999999908</v>
      </c>
    </row>
    <row r="105">
      <c r="A105" s="1" t="n">
        <v>986</v>
      </c>
      <c r="B105" t="inlineStr">
        <is>
          <t>2019.07.08</t>
        </is>
      </c>
      <c r="C105" t="n">
        <v>1.05212</v>
      </c>
      <c r="D105" t="n">
        <v>0.004594285714285662</v>
      </c>
      <c r="E105" t="n">
        <v>-0.0008099999999997554</v>
      </c>
      <c r="F105" t="n">
        <v>206</v>
      </c>
      <c r="G105" t="n">
        <v>0.8860079779073468</v>
      </c>
      <c r="I105" t="n">
        <v>-0.01953999999999989</v>
      </c>
      <c r="J105" t="n">
        <v>-0.004259999999999931</v>
      </c>
    </row>
    <row r="106">
      <c r="A106" s="1" t="n">
        <v>987</v>
      </c>
      <c r="B106" t="inlineStr">
        <is>
          <t>2019.07.09</t>
        </is>
      </c>
      <c r="C106" t="n">
        <v>1.0482</v>
      </c>
      <c r="D106" t="n">
        <v>0.004772857142857087</v>
      </c>
      <c r="E106" t="n">
        <v>-0.003920000000000146</v>
      </c>
      <c r="F106" t="n">
        <v>206</v>
      </c>
      <c r="G106" t="n">
        <v>0.04294917680745039</v>
      </c>
      <c r="I106" t="n">
        <v>-0.01561999999999997</v>
      </c>
      <c r="J106" t="n">
        <v>-0.000340000000000007</v>
      </c>
    </row>
    <row r="107">
      <c r="A107" s="1" t="n">
        <v>988</v>
      </c>
      <c r="B107" t="inlineStr">
        <is>
          <t>2019.07.10</t>
        </is>
      </c>
      <c r="C107" t="n">
        <v>1.04702</v>
      </c>
      <c r="D107" t="n">
        <v>0.004905714285714243</v>
      </c>
      <c r="E107" t="n">
        <v>-0.001179999999999959</v>
      </c>
      <c r="F107" t="n">
        <v>206</v>
      </c>
      <c r="G107" t="n">
        <v>-0.1411540295660396</v>
      </c>
      <c r="I107" t="n">
        <v>-0.01444000000000001</v>
      </c>
      <c r="J107" t="n">
        <v>0.0008399999999999519</v>
      </c>
    </row>
    <row r="108">
      <c r="A108" s="1" t="n">
        <v>989</v>
      </c>
      <c r="B108" t="inlineStr">
        <is>
          <t>2019.07.11</t>
        </is>
      </c>
      <c r="C108" t="n">
        <v>1.04645</v>
      </c>
      <c r="D108" t="n">
        <v>0.004868571428571411</v>
      </c>
      <c r="E108" t="n">
        <v>-0.0005699999999999594</v>
      </c>
      <c r="F108" t="n">
        <v>207</v>
      </c>
      <c r="G108" t="n">
        <v>-0.3153101661332042</v>
      </c>
      <c r="I108" t="n">
        <v>-0.01387000000000005</v>
      </c>
      <c r="J108" t="n">
        <v>0.001409999999999911</v>
      </c>
    </row>
    <row r="109">
      <c r="A109" s="1" t="n">
        <v>990</v>
      </c>
      <c r="B109" t="inlineStr">
        <is>
          <t>2019.07.12</t>
        </is>
      </c>
      <c r="C109" t="n">
        <v>1.04842</v>
      </c>
      <c r="D109" t="n">
        <v>0.004803571428571399</v>
      </c>
      <c r="E109" t="n">
        <v>0.001970000000000027</v>
      </c>
      <c r="F109" t="n">
        <v>207</v>
      </c>
      <c r="G109" t="n">
        <v>-0.4283285688507322</v>
      </c>
      <c r="I109" t="n">
        <v>-0.01583999999999985</v>
      </c>
      <c r="J109" t="n">
        <v>-0.0005599999999998939</v>
      </c>
    </row>
    <row r="110">
      <c r="A110" s="1" t="n">
        <v>991</v>
      </c>
      <c r="B110" t="inlineStr">
        <is>
          <t>2019.07.15</t>
        </is>
      </c>
      <c r="C110" t="n">
        <v>1.04709</v>
      </c>
      <c r="D110" t="n">
        <v>0.004693571428571408</v>
      </c>
      <c r="E110" t="n">
        <v>-0.001330000000000276</v>
      </c>
      <c r="F110" t="n">
        <v>207</v>
      </c>
      <c r="G110" t="n">
        <v>-0.4780823480211468</v>
      </c>
      <c r="I110" t="n">
        <v>-0.01451000000000002</v>
      </c>
      <c r="J110" t="n">
        <v>0.0007699999999999374</v>
      </c>
    </row>
    <row r="111">
      <c r="A111" s="1" t="n">
        <v>992</v>
      </c>
      <c r="B111" t="inlineStr">
        <is>
          <t>2019.07.16</t>
        </is>
      </c>
      <c r="C111" t="n">
        <v>1.04591</v>
      </c>
      <c r="D111" t="n">
        <v>0.004367142857142839</v>
      </c>
      <c r="E111" t="n">
        <v>-0.001179999999999737</v>
      </c>
      <c r="F111" t="n">
        <v>207</v>
      </c>
      <c r="G111" t="n">
        <v>-0.2184697576798441</v>
      </c>
      <c r="I111" t="n">
        <v>-0.01332999999999984</v>
      </c>
      <c r="J111" t="n">
        <v>0.001950000000000118</v>
      </c>
    </row>
    <row r="112">
      <c r="A112" s="1" t="n">
        <v>993</v>
      </c>
      <c r="B112" t="inlineStr">
        <is>
          <t>2019.07.17</t>
        </is>
      </c>
      <c r="C112" t="n">
        <v>1.04105</v>
      </c>
      <c r="D112" t="n">
        <v>0.004579999999999996</v>
      </c>
      <c r="E112" t="n">
        <v>-0.004860000000000086</v>
      </c>
      <c r="F112" t="n">
        <v>207</v>
      </c>
      <c r="G112" t="n">
        <v>-0.5701896811904291</v>
      </c>
      <c r="I112" t="n">
        <v>-0.008469999999999978</v>
      </c>
      <c r="J112" t="n">
        <v>0.006809999999999983</v>
      </c>
    </row>
    <row r="113">
      <c r="A113" s="1" t="n">
        <v>994</v>
      </c>
      <c r="B113" t="inlineStr">
        <is>
          <t>2019.07.18</t>
        </is>
      </c>
      <c r="C113" t="n">
        <v>1.04248</v>
      </c>
      <c r="D113" t="n">
        <v>0.004704285714285701</v>
      </c>
      <c r="E113" t="n">
        <v>0.001429999999999821</v>
      </c>
      <c r="F113" t="n">
        <v>207</v>
      </c>
      <c r="G113" t="n">
        <v>-0.3793778966983639</v>
      </c>
      <c r="I113" t="n">
        <v>-0.00990000000000002</v>
      </c>
      <c r="J113" t="n">
        <v>0.00537999999999994</v>
      </c>
    </row>
    <row r="114">
      <c r="A114" s="1" t="n">
        <v>995</v>
      </c>
      <c r="B114" t="inlineStr">
        <is>
          <t>2019.07.19</t>
        </is>
      </c>
      <c r="C114" t="n">
        <v>1.04083</v>
      </c>
      <c r="D114" t="n">
        <v>0.004684285714285728</v>
      </c>
      <c r="E114" t="n">
        <v>-0.001649999999999929</v>
      </c>
      <c r="F114" t="n">
        <v>207</v>
      </c>
      <c r="G114" t="n">
        <v>-0.7239465099864545</v>
      </c>
      <c r="I114" t="n">
        <v>-0.008249999999999869</v>
      </c>
      <c r="J114" t="n">
        <v>0.007030000000000092</v>
      </c>
    </row>
    <row r="115">
      <c r="A115" s="1" t="n">
        <v>996</v>
      </c>
      <c r="B115" t="inlineStr">
        <is>
          <t>2019.07.22</t>
        </is>
      </c>
      <c r="C115" t="n">
        <v>1.04025</v>
      </c>
      <c r="D115" t="n">
        <v>0.00443428571428574</v>
      </c>
      <c r="E115" t="n">
        <v>-0.0005800000000000249</v>
      </c>
      <c r="F115" t="n">
        <v>207</v>
      </c>
      <c r="G115" t="n">
        <v>-0.653238976592287</v>
      </c>
      <c r="I115" t="n">
        <v>-0.007669999999999844</v>
      </c>
      <c r="J115" t="n">
        <v>0.007610000000000117</v>
      </c>
    </row>
    <row r="116">
      <c r="A116" s="1" t="n">
        <v>997</v>
      </c>
      <c r="B116" t="inlineStr">
        <is>
          <t>2019.07.23</t>
        </is>
      </c>
      <c r="C116" t="n">
        <v>1.04453</v>
      </c>
      <c r="D116" t="n">
        <v>0.004507857142857175</v>
      </c>
      <c r="E116" t="n">
        <v>0.004280000000000062</v>
      </c>
      <c r="F116" t="n">
        <v>207</v>
      </c>
      <c r="G116" t="n">
        <v>-0.1319425189547797</v>
      </c>
      <c r="I116" t="n">
        <v>-0.01194999999999991</v>
      </c>
      <c r="J116" t="n">
        <v>0.003330000000000055</v>
      </c>
    </row>
    <row r="117">
      <c r="A117" s="1" t="n">
        <v>998</v>
      </c>
      <c r="B117" t="inlineStr">
        <is>
          <t>2019.07.24</t>
        </is>
      </c>
      <c r="C117" t="n">
        <v>1.04028</v>
      </c>
      <c r="D117" t="n">
        <v>0.004610000000000035</v>
      </c>
      <c r="E117" t="n">
        <v>-0.004250000000000087</v>
      </c>
      <c r="F117" t="n">
        <v>207</v>
      </c>
      <c r="G117" t="n">
        <v>-0.07396378656163848</v>
      </c>
      <c r="I117" t="n">
        <v>-0.00770000000000004</v>
      </c>
      <c r="J117" t="n">
        <v>0.00757999999999992</v>
      </c>
    </row>
    <row r="118">
      <c r="A118" s="1" t="n">
        <v>999</v>
      </c>
      <c r="B118" t="inlineStr">
        <is>
          <t>2019.07.25</t>
        </is>
      </c>
      <c r="C118" t="n">
        <v>1.04251</v>
      </c>
      <c r="D118" t="n">
        <v>0.004540000000000036</v>
      </c>
      <c r="E118" t="n">
        <v>0.002230000000000177</v>
      </c>
      <c r="F118" t="n">
        <v>207</v>
      </c>
      <c r="G118" t="n">
        <v>0.002877753050415786</v>
      </c>
      <c r="I118" t="n">
        <v>-0.009929999999999994</v>
      </c>
      <c r="J118" t="n">
        <v>0.005349999999999966</v>
      </c>
    </row>
    <row r="119">
      <c r="A119" s="1" t="n">
        <v>1000</v>
      </c>
      <c r="B119" t="inlineStr">
        <is>
          <t>2019.07.26</t>
        </is>
      </c>
      <c r="C119" t="n">
        <v>1.04112</v>
      </c>
      <c r="D119" t="n">
        <v>0.004540000000000021</v>
      </c>
      <c r="E119" t="n">
        <v>-0.001390000000000003</v>
      </c>
      <c r="F119" t="n">
        <v>208</v>
      </c>
      <c r="G119" t="n">
        <v>0.02786237906287516</v>
      </c>
      <c r="I119" t="n">
        <v>-0.008539999999999992</v>
      </c>
      <c r="J119" t="n">
        <v>0.006739999999999968</v>
      </c>
    </row>
    <row r="120">
      <c r="A120" s="1" t="n">
        <v>1001</v>
      </c>
      <c r="B120" t="inlineStr">
        <is>
          <t>2019.07.29</t>
        </is>
      </c>
      <c r="C120" t="n">
        <v>1.04045</v>
      </c>
      <c r="D120" t="n">
        <v>0.004421428571428608</v>
      </c>
      <c r="E120" t="n">
        <v>-0.0006699999999999482</v>
      </c>
      <c r="F120" t="n">
        <v>208</v>
      </c>
      <c r="G120" t="n">
        <v>0.01922614756070176</v>
      </c>
      <c r="I120" t="n">
        <v>-0.007870000000000044</v>
      </c>
      <c r="J120" t="n">
        <v>0.007409999999999917</v>
      </c>
    </row>
    <row r="121">
      <c r="A121" s="1" t="n">
        <v>1002</v>
      </c>
      <c r="B121" t="inlineStr">
        <is>
          <t>2019.07.30</t>
        </is>
      </c>
      <c r="C121" t="n">
        <v>1.03896</v>
      </c>
      <c r="D121" t="n">
        <v>0.004105714285714331</v>
      </c>
      <c r="E121" t="n">
        <v>-0.001489999999999991</v>
      </c>
      <c r="F121" t="n">
        <v>208</v>
      </c>
      <c r="G121" t="n">
        <v>-0.5332541908800946</v>
      </c>
      <c r="I121" t="n">
        <v>-0.006380000000000052</v>
      </c>
      <c r="J121" t="n">
        <v>0.008899999999999908</v>
      </c>
    </row>
    <row r="122">
      <c r="A122" s="1" t="n">
        <v>1003</v>
      </c>
      <c r="B122" t="inlineStr">
        <is>
          <t>2019.07.31</t>
        </is>
      </c>
      <c r="C122" t="n">
        <v>1.04305</v>
      </c>
      <c r="D122" t="n">
        <v>0.004370000000000033</v>
      </c>
      <c r="E122" t="n">
        <v>0.004089999999999927</v>
      </c>
      <c r="F122" t="n">
        <v>209</v>
      </c>
      <c r="G122" t="n">
        <v>0.266274464567226</v>
      </c>
      <c r="I122" t="n">
        <v>-0.01046999999999998</v>
      </c>
      <c r="J122" t="n">
        <v>0.004809999999999981</v>
      </c>
    </row>
    <row r="123">
      <c r="A123" s="1" t="n">
        <v>1004</v>
      </c>
      <c r="B123" t="inlineStr">
        <is>
          <t>2019.08.01</t>
        </is>
      </c>
      <c r="C123" t="n">
        <v>1.03743</v>
      </c>
      <c r="D123" t="n">
        <v>0.00479357142857146</v>
      </c>
      <c r="E123" t="n">
        <v>-0.00562000000000018</v>
      </c>
      <c r="F123" t="n">
        <v>210</v>
      </c>
      <c r="G123" t="n">
        <v>-0.4872854936643268</v>
      </c>
      <c r="I123" t="n">
        <v>-0.004850000000000021</v>
      </c>
      <c r="J123" t="n">
        <v>0.01042999999999994</v>
      </c>
    </row>
    <row r="124">
      <c r="A124" s="1" t="n">
        <v>1005</v>
      </c>
      <c r="B124" t="inlineStr">
        <is>
          <t>2019.08.02</t>
        </is>
      </c>
      <c r="C124" t="n">
        <v>1.03974</v>
      </c>
      <c r="D124" t="n">
        <v>0.004885714285714303</v>
      </c>
      <c r="E124" t="n">
        <v>0.002310000000000034</v>
      </c>
      <c r="F124" t="n">
        <v>211</v>
      </c>
      <c r="G124" t="n">
        <v>-0.1325495620101368</v>
      </c>
      <c r="I124" t="n">
        <v>-0.007160000000000055</v>
      </c>
      <c r="J124" t="n">
        <v>0.008119999999999905</v>
      </c>
    </row>
    <row r="125">
      <c r="A125" s="1" t="n">
        <v>1006</v>
      </c>
      <c r="B125" t="inlineStr">
        <is>
          <t>2019.08.05</t>
        </is>
      </c>
      <c r="C125" t="n">
        <v>1.03431</v>
      </c>
      <c r="D125" t="n">
        <v>0.005200714285714304</v>
      </c>
      <c r="E125" t="n">
        <v>-0.005429999999999824</v>
      </c>
      <c r="F125" t="n">
        <v>211</v>
      </c>
      <c r="G125" t="n">
        <v>-0.5901292709885179</v>
      </c>
      <c r="I125" t="n">
        <v>-0.001730000000000009</v>
      </c>
      <c r="J125" t="n">
        <v>0.01354999999999995</v>
      </c>
    </row>
    <row r="126">
      <c r="A126" s="1" t="n">
        <v>1007</v>
      </c>
      <c r="B126" t="inlineStr">
        <is>
          <t>2019.08.06</t>
        </is>
      </c>
      <c r="C126" t="n">
        <v>1.0354</v>
      </c>
      <c r="D126" t="n">
        <v>0.005701428571428586</v>
      </c>
      <c r="E126" t="n">
        <v>0.001090000000000035</v>
      </c>
      <c r="F126" t="n">
        <v>211</v>
      </c>
      <c r="G126" t="n">
        <v>-0.3426503426503433</v>
      </c>
      <c r="I126" t="n">
        <v>-0.002820000000000045</v>
      </c>
      <c r="J126" t="n">
        <v>0.01245999999999992</v>
      </c>
    </row>
    <row r="127">
      <c r="A127" s="1" t="n">
        <v>1008</v>
      </c>
      <c r="B127" t="inlineStr">
        <is>
          <t>2019.08.07</t>
        </is>
      </c>
      <c r="C127" t="n">
        <v>1.04841</v>
      </c>
      <c r="D127" t="n">
        <v>0.006495000000000029</v>
      </c>
      <c r="E127" t="n">
        <v>0.01300999999999997</v>
      </c>
      <c r="F127" t="n">
        <v>211</v>
      </c>
      <c r="G127" t="n">
        <v>0.5138775705862644</v>
      </c>
      <c r="I127" t="n">
        <v>-0.01583000000000001</v>
      </c>
      <c r="J127" t="n">
        <v>-0.0005500000000000504</v>
      </c>
    </row>
    <row r="128">
      <c r="A128" s="1" t="n">
        <v>1009</v>
      </c>
      <c r="B128" t="inlineStr">
        <is>
          <t>2019.08.08</t>
        </is>
      </c>
      <c r="C128" t="n">
        <v>1.04937</v>
      </c>
      <c r="D128" t="n">
        <v>0.006700714285714314</v>
      </c>
      <c r="E128" t="n">
        <v>0.0009600000000000721</v>
      </c>
      <c r="F128" t="n">
        <v>212</v>
      </c>
      <c r="G128" t="n">
        <v>1.150921025996919</v>
      </c>
      <c r="I128" t="n">
        <v>-0.01678999999999986</v>
      </c>
      <c r="J128" t="n">
        <v>-0.0015099999999999</v>
      </c>
    </row>
    <row r="129">
      <c r="A129" s="1" t="n">
        <v>1010</v>
      </c>
      <c r="B129" t="inlineStr">
        <is>
          <t>2019.08.09</t>
        </is>
      </c>
      <c r="C129" t="n">
        <v>1.04904</v>
      </c>
      <c r="D129" t="n">
        <v>0.006731428571428578</v>
      </c>
      <c r="E129" t="n">
        <v>-0.0003300000000001635</v>
      </c>
      <c r="F129" t="n">
        <v>212</v>
      </c>
      <c r="G129" t="n">
        <v>0.8944543828264626</v>
      </c>
      <c r="I129" t="n">
        <v>-0.01645999999999992</v>
      </c>
      <c r="J129" t="n">
        <v>-0.001179999999999959</v>
      </c>
    </row>
    <row r="130">
      <c r="A130" s="1" t="n">
        <v>1011</v>
      </c>
      <c r="B130" t="inlineStr">
        <is>
          <t>2019.08.12</t>
        </is>
      </c>
      <c r="C130" t="n">
        <v>1.04684</v>
      </c>
      <c r="D130" t="n">
        <v>0.006807142857142853</v>
      </c>
      <c r="E130" t="n">
        <v>-0.00219999999999998</v>
      </c>
      <c r="F130" t="n">
        <v>212</v>
      </c>
      <c r="G130" t="n">
        <v>1.211435643085722</v>
      </c>
      <c r="I130" t="n">
        <v>-0.01425999999999994</v>
      </c>
      <c r="J130" t="n">
        <v>0.001020000000000021</v>
      </c>
    </row>
    <row r="131">
      <c r="A131" s="1" t="n">
        <v>1012</v>
      </c>
      <c r="B131" t="inlineStr">
        <is>
          <t>2019.08.13</t>
        </is>
      </c>
      <c r="C131" t="n">
        <v>1.0524</v>
      </c>
      <c r="D131" t="n">
        <v>0.006959285714285722</v>
      </c>
      <c r="E131" t="n">
        <v>0.005560000000000009</v>
      </c>
      <c r="F131" t="n">
        <v>212</v>
      </c>
      <c r="G131" t="n">
        <v>1.641877535252067</v>
      </c>
      <c r="I131" t="n">
        <v>-0.01981999999999995</v>
      </c>
      <c r="J131" t="n">
        <v>-0.004539999999999988</v>
      </c>
    </row>
    <row r="132">
      <c r="A132" s="1" t="n">
        <v>1013</v>
      </c>
      <c r="B132" t="inlineStr">
        <is>
          <t>2019.08.14</t>
        </is>
      </c>
      <c r="C132" t="n">
        <v>1.04814</v>
      </c>
      <c r="D132" t="n">
        <v>0.007071428571428571</v>
      </c>
      <c r="E132" t="n">
        <v>-0.004259999999999931</v>
      </c>
      <c r="F132" t="n">
        <v>212</v>
      </c>
      <c r="G132" t="n">
        <v>-0.0257532835436511</v>
      </c>
      <c r="I132" t="n">
        <v>-0.01556000000000002</v>
      </c>
      <c r="J132" t="n">
        <v>-0.000280000000000058</v>
      </c>
    </row>
    <row r="133">
      <c r="A133" s="1" t="n">
        <v>1014</v>
      </c>
      <c r="B133" t="inlineStr">
        <is>
          <t>2019.08.15</t>
        </is>
      </c>
      <c r="C133" t="n">
        <v>1.05078</v>
      </c>
      <c r="D133" t="n">
        <v>0.007282142857142871</v>
      </c>
      <c r="E133" t="n">
        <v>0.002639999999999754</v>
      </c>
      <c r="F133" t="n">
        <v>213</v>
      </c>
      <c r="G133" t="n">
        <v>0.1343663340861576</v>
      </c>
      <c r="I133" t="n">
        <v>-0.01819999999999999</v>
      </c>
      <c r="J133" t="n">
        <v>-0.002920000000000034</v>
      </c>
    </row>
    <row r="134">
      <c r="A134" s="1" t="n">
        <v>1015</v>
      </c>
      <c r="B134" t="inlineStr">
        <is>
          <t>2019.08.16</t>
        </is>
      </c>
      <c r="C134" t="n">
        <v>1.05409</v>
      </c>
      <c r="D134" t="n">
        <v>0.007425000000000016</v>
      </c>
      <c r="E134" t="n">
        <v>0.003310000000000146</v>
      </c>
      <c r="F134" t="n">
        <v>214</v>
      </c>
      <c r="G134" t="n">
        <v>0.4813925112483794</v>
      </c>
      <c r="I134" t="n">
        <v>-0.02150999999999992</v>
      </c>
      <c r="J134" t="n">
        <v>-0.006229999999999958</v>
      </c>
    </row>
    <row r="135">
      <c r="A135" s="1" t="n">
        <v>1016</v>
      </c>
      <c r="B135" t="inlineStr">
        <is>
          <t>2019.08.19</t>
        </is>
      </c>
      <c r="C135" t="n">
        <v>1.05489</v>
      </c>
      <c r="D135" t="n">
        <v>0.007563571428571447</v>
      </c>
      <c r="E135" t="n">
        <v>0.0007999999999999119</v>
      </c>
      <c r="F135" t="n">
        <v>214</v>
      </c>
      <c r="G135" t="n">
        <v>0.7689809330938933</v>
      </c>
      <c r="I135" t="n">
        <v>-0.02231000000000005</v>
      </c>
      <c r="J135" t="n">
        <v>-0.007030000000000092</v>
      </c>
    </row>
    <row r="136">
      <c r="A136" s="1" t="n">
        <v>1017</v>
      </c>
      <c r="B136" t="inlineStr">
        <is>
          <t>2019.08.20</t>
        </is>
      </c>
      <c r="C136" t="n">
        <v>1.05599</v>
      </c>
      <c r="D136" t="n">
        <v>0.007345714285714304</v>
      </c>
      <c r="E136" t="n">
        <v>0.001100000000000101</v>
      </c>
      <c r="F136" t="n">
        <v>214</v>
      </c>
      <c r="G136" t="n">
        <v>0.3411250475104506</v>
      </c>
      <c r="I136" t="n">
        <v>-0.02340999999999993</v>
      </c>
      <c r="J136" t="n">
        <v>-0.008129999999999971</v>
      </c>
    </row>
    <row r="137">
      <c r="A137" s="1" t="n">
        <v>1018</v>
      </c>
      <c r="B137" t="inlineStr">
        <is>
          <t>2019.08.21</t>
        </is>
      </c>
      <c r="C137" t="n">
        <v>1.05862</v>
      </c>
      <c r="D137" t="n">
        <v>0.006990000000000036</v>
      </c>
      <c r="E137" t="n">
        <v>0.002630000000000132</v>
      </c>
      <c r="F137" t="n">
        <v>214</v>
      </c>
      <c r="G137" t="n">
        <v>0.9998664300570363</v>
      </c>
      <c r="I137" t="n">
        <v>-0.02603999999999984</v>
      </c>
      <c r="J137" t="n">
        <v>-0.01075999999999988</v>
      </c>
    </row>
    <row r="138">
      <c r="A138" s="1" t="n">
        <v>1019</v>
      </c>
      <c r="B138" t="inlineStr">
        <is>
          <t>2019.08.22</t>
        </is>
      </c>
      <c r="C138" t="n">
        <v>1.0608</v>
      </c>
      <c r="D138" t="n">
        <v>0.006833571428571471</v>
      </c>
      <c r="E138" t="n">
        <v>0.002179999999999849</v>
      </c>
      <c r="F138" t="n">
        <v>214</v>
      </c>
      <c r="G138" t="n">
        <v>0.9535773425455509</v>
      </c>
      <c r="I138" t="n">
        <v>-0.02821999999999991</v>
      </c>
      <c r="J138" t="n">
        <v>-0.01293999999999995</v>
      </c>
    </row>
    <row r="139">
      <c r="A139" s="1" t="n">
        <v>1020</v>
      </c>
      <c r="B139" t="inlineStr">
        <is>
          <t>2019.08.23</t>
        </is>
      </c>
      <c r="C139" t="n">
        <v>1.05491</v>
      </c>
      <c r="D139" t="n">
        <v>0.006681428571428616</v>
      </c>
      <c r="E139" t="n">
        <v>-0.005889999999999951</v>
      </c>
      <c r="F139" t="n">
        <v>214</v>
      </c>
      <c r="G139" t="n">
        <v>0.07779221888074481</v>
      </c>
      <c r="I139" t="n">
        <v>-0.02232999999999996</v>
      </c>
      <c r="J139" t="n">
        <v>-0.007050000000000001</v>
      </c>
    </row>
    <row r="140">
      <c r="A140" s="1" t="n">
        <v>1021</v>
      </c>
      <c r="B140" t="inlineStr">
        <is>
          <t>2019.08.26</t>
        </is>
      </c>
      <c r="C140" t="n">
        <v>1.05953</v>
      </c>
      <c r="D140" t="n">
        <v>0.006323571428571476</v>
      </c>
      <c r="E140" t="n">
        <v>0.004619999999999846</v>
      </c>
      <c r="F140" t="n">
        <v>214</v>
      </c>
      <c r="G140" t="n">
        <v>0.4398562883333785</v>
      </c>
      <c r="I140" t="n">
        <v>-0.02695000000000003</v>
      </c>
      <c r="J140" t="n">
        <v>-0.01167000000000007</v>
      </c>
    </row>
    <row r="141">
      <c r="A141" s="1" t="n">
        <v>1022</v>
      </c>
      <c r="B141" t="inlineStr">
        <is>
          <t>2019.08.27</t>
        </is>
      </c>
      <c r="C141" t="n">
        <v>1.06096</v>
      </c>
      <c r="D141" t="n">
        <v>0.00541500000000006</v>
      </c>
      <c r="E141" t="n">
        <v>0.001430000000000264</v>
      </c>
      <c r="F141" t="n">
        <v>214</v>
      </c>
      <c r="G141" t="n">
        <v>0.4706483962916239</v>
      </c>
      <c r="I141" t="n">
        <v>-0.02837999999999985</v>
      </c>
      <c r="J141" t="n">
        <v>-0.01309999999999989</v>
      </c>
    </row>
    <row r="142">
      <c r="A142" s="1" t="n">
        <v>1023</v>
      </c>
      <c r="B142" t="inlineStr">
        <is>
          <t>2019.08.28</t>
        </is>
      </c>
      <c r="C142" t="n">
        <v>1.06247</v>
      </c>
      <c r="D142" t="n">
        <v>0.005288571428571468</v>
      </c>
      <c r="E142" t="n">
        <v>0.001509999999999901</v>
      </c>
      <c r="F142" t="n">
        <v>214</v>
      </c>
      <c r="G142" t="n">
        <v>0.3636810186847152</v>
      </c>
      <c r="I142" t="n">
        <v>-0.02988999999999997</v>
      </c>
      <c r="J142" t="n">
        <v>-0.01461000000000001</v>
      </c>
    </row>
    <row r="143">
      <c r="A143" s="1" t="n">
        <v>1024</v>
      </c>
      <c r="B143" t="inlineStr">
        <is>
          <t>2019.08.29</t>
        </is>
      </c>
      <c r="C143" t="n">
        <v>1.06548</v>
      </c>
      <c r="D143" t="n">
        <v>0.005371428571428615</v>
      </c>
      <c r="E143" t="n">
        <v>0.003009999999999957</v>
      </c>
      <c r="F143" t="n">
        <v>214</v>
      </c>
      <c r="G143" t="n">
        <v>0.4411764705882369</v>
      </c>
      <c r="I143" t="n">
        <v>-0.03289999999999993</v>
      </c>
      <c r="J143" t="n">
        <v>-0.01761999999999997</v>
      </c>
    </row>
    <row r="144">
      <c r="A144" s="1" t="n">
        <v>1025</v>
      </c>
      <c r="B144" t="inlineStr">
        <is>
          <t>2019.08.30</t>
        </is>
      </c>
      <c r="C144" t="n">
        <v>1.06699</v>
      </c>
      <c r="D144" t="n">
        <v>0.005249285714285764</v>
      </c>
      <c r="E144" t="n">
        <v>0.001509999999999901</v>
      </c>
      <c r="F144" t="n">
        <v>214</v>
      </c>
      <c r="G144" t="n">
        <v>1.14512138476269</v>
      </c>
      <c r="I144" t="n">
        <v>-0.03441000000000005</v>
      </c>
      <c r="J144" t="n">
        <v>-0.01913000000000009</v>
      </c>
    </row>
    <row r="145">
      <c r="A145" s="1" t="n">
        <v>1026</v>
      </c>
      <c r="B145" t="inlineStr">
        <is>
          <t>2019.09.02</t>
        </is>
      </c>
      <c r="C145" t="n">
        <v>1.06409</v>
      </c>
      <c r="D145" t="n">
        <v>0.00501642857142862</v>
      </c>
      <c r="E145" t="n">
        <v>-0.002899999999999903</v>
      </c>
      <c r="F145" t="n">
        <v>214</v>
      </c>
      <c r="G145" t="n">
        <v>0.4303795078950004</v>
      </c>
      <c r="I145" t="n">
        <v>-0.03150999999999993</v>
      </c>
      <c r="J145" t="n">
        <v>-0.01622999999999997</v>
      </c>
    </row>
    <row r="146">
      <c r="A146" s="1" t="n">
        <v>1027</v>
      </c>
      <c r="B146" t="inlineStr">
        <is>
          <t>2019.09.03</t>
        </is>
      </c>
      <c r="C146" t="n">
        <v>1.06662</v>
      </c>
      <c r="D146" t="n">
        <v>0.005099285714285751</v>
      </c>
      <c r="E146" t="n">
        <v>0.002530000000000143</v>
      </c>
      <c r="F146" t="n">
        <v>214</v>
      </c>
      <c r="G146" t="n">
        <v>0.533479113255919</v>
      </c>
      <c r="I146" t="n">
        <v>-0.03403999999999985</v>
      </c>
      <c r="J146" t="n">
        <v>-0.01875999999999989</v>
      </c>
    </row>
    <row r="147">
      <c r="A147" s="1" t="n">
        <v>1028</v>
      </c>
      <c r="B147" t="inlineStr">
        <is>
          <t>2019.09.04</t>
        </is>
      </c>
      <c r="C147" t="n">
        <v>1.06835</v>
      </c>
      <c r="D147" t="n">
        <v>0.004960714285714335</v>
      </c>
      <c r="E147" t="n">
        <v>0.001729999999999787</v>
      </c>
      <c r="F147" t="n">
        <v>214</v>
      </c>
      <c r="G147" t="n">
        <v>0.5534273908910261</v>
      </c>
      <c r="I147" t="n">
        <v>-0.03576999999999986</v>
      </c>
      <c r="J147" t="n">
        <v>-0.0204899999999999</v>
      </c>
    </row>
    <row r="148">
      <c r="A148" s="1" t="n">
        <v>1029</v>
      </c>
      <c r="B148" t="inlineStr">
        <is>
          <t>2019.09.05</t>
        </is>
      </c>
      <c r="C148" t="n">
        <v>1.06863</v>
      </c>
      <c r="D148" t="n">
        <v>0.004905000000000046</v>
      </c>
      <c r="E148" t="n">
        <v>0.000280000000000058</v>
      </c>
      <c r="F148" t="n">
        <v>214</v>
      </c>
      <c r="G148" t="n">
        <v>0.2956414010586765</v>
      </c>
      <c r="I148" t="n">
        <v>-0.03604999999999992</v>
      </c>
      <c r="J148" t="n">
        <v>-0.02076999999999996</v>
      </c>
    </row>
    <row r="149">
      <c r="A149" s="1" t="n">
        <v>1030</v>
      </c>
      <c r="B149" t="inlineStr">
        <is>
          <t>2019.09.06</t>
        </is>
      </c>
      <c r="C149" t="n">
        <v>1.06569</v>
      </c>
      <c r="D149" t="n">
        <v>0.005078571428571457</v>
      </c>
      <c r="E149" t="n">
        <v>-0.002939999999999943</v>
      </c>
      <c r="F149" t="n">
        <v>214</v>
      </c>
      <c r="G149" t="n">
        <v>-0.1218380678356947</v>
      </c>
      <c r="I149" t="n">
        <v>-0.03310999999999997</v>
      </c>
      <c r="J149" t="n">
        <v>-0.01783000000000001</v>
      </c>
    </row>
    <row r="150">
      <c r="A150" s="1" t="n">
        <v>1031</v>
      </c>
      <c r="B150" t="inlineStr">
        <is>
          <t>2019.09.09</t>
        </is>
      </c>
      <c r="C150" t="n">
        <v>1.06754</v>
      </c>
      <c r="D150" t="n">
        <v>0.005232857142857182</v>
      </c>
      <c r="E150" t="n">
        <v>0.001849999999999907</v>
      </c>
      <c r="F150" t="n">
        <v>215</v>
      </c>
      <c r="G150" t="n">
        <v>0.3242206956178474</v>
      </c>
      <c r="I150" t="n">
        <v>-0.03495999999999988</v>
      </c>
      <c r="J150" t="n">
        <v>-0.01967999999999992</v>
      </c>
    </row>
    <row r="151">
      <c r="A151" s="1" t="n">
        <v>1032</v>
      </c>
      <c r="B151" t="inlineStr">
        <is>
          <t>2019.09.10</t>
        </is>
      </c>
      <c r="C151" t="n">
        <v>1.06753</v>
      </c>
      <c r="D151" t="n">
        <v>0.005297142857142889</v>
      </c>
      <c r="E151" t="n">
        <v>-1.000000000006551e-05</v>
      </c>
      <c r="F151" t="n">
        <v>216</v>
      </c>
      <c r="G151" t="n">
        <v>0.08531623258519327</v>
      </c>
      <c r="I151" t="n">
        <v>-0.03495000000000004</v>
      </c>
      <c r="J151" t="n">
        <v>-0.01967000000000008</v>
      </c>
    </row>
    <row r="152">
      <c r="A152" s="1" t="n">
        <v>1033</v>
      </c>
      <c r="B152" t="inlineStr">
        <is>
          <t>2019.09.11</t>
        </is>
      </c>
      <c r="C152" t="n">
        <v>1.06964</v>
      </c>
      <c r="D152" t="n">
        <v>0.005227142857142907</v>
      </c>
      <c r="E152" t="n">
        <v>0.002110000000000057</v>
      </c>
      <c r="F152" t="n">
        <v>216</v>
      </c>
      <c r="G152" t="n">
        <v>0.1207469462254891</v>
      </c>
      <c r="I152" t="n">
        <v>-0.03705999999999987</v>
      </c>
      <c r="J152" t="n">
        <v>-0.02177999999999991</v>
      </c>
    </row>
    <row r="153">
      <c r="A153" s="1" t="n">
        <v>1034</v>
      </c>
      <c r="B153" t="inlineStr">
        <is>
          <t>2019.09.12</t>
        </is>
      </c>
      <c r="C153" t="n">
        <v>1.07066</v>
      </c>
      <c r="D153" t="n">
        <v>0.005090000000000039</v>
      </c>
      <c r="E153" t="n">
        <v>0.001020000000000021</v>
      </c>
      <c r="F153" t="n">
        <v>216</v>
      </c>
      <c r="G153" t="n">
        <v>0.1899628496298978</v>
      </c>
      <c r="I153" t="n">
        <v>-0.03807999999999989</v>
      </c>
      <c r="J153" t="n">
        <v>-0.02279999999999993</v>
      </c>
    </row>
    <row r="154">
      <c r="A154" s="1" t="n">
        <v>1035</v>
      </c>
      <c r="B154" t="inlineStr">
        <is>
          <t>2019.09.13</t>
        </is>
      </c>
      <c r="C154" t="n">
        <v>1.07828</v>
      </c>
      <c r="D154" t="n">
        <v>0.005132857142857178</v>
      </c>
      <c r="E154" t="n">
        <v>0.007619999999999959</v>
      </c>
      <c r="F154" t="n">
        <v>216</v>
      </c>
      <c r="G154" t="n">
        <v>1.181394214077253</v>
      </c>
      <c r="I154" t="n">
        <v>-0.04569999999999985</v>
      </c>
      <c r="J154" t="n">
        <v>-0.03041999999999989</v>
      </c>
    </row>
    <row r="155">
      <c r="A155" s="1" t="n">
        <v>1036</v>
      </c>
      <c r="B155" t="inlineStr">
        <is>
          <t>2019.09.16</t>
        </is>
      </c>
      <c r="C155" t="n">
        <v>1.08165</v>
      </c>
      <c r="D155" t="n">
        <v>0.005399285714285733</v>
      </c>
      <c r="E155" t="n">
        <v>0.003370000000000095</v>
      </c>
      <c r="F155" t="n">
        <v>216</v>
      </c>
      <c r="G155" t="n">
        <v>1.321730333289626</v>
      </c>
      <c r="I155" t="n">
        <v>-0.04906999999999995</v>
      </c>
      <c r="J155" t="n">
        <v>-0.03378999999999999</v>
      </c>
    </row>
    <row r="156">
      <c r="A156" s="1" t="n">
        <v>1037</v>
      </c>
      <c r="B156" t="inlineStr">
        <is>
          <t>2019.09.17</t>
        </is>
      </c>
      <c r="C156" t="n">
        <v>1.07937</v>
      </c>
      <c r="D156" t="n">
        <v>0.00535571428571432</v>
      </c>
      <c r="E156" t="n">
        <v>-0.002279999999999838</v>
      </c>
      <c r="F156" t="n">
        <v>216</v>
      </c>
      <c r="G156" t="n">
        <v>1.109102320309507</v>
      </c>
      <c r="I156" t="n">
        <v>-0.04678999999999989</v>
      </c>
      <c r="J156" t="n">
        <v>-0.03150999999999993</v>
      </c>
    </row>
    <row r="157">
      <c r="A157" s="1" t="n">
        <v>1038</v>
      </c>
      <c r="B157" t="inlineStr">
        <is>
          <t>2019.09.18</t>
        </is>
      </c>
      <c r="C157" t="n">
        <v>1.08057</v>
      </c>
      <c r="D157" t="n">
        <v>0.005210000000000048</v>
      </c>
      <c r="E157" t="n">
        <v>0.001199999999999868</v>
      </c>
      <c r="F157" t="n">
        <v>216</v>
      </c>
      <c r="G157" t="n">
        <v>1.021839123443411</v>
      </c>
      <c r="I157" t="n">
        <v>-0.04798999999999998</v>
      </c>
      <c r="J157" t="n">
        <v>-0.03271000000000002</v>
      </c>
    </row>
    <row r="158">
      <c r="A158" s="1" t="n">
        <v>1039</v>
      </c>
      <c r="B158" t="inlineStr">
        <is>
          <t>2019.09.19</t>
        </is>
      </c>
      <c r="C158" t="n">
        <v>1.07745</v>
      </c>
      <c r="D158" t="n">
        <v>0.005375714285714325</v>
      </c>
      <c r="E158" t="n">
        <v>-0.003120000000000012</v>
      </c>
      <c r="F158" t="n">
        <v>216</v>
      </c>
      <c r="G158" t="n">
        <v>0.6341882577102044</v>
      </c>
      <c r="I158" t="n">
        <v>-0.04486999999999997</v>
      </c>
      <c r="J158" t="n">
        <v>-0.02959000000000001</v>
      </c>
    </row>
    <row r="159">
      <c r="A159" s="1" t="n">
        <v>1040</v>
      </c>
      <c r="B159" t="inlineStr">
        <is>
          <t>2019.09.20</t>
        </is>
      </c>
      <c r="C159" t="n">
        <v>1.08035</v>
      </c>
      <c r="D159" t="n">
        <v>0.005556428571428604</v>
      </c>
      <c r="E159" t="n">
        <v>0.002899999999999903</v>
      </c>
      <c r="F159" t="n">
        <v>216</v>
      </c>
      <c r="G159" t="n">
        <v>0.1919724004896702</v>
      </c>
      <c r="I159" t="n">
        <v>-0.04776999999999987</v>
      </c>
      <c r="J159" t="n">
        <v>-0.03248999999999991</v>
      </c>
    </row>
    <row r="160">
      <c r="A160" s="1" t="n">
        <v>1041</v>
      </c>
      <c r="B160" t="inlineStr">
        <is>
          <t>2019.09.23</t>
        </is>
      </c>
      <c r="C160" t="n">
        <v>1.07566</v>
      </c>
      <c r="D160" t="n">
        <v>0.005519285714285742</v>
      </c>
      <c r="E160" t="n">
        <v>-0.004689999999999861</v>
      </c>
      <c r="F160" t="n">
        <v>216</v>
      </c>
      <c r="G160" t="n">
        <v>-0.5537835713955475</v>
      </c>
      <c r="I160" t="n">
        <v>-0.04308000000000001</v>
      </c>
      <c r="J160" t="n">
        <v>-0.02780000000000005</v>
      </c>
    </row>
    <row r="161">
      <c r="A161" s="1" t="n">
        <v>1042</v>
      </c>
      <c r="B161" t="inlineStr">
        <is>
          <t>2019.09.24</t>
        </is>
      </c>
      <c r="C161" t="n">
        <v>1.07483</v>
      </c>
      <c r="D161" t="n">
        <v>0.005619285714285731</v>
      </c>
      <c r="E161" t="n">
        <v>-0.0008300000000001084</v>
      </c>
      <c r="F161" t="n">
        <v>217</v>
      </c>
      <c r="G161" t="n">
        <v>-0.4206157295459583</v>
      </c>
      <c r="I161" t="n">
        <v>-0.0422499999999999</v>
      </c>
      <c r="J161" t="n">
        <v>-0.02696999999999994</v>
      </c>
    </row>
    <row r="162">
      <c r="A162" s="1" t="n">
        <v>1043</v>
      </c>
      <c r="B162" t="inlineStr">
        <is>
          <t>2019.09.25</t>
        </is>
      </c>
      <c r="C162" t="n">
        <v>1.07644</v>
      </c>
      <c r="D162" t="n">
        <v>0.005782142857142862</v>
      </c>
      <c r="E162" t="n">
        <v>0.001610000000000111</v>
      </c>
      <c r="F162" t="n">
        <v>217</v>
      </c>
      <c r="G162" t="n">
        <v>-0.3822056877388755</v>
      </c>
      <c r="I162" t="n">
        <v>-0.04386000000000001</v>
      </c>
      <c r="J162" t="n">
        <v>-0.02858000000000005</v>
      </c>
    </row>
    <row r="163">
      <c r="A163" s="1" t="n">
        <v>1044</v>
      </c>
      <c r="B163" t="inlineStr">
        <is>
          <t>2019.09.26</t>
        </is>
      </c>
      <c r="C163" t="n">
        <v>1.07162</v>
      </c>
      <c r="D163" t="n">
        <v>0.005724285714285736</v>
      </c>
      <c r="E163" t="n">
        <v>-0.004820000000000046</v>
      </c>
      <c r="F163" t="n">
        <v>217</v>
      </c>
      <c r="G163" t="n">
        <v>-0.5410923940786118</v>
      </c>
      <c r="I163" t="n">
        <v>-0.03903999999999996</v>
      </c>
      <c r="J163" t="n">
        <v>-0.02376</v>
      </c>
    </row>
    <row r="164">
      <c r="A164" s="1" t="n">
        <v>1045</v>
      </c>
      <c r="B164" t="inlineStr">
        <is>
          <t>2019.09.27</t>
        </is>
      </c>
      <c r="C164" t="n">
        <v>1.07405</v>
      </c>
      <c r="D164" t="n">
        <v>0.00559071428571429</v>
      </c>
      <c r="E164" t="n">
        <v>0.002429999999999932</v>
      </c>
      <c r="F164" t="n">
        <v>217</v>
      </c>
      <c r="G164" t="n">
        <v>-0.5831443513676099</v>
      </c>
      <c r="I164" t="n">
        <v>-0.0414699999999999</v>
      </c>
      <c r="J164" t="n">
        <v>-0.02618999999999994</v>
      </c>
    </row>
    <row r="165">
      <c r="A165" s="1" t="n">
        <v>1046</v>
      </c>
      <c r="B165" t="inlineStr">
        <is>
          <t>2019.09.30</t>
        </is>
      </c>
      <c r="C165" t="n">
        <v>1.07707</v>
      </c>
      <c r="D165" t="n">
        <v>0.00564642857142856</v>
      </c>
      <c r="E165" t="n">
        <v>0.003020000000000023</v>
      </c>
      <c r="F165" t="n">
        <v>217</v>
      </c>
      <c r="G165" t="n">
        <v>0.1310823122547934</v>
      </c>
      <c r="I165" t="n">
        <v>-0.04448999999999992</v>
      </c>
      <c r="J165" t="n">
        <v>-0.02920999999999996</v>
      </c>
    </row>
    <row r="166">
      <c r="A166" s="1" t="n">
        <v>1047</v>
      </c>
      <c r="B166" t="inlineStr">
        <is>
          <t>2019.10.01</t>
        </is>
      </c>
      <c r="C166" t="n">
        <v>1.07343</v>
      </c>
      <c r="D166" t="n">
        <v>0.005999285714285685</v>
      </c>
      <c r="E166" t="n">
        <v>-0.003640000000000089</v>
      </c>
      <c r="F166" t="n">
        <v>218</v>
      </c>
      <c r="G166" t="n">
        <v>-0.130253156313077</v>
      </c>
      <c r="I166" t="n">
        <v>-0.04085000000000005</v>
      </c>
      <c r="J166" t="n">
        <v>-0.02557000000000009</v>
      </c>
    </row>
    <row r="167">
      <c r="A167" s="1" t="n">
        <v>1048</v>
      </c>
      <c r="B167" t="inlineStr">
        <is>
          <t>2019.10.02</t>
        </is>
      </c>
      <c r="C167" t="n">
        <v>1.06935</v>
      </c>
      <c r="D167" t="n">
        <v>0.006094999999999977</v>
      </c>
      <c r="E167" t="n">
        <v>-0.004079999999999862</v>
      </c>
      <c r="F167" t="n">
        <v>219</v>
      </c>
      <c r="G167" t="n">
        <v>-0.658652595592884</v>
      </c>
      <c r="I167" t="n">
        <v>-0.03676999999999997</v>
      </c>
      <c r="J167" t="n">
        <v>-0.02149000000000001</v>
      </c>
    </row>
    <row r="168">
      <c r="A168" s="1" t="n">
        <v>1049</v>
      </c>
      <c r="B168" t="inlineStr">
        <is>
          <t>2019.10.03</t>
        </is>
      </c>
      <c r="C168" t="n">
        <v>1.06992</v>
      </c>
      <c r="D168" t="n">
        <v>0.005816428571428532</v>
      </c>
      <c r="E168" t="n">
        <v>0.0005699999999999594</v>
      </c>
      <c r="F168" t="n">
        <v>219</v>
      </c>
      <c r="G168" t="n">
        <v>-0.1586383232862428</v>
      </c>
      <c r="I168" t="n">
        <v>-0.03733999999999993</v>
      </c>
      <c r="J168" t="n">
        <v>-0.02205999999999997</v>
      </c>
    </row>
    <row r="169">
      <c r="A169" s="1" t="n">
        <v>1050</v>
      </c>
      <c r="B169" t="inlineStr">
        <is>
          <t>2019.10.04</t>
        </is>
      </c>
      <c r="C169" t="n">
        <v>1.07128</v>
      </c>
      <c r="D169" t="n">
        <v>0.005679999999999971</v>
      </c>
      <c r="E169" t="n">
        <v>0.001360000000000028</v>
      </c>
      <c r="F169" t="n">
        <v>219</v>
      </c>
      <c r="G169" t="n">
        <v>-0.2579023322936492</v>
      </c>
      <c r="I169" t="n">
        <v>-0.03869999999999996</v>
      </c>
      <c r="J169" t="n">
        <v>-0.02342</v>
      </c>
    </row>
    <row r="170">
      <c r="A170" s="1" t="n">
        <v>1051</v>
      </c>
      <c r="B170" t="inlineStr">
        <is>
          <t>2019.10.07</t>
        </is>
      </c>
      <c r="C170" t="n">
        <v>1.07009</v>
      </c>
      <c r="D170" t="n">
        <v>0.005659285714285678</v>
      </c>
      <c r="E170" t="n">
        <v>-0.001190000000000024</v>
      </c>
      <c r="F170" t="n">
        <v>219</v>
      </c>
      <c r="G170" t="n">
        <v>-0.6480544440008529</v>
      </c>
      <c r="I170" t="n">
        <v>-0.03750999999999993</v>
      </c>
      <c r="J170" t="n">
        <v>-0.02222999999999997</v>
      </c>
    </row>
    <row r="171">
      <c r="A171" s="1" t="n">
        <v>1052</v>
      </c>
      <c r="B171" t="inlineStr">
        <is>
          <t>2019.10.08</t>
        </is>
      </c>
      <c r="C171" t="n">
        <v>1.06788</v>
      </c>
      <c r="D171" t="n">
        <v>0.005745714285714227</v>
      </c>
      <c r="E171" t="n">
        <v>-0.002210000000000045</v>
      </c>
      <c r="F171" t="n">
        <v>219</v>
      </c>
      <c r="G171" t="n">
        <v>-0.5170341801514924</v>
      </c>
      <c r="I171" t="n">
        <v>-0.03529999999999989</v>
      </c>
      <c r="J171" t="n">
        <v>-0.02001999999999993</v>
      </c>
    </row>
    <row r="172">
      <c r="A172" s="1" t="n">
        <v>1053</v>
      </c>
      <c r="B172" t="inlineStr">
        <is>
          <t>2019.10.09</t>
        </is>
      </c>
      <c r="C172" t="n">
        <v>1.06835</v>
      </c>
      <c r="D172" t="n">
        <v>0.0054721428571428</v>
      </c>
      <c r="E172" t="n">
        <v>0.0004699999999999704</v>
      </c>
      <c r="F172" t="n">
        <v>219</v>
      </c>
      <c r="G172" t="n">
        <v>-0.09351475195213092</v>
      </c>
      <c r="I172" t="n">
        <v>-0.03576999999999986</v>
      </c>
      <c r="J172" t="n">
        <v>-0.0204899999999999</v>
      </c>
    </row>
    <row r="173">
      <c r="A173" s="1" t="n">
        <v>1054</v>
      </c>
      <c r="B173" t="inlineStr">
        <is>
          <t>2019.10.10</t>
        </is>
      </c>
      <c r="C173" t="n">
        <v>1.06918</v>
      </c>
      <c r="D173" t="n">
        <v>0.005222857142857086</v>
      </c>
      <c r="E173" t="n">
        <v>0.0008300000000001084</v>
      </c>
      <c r="F173" t="n">
        <v>219</v>
      </c>
      <c r="G173" t="n">
        <v>-0.0691640496485684</v>
      </c>
      <c r="I173" t="n">
        <v>-0.03659999999999997</v>
      </c>
      <c r="J173" t="n">
        <v>-0.02132000000000001</v>
      </c>
    </row>
    <row r="174">
      <c r="A174" s="1" t="n">
        <v>1055</v>
      </c>
      <c r="B174" t="inlineStr">
        <is>
          <t>2019.10.11</t>
        </is>
      </c>
      <c r="C174" t="n">
        <v>1.0716</v>
      </c>
      <c r="D174" t="n">
        <v>0.005109999999999964</v>
      </c>
      <c r="E174" t="n">
        <v>0.002420000000000089</v>
      </c>
      <c r="F174" t="n">
        <v>219</v>
      </c>
      <c r="G174" t="n">
        <v>0.02987080875215611</v>
      </c>
      <c r="I174" t="n">
        <v>-0.03902000000000005</v>
      </c>
      <c r="J174" t="n">
        <v>-0.02374000000000009</v>
      </c>
    </row>
    <row r="175">
      <c r="A175" s="1" t="n">
        <v>1056</v>
      </c>
      <c r="B175" t="inlineStr">
        <is>
          <t>2019.10.14</t>
        </is>
      </c>
      <c r="C175" t="n">
        <v>1.07536</v>
      </c>
      <c r="D175" t="n">
        <v>0.005070714285714246</v>
      </c>
      <c r="E175" t="n">
        <v>0.003759999999999985</v>
      </c>
      <c r="F175" t="n">
        <v>220</v>
      </c>
      <c r="G175" t="n">
        <v>0.4924819407713471</v>
      </c>
      <c r="I175" t="n">
        <v>-0.04278000000000004</v>
      </c>
      <c r="J175" t="n">
        <v>-0.02750000000000008</v>
      </c>
    </row>
    <row r="176">
      <c r="A176" s="1" t="n">
        <v>1057</v>
      </c>
      <c r="B176" t="inlineStr">
        <is>
          <t>2019.10.15</t>
        </is>
      </c>
      <c r="C176" t="n">
        <v>1.07268</v>
      </c>
      <c r="D176" t="n">
        <v>0.004987142857142809</v>
      </c>
      <c r="E176" t="n">
        <v>-0.002680000000000237</v>
      </c>
      <c r="F176" t="n">
        <v>220</v>
      </c>
      <c r="G176" t="n">
        <v>0.4494887065962597</v>
      </c>
      <c r="I176" t="n">
        <v>-0.04010000000000002</v>
      </c>
      <c r="J176" t="n">
        <v>-0.02482000000000006</v>
      </c>
    </row>
    <row r="177">
      <c r="A177" s="1" t="n">
        <v>1058</v>
      </c>
      <c r="B177" t="inlineStr">
        <is>
          <t>2019.10.16</t>
        </is>
      </c>
      <c r="C177" t="n">
        <v>1.074</v>
      </c>
      <c r="D177" t="n">
        <v>0.005210714285714227</v>
      </c>
      <c r="E177" t="n">
        <v>0.00132000000000021</v>
      </c>
      <c r="F177" t="n">
        <v>220</v>
      </c>
      <c r="G177" t="n">
        <v>0.5288529040108724</v>
      </c>
      <c r="I177" t="n">
        <v>-0.04142000000000001</v>
      </c>
      <c r="J177" t="n">
        <v>-0.02614000000000005</v>
      </c>
    </row>
    <row r="178">
      <c r="A178" s="1" t="n">
        <v>1059</v>
      </c>
      <c r="B178" t="inlineStr">
        <is>
          <t>2019.10.17</t>
        </is>
      </c>
      <c r="C178" t="n">
        <v>1.0748</v>
      </c>
      <c r="D178" t="n">
        <v>0.005318571428571379</v>
      </c>
      <c r="E178" t="n">
        <v>0.0007999999999999119</v>
      </c>
      <c r="F178" t="n">
        <v>220</v>
      </c>
      <c r="G178" t="n">
        <v>0.5256364690697505</v>
      </c>
      <c r="I178" t="n">
        <v>-0.04221999999999992</v>
      </c>
      <c r="J178" t="n">
        <v>-0.02693999999999996</v>
      </c>
    </row>
    <row r="179">
      <c r="A179" s="1" t="n">
        <v>1060</v>
      </c>
      <c r="B179" t="inlineStr">
        <is>
          <t>2019.10.18</t>
        </is>
      </c>
      <c r="C179" t="n">
        <v>1.0733</v>
      </c>
      <c r="D179" t="n">
        <v>0.005209999999999969</v>
      </c>
      <c r="E179" t="n">
        <v>-0.001500000000000057</v>
      </c>
      <c r="F179" t="n">
        <v>220</v>
      </c>
      <c r="G179" t="n">
        <v>0.1586412840611993</v>
      </c>
      <c r="I179" t="n">
        <v>-0.04071999999999987</v>
      </c>
      <c r="J179" t="n">
        <v>-0.02543999999999991</v>
      </c>
    </row>
    <row r="180">
      <c r="A180" s="1" t="n">
        <v>1061</v>
      </c>
      <c r="B180" t="inlineStr">
        <is>
          <t>2019.10.21</t>
        </is>
      </c>
      <c r="C180" t="n">
        <v>1.07191</v>
      </c>
      <c r="D180" t="n">
        <v>0.00488142857142856</v>
      </c>
      <c r="E180" t="n">
        <v>-0.001389999999999781</v>
      </c>
      <c r="F180" t="n">
        <v>220</v>
      </c>
      <c r="G180" t="n">
        <v>-0.3208227942270658</v>
      </c>
      <c r="I180" t="n">
        <v>-0.03932999999999987</v>
      </c>
      <c r="J180" t="n">
        <v>-0.0240499999999999</v>
      </c>
    </row>
    <row r="181">
      <c r="A181" s="1" t="n">
        <v>1062</v>
      </c>
      <c r="B181" t="inlineStr">
        <is>
          <t>2019.10.22</t>
        </is>
      </c>
      <c r="C181" t="n">
        <v>1.06992</v>
      </c>
      <c r="D181" t="n">
        <v>0.004770714285714279</v>
      </c>
      <c r="E181" t="n">
        <v>-0.001990000000000159</v>
      </c>
      <c r="F181" t="n">
        <v>221</v>
      </c>
      <c r="G181" t="n">
        <v>-0.2572994742141268</v>
      </c>
      <c r="I181" t="n">
        <v>-0.03733999999999993</v>
      </c>
      <c r="J181" t="n">
        <v>-0.02205999999999997</v>
      </c>
    </row>
    <row r="182">
      <c r="A182" s="1" t="n">
        <v>1063</v>
      </c>
      <c r="B182" t="inlineStr">
        <is>
          <t>2019.10.23</t>
        </is>
      </c>
      <c r="C182" t="n">
        <v>1.06673</v>
      </c>
      <c r="D182" t="n">
        <v>0.004725714285714271</v>
      </c>
      <c r="E182" t="n">
        <v>-0.003190000000000026</v>
      </c>
      <c r="F182" t="n">
        <v>221</v>
      </c>
      <c r="G182" t="n">
        <v>-0.6769087523277569</v>
      </c>
      <c r="I182" t="n">
        <v>-0.0341499999999999</v>
      </c>
      <c r="J182" t="n">
        <v>-0.01886999999999994</v>
      </c>
    </row>
    <row r="183">
      <c r="A183" s="1" t="n">
        <v>1064</v>
      </c>
      <c r="B183" t="inlineStr">
        <is>
          <t>2019.10.24</t>
        </is>
      </c>
      <c r="C183" t="n">
        <v>1.06785</v>
      </c>
      <c r="D183" t="n">
        <v>0.004594285714285694</v>
      </c>
      <c r="E183" t="n">
        <v>0.00112000000000001</v>
      </c>
      <c r="F183" t="n">
        <v>221</v>
      </c>
      <c r="G183" t="n">
        <v>-0.6466319315221448</v>
      </c>
      <c r="I183" t="n">
        <v>-0.03526999999999991</v>
      </c>
      <c r="J183" t="n">
        <v>-0.01998999999999995</v>
      </c>
    </row>
    <row r="184">
      <c r="A184" s="1" t="n">
        <v>1065</v>
      </c>
      <c r="B184" t="inlineStr">
        <is>
          <t>2019.10.25</t>
        </is>
      </c>
      <c r="C184" t="n">
        <v>1.07394</v>
      </c>
      <c r="D184" t="n">
        <v>0.004822142857142838</v>
      </c>
      <c r="E184" t="n">
        <v>0.006089999999999929</v>
      </c>
      <c r="F184" t="n">
        <v>221</v>
      </c>
      <c r="G184" t="n">
        <v>0.05962918103046436</v>
      </c>
      <c r="I184" t="n">
        <v>-0.04135999999999984</v>
      </c>
      <c r="J184" t="n">
        <v>-0.02607999999999988</v>
      </c>
    </row>
    <row r="185">
      <c r="A185" s="1" t="n">
        <v>1066</v>
      </c>
      <c r="B185" t="inlineStr">
        <is>
          <t>2019.10.28</t>
        </is>
      </c>
      <c r="C185" t="n">
        <v>1.07661</v>
      </c>
      <c r="D185" t="n">
        <v>0.004924999999999989</v>
      </c>
      <c r="E185" t="n">
        <v>0.002670000000000172</v>
      </c>
      <c r="F185" t="n">
        <v>222</v>
      </c>
      <c r="G185" t="n">
        <v>0.4384696476383417</v>
      </c>
      <c r="I185" t="n">
        <v>-0.04403000000000001</v>
      </c>
      <c r="J185" t="n">
        <v>-0.02875000000000005</v>
      </c>
    </row>
    <row r="186">
      <c r="A186" s="1" t="n">
        <v>1067</v>
      </c>
      <c r="B186" t="inlineStr">
        <is>
          <t>2019.10.29</t>
        </is>
      </c>
      <c r="C186" t="n">
        <v>1.07956</v>
      </c>
      <c r="D186" t="n">
        <v>0.005165714285714281</v>
      </c>
      <c r="E186" t="n">
        <v>0.002950000000000008</v>
      </c>
      <c r="F186" t="n">
        <v>222</v>
      </c>
      <c r="G186" t="n">
        <v>0.9010019440705934</v>
      </c>
      <c r="I186" t="n">
        <v>-0.04698000000000002</v>
      </c>
      <c r="J186" t="n">
        <v>-0.03170000000000006</v>
      </c>
    </row>
    <row r="187">
      <c r="A187" s="1" t="n">
        <v>1068</v>
      </c>
      <c r="B187" t="inlineStr">
        <is>
          <t>2019.10.30</t>
        </is>
      </c>
      <c r="C187" t="n">
        <v>1.08019</v>
      </c>
      <c r="D187" t="n">
        <v>0.00518642857142856</v>
      </c>
      <c r="E187" t="n">
        <v>0.0006299999999999084</v>
      </c>
      <c r="F187" t="n">
        <v>222</v>
      </c>
      <c r="G187" t="n">
        <v>1.261800080620216</v>
      </c>
      <c r="I187" t="n">
        <v>-0.04760999999999993</v>
      </c>
      <c r="J187" t="n">
        <v>-0.03232999999999997</v>
      </c>
    </row>
    <row r="188">
      <c r="A188" s="1" t="n">
        <v>1069</v>
      </c>
      <c r="B188" t="inlineStr">
        <is>
          <t>2019.10.31</t>
        </is>
      </c>
      <c r="C188" t="n">
        <v>1.07477</v>
      </c>
      <c r="D188" t="n">
        <v>0.005344285714285689</v>
      </c>
      <c r="E188" t="n">
        <v>-0.00541999999999998</v>
      </c>
      <c r="F188" t="n">
        <v>222</v>
      </c>
      <c r="G188" t="n">
        <v>0.6480310905089701</v>
      </c>
      <c r="I188" t="n">
        <v>-0.04218999999999995</v>
      </c>
      <c r="J188" t="n">
        <v>-0.02690999999999999</v>
      </c>
    </row>
    <row r="189">
      <c r="A189" s="1" t="n">
        <v>1070</v>
      </c>
      <c r="B189" t="inlineStr">
        <is>
          <t>2019.11.01</t>
        </is>
      </c>
      <c r="C189" t="n">
        <v>1.07525</v>
      </c>
      <c r="D189" t="n">
        <v>0.005297142857142826</v>
      </c>
      <c r="E189" t="n">
        <v>0.0004800000000000361</v>
      </c>
      <c r="F189" t="n">
        <v>222</v>
      </c>
      <c r="G189" t="n">
        <v>0.1219807438032054</v>
      </c>
      <c r="I189" t="n">
        <v>-0.04266999999999999</v>
      </c>
      <c r="J189" t="n">
        <v>-0.02739000000000003</v>
      </c>
    </row>
    <row r="190">
      <c r="A190" s="1" t="n">
        <v>1071</v>
      </c>
      <c r="B190" t="inlineStr">
        <is>
          <t>2019.11.04</t>
        </is>
      </c>
      <c r="C190" t="n">
        <v>1.07489</v>
      </c>
      <c r="D190" t="n">
        <v>0.005340714285714271</v>
      </c>
      <c r="E190" t="n">
        <v>-0.000360000000000138</v>
      </c>
      <c r="F190" t="n">
        <v>222</v>
      </c>
      <c r="G190" t="n">
        <v>-0.1597607304409364</v>
      </c>
      <c r="I190" t="n">
        <v>-0.04230999999999985</v>
      </c>
      <c r="J190" t="n">
        <v>-0.02702999999999989</v>
      </c>
    </row>
    <row r="191">
      <c r="A191" s="1" t="n">
        <v>1072</v>
      </c>
      <c r="B191" t="inlineStr">
        <is>
          <t>2019.11.05</t>
        </is>
      </c>
      <c r="C191" t="n">
        <v>1.08091</v>
      </c>
      <c r="D191" t="n">
        <v>0.005172857142857138</v>
      </c>
      <c r="E191" t="n">
        <v>0.006020000000000136</v>
      </c>
      <c r="F191" t="n">
        <v>223</v>
      </c>
      <c r="G191" t="n">
        <v>0.1250509466819781</v>
      </c>
      <c r="I191" t="n">
        <v>-0.04832999999999998</v>
      </c>
      <c r="J191" t="n">
        <v>-0.03305000000000002</v>
      </c>
    </row>
    <row r="192">
      <c r="A192" s="1" t="n">
        <v>1073</v>
      </c>
      <c r="B192" t="inlineStr">
        <is>
          <t>2019.11.06</t>
        </is>
      </c>
      <c r="C192" t="n">
        <v>1.08064</v>
      </c>
      <c r="D192" t="n">
        <v>0.004971428571428563</v>
      </c>
      <c r="E192" t="n">
        <v>-0.0002699999999999925</v>
      </c>
      <c r="F192" t="n">
        <v>224</v>
      </c>
      <c r="G192" t="n">
        <v>0.04165933770911242</v>
      </c>
      <c r="I192" t="n">
        <v>-0.04805999999999999</v>
      </c>
      <c r="J192" t="n">
        <v>-0.03278000000000003</v>
      </c>
    </row>
    <row r="193">
      <c r="A193" s="1" t="n">
        <v>1074</v>
      </c>
      <c r="B193" t="inlineStr">
        <is>
          <t>2019.11.07</t>
        </is>
      </c>
      <c r="C193" t="n">
        <v>1.08284</v>
      </c>
      <c r="D193" t="n">
        <v>0.005112857142857139</v>
      </c>
      <c r="E193" t="n">
        <v>0.00219999999999998</v>
      </c>
      <c r="F193" t="n">
        <v>224</v>
      </c>
      <c r="G193" t="n">
        <v>0.7508583231761234</v>
      </c>
      <c r="I193" t="n">
        <v>-0.05025999999999997</v>
      </c>
      <c r="J193" t="n">
        <v>-0.03498000000000001</v>
      </c>
    </row>
    <row r="194">
      <c r="A194" s="1" t="n">
        <v>1075</v>
      </c>
      <c r="B194" t="inlineStr">
        <is>
          <t>2019.11.08</t>
        </is>
      </c>
      <c r="C194" t="n">
        <v>1.08352</v>
      </c>
      <c r="D194" t="n">
        <v>0.005211428571428534</v>
      </c>
      <c r="E194" t="n">
        <v>0.0006800000000000138</v>
      </c>
      <c r="F194" t="n">
        <v>224</v>
      </c>
      <c r="G194" t="n">
        <v>0.7691234596605441</v>
      </c>
      <c r="I194" t="n">
        <v>-0.05093999999999999</v>
      </c>
      <c r="J194" t="n">
        <v>-0.03566000000000003</v>
      </c>
    </row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888</v>
      </c>
      <c r="B2" t="inlineStr">
        <is>
          <t>2019.02.21</t>
        </is>
      </c>
      <c r="C2" t="n">
        <v>1.04176</v>
      </c>
      <c r="D2" t="n">
        <v>0.006290714285714197</v>
      </c>
      <c r="E2" t="n">
        <v>-0.002639999999999976</v>
      </c>
      <c r="F2" t="n">
        <v>188</v>
      </c>
      <c r="G2" t="n">
        <v>0.2955646054164504</v>
      </c>
      <c r="H2" t="inlineStr">
        <is>
          <t>Entering long at:</t>
        </is>
      </c>
      <c r="I2" t="n">
        <v>-0.006289999999999907</v>
      </c>
      <c r="J2" t="n">
        <v>0.009440000000000115</v>
      </c>
    </row>
    <row r="3">
      <c r="A3" s="1" t="n">
        <v>889</v>
      </c>
      <c r="B3" t="inlineStr">
        <is>
          <t>2019.02.22</t>
        </is>
      </c>
      <c r="C3" t="n">
        <v>1.04089</v>
      </c>
      <c r="D3" t="n">
        <v>0.006694285714285637</v>
      </c>
      <c r="E3" t="n">
        <v>-0.0008700000000001482</v>
      </c>
      <c r="F3" t="n">
        <v>188</v>
      </c>
      <c r="G3" t="n">
        <v>0.09905179543400904</v>
      </c>
      <c r="H3" t="inlineStr">
        <is>
          <t>1.04176</t>
        </is>
      </c>
      <c r="I3" t="n">
        <v>-0.007159999999999833</v>
      </c>
      <c r="J3" t="n">
        <v>0.008570000000000189</v>
      </c>
    </row>
    <row r="4">
      <c r="A4" s="1" t="n">
        <v>890</v>
      </c>
      <c r="B4" t="inlineStr">
        <is>
          <t>2019.02.25</t>
        </is>
      </c>
      <c r="C4" t="n">
        <v>1.04081</v>
      </c>
      <c r="D4" t="n">
        <v>0.006432857142857066</v>
      </c>
      <c r="E4" t="n">
        <v>-7.999999999985796e-05</v>
      </c>
      <c r="F4" t="n">
        <v>188</v>
      </c>
      <c r="G4" t="n">
        <v>-0.0048037200007574</v>
      </c>
      <c r="I4" t="n">
        <v>-0.007239999999999913</v>
      </c>
      <c r="J4" t="n">
        <v>0.008490000000000109</v>
      </c>
    </row>
    <row r="5">
      <c r="A5" s="1" t="n">
        <v>891</v>
      </c>
      <c r="B5" t="inlineStr">
        <is>
          <t>2019.02.26</t>
        </is>
      </c>
      <c r="C5" t="n">
        <v>1.04218</v>
      </c>
      <c r="D5" t="n">
        <v>0.006016428571428494</v>
      </c>
      <c r="E5" t="n">
        <v>0.001369999999999871</v>
      </c>
      <c r="F5" t="n">
        <v>189</v>
      </c>
      <c r="G5" t="n">
        <v>0.176865255589525</v>
      </c>
      <c r="H5" t="inlineStr">
        <is>
          <t>Take Profit at:</t>
        </is>
      </c>
      <c r="I5" t="n">
        <v>-0.00586999999999982</v>
      </c>
      <c r="J5" t="n">
        <v>0.009860000000000202</v>
      </c>
    </row>
    <row r="6">
      <c r="A6" s="1" t="n">
        <v>892</v>
      </c>
      <c r="B6" t="inlineStr">
        <is>
          <t>2019.02.27</t>
        </is>
      </c>
      <c r="C6" t="n">
        <v>1.04216</v>
      </c>
      <c r="D6" t="n">
        <v>0.005889999999999919</v>
      </c>
      <c r="E6" t="n">
        <v>-1.999999999990898e-05</v>
      </c>
      <c r="F6" t="n">
        <v>190</v>
      </c>
      <c r="G6" t="n">
        <v>-0.2144772117962485</v>
      </c>
      <c r="H6" t="inlineStr">
        <is>
          <t>1.04805</t>
        </is>
      </c>
      <c r="I6" t="n">
        <v>-0.005889999999999951</v>
      </c>
      <c r="J6" t="n">
        <v>0.009840000000000071</v>
      </c>
    </row>
    <row r="7">
      <c r="A7" s="1" t="n">
        <v>893</v>
      </c>
      <c r="B7" t="inlineStr">
        <is>
          <t>2019.02.28</t>
        </is>
      </c>
      <c r="C7" t="n">
        <v>1.04169</v>
      </c>
      <c r="D7" t="n">
        <v>0.005773571428571361</v>
      </c>
      <c r="E7" t="n">
        <v>-0.0004699999999999704</v>
      </c>
      <c r="F7" t="n">
        <v>191</v>
      </c>
      <c r="G7" t="n">
        <v>-0.006719397941945793</v>
      </c>
      <c r="I7" t="n">
        <v>-0.006359999999999921</v>
      </c>
      <c r="J7" t="n">
        <v>0.0093700000000001</v>
      </c>
    </row>
    <row r="8">
      <c r="A8" s="1" t="n">
        <v>894</v>
      </c>
      <c r="B8" t="inlineStr">
        <is>
          <t>2019.03.01</t>
        </is>
      </c>
      <c r="C8" t="n">
        <v>1.0409</v>
      </c>
      <c r="D8" t="n">
        <v>0.005804999999999949</v>
      </c>
      <c r="E8" t="n">
        <v>-0.0007900000000000682</v>
      </c>
      <c r="F8" t="n">
        <v>191</v>
      </c>
      <c r="G8" t="n">
        <v>0.0009607163100657576</v>
      </c>
      <c r="H8" t="inlineStr">
        <is>
          <t>Stop Loss at:</t>
        </is>
      </c>
      <c r="I8" t="n">
        <v>-0.00714999999999999</v>
      </c>
      <c r="J8" t="n">
        <v>0.008580000000000032</v>
      </c>
    </row>
    <row r="9">
      <c r="A9" s="1" t="n">
        <v>895</v>
      </c>
      <c r="B9" t="inlineStr">
        <is>
          <t>2019.03.04</t>
        </is>
      </c>
      <c r="C9" t="n">
        <v>1.03906</v>
      </c>
      <c r="D9" t="n">
        <v>0.005598571428571374</v>
      </c>
      <c r="E9" t="n">
        <v>-0.001839999999999841</v>
      </c>
      <c r="F9" t="n">
        <v>192</v>
      </c>
      <c r="G9" t="n">
        <v>-0.1681382769189303</v>
      </c>
      <c r="H9" t="inlineStr">
        <is>
          <t>1.03232</t>
        </is>
      </c>
      <c r="I9" t="n">
        <v>-0.008989999999999831</v>
      </c>
      <c r="J9" t="n">
        <v>0.00674000000000019</v>
      </c>
    </row>
    <row r="10">
      <c r="A10" s="1" t="n">
        <v>896</v>
      </c>
      <c r="B10" t="inlineStr">
        <is>
          <t>2019.03.05</t>
        </is>
      </c>
      <c r="C10" t="n">
        <v>1.04163</v>
      </c>
      <c r="D10" t="n">
        <v>0.00494571428571422</v>
      </c>
      <c r="E10" t="n">
        <v>0.002569999999999739</v>
      </c>
      <c r="F10" t="n">
        <v>193</v>
      </c>
      <c r="G10" t="n">
        <v>-0.05277399297628744</v>
      </c>
      <c r="I10" t="n">
        <v>-0.00641999999999987</v>
      </c>
      <c r="J10" t="n">
        <v>0.009310000000000151</v>
      </c>
    </row>
    <row r="11">
      <c r="A11" s="1" t="n">
        <v>897</v>
      </c>
      <c r="B11" t="inlineStr">
        <is>
          <t>2019.03.06</t>
        </is>
      </c>
      <c r="C11" t="n">
        <v>1.03843</v>
      </c>
      <c r="D11" t="n">
        <v>0.004994285714285666</v>
      </c>
      <c r="E11" t="n">
        <v>-0.00319999999999987</v>
      </c>
      <c r="F11" t="n">
        <v>193</v>
      </c>
      <c r="G11" t="n">
        <v>-0.3579104935902367</v>
      </c>
      <c r="I11" t="n">
        <v>-0.009619999999999962</v>
      </c>
      <c r="J11" t="n">
        <v>0.00611000000000006</v>
      </c>
    </row>
    <row r="12">
      <c r="A12" s="1" t="n">
        <v>898</v>
      </c>
      <c r="B12" t="inlineStr">
        <is>
          <t>2019.03.07</t>
        </is>
      </c>
      <c r="C12" t="n">
        <v>1.03824</v>
      </c>
      <c r="D12" t="n">
        <v>0.004943571428571414</v>
      </c>
      <c r="E12" t="n">
        <v>-0.0001899999999999125</v>
      </c>
      <c r="F12" t="n">
        <v>193</v>
      </c>
      <c r="G12" t="n">
        <v>-0.3311925812861747</v>
      </c>
      <c r="I12" t="n">
        <v>-0.009809999999999874</v>
      </c>
      <c r="J12" t="n">
        <v>0.005920000000000147</v>
      </c>
    </row>
    <row r="13">
      <c r="A13" s="1" t="n">
        <v>899</v>
      </c>
      <c r="B13" t="inlineStr">
        <is>
          <t>2019.03.08</t>
        </is>
      </c>
      <c r="C13" t="n">
        <v>1.03512</v>
      </c>
      <c r="D13" t="n">
        <v>0.005006428571428555</v>
      </c>
      <c r="E13" t="n">
        <v>-0.003120000000000012</v>
      </c>
      <c r="F13" t="n">
        <v>193</v>
      </c>
      <c r="G13" t="n">
        <v>-0.5552886924776537</v>
      </c>
      <c r="I13" t="n">
        <v>-0.01292999999999989</v>
      </c>
      <c r="J13" t="n">
        <v>0.002800000000000136</v>
      </c>
    </row>
    <row r="14">
      <c r="A14" s="1" t="n">
        <v>900</v>
      </c>
      <c r="B14" t="inlineStr">
        <is>
          <t>2019.03.11</t>
        </is>
      </c>
      <c r="C14" t="n">
        <v>1.0344</v>
      </c>
      <c r="D14" t="n">
        <v>0.004893571428571418</v>
      </c>
      <c r="E14" t="n">
        <v>-0.0007200000000000539</v>
      </c>
      <c r="F14" t="n">
        <v>193</v>
      </c>
      <c r="G14" t="n">
        <v>-0.448482282062644</v>
      </c>
      <c r="I14" t="n">
        <v>-0.01364999999999994</v>
      </c>
      <c r="J14" t="n">
        <v>0.002080000000000082</v>
      </c>
    </row>
    <row r="15">
      <c r="A15" s="1" t="n">
        <v>901</v>
      </c>
      <c r="B15" t="inlineStr">
        <is>
          <t>2019.03.12</t>
        </is>
      </c>
      <c r="C15" t="n">
        <v>1.03181</v>
      </c>
      <c r="D15" t="n">
        <v>0.004835000000000002</v>
      </c>
      <c r="E15" t="n">
        <v>-0.002589999999999869</v>
      </c>
      <c r="F15" t="n">
        <v>193</v>
      </c>
      <c r="G15" t="n">
        <v>-0.9427531849121034</v>
      </c>
      <c r="I15" t="n">
        <v>-0.01624000000000003</v>
      </c>
      <c r="J15" t="n">
        <v>-0.0005100000000000104</v>
      </c>
    </row>
    <row r="16">
      <c r="A16" s="1" t="n">
        <v>902</v>
      </c>
      <c r="B16" t="inlineStr">
        <is>
          <t>2019.03.13</t>
        </is>
      </c>
      <c r="C16" t="n">
        <v>1.03436</v>
      </c>
      <c r="D16" t="n">
        <v>0.004572857142857141</v>
      </c>
      <c r="E16" t="n">
        <v>0.00254999999999983</v>
      </c>
      <c r="F16" t="n">
        <v>193</v>
      </c>
      <c r="G16" t="n">
        <v>-0.3919378292229633</v>
      </c>
      <c r="I16" t="n">
        <v>-0.01368999999999998</v>
      </c>
      <c r="J16" t="n">
        <v>0.002040000000000042</v>
      </c>
    </row>
    <row r="17">
      <c r="A17" s="1" t="n">
        <v>903</v>
      </c>
      <c r="B17" t="inlineStr">
        <is>
          <t>2019.03.14</t>
        </is>
      </c>
      <c r="C17" t="n">
        <v>1.03473</v>
      </c>
      <c r="D17" t="n">
        <v>0.004247142857142862</v>
      </c>
      <c r="E17" t="n">
        <v>0.0003699999999999816</v>
      </c>
      <c r="F17" t="n">
        <v>193</v>
      </c>
      <c r="G17" t="n">
        <v>-0.3380721220527165</v>
      </c>
      <c r="I17" t="n">
        <v>-0.01332</v>
      </c>
      <c r="J17" t="n">
        <v>0.002410000000000023</v>
      </c>
    </row>
    <row r="18">
      <c r="A18" s="1" t="n">
        <v>904</v>
      </c>
      <c r="B18" t="inlineStr">
        <is>
          <t>2019.03.15</t>
        </is>
      </c>
      <c r="C18" t="n">
        <v>1.03436</v>
      </c>
      <c r="D18" t="n">
        <v>0.004151428571428568</v>
      </c>
      <c r="E18" t="n">
        <v>-0.0003699999999999816</v>
      </c>
      <c r="F18" t="n">
        <v>193</v>
      </c>
      <c r="G18" t="n">
        <v>-0.07342143906021464</v>
      </c>
      <c r="I18" t="n">
        <v>-0.01368999999999998</v>
      </c>
      <c r="J18" t="n">
        <v>0.002040000000000042</v>
      </c>
    </row>
    <row r="19">
      <c r="A19" s="1" t="n">
        <v>905</v>
      </c>
      <c r="B19" t="inlineStr">
        <is>
          <t>2019.03.18</t>
        </is>
      </c>
      <c r="C19" t="n">
        <v>1.0361</v>
      </c>
      <c r="D19" t="n">
        <v>0.004062142857142854</v>
      </c>
      <c r="E19" t="n">
        <v>0.001740000000000075</v>
      </c>
      <c r="F19" t="n">
        <v>193</v>
      </c>
      <c r="G19" t="n">
        <v>0.1643464810518208</v>
      </c>
      <c r="I19" t="n">
        <v>-0.01194999999999991</v>
      </c>
      <c r="J19" t="n">
        <v>0.003780000000000117</v>
      </c>
    </row>
    <row r="20">
      <c r="A20" s="1" t="n">
        <v>906</v>
      </c>
      <c r="B20" t="inlineStr">
        <is>
          <t>2019.03.19</t>
        </is>
      </c>
      <c r="C20" t="n">
        <v>1.03353</v>
      </c>
      <c r="D20" t="n">
        <v>0.004127142857142885</v>
      </c>
      <c r="E20" t="n">
        <v>-0.002570000000000183</v>
      </c>
      <c r="F20" t="n">
        <v>194</v>
      </c>
      <c r="G20" t="n">
        <v>0.1666973570715485</v>
      </c>
      <c r="I20" t="n">
        <v>-0.01451999999999987</v>
      </c>
      <c r="J20" t="n">
        <v>0.001210000000000155</v>
      </c>
    </row>
    <row r="21">
      <c r="A21" s="1" t="n">
        <v>907</v>
      </c>
      <c r="B21" t="inlineStr">
        <is>
          <t>2019.03.20</t>
        </is>
      </c>
      <c r="C21" t="n">
        <v>1.03374</v>
      </c>
      <c r="D21" t="n">
        <v>0.004127857142857161</v>
      </c>
      <c r="E21" t="n">
        <v>0.0002100000000000435</v>
      </c>
      <c r="F21" t="n">
        <v>194</v>
      </c>
      <c r="G21" t="n">
        <v>-0.05994044626627507</v>
      </c>
      <c r="I21" t="n">
        <v>-0.01430999999999982</v>
      </c>
      <c r="J21" t="n">
        <v>0.001420000000000199</v>
      </c>
    </row>
    <row r="22">
      <c r="A22" s="1" t="n">
        <v>908</v>
      </c>
      <c r="B22" t="inlineStr">
        <is>
          <t>2019.03.21</t>
        </is>
      </c>
      <c r="C22" t="n">
        <v>1.03367</v>
      </c>
      <c r="D22" t="n">
        <v>0.004292142857142871</v>
      </c>
      <c r="E22" t="n">
        <v>-6.999999999979245e-05</v>
      </c>
      <c r="F22" t="n">
        <v>195</v>
      </c>
      <c r="G22" t="n">
        <v>-0.1024421829849177</v>
      </c>
      <c r="I22" t="n">
        <v>-0.01437999999999984</v>
      </c>
      <c r="J22" t="n">
        <v>0.001350000000000184</v>
      </c>
    </row>
    <row r="23">
      <c r="A23" s="1" t="n">
        <v>909</v>
      </c>
      <c r="B23" t="inlineStr">
        <is>
          <t>2019.03.22</t>
        </is>
      </c>
      <c r="C23" t="n">
        <v>1.0291</v>
      </c>
      <c r="D23" t="n">
        <v>0.004435000000000014</v>
      </c>
      <c r="E23" t="n">
        <v>-0.004570000000000185</v>
      </c>
      <c r="F23" t="n">
        <v>195</v>
      </c>
      <c r="G23" t="n">
        <v>-0.5085270118720796</v>
      </c>
      <c r="I23" t="n">
        <v>-0.01895000000000002</v>
      </c>
      <c r="J23" t="n">
        <v>-0.003220000000000001</v>
      </c>
    </row>
    <row r="24">
      <c r="A24" s="1" t="n">
        <v>910</v>
      </c>
      <c r="B24" t="inlineStr">
        <is>
          <t>2019.03.25</t>
        </is>
      </c>
      <c r="C24" t="n">
        <v>1.02913</v>
      </c>
      <c r="D24" t="n">
        <v>0.004314285714285747</v>
      </c>
      <c r="E24" t="n">
        <v>2.999999999997449e-05</v>
      </c>
      <c r="F24" t="n">
        <v>195</v>
      </c>
      <c r="G24" t="n">
        <v>-0.6727149889006776</v>
      </c>
      <c r="I24" t="n">
        <v>-0.01891999999999983</v>
      </c>
      <c r="J24" t="n">
        <v>-0.003189999999999804</v>
      </c>
    </row>
    <row r="25">
      <c r="A25" s="1" t="n">
        <v>911</v>
      </c>
      <c r="B25" t="inlineStr">
        <is>
          <t>2019.03.26</t>
        </is>
      </c>
      <c r="C25" t="n">
        <v>1.03271</v>
      </c>
      <c r="D25" t="n">
        <v>0.004215714285714323</v>
      </c>
      <c r="E25" t="n">
        <v>0.003580000000000138</v>
      </c>
      <c r="F25" t="n">
        <v>195</v>
      </c>
      <c r="G25" t="n">
        <v>-0.07933973856586853</v>
      </c>
      <c r="I25" t="n">
        <v>-0.01533999999999991</v>
      </c>
      <c r="J25" t="n">
        <v>0.0003900000000001125</v>
      </c>
    </row>
    <row r="26">
      <c r="A26" s="1" t="n">
        <v>912</v>
      </c>
      <c r="B26" t="inlineStr">
        <is>
          <t>2019.03.27</t>
        </is>
      </c>
      <c r="C26" t="n">
        <v>1.04175</v>
      </c>
      <c r="D26" t="n">
        <v>0.005021428571428606</v>
      </c>
      <c r="E26" t="n">
        <v>0.009039999999999935</v>
      </c>
      <c r="F26" t="n">
        <v>195</v>
      </c>
      <c r="G26" t="n">
        <v>0.7748563468570289</v>
      </c>
      <c r="I26" t="n">
        <v>-0.006299999999999972</v>
      </c>
      <c r="J26" t="n">
        <v>0.009430000000000049</v>
      </c>
    </row>
    <row r="27">
      <c r="A27" s="1" t="n">
        <v>913</v>
      </c>
      <c r="B27" t="inlineStr">
        <is>
          <t>2019.03.28</t>
        </is>
      </c>
      <c r="C27" t="n">
        <v>1.04391</v>
      </c>
      <c r="D27" t="n">
        <v>0.004986428571428614</v>
      </c>
      <c r="E27" t="n">
        <v>0.002160000000000163</v>
      </c>
      <c r="F27" t="n">
        <v>196</v>
      </c>
      <c r="G27" t="n">
        <v>0.9906449834086124</v>
      </c>
      <c r="I27" t="n">
        <v>-0.004140000000000033</v>
      </c>
      <c r="J27" t="n">
        <v>0.01158999999999999</v>
      </c>
    </row>
    <row r="28">
      <c r="A28" s="1" t="n">
        <v>914</v>
      </c>
      <c r="B28" t="inlineStr">
        <is>
          <t>2019.03.29</t>
        </is>
      </c>
      <c r="C28" t="n">
        <v>1.04248</v>
      </c>
      <c r="D28" t="n">
        <v>0.00514357142857147</v>
      </c>
      <c r="E28" t="n">
        <v>-0.001430000000000264</v>
      </c>
      <c r="F28" t="n">
        <v>196</v>
      </c>
      <c r="G28" t="n">
        <v>1.300165192887005</v>
      </c>
      <c r="I28" t="n">
        <v>-0.005569999999999853</v>
      </c>
      <c r="J28" t="n">
        <v>0.01016000000000017</v>
      </c>
    </row>
    <row r="29">
      <c r="A29" s="1" t="n">
        <v>915</v>
      </c>
      <c r="B29" t="inlineStr">
        <is>
          <t>2019.04.01</t>
        </is>
      </c>
      <c r="C29" t="n">
        <v>1.04443</v>
      </c>
      <c r="D29" t="n">
        <v>0.005058571428571468</v>
      </c>
      <c r="E29" t="n">
        <v>0.001950000000000118</v>
      </c>
      <c r="F29" t="n">
        <v>196</v>
      </c>
      <c r="G29" t="n">
        <v>1.486692643300639</v>
      </c>
      <c r="I29" t="n">
        <v>-0.003619999999999957</v>
      </c>
      <c r="J29" t="n">
        <v>0.01211000000000007</v>
      </c>
    </row>
    <row r="30">
      <c r="A30" s="1" t="n">
        <v>916</v>
      </c>
      <c r="B30" t="inlineStr">
        <is>
          <t>2019.04.02</t>
        </is>
      </c>
      <c r="C30" t="n">
        <v>1.04596</v>
      </c>
      <c r="D30" t="n">
        <v>0.005088571428571474</v>
      </c>
      <c r="E30" t="n">
        <v>0.001530000000000031</v>
      </c>
      <c r="F30" t="n">
        <v>196</v>
      </c>
      <c r="G30" t="n">
        <v>1.283032022542629</v>
      </c>
      <c r="I30" t="n">
        <v>-0.002089999999999925</v>
      </c>
      <c r="J30" t="n">
        <v>0.0136400000000001</v>
      </c>
    </row>
    <row r="31">
      <c r="A31" s="1" t="n">
        <v>917</v>
      </c>
      <c r="B31" t="inlineStr">
        <is>
          <t>2019.04.03</t>
        </is>
      </c>
      <c r="C31" t="n">
        <v>1.04877</v>
      </c>
      <c r="D31" t="n">
        <v>0.005154285714285761</v>
      </c>
      <c r="E31" t="n">
        <v>0.002809999999999979</v>
      </c>
      <c r="F31" t="n">
        <v>196</v>
      </c>
      <c r="G31" t="n">
        <v>0.6738660907127455</v>
      </c>
      <c r="I31" t="n">
        <v>0.0007200000000000539</v>
      </c>
      <c r="J31" t="n">
        <v>0.01645000000000008</v>
      </c>
    </row>
    <row r="32">
      <c r="A32" s="1" t="n">
        <v>918</v>
      </c>
      <c r="B32" t="inlineStr">
        <is>
          <t>2019.04.04</t>
        </is>
      </c>
      <c r="C32" t="n">
        <v>1.05275</v>
      </c>
      <c r="D32" t="n">
        <v>0.005445000000000065</v>
      </c>
      <c r="E32" t="n">
        <v>0.003980000000000096</v>
      </c>
      <c r="F32" t="n">
        <v>196</v>
      </c>
      <c r="G32" t="n">
        <v>0.8468162964240387</v>
      </c>
      <c r="I32" t="n">
        <v>0.004700000000000149</v>
      </c>
    </row>
    <row r="33">
      <c r="A33" s="1" t="n">
        <v>919</v>
      </c>
      <c r="B33" t="inlineStr">
        <is>
          <t>2019.04.05</t>
        </is>
      </c>
      <c r="C33" t="n">
        <v>1.05503</v>
      </c>
      <c r="D33" t="n">
        <v>0.005641428571428638</v>
      </c>
      <c r="E33" t="n">
        <v>0.002279999999999838</v>
      </c>
      <c r="F33" t="n">
        <v>196</v>
      </c>
      <c r="G33" t="n">
        <v>1.203860026091612</v>
      </c>
      <c r="I33" t="n">
        <v>0.006979999999999986</v>
      </c>
    </row>
    <row r="34">
      <c r="A34" s="1" t="n">
        <v>920</v>
      </c>
      <c r="B34" t="inlineStr">
        <is>
          <t>2019.04.08</t>
        </is>
      </c>
      <c r="C34" t="n">
        <v>1.05676</v>
      </c>
      <c r="D34" t="n">
        <v>0.005655714285714335</v>
      </c>
      <c r="E34" t="n">
        <v>0.001730000000000231</v>
      </c>
      <c r="F34" t="n">
        <v>196</v>
      </c>
      <c r="G34" t="n">
        <v>1.180548241624614</v>
      </c>
      <c r="I34" t="n">
        <v>0.008709999999999996</v>
      </c>
    </row>
    <row r="35">
      <c r="A35" s="1" t="n">
        <v>921</v>
      </c>
      <c r="B35" t="inlineStr">
        <is>
          <t>2019.04.09</t>
        </is>
      </c>
      <c r="C35" t="n">
        <v>1.05564</v>
      </c>
      <c r="D35" t="n">
        <v>0.005636428571428621</v>
      </c>
      <c r="E35" t="n">
        <v>-0.001120000000000232</v>
      </c>
      <c r="F35" t="n">
        <v>196</v>
      </c>
      <c r="G35" t="n">
        <v>0.9254656009789964</v>
      </c>
      <c r="I35" t="n">
        <v>0.007589999999999986</v>
      </c>
    </row>
    <row r="36">
      <c r="A36" s="1" t="n">
        <v>922</v>
      </c>
      <c r="B36" t="inlineStr">
        <is>
          <t>2019.04.10</t>
        </is>
      </c>
      <c r="C36" t="n">
        <v>1.05957</v>
      </c>
      <c r="D36" t="n">
        <v>0.005690000000000036</v>
      </c>
      <c r="E36" t="n">
        <v>0.003930000000000211</v>
      </c>
      <c r="F36" t="n">
        <v>196</v>
      </c>
      <c r="G36" t="n">
        <v>1.029777739637854</v>
      </c>
      <c r="I36" t="n">
        <v>0.01151999999999997</v>
      </c>
    </row>
    <row r="37">
      <c r="A37" s="1" t="n">
        <v>923</v>
      </c>
      <c r="B37" t="inlineStr">
        <is>
          <t>2019.04.11</t>
        </is>
      </c>
      <c r="C37" t="n">
        <v>1.05862</v>
      </c>
      <c r="D37" t="n">
        <v>0.005516428571428611</v>
      </c>
      <c r="E37" t="n">
        <v>-0.0009500000000000064</v>
      </c>
      <c r="F37" t="n">
        <v>196</v>
      </c>
      <c r="G37" t="n">
        <v>0.5575872714319468</v>
      </c>
      <c r="I37" t="n">
        <v>0.01056999999999997</v>
      </c>
    </row>
    <row r="38">
      <c r="A38" s="1" t="n">
        <v>924</v>
      </c>
      <c r="B38" t="inlineStr">
        <is>
          <t>2019.04.12</t>
        </is>
      </c>
      <c r="C38" t="n">
        <v>1.06007</v>
      </c>
      <c r="D38" t="n">
        <v>0.005552857142857185</v>
      </c>
      <c r="E38" t="n">
        <v>0.001449999999999951</v>
      </c>
      <c r="F38" t="n">
        <v>196</v>
      </c>
      <c r="G38" t="n">
        <v>0.4777115342691825</v>
      </c>
      <c r="I38" t="n">
        <v>0.01202000000000014</v>
      </c>
    </row>
    <row r="39">
      <c r="A39" s="1" t="n">
        <v>925</v>
      </c>
      <c r="B39" t="inlineStr">
        <is>
          <t>2019.04.15</t>
        </is>
      </c>
      <c r="C39" t="n">
        <v>1.06019</v>
      </c>
      <c r="D39" t="n">
        <v>0.005443571428571469</v>
      </c>
      <c r="E39" t="n">
        <v>0.000119999999999898</v>
      </c>
      <c r="F39" t="n">
        <v>196</v>
      </c>
      <c r="G39" t="n">
        <v>0.3245770089708206</v>
      </c>
      <c r="I39" t="n">
        <v>0.01214000000000004</v>
      </c>
    </row>
    <row r="40">
      <c r="A40" s="1" t="n">
        <v>926</v>
      </c>
      <c r="B40" t="inlineStr">
        <is>
          <t>2019.04.16</t>
        </is>
      </c>
      <c r="C40" t="n">
        <v>1.06038</v>
      </c>
      <c r="D40" t="n">
        <v>0.004751428571428597</v>
      </c>
      <c r="E40" t="n">
        <v>0.0001899999999999125</v>
      </c>
      <c r="F40" t="n">
        <v>196</v>
      </c>
      <c r="G40" t="n">
        <v>0.4490167102421459</v>
      </c>
      <c r="I40" t="n">
        <v>0.01233000000000017</v>
      </c>
    </row>
    <row r="41">
      <c r="A41" s="1" t="n">
        <v>927</v>
      </c>
      <c r="B41" t="inlineStr">
        <is>
          <t>2019.04.17</t>
        </is>
      </c>
      <c r="C41" t="n">
        <v>1.06658</v>
      </c>
      <c r="D41" t="n">
        <v>0.005456428571428584</v>
      </c>
      <c r="E41" t="n">
        <v>0.006199999999999982</v>
      </c>
      <c r="F41" t="n">
        <v>196</v>
      </c>
      <c r="G41" t="n">
        <v>0.6615891352152461</v>
      </c>
      <c r="I41" t="n">
        <v>0.01853000000000016</v>
      </c>
    </row>
    <row r="42">
      <c r="A42" s="1" t="n">
        <v>928</v>
      </c>
      <c r="B42" t="inlineStr">
        <is>
          <t>2019.04.18</t>
        </is>
      </c>
      <c r="C42" t="n">
        <v>1.06934</v>
      </c>
      <c r="D42" t="n">
        <v>0.005500714285714303</v>
      </c>
      <c r="E42" t="n">
        <v>0.002760000000000096</v>
      </c>
      <c r="F42" t="n">
        <v>196</v>
      </c>
      <c r="G42" t="n">
        <v>1.012639096181828</v>
      </c>
      <c r="I42" t="n">
        <v>0.02129000000000003</v>
      </c>
    </row>
    <row r="43">
      <c r="A43" s="1" t="n">
        <v>929</v>
      </c>
      <c r="B43" t="inlineStr">
        <is>
          <t>2019.04.19</t>
        </is>
      </c>
      <c r="C43" t="n">
        <v>1.06961</v>
      </c>
      <c r="D43" t="n">
        <v>0.005402857142857154</v>
      </c>
      <c r="E43" t="n">
        <v>0.0002699999999999925</v>
      </c>
      <c r="F43" t="n">
        <v>196</v>
      </c>
      <c r="G43" t="n">
        <v>0.8999405699623498</v>
      </c>
      <c r="I43" t="n">
        <v>0.02156000000000002</v>
      </c>
    </row>
    <row r="44">
      <c r="A44" s="1" t="n">
        <v>930</v>
      </c>
      <c r="B44" t="inlineStr">
        <is>
          <t>2019.04.22</t>
        </is>
      </c>
      <c r="C44" t="n">
        <v>1.06746</v>
      </c>
      <c r="D44" t="n">
        <v>0.005145714285714278</v>
      </c>
      <c r="E44" t="n">
        <v>-0.002149999999999875</v>
      </c>
      <c r="F44" t="n">
        <v>196</v>
      </c>
      <c r="G44" t="n">
        <v>0.6857261434271319</v>
      </c>
      <c r="I44" t="n">
        <v>0.01941000000000015</v>
      </c>
    </row>
    <row r="45">
      <c r="A45" s="1" t="n">
        <v>931</v>
      </c>
      <c r="B45" t="inlineStr">
        <is>
          <t>2019.04.23</t>
        </is>
      </c>
      <c r="C45" t="n">
        <v>1.0664</v>
      </c>
      <c r="D45" t="n">
        <v>0.004946428571428558</v>
      </c>
      <c r="E45" t="n">
        <v>-0.001060000000000061</v>
      </c>
      <c r="F45" t="n">
        <v>196</v>
      </c>
      <c r="G45" t="n">
        <v>0.5677210056772021</v>
      </c>
      <c r="I45" t="n">
        <v>0.01835000000000009</v>
      </c>
    </row>
    <row r="46">
      <c r="A46" s="1" t="n">
        <v>932</v>
      </c>
      <c r="B46" t="inlineStr">
        <is>
          <t>2019.04.24</t>
        </is>
      </c>
      <c r="C46" t="n">
        <v>1.06353</v>
      </c>
      <c r="D46" t="n">
        <v>0.004874285714285689</v>
      </c>
      <c r="E46" t="n">
        <v>-0.00287000000000015</v>
      </c>
      <c r="F46" t="n">
        <v>196</v>
      </c>
      <c r="G46" t="n">
        <v>-0.2859607343096623</v>
      </c>
      <c r="I46" t="n">
        <v>0.01548000000000016</v>
      </c>
    </row>
    <row r="47">
      <c r="A47" s="1" t="n">
        <v>933</v>
      </c>
      <c r="B47" t="inlineStr">
        <is>
          <t>2019.04.25</t>
        </is>
      </c>
      <c r="C47" t="n">
        <v>1.05844</v>
      </c>
      <c r="D47" t="n">
        <v>0.004920714285714264</v>
      </c>
      <c r="E47" t="n">
        <v>-0.005089999999999817</v>
      </c>
      <c r="F47" t="n">
        <v>197</v>
      </c>
      <c r="G47" t="n">
        <v>-1.019320328426872</v>
      </c>
      <c r="I47" t="n">
        <v>0.01039000000000012</v>
      </c>
    </row>
    <row r="48">
      <c r="A48" s="1" t="n">
        <v>934</v>
      </c>
      <c r="B48" t="inlineStr">
        <is>
          <t>2019.04.26</t>
        </is>
      </c>
      <c r="C48" t="n">
        <v>1.05658</v>
      </c>
      <c r="D48" t="n">
        <v>0.004864999999999976</v>
      </c>
      <c r="E48" t="n">
        <v>-0.001860000000000195</v>
      </c>
      <c r="F48" t="n">
        <v>197</v>
      </c>
      <c r="G48" t="n">
        <v>-1.218201026542373</v>
      </c>
      <c r="I48" t="n">
        <v>0.008530000000000149</v>
      </c>
    </row>
    <row r="49">
      <c r="A49" s="1" t="n">
        <v>935</v>
      </c>
      <c r="B49" t="inlineStr">
        <is>
          <t>2019.04.29</t>
        </is>
      </c>
      <c r="C49" t="n">
        <v>1.05771</v>
      </c>
      <c r="D49" t="n">
        <v>0.004773571428571409</v>
      </c>
      <c r="E49" t="n">
        <v>0.001130000000000076</v>
      </c>
      <c r="F49" t="n">
        <v>197</v>
      </c>
      <c r="G49" t="n">
        <v>-0.9133831712663844</v>
      </c>
      <c r="I49" t="n">
        <v>0.009660000000000002</v>
      </c>
    </row>
    <row r="50">
      <c r="A50" s="1" t="n">
        <v>936</v>
      </c>
      <c r="B50" t="inlineStr">
        <is>
          <t>2019.04.30</t>
        </is>
      </c>
      <c r="C50" t="n">
        <v>1.05551</v>
      </c>
      <c r="D50" t="n">
        <v>0.004551428571428554</v>
      </c>
      <c r="E50" t="n">
        <v>-0.00219999999999998</v>
      </c>
      <c r="F50" t="n">
        <v>197</v>
      </c>
      <c r="G50" t="n">
        <v>-1.021192798199556</v>
      </c>
      <c r="I50" t="n">
        <v>0.007460000000000022</v>
      </c>
    </row>
    <row r="51">
      <c r="A51" s="1" t="n">
        <v>937</v>
      </c>
      <c r="B51" t="inlineStr">
        <is>
          <t>2019.05.01</t>
        </is>
      </c>
      <c r="C51" t="n">
        <v>1.05883</v>
      </c>
      <c r="D51" t="n">
        <v>0.004792857142857122</v>
      </c>
      <c r="E51" t="n">
        <v>0.00331999999999999</v>
      </c>
      <c r="F51" t="n">
        <v>197</v>
      </c>
      <c r="G51" t="n">
        <v>-0.4419245343337891</v>
      </c>
      <c r="I51" t="n">
        <v>0.01078000000000001</v>
      </c>
    </row>
    <row r="52">
      <c r="A52" s="1" t="n">
        <v>938</v>
      </c>
      <c r="B52" t="inlineStr">
        <is>
          <t>2019.05.02</t>
        </is>
      </c>
      <c r="C52" t="n">
        <v>1.05734</v>
      </c>
      <c r="D52" t="n">
        <v>0.004641428571428526</v>
      </c>
      <c r="E52" t="n">
        <v>-0.001489999999999991</v>
      </c>
      <c r="F52" t="n">
        <v>197</v>
      </c>
      <c r="G52" t="n">
        <v>-0.1039265333887704</v>
      </c>
      <c r="I52" t="n">
        <v>0.00929000000000002</v>
      </c>
    </row>
    <row r="53">
      <c r="A53" s="1" t="n">
        <v>939</v>
      </c>
      <c r="B53" t="inlineStr">
        <is>
          <t>2019.05.03</t>
        </is>
      </c>
      <c r="C53" t="n">
        <v>1.05624</v>
      </c>
      <c r="D53" t="n">
        <v>0.00455499999999996</v>
      </c>
      <c r="E53" t="n">
        <v>-0.001099999999999879</v>
      </c>
      <c r="F53" t="n">
        <v>197</v>
      </c>
      <c r="G53" t="n">
        <v>-0.03217929546272</v>
      </c>
      <c r="I53" t="n">
        <v>0.008190000000000142</v>
      </c>
    </row>
    <row r="54">
      <c r="A54" s="1" t="n">
        <v>940</v>
      </c>
      <c r="B54" t="inlineStr">
        <is>
          <t>2019.05.06</t>
        </is>
      </c>
      <c r="C54" t="n">
        <v>1.05713</v>
      </c>
      <c r="D54" t="n">
        <v>0.004622857142857119</v>
      </c>
      <c r="E54" t="n">
        <v>0.0008899999999998354</v>
      </c>
      <c r="F54" t="n">
        <v>197</v>
      </c>
      <c r="G54" t="n">
        <v>-0.05483544638889912</v>
      </c>
      <c r="I54" t="n">
        <v>0.009079999999999977</v>
      </c>
    </row>
    <row r="55">
      <c r="A55" s="1" t="n">
        <v>941</v>
      </c>
      <c r="B55" t="inlineStr">
        <is>
          <t>2019.05.07</t>
        </is>
      </c>
      <c r="C55" t="n">
        <v>1.06184</v>
      </c>
      <c r="D55" t="n">
        <v>0.004169999999999991</v>
      </c>
      <c r="E55" t="n">
        <v>0.004709999999999992</v>
      </c>
      <c r="F55" t="n">
        <v>197</v>
      </c>
      <c r="G55" t="n">
        <v>0.5997100927513664</v>
      </c>
      <c r="I55" t="n">
        <v>0.01378999999999997</v>
      </c>
    </row>
    <row r="56">
      <c r="A56" s="1" t="n">
        <v>942</v>
      </c>
      <c r="B56" t="inlineStr">
        <is>
          <t>2019.05.08</t>
        </is>
      </c>
      <c r="C56" t="n">
        <v>1.06223</v>
      </c>
      <c r="D56" t="n">
        <v>0.004549999999999991</v>
      </c>
      <c r="E56" t="n">
        <v>0.0003900000000001125</v>
      </c>
      <c r="F56" t="n">
        <v>198</v>
      </c>
      <c r="G56" t="n">
        <v>0.3211091487774307</v>
      </c>
      <c r="I56" t="n">
        <v>0.01418000000000008</v>
      </c>
    </row>
    <row r="57">
      <c r="A57" s="1" t="n">
        <v>943</v>
      </c>
      <c r="B57" t="inlineStr">
        <is>
          <t>2019.05.09</t>
        </is>
      </c>
      <c r="C57" t="n">
        <v>1.06019</v>
      </c>
      <c r="D57" t="n">
        <v>0.004725714285714285</v>
      </c>
      <c r="E57" t="n">
        <v>-0.002040000000000041</v>
      </c>
      <c r="F57" t="n">
        <v>198</v>
      </c>
      <c r="G57" t="n">
        <v>0.2695443282198743</v>
      </c>
      <c r="I57" t="n">
        <v>0.01214000000000004</v>
      </c>
    </row>
    <row r="58">
      <c r="A58" s="1" t="n">
        <v>944</v>
      </c>
      <c r="B58" t="inlineStr">
        <is>
          <t>2019.05.10</t>
        </is>
      </c>
      <c r="C58" t="n">
        <v>1.06064</v>
      </c>
      <c r="D58" t="n">
        <v>0.004725714285714301</v>
      </c>
      <c r="E58" t="n">
        <v>0.0004500000000000615</v>
      </c>
      <c r="F58" t="n">
        <v>198</v>
      </c>
      <c r="G58" t="n">
        <v>0.4165719912141141</v>
      </c>
      <c r="I58" t="n">
        <v>0.0125900000000001</v>
      </c>
    </row>
    <row r="59">
      <c r="A59" s="1" t="n">
        <v>945</v>
      </c>
      <c r="B59" t="inlineStr">
        <is>
          <t>2019.05.13</t>
        </is>
      </c>
      <c r="C59" t="n">
        <v>1.05698</v>
      </c>
      <c r="D59" t="n">
        <v>0.004880714285714303</v>
      </c>
      <c r="E59" t="n">
        <v>-0.003659999999999997</v>
      </c>
      <c r="F59" t="n">
        <v>198</v>
      </c>
      <c r="G59" t="n">
        <v>-0.01418936176249586</v>
      </c>
      <c r="I59" t="n">
        <v>0.008930000000000105</v>
      </c>
    </row>
    <row r="60">
      <c r="A60" s="1" t="n">
        <v>946</v>
      </c>
      <c r="B60" t="inlineStr">
        <is>
          <t>2019.05.14</t>
        </is>
      </c>
      <c r="C60" t="n">
        <v>1.05584</v>
      </c>
      <c r="D60" t="n">
        <v>0.004697142857142892</v>
      </c>
      <c r="E60" t="n">
        <v>-0.001140000000000141</v>
      </c>
      <c r="F60" t="n">
        <v>199</v>
      </c>
      <c r="G60" t="n">
        <v>-0.5650568823928281</v>
      </c>
      <c r="I60" t="n">
        <v>0.007789999999999964</v>
      </c>
    </row>
    <row r="61">
      <c r="A61" s="1" t="n">
        <v>947</v>
      </c>
      <c r="B61" t="inlineStr">
        <is>
          <t>2019.05.15</t>
        </is>
      </c>
      <c r="C61" t="n">
        <v>1.05519</v>
      </c>
      <c r="D61" t="n">
        <v>0.004415714285714314</v>
      </c>
      <c r="E61" t="n">
        <v>-0.0006499999999998174</v>
      </c>
      <c r="F61" t="n">
        <v>199</v>
      </c>
      <c r="G61" t="n">
        <v>-0.6627566534554602</v>
      </c>
      <c r="I61" t="n">
        <v>0.007140000000000146</v>
      </c>
    </row>
    <row r="62">
      <c r="A62" s="1" t="n">
        <v>948</v>
      </c>
      <c r="B62" t="inlineStr">
        <is>
          <t>2019.05.16</t>
        </is>
      </c>
      <c r="C62" t="n">
        <v>1.05392</v>
      </c>
      <c r="D62" t="n">
        <v>0.004474285714285747</v>
      </c>
      <c r="E62" t="n">
        <v>-0.001270000000000105</v>
      </c>
      <c r="F62" t="n">
        <v>199</v>
      </c>
      <c r="G62" t="n">
        <v>-0.5914034276874899</v>
      </c>
      <c r="I62" t="n">
        <v>0.005870000000000042</v>
      </c>
    </row>
    <row r="63">
      <c r="A63" s="1" t="n">
        <v>949</v>
      </c>
      <c r="B63" t="inlineStr">
        <is>
          <t>2019.05.17</t>
        </is>
      </c>
      <c r="C63" t="n">
        <v>1.05317</v>
      </c>
      <c r="D63" t="n">
        <v>0.004447142857142904</v>
      </c>
      <c r="E63" t="n">
        <v>-0.0007499999999998064</v>
      </c>
      <c r="F63" t="n">
        <v>199</v>
      </c>
      <c r="G63" t="n">
        <v>-0.7042917483783249</v>
      </c>
      <c r="I63" t="n">
        <v>0.005120000000000013</v>
      </c>
    </row>
    <row r="64">
      <c r="A64" s="1" t="n">
        <v>950</v>
      </c>
      <c r="B64" t="inlineStr">
        <is>
          <t>2019.05.20</t>
        </is>
      </c>
      <c r="C64" t="n">
        <v>1.05689</v>
      </c>
      <c r="D64" t="n">
        <v>0.004652857142857189</v>
      </c>
      <c r="E64" t="n">
        <v>0.003719999999999725</v>
      </c>
      <c r="F64" t="n">
        <v>199</v>
      </c>
      <c r="G64" t="n">
        <v>-0.008514825256856654</v>
      </c>
      <c r="I64" t="n">
        <v>0.008840000000000181</v>
      </c>
    </row>
    <row r="65">
      <c r="A65" s="1" t="n">
        <v>951</v>
      </c>
      <c r="B65" t="inlineStr">
        <is>
          <t>2019.05.21</t>
        </is>
      </c>
      <c r="C65" t="n">
        <v>1.05769</v>
      </c>
      <c r="D65" t="n">
        <v>0.004460714285714358</v>
      </c>
      <c r="E65" t="n">
        <v>0.0008000000000001339</v>
      </c>
      <c r="F65" t="n">
        <v>199</v>
      </c>
      <c r="G65" t="n">
        <v>0.1752159418093773</v>
      </c>
      <c r="I65" t="n">
        <v>0.009640000000000093</v>
      </c>
    </row>
    <row r="66">
      <c r="A66" s="1" t="n">
        <v>952</v>
      </c>
      <c r="B66" t="inlineStr">
        <is>
          <t>2019.05.22</t>
        </is>
      </c>
      <c r="C66" t="n">
        <v>1.05921</v>
      </c>
      <c r="D66" t="n">
        <v>0.004466428571428649</v>
      </c>
      <c r="E66" t="n">
        <v>0.001519999999999966</v>
      </c>
      <c r="F66" t="n">
        <v>200</v>
      </c>
      <c r="G66" t="n">
        <v>0.3809740425894779</v>
      </c>
      <c r="I66" t="n">
        <v>0.01116000000000006</v>
      </c>
    </row>
    <row r="67">
      <c r="A67" s="1" t="n">
        <v>953</v>
      </c>
      <c r="B67" t="inlineStr">
        <is>
          <t>2019.05.23</t>
        </is>
      </c>
      <c r="C67" t="n">
        <v>1.05758</v>
      </c>
      <c r="D67" t="n">
        <v>0.004446428571428645</v>
      </c>
      <c r="E67" t="n">
        <v>-0.001630000000000021</v>
      </c>
      <c r="F67" t="n">
        <v>200</v>
      </c>
      <c r="G67" t="n">
        <v>0.3472749354789734</v>
      </c>
      <c r="I67" t="n">
        <v>0.009530000000000038</v>
      </c>
    </row>
    <row r="68">
      <c r="A68" s="1" t="n">
        <v>954</v>
      </c>
      <c r="B68" t="inlineStr">
        <is>
          <t>2019.05.24</t>
        </is>
      </c>
      <c r="C68" t="n">
        <v>1.05666</v>
      </c>
      <c r="D68" t="n">
        <v>0.004290000000000064</v>
      </c>
      <c r="E68" t="n">
        <v>-0.000920000000000032</v>
      </c>
      <c r="F68" t="n">
        <v>200</v>
      </c>
      <c r="G68" t="n">
        <v>0.3313804988748037</v>
      </c>
      <c r="I68" t="n">
        <v>0.008610000000000007</v>
      </c>
    </row>
    <row r="69">
      <c r="A69" s="1" t="n">
        <v>955</v>
      </c>
      <c r="B69" t="inlineStr">
        <is>
          <t>2019.05.27</t>
        </is>
      </c>
      <c r="C69" t="n">
        <v>1.05683</v>
      </c>
      <c r="D69" t="n">
        <v>0.003858571428571489</v>
      </c>
      <c r="E69" t="n">
        <v>0.0001700000000000035</v>
      </c>
      <c r="F69" t="n">
        <v>200</v>
      </c>
      <c r="G69" t="n">
        <v>-0.005677033560746248</v>
      </c>
      <c r="I69" t="n">
        <v>0.00878000000000001</v>
      </c>
    </row>
    <row r="70">
      <c r="A70" s="1" t="n">
        <v>956</v>
      </c>
      <c r="B70" t="inlineStr">
        <is>
          <t>2019.05.28</t>
        </is>
      </c>
      <c r="C70" t="n">
        <v>1.05772</v>
      </c>
      <c r="D70" t="n">
        <v>0.003295000000000064</v>
      </c>
      <c r="E70" t="n">
        <v>0.0008900000000000574</v>
      </c>
      <c r="F70" t="n">
        <v>201</v>
      </c>
      <c r="G70" t="n">
        <v>0.002836369824804479</v>
      </c>
      <c r="I70" t="n">
        <v>0.009670000000000067</v>
      </c>
    </row>
    <row r="71">
      <c r="A71" s="1" t="n">
        <v>957</v>
      </c>
      <c r="B71" t="inlineStr">
        <is>
          <t>2019.05.29</t>
        </is>
      </c>
      <c r="C71" t="n">
        <v>1.06214</v>
      </c>
      <c r="D71" t="n">
        <v>0.003410000000000056</v>
      </c>
      <c r="E71" t="n">
        <v>0.004419999999999868</v>
      </c>
      <c r="F71" t="n">
        <v>202</v>
      </c>
      <c r="G71" t="n">
        <v>0.2766212554639872</v>
      </c>
      <c r="I71" t="n">
        <v>0.01409000000000016</v>
      </c>
    </row>
    <row r="72">
      <c r="A72" s="1" t="n">
        <v>958</v>
      </c>
      <c r="B72" t="inlineStr">
        <is>
          <t>2019.05.30</t>
        </is>
      </c>
      <c r="C72" t="n">
        <v>1.06142</v>
      </c>
      <c r="D72" t="n">
        <v>0.003377142857142904</v>
      </c>
      <c r="E72" t="n">
        <v>-0.0007199999999998319</v>
      </c>
      <c r="F72" t="n">
        <v>202</v>
      </c>
      <c r="G72" t="n">
        <v>0.3630930993400088</v>
      </c>
      <c r="I72" t="n">
        <v>0.0133700000000001</v>
      </c>
    </row>
    <row r="73">
      <c r="A73" s="1" t="n">
        <v>959</v>
      </c>
      <c r="B73" t="inlineStr">
        <is>
          <t>2019.05.31</t>
        </is>
      </c>
      <c r="C73" t="n">
        <v>1.06212</v>
      </c>
      <c r="D73" t="n">
        <v>0.003291428571428612</v>
      </c>
      <c r="E73" t="n">
        <v>0.0007000000000001452</v>
      </c>
      <c r="F73" t="n">
        <v>202</v>
      </c>
      <c r="G73" t="n">
        <v>0.5167225029811143</v>
      </c>
      <c r="I73" t="n">
        <v>0.01407000000000003</v>
      </c>
    </row>
    <row r="74">
      <c r="A74" s="1" t="n">
        <v>960</v>
      </c>
      <c r="B74" t="inlineStr">
        <is>
          <t>2019.06.03</t>
        </is>
      </c>
      <c r="C74" t="n">
        <v>1.05719</v>
      </c>
      <c r="D74" t="n">
        <v>0.003461428571428599</v>
      </c>
      <c r="E74" t="n">
        <v>-0.004930000000000101</v>
      </c>
      <c r="F74" t="n">
        <v>202</v>
      </c>
      <c r="G74" t="n">
        <v>0.03406413519678075</v>
      </c>
      <c r="I74" t="n">
        <v>0.009140000000000148</v>
      </c>
    </row>
    <row r="75">
      <c r="A75" s="1" t="n">
        <v>961</v>
      </c>
      <c r="B75" t="inlineStr">
        <is>
          <t>2019.06.04</t>
        </is>
      </c>
      <c r="C75" t="n">
        <v>1.05735</v>
      </c>
      <c r="D75" t="n">
        <v>0.003560000000000024</v>
      </c>
      <c r="E75" t="n">
        <v>0.000159999999999938</v>
      </c>
      <c r="F75" t="n">
        <v>202</v>
      </c>
      <c r="G75" t="n">
        <v>-0.0349809023181921</v>
      </c>
      <c r="I75" t="n">
        <v>0.009300000000000086</v>
      </c>
    </row>
    <row r="76">
      <c r="A76" s="1" t="n">
        <v>962</v>
      </c>
      <c r="B76" t="inlineStr">
        <is>
          <t>2019.06.05</t>
        </is>
      </c>
      <c r="C76" t="n">
        <v>1.05304</v>
      </c>
      <c r="D76" t="n">
        <v>0.003905000000000016</v>
      </c>
      <c r="E76" t="n">
        <v>-0.004310000000000036</v>
      </c>
      <c r="F76" t="n">
        <v>203</v>
      </c>
      <c r="G76" t="n">
        <v>-0.8567608789801822</v>
      </c>
      <c r="I76" t="n">
        <v>0.00499000000000005</v>
      </c>
    </row>
    <row r="77">
      <c r="A77" s="1" t="n">
        <v>963</v>
      </c>
      <c r="B77" t="inlineStr">
        <is>
          <t>2019.06.06</t>
        </is>
      </c>
      <c r="C77" t="n">
        <v>1.0531</v>
      </c>
      <c r="D77" t="n">
        <v>0.00392785714285715</v>
      </c>
      <c r="E77" t="n">
        <v>5.999999999994898e-05</v>
      </c>
      <c r="F77" t="n">
        <v>203</v>
      </c>
      <c r="G77" t="n">
        <v>-0.7838555896817571</v>
      </c>
      <c r="I77" t="n">
        <v>0.005049999999999999</v>
      </c>
    </row>
    <row r="78">
      <c r="A78" s="1" t="n">
        <v>964</v>
      </c>
      <c r="B78" t="inlineStr">
        <is>
          <t>2019.06.07</t>
        </is>
      </c>
      <c r="C78" t="n">
        <v>1.05001</v>
      </c>
      <c r="D78" t="n">
        <v>0.003806428571428592</v>
      </c>
      <c r="E78" t="n">
        <v>-0.003089999999999815</v>
      </c>
      <c r="F78" t="n">
        <v>203</v>
      </c>
      <c r="G78" t="n">
        <v>-1.140172485218249</v>
      </c>
      <c r="I78" t="n">
        <v>0.001960000000000184</v>
      </c>
    </row>
    <row r="79">
      <c r="A79" s="1" t="n">
        <v>965</v>
      </c>
      <c r="B79" t="inlineStr">
        <is>
          <t>2019.06.08</t>
        </is>
      </c>
      <c r="C79" t="n">
        <v>1.04992</v>
      </c>
      <c r="D79" t="n">
        <v>0.00354357142857144</v>
      </c>
      <c r="E79" t="n">
        <v>-9.000000000014552e-05</v>
      </c>
      <c r="F79" t="n">
        <v>203</v>
      </c>
      <c r="G79" t="n">
        <v>-0.6876720362470425</v>
      </c>
      <c r="I79" t="n">
        <v>0.001870000000000038</v>
      </c>
    </row>
    <row r="80">
      <c r="A80" s="1" t="n">
        <v>966</v>
      </c>
      <c r="B80" t="inlineStr">
        <is>
          <t>2019.06.10</t>
        </is>
      </c>
      <c r="C80" t="n">
        <v>1.0528</v>
      </c>
      <c r="D80" t="n">
        <v>0.003633571428571442</v>
      </c>
      <c r="E80" t="n">
        <v>0.002879999999999993</v>
      </c>
      <c r="F80" t="n">
        <v>203</v>
      </c>
      <c r="G80" t="n">
        <v>-0.4303210857332061</v>
      </c>
      <c r="I80" t="n">
        <v>0.004750000000000032</v>
      </c>
    </row>
    <row r="81">
      <c r="A81" s="1" t="n">
        <v>967</v>
      </c>
      <c r="B81" t="inlineStr">
        <is>
          <t>2019.06.11</t>
        </is>
      </c>
      <c r="C81" t="n">
        <v>1.05726</v>
      </c>
      <c r="D81" t="n">
        <v>0.0038464285714286</v>
      </c>
      <c r="E81" t="n">
        <v>0.004460000000000131</v>
      </c>
      <c r="F81" t="n">
        <v>203</v>
      </c>
      <c r="G81" t="n">
        <v>0.4007445111296924</v>
      </c>
      <c r="I81" t="n">
        <v>0.009210000000000163</v>
      </c>
    </row>
    <row r="82">
      <c r="A82" s="1" t="n">
        <v>968</v>
      </c>
      <c r="B82" t="inlineStr">
        <is>
          <t>2019.06.12</t>
        </is>
      </c>
      <c r="C82" t="n">
        <v>1.05368</v>
      </c>
      <c r="D82" t="n">
        <v>0.003910000000000032</v>
      </c>
      <c r="E82" t="n">
        <v>-0.003580000000000138</v>
      </c>
      <c r="F82" t="n">
        <v>204</v>
      </c>
      <c r="G82" t="n">
        <v>0.05507549140632656</v>
      </c>
      <c r="I82" t="n">
        <v>0.005630000000000024</v>
      </c>
    </row>
    <row r="83">
      <c r="A83" s="1" t="n">
        <v>969</v>
      </c>
      <c r="B83" t="inlineStr">
        <is>
          <t>2019.06.13</t>
        </is>
      </c>
      <c r="C83" t="n">
        <v>1.0529</v>
      </c>
      <c r="D83" t="n">
        <v>0.004057857142857176</v>
      </c>
      <c r="E83" t="n">
        <v>-0.0007800000000000027</v>
      </c>
      <c r="F83" t="n">
        <v>204</v>
      </c>
      <c r="G83" t="n">
        <v>0.2752354739478516</v>
      </c>
      <c r="I83" t="n">
        <v>0.004850000000000021</v>
      </c>
    </row>
    <row r="84">
      <c r="A84" s="1" t="n">
        <v>970</v>
      </c>
      <c r="B84" t="inlineStr">
        <is>
          <t>2019.06.14</t>
        </is>
      </c>
      <c r="C84" t="n">
        <v>1.05794</v>
      </c>
      <c r="D84" t="n">
        <v>0.004311428571428601</v>
      </c>
      <c r="E84" t="n">
        <v>0.005039999999999933</v>
      </c>
      <c r="F84" t="n">
        <v>204</v>
      </c>
      <c r="G84" t="n">
        <v>0.7638677232551183</v>
      </c>
      <c r="I84" t="n">
        <v>0.009890000000000176</v>
      </c>
    </row>
    <row r="85">
      <c r="A85" s="1" t="n">
        <v>971</v>
      </c>
      <c r="B85" t="inlineStr">
        <is>
          <t>2019.06.17</t>
        </is>
      </c>
      <c r="C85" t="n">
        <v>1.05462</v>
      </c>
      <c r="D85" t="n">
        <v>0.004259285714285735</v>
      </c>
      <c r="E85" t="n">
        <v>-0.003319999999999768</v>
      </c>
      <c r="F85" t="n">
        <v>204</v>
      </c>
      <c r="G85" t="n">
        <v>0.1728723404255255</v>
      </c>
      <c r="I85" t="n">
        <v>0.006569999999999965</v>
      </c>
    </row>
    <row r="86">
      <c r="A86" s="1" t="n">
        <v>972</v>
      </c>
      <c r="B86" t="inlineStr">
        <is>
          <t>2019.06.18</t>
        </is>
      </c>
      <c r="C86" t="n">
        <v>1.05277</v>
      </c>
      <c r="D86" t="n">
        <v>0.004447857142857178</v>
      </c>
      <c r="E86" t="n">
        <v>-0.001850000000000129</v>
      </c>
      <c r="F86" t="n">
        <v>204</v>
      </c>
      <c r="G86" t="n">
        <v>-0.4246826702987065</v>
      </c>
      <c r="I86" t="n">
        <v>0.004720000000000057</v>
      </c>
    </row>
    <row r="87">
      <c r="A87" s="1" t="n">
        <v>973</v>
      </c>
      <c r="B87" t="inlineStr">
        <is>
          <t>2019.06.19</t>
        </is>
      </c>
      <c r="C87" t="n">
        <v>1.05209</v>
      </c>
      <c r="D87" t="n">
        <v>0.004394285714285747</v>
      </c>
      <c r="E87" t="n">
        <v>-0.0006800000000000138</v>
      </c>
      <c r="F87" t="n">
        <v>205</v>
      </c>
      <c r="G87" t="n">
        <v>-0.1508997038949188</v>
      </c>
      <c r="I87" t="n">
        <v>0.004040000000000044</v>
      </c>
    </row>
    <row r="88">
      <c r="A88" s="1" t="n">
        <v>974</v>
      </c>
      <c r="B88" t="inlineStr">
        <is>
          <t>2019.06.20</t>
        </is>
      </c>
      <c r="C88" t="n">
        <v>1.05094</v>
      </c>
      <c r="D88" t="n">
        <v>0.004405714285714298</v>
      </c>
      <c r="E88" t="n">
        <v>-0.001149999999999985</v>
      </c>
      <c r="F88" t="n">
        <v>205</v>
      </c>
      <c r="G88" t="n">
        <v>-0.1861525311045647</v>
      </c>
      <c r="I88" t="n">
        <v>0.002890000000000059</v>
      </c>
    </row>
    <row r="89">
      <c r="A89" s="1" t="n">
        <v>975</v>
      </c>
      <c r="B89" t="inlineStr">
        <is>
          <t>2019.06.21</t>
        </is>
      </c>
      <c r="C89" t="n">
        <v>1.05088</v>
      </c>
      <c r="D89" t="n">
        <v>0.004401428571428572</v>
      </c>
      <c r="E89" t="n">
        <v>-5.999999999994898e-05</v>
      </c>
      <c r="F89" t="n">
        <v>205</v>
      </c>
      <c r="G89" t="n">
        <v>-0.6673346314535857</v>
      </c>
      <c r="I89" t="n">
        <v>0.00283000000000011</v>
      </c>
    </row>
    <row r="90">
      <c r="A90" s="1" t="n">
        <v>976</v>
      </c>
      <c r="B90" t="inlineStr">
        <is>
          <t>2019.06.24</t>
        </is>
      </c>
      <c r="C90" t="n">
        <v>1.05172</v>
      </c>
      <c r="D90" t="n">
        <v>0.004063571428571436</v>
      </c>
      <c r="E90" t="n">
        <v>0.0008399999999999519</v>
      </c>
      <c r="F90" t="n">
        <v>205</v>
      </c>
      <c r="G90" t="n">
        <v>-0.2749805617189038</v>
      </c>
      <c r="I90" t="n">
        <v>0.003670000000000062</v>
      </c>
    </row>
    <row r="91">
      <c r="A91" s="1" t="n">
        <v>977</v>
      </c>
      <c r="B91" t="inlineStr">
        <is>
          <t>2019.06.25</t>
        </is>
      </c>
      <c r="C91" t="n">
        <v>1.04806</v>
      </c>
      <c r="D91" t="n">
        <v>0.004282857142857144</v>
      </c>
      <c r="E91" t="n">
        <v>-0.003659999999999997</v>
      </c>
      <c r="F91" t="n">
        <v>205</v>
      </c>
      <c r="G91" t="n">
        <v>-0.4473911680613992</v>
      </c>
      <c r="I91" t="n">
        <v>1.000000000006551e-05</v>
      </c>
    </row>
    <row r="92">
      <c r="A92" s="1" t="n">
        <v>978</v>
      </c>
      <c r="B92" t="inlineStr">
        <is>
          <t>2019.06.26</t>
        </is>
      </c>
      <c r="C92" t="n">
        <v>1.04514</v>
      </c>
      <c r="D92" t="n">
        <v>0.004600000000000001</v>
      </c>
      <c r="E92" t="n">
        <v>-0.002920000000000034</v>
      </c>
      <c r="F92" t="n">
        <v>205</v>
      </c>
      <c r="G92" t="n">
        <v>-0.6605898734899117</v>
      </c>
      <c r="I92" t="n">
        <v>-0.002909999999999968</v>
      </c>
      <c r="J92" t="n">
        <v>0.01282000000000005</v>
      </c>
    </row>
    <row r="93">
      <c r="A93" s="1" t="n">
        <v>979</v>
      </c>
      <c r="B93" t="inlineStr">
        <is>
          <t>2019.06.27</t>
        </is>
      </c>
      <c r="C93" t="n">
        <v>1.04539</v>
      </c>
      <c r="D93" t="n">
        <v>0.004829999999999985</v>
      </c>
      <c r="E93" t="n">
        <v>0.0002500000000000835</v>
      </c>
      <c r="F93" t="n">
        <v>205</v>
      </c>
      <c r="G93" t="n">
        <v>-0.5280986545378371</v>
      </c>
      <c r="I93" t="n">
        <v>-0.002659999999999885</v>
      </c>
      <c r="J93" t="n">
        <v>0.01307000000000014</v>
      </c>
    </row>
    <row r="94">
      <c r="A94" s="1" t="n">
        <v>980</v>
      </c>
      <c r="B94" t="inlineStr">
        <is>
          <t>2019.06.28</t>
        </is>
      </c>
      <c r="C94" t="n">
        <v>1.04462</v>
      </c>
      <c r="D94" t="n">
        <v>0.004788571428571412</v>
      </c>
      <c r="E94" t="n">
        <v>-0.0007699999999999374</v>
      </c>
      <c r="F94" t="n">
        <v>205</v>
      </c>
      <c r="G94" t="n">
        <v>-0.5956912302070582</v>
      </c>
      <c r="I94" t="n">
        <v>-0.003429999999999822</v>
      </c>
      <c r="J94" t="n">
        <v>0.0123000000000002</v>
      </c>
    </row>
    <row r="95">
      <c r="A95" s="1" t="n">
        <v>981</v>
      </c>
      <c r="B95" t="inlineStr">
        <is>
          <t>2019.07.01</t>
        </is>
      </c>
      <c r="C95" t="n">
        <v>1.04288</v>
      </c>
      <c r="D95" t="n">
        <v>0.004657857142857096</v>
      </c>
      <c r="E95" t="n">
        <v>-0.001740000000000075</v>
      </c>
      <c r="F95" t="n">
        <v>205</v>
      </c>
      <c r="G95" t="n">
        <v>-0.8405278971589358</v>
      </c>
      <c r="I95" t="n">
        <v>-0.005169999999999897</v>
      </c>
      <c r="J95" t="n">
        <v>0.01056000000000012</v>
      </c>
    </row>
    <row r="96">
      <c r="A96" s="1" t="n">
        <v>982</v>
      </c>
      <c r="B96" t="inlineStr">
        <is>
          <t>2019.07.02</t>
        </is>
      </c>
      <c r="C96" t="n">
        <v>1.04775</v>
      </c>
      <c r="D96" t="n">
        <v>0.004861428571428524</v>
      </c>
      <c r="E96" t="n">
        <v>0.00486999999999993</v>
      </c>
      <c r="F96" t="n">
        <v>205</v>
      </c>
      <c r="G96" t="n">
        <v>-0.02957845924851941</v>
      </c>
      <c r="I96" t="n">
        <v>-0.000299999999999967</v>
      </c>
      <c r="J96" t="n">
        <v>0.01543000000000005</v>
      </c>
    </row>
    <row r="97">
      <c r="A97" s="1" t="n">
        <v>983</v>
      </c>
      <c r="B97" t="inlineStr">
        <is>
          <t>2019.07.03</t>
        </is>
      </c>
      <c r="C97" t="n">
        <v>1.0485</v>
      </c>
      <c r="D97" t="n">
        <v>0.0048671428571428</v>
      </c>
      <c r="E97" t="n">
        <v>0.0007500000000000284</v>
      </c>
      <c r="F97" t="n">
        <v>205</v>
      </c>
      <c r="G97" t="n">
        <v>0.3214880303117314</v>
      </c>
      <c r="I97" t="n">
        <v>0.0004500000000000615</v>
      </c>
    </row>
    <row r="98">
      <c r="A98" s="1" t="n">
        <v>984</v>
      </c>
      <c r="B98" t="inlineStr">
        <is>
          <t>2019.07.04</t>
        </is>
      </c>
      <c r="C98" t="n">
        <v>1.04976</v>
      </c>
      <c r="D98" t="n">
        <v>0.004709999999999929</v>
      </c>
      <c r="E98" t="n">
        <v>0.001260000000000038</v>
      </c>
      <c r="F98" t="n">
        <v>206</v>
      </c>
      <c r="G98" t="n">
        <v>0.4180258085499177</v>
      </c>
      <c r="I98" t="n">
        <v>0.0017100000000001</v>
      </c>
    </row>
    <row r="99">
      <c r="A99" s="1" t="n">
        <v>985</v>
      </c>
      <c r="B99" t="inlineStr">
        <is>
          <t>2019.07.05</t>
        </is>
      </c>
      <c r="C99" t="n">
        <v>1.05293</v>
      </c>
      <c r="D99" t="n">
        <v>0.004706428571428525</v>
      </c>
      <c r="E99" t="n">
        <v>0.003169999999999895</v>
      </c>
      <c r="F99" t="n">
        <v>206</v>
      </c>
      <c r="G99" t="n">
        <v>0.7955045853994579</v>
      </c>
      <c r="I99" t="n">
        <v>0.004879999999999995</v>
      </c>
    </row>
    <row r="100">
      <c r="A100" s="1" t="n">
        <v>986</v>
      </c>
      <c r="B100" t="inlineStr">
        <is>
          <t>2019.07.08</t>
        </is>
      </c>
      <c r="C100" t="n">
        <v>1.05212</v>
      </c>
      <c r="D100" t="n">
        <v>0.004594285714285662</v>
      </c>
      <c r="E100" t="n">
        <v>-0.0008099999999997554</v>
      </c>
      <c r="F100" t="n">
        <v>206</v>
      </c>
      <c r="G100" t="n">
        <v>0.8860079779073468</v>
      </c>
      <c r="I100" t="n">
        <v>0.004070000000000018</v>
      </c>
    </row>
    <row r="101">
      <c r="A101" s="1" t="n">
        <v>987</v>
      </c>
      <c r="B101" t="inlineStr">
        <is>
          <t>2019.07.09</t>
        </is>
      </c>
      <c r="C101" t="n">
        <v>1.0482</v>
      </c>
      <c r="D101" t="n">
        <v>0.004772857142857087</v>
      </c>
      <c r="E101" t="n">
        <v>-0.003920000000000146</v>
      </c>
      <c r="F101" t="n">
        <v>206</v>
      </c>
      <c r="G101" t="n">
        <v>0.04294917680745039</v>
      </c>
      <c r="I101" t="n">
        <v>0.0001500000000000945</v>
      </c>
    </row>
    <row r="102">
      <c r="A102" s="1" t="n">
        <v>988</v>
      </c>
      <c r="B102" t="inlineStr">
        <is>
          <t>2019.07.10</t>
        </is>
      </c>
      <c r="C102" t="n">
        <v>1.04702</v>
      </c>
      <c r="D102" t="n">
        <v>0.004905714285714243</v>
      </c>
      <c r="E102" t="n">
        <v>-0.001179999999999959</v>
      </c>
      <c r="F102" t="n">
        <v>206</v>
      </c>
      <c r="G102" t="n">
        <v>-0.1411540295660396</v>
      </c>
      <c r="I102" t="n">
        <v>-0.001029999999999864</v>
      </c>
      <c r="J102" t="n">
        <v>0.01470000000000016</v>
      </c>
    </row>
    <row r="103">
      <c r="A103" s="1" t="n">
        <v>989</v>
      </c>
      <c r="B103" t="inlineStr">
        <is>
          <t>2019.07.11</t>
        </is>
      </c>
      <c r="C103" t="n">
        <v>1.04645</v>
      </c>
      <c r="D103" t="n">
        <v>0.004868571428571411</v>
      </c>
      <c r="E103" t="n">
        <v>-0.0005699999999999594</v>
      </c>
      <c r="F103" t="n">
        <v>207</v>
      </c>
      <c r="G103" t="n">
        <v>-0.3153101661332042</v>
      </c>
      <c r="I103" t="n">
        <v>-0.001599999999999824</v>
      </c>
      <c r="J103" t="n">
        <v>0.0141300000000002</v>
      </c>
    </row>
    <row r="104">
      <c r="A104" s="1" t="n">
        <v>990</v>
      </c>
      <c r="B104" t="inlineStr">
        <is>
          <t>2019.07.12</t>
        </is>
      </c>
      <c r="C104" t="n">
        <v>1.04842</v>
      </c>
      <c r="D104" t="n">
        <v>0.004803571428571399</v>
      </c>
      <c r="E104" t="n">
        <v>0.001970000000000027</v>
      </c>
      <c r="F104" t="n">
        <v>207</v>
      </c>
      <c r="G104" t="n">
        <v>-0.4283285688507322</v>
      </c>
      <c r="I104" t="n">
        <v>0.0003699999999999815</v>
      </c>
    </row>
    <row r="105">
      <c r="A105" s="1" t="n">
        <v>991</v>
      </c>
      <c r="B105" t="inlineStr">
        <is>
          <t>2019.07.15</t>
        </is>
      </c>
      <c r="C105" t="n">
        <v>1.04709</v>
      </c>
      <c r="D105" t="n">
        <v>0.004693571428571408</v>
      </c>
      <c r="E105" t="n">
        <v>-0.001330000000000276</v>
      </c>
      <c r="F105" t="n">
        <v>207</v>
      </c>
      <c r="G105" t="n">
        <v>-0.4780823480211468</v>
      </c>
      <c r="I105" t="n">
        <v>-0.0009599999999998499</v>
      </c>
      <c r="J105" t="n">
        <v>0.01477000000000017</v>
      </c>
    </row>
    <row r="106">
      <c r="A106" s="1" t="n">
        <v>992</v>
      </c>
      <c r="B106" t="inlineStr">
        <is>
          <t>2019.07.16</t>
        </is>
      </c>
      <c r="C106" t="n">
        <v>1.04591</v>
      </c>
      <c r="D106" t="n">
        <v>0.004367142857142839</v>
      </c>
      <c r="E106" t="n">
        <v>-0.001179999999999737</v>
      </c>
      <c r="F106" t="n">
        <v>207</v>
      </c>
      <c r="G106" t="n">
        <v>-0.2184697576798441</v>
      </c>
      <c r="I106" t="n">
        <v>-0.002140000000000031</v>
      </c>
      <c r="J106" t="n">
        <v>0.01358999999999999</v>
      </c>
    </row>
    <row r="107">
      <c r="A107" s="1" t="n">
        <v>993</v>
      </c>
      <c r="B107" t="inlineStr">
        <is>
          <t>2019.07.17</t>
        </is>
      </c>
      <c r="C107" t="n">
        <v>1.04105</v>
      </c>
      <c r="D107" t="n">
        <v>0.004579999999999996</v>
      </c>
      <c r="E107" t="n">
        <v>-0.004860000000000086</v>
      </c>
      <c r="F107" t="n">
        <v>207</v>
      </c>
      <c r="G107" t="n">
        <v>-0.5701896811904291</v>
      </c>
      <c r="I107" t="n">
        <v>-0.006999999999999895</v>
      </c>
      <c r="J107" t="n">
        <v>0.008730000000000127</v>
      </c>
    </row>
    <row r="108">
      <c r="A108" s="1" t="n">
        <v>994</v>
      </c>
      <c r="B108" t="inlineStr">
        <is>
          <t>2019.07.18</t>
        </is>
      </c>
      <c r="C108" t="n">
        <v>1.04248</v>
      </c>
      <c r="D108" t="n">
        <v>0.004704285714285701</v>
      </c>
      <c r="E108" t="n">
        <v>0.001429999999999821</v>
      </c>
      <c r="F108" t="n">
        <v>207</v>
      </c>
      <c r="G108" t="n">
        <v>-0.3793778966983639</v>
      </c>
      <c r="I108" t="n">
        <v>-0.005569999999999853</v>
      </c>
      <c r="J108" t="n">
        <v>0.01016000000000017</v>
      </c>
    </row>
    <row r="109">
      <c r="A109" s="1" t="n">
        <v>995</v>
      </c>
      <c r="B109" t="inlineStr">
        <is>
          <t>2019.07.19</t>
        </is>
      </c>
      <c r="C109" t="n">
        <v>1.04083</v>
      </c>
      <c r="D109" t="n">
        <v>0.004684285714285728</v>
      </c>
      <c r="E109" t="n">
        <v>-0.001649999999999929</v>
      </c>
      <c r="F109" t="n">
        <v>207</v>
      </c>
      <c r="G109" t="n">
        <v>-0.7239465099864545</v>
      </c>
      <c r="I109" t="n">
        <v>-0.007220000000000004</v>
      </c>
      <c r="J109" t="n">
        <v>0.008510000000000018</v>
      </c>
    </row>
    <row r="110">
      <c r="A110" s="1" t="n">
        <v>996</v>
      </c>
      <c r="B110" t="inlineStr">
        <is>
          <t>2019.07.22</t>
        </is>
      </c>
      <c r="C110" t="n">
        <v>1.04025</v>
      </c>
      <c r="D110" t="n">
        <v>0.00443428571428574</v>
      </c>
      <c r="E110" t="n">
        <v>-0.0005800000000000249</v>
      </c>
      <c r="F110" t="n">
        <v>207</v>
      </c>
      <c r="G110" t="n">
        <v>-0.653238976592287</v>
      </c>
      <c r="I110" t="n">
        <v>-0.007800000000000029</v>
      </c>
      <c r="J110" t="n">
        <v>0.007929999999999993</v>
      </c>
    </row>
    <row r="111">
      <c r="A111" s="1" t="n">
        <v>997</v>
      </c>
      <c r="B111" t="inlineStr">
        <is>
          <t>2019.07.23</t>
        </is>
      </c>
      <c r="C111" t="n">
        <v>1.04453</v>
      </c>
      <c r="D111" t="n">
        <v>0.004507857142857175</v>
      </c>
      <c r="E111" t="n">
        <v>0.004280000000000062</v>
      </c>
      <c r="F111" t="n">
        <v>207</v>
      </c>
      <c r="G111" t="n">
        <v>-0.1319425189547797</v>
      </c>
      <c r="I111" t="n">
        <v>-0.003519999999999968</v>
      </c>
      <c r="J111" t="n">
        <v>0.01221000000000005</v>
      </c>
    </row>
    <row r="112">
      <c r="A112" s="1" t="n">
        <v>998</v>
      </c>
      <c r="B112" t="inlineStr">
        <is>
          <t>2019.07.24</t>
        </is>
      </c>
      <c r="C112" t="n">
        <v>1.04028</v>
      </c>
      <c r="D112" t="n">
        <v>0.004610000000000035</v>
      </c>
      <c r="E112" t="n">
        <v>-0.004250000000000087</v>
      </c>
      <c r="F112" t="n">
        <v>207</v>
      </c>
      <c r="G112" t="n">
        <v>-0.07396378656163848</v>
      </c>
      <c r="I112" t="n">
        <v>-0.007769999999999833</v>
      </c>
      <c r="J112" t="n">
        <v>0.007960000000000189</v>
      </c>
    </row>
    <row r="113">
      <c r="A113" s="1" t="n">
        <v>999</v>
      </c>
      <c r="B113" t="inlineStr">
        <is>
          <t>2019.07.25</t>
        </is>
      </c>
      <c r="C113" t="n">
        <v>1.04251</v>
      </c>
      <c r="D113" t="n">
        <v>0.004540000000000036</v>
      </c>
      <c r="E113" t="n">
        <v>0.002230000000000177</v>
      </c>
      <c r="F113" t="n">
        <v>207</v>
      </c>
      <c r="G113" t="n">
        <v>0.002877753050415786</v>
      </c>
      <c r="I113" t="n">
        <v>-0.005539999999999878</v>
      </c>
      <c r="J113" t="n">
        <v>0.01019000000000014</v>
      </c>
    </row>
    <row r="114">
      <c r="A114" s="1" t="n">
        <v>1000</v>
      </c>
      <c r="B114" t="inlineStr">
        <is>
          <t>2019.07.26</t>
        </is>
      </c>
      <c r="C114" t="n">
        <v>1.04112</v>
      </c>
      <c r="D114" t="n">
        <v>0.004540000000000021</v>
      </c>
      <c r="E114" t="n">
        <v>-0.001390000000000003</v>
      </c>
      <c r="F114" t="n">
        <v>208</v>
      </c>
      <c r="G114" t="n">
        <v>0.02786237906287516</v>
      </c>
      <c r="I114" t="n">
        <v>-0.006929999999999881</v>
      </c>
      <c r="J114" t="n">
        <v>0.008800000000000141</v>
      </c>
    </row>
    <row r="115">
      <c r="A115" s="1" t="n">
        <v>1001</v>
      </c>
      <c r="B115" t="inlineStr">
        <is>
          <t>2019.07.29</t>
        </is>
      </c>
      <c r="C115" t="n">
        <v>1.04045</v>
      </c>
      <c r="D115" t="n">
        <v>0.004421428571428608</v>
      </c>
      <c r="E115" t="n">
        <v>-0.0006699999999999482</v>
      </c>
      <c r="F115" t="n">
        <v>208</v>
      </c>
      <c r="G115" t="n">
        <v>0.01922614756070176</v>
      </c>
      <c r="I115" t="n">
        <v>-0.007599999999999829</v>
      </c>
      <c r="J115" t="n">
        <v>0.008130000000000193</v>
      </c>
    </row>
    <row r="116">
      <c r="A116" s="1" t="n">
        <v>1002</v>
      </c>
      <c r="B116" t="inlineStr">
        <is>
          <t>2019.07.30</t>
        </is>
      </c>
      <c r="C116" t="n">
        <v>1.03896</v>
      </c>
      <c r="D116" t="n">
        <v>0.004105714285714331</v>
      </c>
      <c r="E116" t="n">
        <v>-0.001489999999999991</v>
      </c>
      <c r="F116" t="n">
        <v>208</v>
      </c>
      <c r="G116" t="n">
        <v>-0.5332541908800946</v>
      </c>
      <c r="I116" t="n">
        <v>-0.00908999999999982</v>
      </c>
      <c r="J116" t="n">
        <v>0.006640000000000201</v>
      </c>
    </row>
    <row r="117">
      <c r="A117" s="1" t="n">
        <v>1003</v>
      </c>
      <c r="B117" t="inlineStr">
        <is>
          <t>2019.07.31</t>
        </is>
      </c>
      <c r="C117" t="n">
        <v>1.04305</v>
      </c>
      <c r="D117" t="n">
        <v>0.004370000000000033</v>
      </c>
      <c r="E117" t="n">
        <v>0.004089999999999927</v>
      </c>
      <c r="F117" t="n">
        <v>209</v>
      </c>
      <c r="G117" t="n">
        <v>0.266274464567226</v>
      </c>
      <c r="I117" t="n">
        <v>-0.004999999999999893</v>
      </c>
      <c r="J117" t="n">
        <v>0.01073000000000013</v>
      </c>
    </row>
    <row r="118">
      <c r="A118" s="1" t="n">
        <v>1004</v>
      </c>
      <c r="B118" t="inlineStr">
        <is>
          <t>2019.08.01</t>
        </is>
      </c>
      <c r="C118" t="n">
        <v>1.03743</v>
      </c>
      <c r="D118" t="n">
        <v>0.00479357142857146</v>
      </c>
      <c r="E118" t="n">
        <v>-0.00562000000000018</v>
      </c>
      <c r="F118" t="n">
        <v>210</v>
      </c>
      <c r="G118" t="n">
        <v>-0.4872854936643268</v>
      </c>
      <c r="I118" t="n">
        <v>-0.01061999999999985</v>
      </c>
      <c r="J118" t="n">
        <v>0.00511000000000017</v>
      </c>
    </row>
    <row r="119">
      <c r="A119" s="1" t="n">
        <v>1005</v>
      </c>
      <c r="B119" t="inlineStr">
        <is>
          <t>2019.08.02</t>
        </is>
      </c>
      <c r="C119" t="n">
        <v>1.03974</v>
      </c>
      <c r="D119" t="n">
        <v>0.004885714285714303</v>
      </c>
      <c r="E119" t="n">
        <v>0.002310000000000034</v>
      </c>
      <c r="F119" t="n">
        <v>211</v>
      </c>
      <c r="G119" t="n">
        <v>-0.1325495620101368</v>
      </c>
      <c r="I119" t="n">
        <v>-0.008309999999999818</v>
      </c>
      <c r="J119" t="n">
        <v>0.007420000000000204</v>
      </c>
    </row>
    <row r="120">
      <c r="A120" s="1" t="n">
        <v>1006</v>
      </c>
      <c r="B120" t="inlineStr">
        <is>
          <t>2019.08.05</t>
        </is>
      </c>
      <c r="C120" t="n">
        <v>1.03431</v>
      </c>
      <c r="D120" t="n">
        <v>0.005200714285714304</v>
      </c>
      <c r="E120" t="n">
        <v>-0.005429999999999824</v>
      </c>
      <c r="F120" t="n">
        <v>211</v>
      </c>
      <c r="G120" t="n">
        <v>-0.5901292709885179</v>
      </c>
      <c r="I120" t="n">
        <v>-0.01373999999999986</v>
      </c>
      <c r="J120" t="n">
        <v>0.001990000000000158</v>
      </c>
    </row>
    <row r="121">
      <c r="A121" s="1" t="n">
        <v>1007</v>
      </c>
      <c r="B121" t="inlineStr">
        <is>
          <t>2019.08.06</t>
        </is>
      </c>
      <c r="C121" t="n">
        <v>1.0354</v>
      </c>
      <c r="D121" t="n">
        <v>0.005701428571428586</v>
      </c>
      <c r="E121" t="n">
        <v>0.001090000000000035</v>
      </c>
      <c r="F121" t="n">
        <v>211</v>
      </c>
      <c r="G121" t="n">
        <v>-0.3426503426503433</v>
      </c>
      <c r="I121" t="n">
        <v>-0.01264999999999983</v>
      </c>
      <c r="J121" t="n">
        <v>0.003080000000000194</v>
      </c>
    </row>
    <row r="122">
      <c r="A122" s="1" t="n">
        <v>1008</v>
      </c>
      <c r="B122" t="inlineStr">
        <is>
          <t>2019.08.07</t>
        </is>
      </c>
      <c r="C122" t="n">
        <v>1.04841</v>
      </c>
      <c r="D122" t="n">
        <v>0.006495000000000029</v>
      </c>
      <c r="E122" t="n">
        <v>0.01300999999999997</v>
      </c>
      <c r="F122" t="n">
        <v>211</v>
      </c>
      <c r="G122" t="n">
        <v>0.5138775705862644</v>
      </c>
      <c r="I122" t="n">
        <v>0.000360000000000138</v>
      </c>
    </row>
    <row r="123">
      <c r="A123" s="1" t="n">
        <v>1009</v>
      </c>
      <c r="B123" t="inlineStr">
        <is>
          <t>2019.08.08</t>
        </is>
      </c>
      <c r="C123" t="n">
        <v>1.04937</v>
      </c>
      <c r="D123" t="n">
        <v>0.006700714285714314</v>
      </c>
      <c r="E123" t="n">
        <v>0.0009600000000000721</v>
      </c>
      <c r="F123" t="n">
        <v>212</v>
      </c>
      <c r="G123" t="n">
        <v>1.150921025996919</v>
      </c>
      <c r="I123" t="n">
        <v>0.001319999999999988</v>
      </c>
    </row>
    <row r="124">
      <c r="A124" s="1" t="n">
        <v>1010</v>
      </c>
      <c r="B124" t="inlineStr">
        <is>
          <t>2019.08.09</t>
        </is>
      </c>
      <c r="C124" t="n">
        <v>1.04904</v>
      </c>
      <c r="D124" t="n">
        <v>0.006731428571428578</v>
      </c>
      <c r="E124" t="n">
        <v>-0.0003300000000001635</v>
      </c>
      <c r="F124" t="n">
        <v>212</v>
      </c>
      <c r="G124" t="n">
        <v>0.8944543828264626</v>
      </c>
      <c r="I124" t="n">
        <v>0.0009900000000000464</v>
      </c>
    </row>
    <row r="125">
      <c r="A125" s="1" t="n">
        <v>1011</v>
      </c>
      <c r="B125" t="inlineStr">
        <is>
          <t>2019.08.12</t>
        </is>
      </c>
      <c r="C125" t="n">
        <v>1.04684</v>
      </c>
      <c r="D125" t="n">
        <v>0.006807142857142853</v>
      </c>
      <c r="E125" t="n">
        <v>-0.00219999999999998</v>
      </c>
      <c r="F125" t="n">
        <v>212</v>
      </c>
      <c r="G125" t="n">
        <v>1.211435643085722</v>
      </c>
      <c r="I125" t="n">
        <v>-0.001209999999999933</v>
      </c>
      <c r="J125" t="n">
        <v>0.01452000000000009</v>
      </c>
    </row>
    <row r="126">
      <c r="A126" s="1" t="n">
        <v>1012</v>
      </c>
      <c r="B126" t="inlineStr">
        <is>
          <t>2019.08.13</t>
        </is>
      </c>
      <c r="C126" t="n">
        <v>1.0524</v>
      </c>
      <c r="D126" t="n">
        <v>0.006959285714285722</v>
      </c>
      <c r="E126" t="n">
        <v>0.005560000000000009</v>
      </c>
      <c r="F126" t="n">
        <v>212</v>
      </c>
      <c r="G126" t="n">
        <v>1.641877535252067</v>
      </c>
      <c r="I126" t="n">
        <v>0.004350000000000076</v>
      </c>
    </row>
    <row r="127">
      <c r="A127" s="1" t="n">
        <v>1013</v>
      </c>
      <c r="B127" t="inlineStr">
        <is>
          <t>2019.08.14</t>
        </is>
      </c>
      <c r="C127" t="n">
        <v>1.04814</v>
      </c>
      <c r="D127" t="n">
        <v>0.007071428571428571</v>
      </c>
      <c r="E127" t="n">
        <v>-0.004259999999999931</v>
      </c>
      <c r="F127" t="n">
        <v>212</v>
      </c>
      <c r="G127" t="n">
        <v>-0.0257532835436511</v>
      </c>
      <c r="I127" t="n">
        <v>9.000000000014552e-05</v>
      </c>
    </row>
    <row r="128">
      <c r="A128" s="1" t="n">
        <v>1014</v>
      </c>
      <c r="B128" t="inlineStr">
        <is>
          <t>2019.08.15</t>
        </is>
      </c>
      <c r="C128" t="n">
        <v>1.05078</v>
      </c>
      <c r="D128" t="n">
        <v>0.007282142857142871</v>
      </c>
      <c r="E128" t="n">
        <v>0.002639999999999754</v>
      </c>
      <c r="F128" t="n">
        <v>213</v>
      </c>
      <c r="G128" t="n">
        <v>0.1343663340861576</v>
      </c>
      <c r="I128" t="n">
        <v>0.002730000000000121</v>
      </c>
    </row>
    <row r="129">
      <c r="A129" s="1" t="n">
        <v>1015</v>
      </c>
      <c r="B129" t="inlineStr">
        <is>
          <t>2019.08.16</t>
        </is>
      </c>
      <c r="C129" t="n">
        <v>1.05409</v>
      </c>
      <c r="D129" t="n">
        <v>0.007425000000000016</v>
      </c>
      <c r="E129" t="n">
        <v>0.003310000000000146</v>
      </c>
      <c r="F129" t="n">
        <v>214</v>
      </c>
      <c r="G129" t="n">
        <v>0.4813925112483794</v>
      </c>
      <c r="I129" t="n">
        <v>0.006040000000000045</v>
      </c>
    </row>
    <row r="130">
      <c r="A130" s="1" t="n">
        <v>1016</v>
      </c>
      <c r="B130" t="inlineStr">
        <is>
          <t>2019.08.19</t>
        </is>
      </c>
      <c r="C130" t="n">
        <v>1.05489</v>
      </c>
      <c r="D130" t="n">
        <v>0.007563571428571447</v>
      </c>
      <c r="E130" t="n">
        <v>0.0007999999999999119</v>
      </c>
      <c r="F130" t="n">
        <v>214</v>
      </c>
      <c r="G130" t="n">
        <v>0.7689809330938933</v>
      </c>
      <c r="I130" t="n">
        <v>0.006840000000000179</v>
      </c>
    </row>
    <row r="131">
      <c r="A131" s="1" t="n">
        <v>1017</v>
      </c>
      <c r="B131" t="inlineStr">
        <is>
          <t>2019.08.20</t>
        </is>
      </c>
      <c r="C131" t="n">
        <v>1.05599</v>
      </c>
      <c r="D131" t="n">
        <v>0.007345714285714304</v>
      </c>
      <c r="E131" t="n">
        <v>0.001100000000000101</v>
      </c>
      <c r="F131" t="n">
        <v>214</v>
      </c>
      <c r="G131" t="n">
        <v>0.3411250475104506</v>
      </c>
      <c r="I131" t="n">
        <v>0.007940000000000058</v>
      </c>
    </row>
    <row r="132">
      <c r="A132" s="1" t="n">
        <v>1018</v>
      </c>
      <c r="B132" t="inlineStr">
        <is>
          <t>2019.08.21</t>
        </is>
      </c>
      <c r="C132" t="n">
        <v>1.05862</v>
      </c>
      <c r="D132" t="n">
        <v>0.006990000000000036</v>
      </c>
      <c r="E132" t="n">
        <v>0.002630000000000132</v>
      </c>
      <c r="F132" t="n">
        <v>214</v>
      </c>
      <c r="G132" t="n">
        <v>0.9998664300570363</v>
      </c>
      <c r="I132" t="n">
        <v>0.01056999999999997</v>
      </c>
    </row>
    <row r="133">
      <c r="A133" s="1" t="n">
        <v>1019</v>
      </c>
      <c r="B133" t="inlineStr">
        <is>
          <t>2019.08.22</t>
        </is>
      </c>
      <c r="C133" t="n">
        <v>1.0608</v>
      </c>
      <c r="D133" t="n">
        <v>0.006833571428571471</v>
      </c>
      <c r="E133" t="n">
        <v>0.002179999999999849</v>
      </c>
      <c r="F133" t="n">
        <v>214</v>
      </c>
      <c r="G133" t="n">
        <v>0.9535773425455509</v>
      </c>
      <c r="I133" t="n">
        <v>0.01275000000000004</v>
      </c>
    </row>
    <row r="134">
      <c r="A134" s="1" t="n">
        <v>1020</v>
      </c>
      <c r="B134" t="inlineStr">
        <is>
          <t>2019.08.23</t>
        </is>
      </c>
      <c r="C134" t="n">
        <v>1.05491</v>
      </c>
      <c r="D134" t="n">
        <v>0.006681428571428616</v>
      </c>
      <c r="E134" t="n">
        <v>-0.005889999999999951</v>
      </c>
      <c r="F134" t="n">
        <v>214</v>
      </c>
      <c r="G134" t="n">
        <v>0.07779221888074481</v>
      </c>
      <c r="I134" t="n">
        <v>0.006860000000000088</v>
      </c>
    </row>
    <row r="135">
      <c r="A135" s="1" t="n">
        <v>1021</v>
      </c>
      <c r="B135" t="inlineStr">
        <is>
          <t>2019.08.26</t>
        </is>
      </c>
      <c r="C135" t="n">
        <v>1.05953</v>
      </c>
      <c r="D135" t="n">
        <v>0.006323571428571476</v>
      </c>
      <c r="E135" t="n">
        <v>0.004619999999999846</v>
      </c>
      <c r="F135" t="n">
        <v>214</v>
      </c>
      <c r="G135" t="n">
        <v>0.4398562883333785</v>
      </c>
      <c r="I135" t="n">
        <v>0.01148000000000016</v>
      </c>
    </row>
    <row r="136">
      <c r="A136" s="1" t="n">
        <v>1022</v>
      </c>
      <c r="B136" t="inlineStr">
        <is>
          <t>2019.08.27</t>
        </is>
      </c>
      <c r="C136" t="n">
        <v>1.06096</v>
      </c>
      <c r="D136" t="n">
        <v>0.00541500000000006</v>
      </c>
      <c r="E136" t="n">
        <v>0.001430000000000264</v>
      </c>
      <c r="F136" t="n">
        <v>214</v>
      </c>
      <c r="G136" t="n">
        <v>0.4706483962916239</v>
      </c>
      <c r="I136" t="n">
        <v>0.01290999999999998</v>
      </c>
    </row>
    <row r="137">
      <c r="A137" s="1" t="n">
        <v>1023</v>
      </c>
      <c r="B137" t="inlineStr">
        <is>
          <t>2019.08.28</t>
        </is>
      </c>
      <c r="C137" t="n">
        <v>1.06247</v>
      </c>
      <c r="D137" t="n">
        <v>0.005288571428571468</v>
      </c>
      <c r="E137" t="n">
        <v>0.001509999999999901</v>
      </c>
      <c r="F137" t="n">
        <v>214</v>
      </c>
      <c r="G137" t="n">
        <v>0.3636810186847152</v>
      </c>
      <c r="I137" t="n">
        <v>0.0144200000000001</v>
      </c>
    </row>
    <row r="138">
      <c r="A138" s="1" t="n">
        <v>1024</v>
      </c>
      <c r="B138" t="inlineStr">
        <is>
          <t>2019.08.29</t>
        </is>
      </c>
      <c r="C138" t="n">
        <v>1.06548</v>
      </c>
      <c r="D138" t="n">
        <v>0.005371428571428615</v>
      </c>
      <c r="E138" t="n">
        <v>0.003009999999999957</v>
      </c>
      <c r="F138" t="n">
        <v>214</v>
      </c>
      <c r="G138" t="n">
        <v>0.4411764705882369</v>
      </c>
      <c r="I138" t="n">
        <v>0.01743000000000006</v>
      </c>
    </row>
    <row r="139">
      <c r="A139" s="1" t="n">
        <v>1025</v>
      </c>
      <c r="B139" t="inlineStr">
        <is>
          <t>2019.08.30</t>
        </is>
      </c>
      <c r="C139" t="n">
        <v>1.06699</v>
      </c>
      <c r="D139" t="n">
        <v>0.005249285714285764</v>
      </c>
      <c r="E139" t="n">
        <v>0.001509999999999901</v>
      </c>
      <c r="F139" t="n">
        <v>214</v>
      </c>
      <c r="G139" t="n">
        <v>1.14512138476269</v>
      </c>
      <c r="I139" t="n">
        <v>0.01894000000000018</v>
      </c>
    </row>
    <row r="140">
      <c r="A140" s="1" t="n">
        <v>1026</v>
      </c>
      <c r="B140" t="inlineStr">
        <is>
          <t>2019.09.02</t>
        </is>
      </c>
      <c r="C140" t="n">
        <v>1.06409</v>
      </c>
      <c r="D140" t="n">
        <v>0.00501642857142862</v>
      </c>
      <c r="E140" t="n">
        <v>-0.002899999999999903</v>
      </c>
      <c r="F140" t="n">
        <v>214</v>
      </c>
      <c r="G140" t="n">
        <v>0.4303795078950004</v>
      </c>
      <c r="I140" t="n">
        <v>0.01604000000000005</v>
      </c>
    </row>
    <row r="141">
      <c r="A141" s="1" t="n">
        <v>1027</v>
      </c>
      <c r="B141" t="inlineStr">
        <is>
          <t>2019.09.03</t>
        </is>
      </c>
      <c r="C141" t="n">
        <v>1.06662</v>
      </c>
      <c r="D141" t="n">
        <v>0.005099285714285751</v>
      </c>
      <c r="E141" t="n">
        <v>0.002530000000000143</v>
      </c>
      <c r="F141" t="n">
        <v>214</v>
      </c>
      <c r="G141" t="n">
        <v>0.533479113255919</v>
      </c>
      <c r="I141" t="n">
        <v>0.01856999999999998</v>
      </c>
    </row>
    <row r="142">
      <c r="A142" s="1" t="n">
        <v>1028</v>
      </c>
      <c r="B142" t="inlineStr">
        <is>
          <t>2019.09.04</t>
        </is>
      </c>
      <c r="C142" t="n">
        <v>1.06835</v>
      </c>
      <c r="D142" t="n">
        <v>0.004960714285714335</v>
      </c>
      <c r="E142" t="n">
        <v>0.001729999999999787</v>
      </c>
      <c r="F142" t="n">
        <v>214</v>
      </c>
      <c r="G142" t="n">
        <v>0.5534273908910261</v>
      </c>
      <c r="I142" t="n">
        <v>0.02029999999999998</v>
      </c>
    </row>
    <row r="143">
      <c r="A143" s="1" t="n">
        <v>1029</v>
      </c>
      <c r="B143" t="inlineStr">
        <is>
          <t>2019.09.05</t>
        </is>
      </c>
      <c r="C143" t="n">
        <v>1.06863</v>
      </c>
      <c r="D143" t="n">
        <v>0.004905000000000046</v>
      </c>
      <c r="E143" t="n">
        <v>0.000280000000000058</v>
      </c>
      <c r="F143" t="n">
        <v>214</v>
      </c>
      <c r="G143" t="n">
        <v>0.2956414010586765</v>
      </c>
      <c r="I143" t="n">
        <v>0.02058000000000004</v>
      </c>
    </row>
    <row r="144">
      <c r="A144" s="1" t="n">
        <v>1030</v>
      </c>
      <c r="B144" t="inlineStr">
        <is>
          <t>2019.09.06</t>
        </is>
      </c>
      <c r="C144" t="n">
        <v>1.06569</v>
      </c>
      <c r="D144" t="n">
        <v>0.005078571428571457</v>
      </c>
      <c r="E144" t="n">
        <v>-0.002939999999999943</v>
      </c>
      <c r="F144" t="n">
        <v>214</v>
      </c>
      <c r="G144" t="n">
        <v>-0.1218380678356947</v>
      </c>
      <c r="I144" t="n">
        <v>0.0176400000000001</v>
      </c>
    </row>
    <row r="145">
      <c r="A145" s="1" t="n">
        <v>1031</v>
      </c>
      <c r="B145" t="inlineStr">
        <is>
          <t>2019.09.09</t>
        </is>
      </c>
      <c r="C145" t="n">
        <v>1.06754</v>
      </c>
      <c r="D145" t="n">
        <v>0.005232857142857182</v>
      </c>
      <c r="E145" t="n">
        <v>0.001849999999999907</v>
      </c>
      <c r="F145" t="n">
        <v>215</v>
      </c>
      <c r="G145" t="n">
        <v>0.3242206956178474</v>
      </c>
      <c r="I145" t="n">
        <v>0.01949000000000001</v>
      </c>
    </row>
    <row r="146">
      <c r="A146" s="1" t="n">
        <v>1032</v>
      </c>
      <c r="B146" t="inlineStr">
        <is>
          <t>2019.09.10</t>
        </is>
      </c>
      <c r="C146" t="n">
        <v>1.06753</v>
      </c>
      <c r="D146" t="n">
        <v>0.005297142857142889</v>
      </c>
      <c r="E146" t="n">
        <v>-1.000000000006551e-05</v>
      </c>
      <c r="F146" t="n">
        <v>216</v>
      </c>
      <c r="G146" t="n">
        <v>0.08531623258519327</v>
      </c>
      <c r="I146" t="n">
        <v>0.01948000000000016</v>
      </c>
    </row>
    <row r="147">
      <c r="A147" s="1" t="n">
        <v>1033</v>
      </c>
      <c r="B147" t="inlineStr">
        <is>
          <t>2019.09.11</t>
        </is>
      </c>
      <c r="C147" t="n">
        <v>1.06964</v>
      </c>
      <c r="D147" t="n">
        <v>0.005227142857142907</v>
      </c>
      <c r="E147" t="n">
        <v>0.002110000000000057</v>
      </c>
      <c r="F147" t="n">
        <v>216</v>
      </c>
      <c r="G147" t="n">
        <v>0.1207469462254891</v>
      </c>
      <c r="I147" t="n">
        <v>0.02159</v>
      </c>
    </row>
    <row r="148">
      <c r="A148" s="1" t="n">
        <v>1034</v>
      </c>
      <c r="B148" t="inlineStr">
        <is>
          <t>2019.09.12</t>
        </is>
      </c>
      <c r="C148" t="n">
        <v>1.07066</v>
      </c>
      <c r="D148" t="n">
        <v>0.005090000000000039</v>
      </c>
      <c r="E148" t="n">
        <v>0.001020000000000021</v>
      </c>
      <c r="F148" t="n">
        <v>216</v>
      </c>
      <c r="G148" t="n">
        <v>0.1899628496298978</v>
      </c>
      <c r="I148" t="n">
        <v>0.02261000000000002</v>
      </c>
    </row>
    <row r="149">
      <c r="A149" s="1" t="n">
        <v>1035</v>
      </c>
      <c r="B149" t="inlineStr">
        <is>
          <t>2019.09.13</t>
        </is>
      </c>
      <c r="C149" t="n">
        <v>1.07828</v>
      </c>
      <c r="D149" t="n">
        <v>0.005132857142857178</v>
      </c>
      <c r="E149" t="n">
        <v>0.007619999999999959</v>
      </c>
      <c r="F149" t="n">
        <v>216</v>
      </c>
      <c r="G149" t="n">
        <v>1.181394214077253</v>
      </c>
      <c r="I149" t="n">
        <v>0.03022999999999998</v>
      </c>
    </row>
    <row r="150">
      <c r="A150" s="1" t="n">
        <v>1036</v>
      </c>
      <c r="B150" t="inlineStr">
        <is>
          <t>2019.09.16</t>
        </is>
      </c>
      <c r="C150" t="n">
        <v>1.08165</v>
      </c>
      <c r="D150" t="n">
        <v>0.005399285714285733</v>
      </c>
      <c r="E150" t="n">
        <v>0.003370000000000095</v>
      </c>
      <c r="F150" t="n">
        <v>216</v>
      </c>
      <c r="G150" t="n">
        <v>1.321730333289626</v>
      </c>
      <c r="I150" t="n">
        <v>0.03360000000000007</v>
      </c>
    </row>
    <row r="151">
      <c r="A151" s="1" t="n">
        <v>1037</v>
      </c>
      <c r="B151" t="inlineStr">
        <is>
          <t>2019.09.17</t>
        </is>
      </c>
      <c r="C151" t="n">
        <v>1.07937</v>
      </c>
      <c r="D151" t="n">
        <v>0.00535571428571432</v>
      </c>
      <c r="E151" t="n">
        <v>-0.002279999999999838</v>
      </c>
      <c r="F151" t="n">
        <v>216</v>
      </c>
      <c r="G151" t="n">
        <v>1.109102320309507</v>
      </c>
      <c r="I151" t="n">
        <v>0.03132000000000001</v>
      </c>
    </row>
    <row r="152">
      <c r="A152" s="1" t="n">
        <v>1038</v>
      </c>
      <c r="B152" t="inlineStr">
        <is>
          <t>2019.09.18</t>
        </is>
      </c>
      <c r="C152" t="n">
        <v>1.08057</v>
      </c>
      <c r="D152" t="n">
        <v>0.005210000000000048</v>
      </c>
      <c r="E152" t="n">
        <v>0.001199999999999868</v>
      </c>
      <c r="F152" t="n">
        <v>216</v>
      </c>
      <c r="G152" t="n">
        <v>1.021839123443411</v>
      </c>
      <c r="I152" t="n">
        <v>0.0325200000000001</v>
      </c>
    </row>
    <row r="153">
      <c r="A153" s="1" t="n">
        <v>1039</v>
      </c>
      <c r="B153" t="inlineStr">
        <is>
          <t>2019.09.19</t>
        </is>
      </c>
      <c r="C153" t="n">
        <v>1.07745</v>
      </c>
      <c r="D153" t="n">
        <v>0.005375714285714325</v>
      </c>
      <c r="E153" t="n">
        <v>-0.003120000000000012</v>
      </c>
      <c r="F153" t="n">
        <v>216</v>
      </c>
      <c r="G153" t="n">
        <v>0.6341882577102044</v>
      </c>
      <c r="I153" t="n">
        <v>0.02940000000000009</v>
      </c>
    </row>
    <row r="154">
      <c r="A154" s="1" t="n">
        <v>1040</v>
      </c>
      <c r="B154" t="inlineStr">
        <is>
          <t>2019.09.20</t>
        </is>
      </c>
      <c r="C154" t="n">
        <v>1.08035</v>
      </c>
      <c r="D154" t="n">
        <v>0.005556428571428604</v>
      </c>
      <c r="E154" t="n">
        <v>0.002899999999999903</v>
      </c>
      <c r="F154" t="n">
        <v>216</v>
      </c>
      <c r="G154" t="n">
        <v>0.1919724004896702</v>
      </c>
      <c r="I154" t="n">
        <v>0.0323</v>
      </c>
    </row>
    <row r="155">
      <c r="A155" s="1" t="n">
        <v>1041</v>
      </c>
      <c r="B155" t="inlineStr">
        <is>
          <t>2019.09.23</t>
        </is>
      </c>
      <c r="C155" t="n">
        <v>1.07566</v>
      </c>
      <c r="D155" t="n">
        <v>0.005519285714285742</v>
      </c>
      <c r="E155" t="n">
        <v>-0.004689999999999861</v>
      </c>
      <c r="F155" t="n">
        <v>216</v>
      </c>
      <c r="G155" t="n">
        <v>-0.5537835713955475</v>
      </c>
      <c r="I155" t="n">
        <v>0.02761000000000013</v>
      </c>
    </row>
    <row r="156">
      <c r="A156" s="1" t="n">
        <v>1042</v>
      </c>
      <c r="B156" t="inlineStr">
        <is>
          <t>2019.09.24</t>
        </is>
      </c>
      <c r="C156" t="n">
        <v>1.07483</v>
      </c>
      <c r="D156" t="n">
        <v>0.005619285714285731</v>
      </c>
      <c r="E156" t="n">
        <v>-0.0008300000000001084</v>
      </c>
      <c r="F156" t="n">
        <v>217</v>
      </c>
      <c r="G156" t="n">
        <v>-0.4206157295459583</v>
      </c>
      <c r="I156" t="n">
        <v>0.02678000000000003</v>
      </c>
    </row>
    <row r="157">
      <c r="A157" s="1" t="n">
        <v>1043</v>
      </c>
      <c r="B157" t="inlineStr">
        <is>
          <t>2019.09.25</t>
        </is>
      </c>
      <c r="C157" t="n">
        <v>1.07644</v>
      </c>
      <c r="D157" t="n">
        <v>0.005782142857142862</v>
      </c>
      <c r="E157" t="n">
        <v>0.001610000000000111</v>
      </c>
      <c r="F157" t="n">
        <v>217</v>
      </c>
      <c r="G157" t="n">
        <v>-0.3822056877388755</v>
      </c>
      <c r="I157" t="n">
        <v>0.02839000000000014</v>
      </c>
    </row>
    <row r="158">
      <c r="A158" s="1" t="n">
        <v>1044</v>
      </c>
      <c r="B158" t="inlineStr">
        <is>
          <t>2019.09.26</t>
        </is>
      </c>
      <c r="C158" t="n">
        <v>1.07162</v>
      </c>
      <c r="D158" t="n">
        <v>0.005724285714285736</v>
      </c>
      <c r="E158" t="n">
        <v>-0.004820000000000046</v>
      </c>
      <c r="F158" t="n">
        <v>217</v>
      </c>
      <c r="G158" t="n">
        <v>-0.5410923940786118</v>
      </c>
      <c r="I158" t="n">
        <v>0.02357000000000009</v>
      </c>
    </row>
    <row r="159">
      <c r="A159" s="1" t="n">
        <v>1045</v>
      </c>
      <c r="B159" t="inlineStr">
        <is>
          <t>2019.09.27</t>
        </is>
      </c>
      <c r="C159" t="n">
        <v>1.07405</v>
      </c>
      <c r="D159" t="n">
        <v>0.00559071428571429</v>
      </c>
      <c r="E159" t="n">
        <v>0.002429999999999932</v>
      </c>
      <c r="F159" t="n">
        <v>217</v>
      </c>
      <c r="G159" t="n">
        <v>-0.5831443513676099</v>
      </c>
      <c r="I159" t="n">
        <v>0.02600000000000002</v>
      </c>
    </row>
    <row r="160">
      <c r="A160" s="1" t="n">
        <v>1046</v>
      </c>
      <c r="B160" t="inlineStr">
        <is>
          <t>2019.09.30</t>
        </is>
      </c>
      <c r="C160" t="n">
        <v>1.07707</v>
      </c>
      <c r="D160" t="n">
        <v>0.00564642857142856</v>
      </c>
      <c r="E160" t="n">
        <v>0.003020000000000023</v>
      </c>
      <c r="F160" t="n">
        <v>217</v>
      </c>
      <c r="G160" t="n">
        <v>0.1310823122547934</v>
      </c>
      <c r="I160" t="n">
        <v>0.02902000000000005</v>
      </c>
    </row>
    <row r="161">
      <c r="A161" s="1" t="n">
        <v>1047</v>
      </c>
      <c r="B161" t="inlineStr">
        <is>
          <t>2019.10.01</t>
        </is>
      </c>
      <c r="C161" t="n">
        <v>1.07343</v>
      </c>
      <c r="D161" t="n">
        <v>0.005999285714285685</v>
      </c>
      <c r="E161" t="n">
        <v>-0.003640000000000089</v>
      </c>
      <c r="F161" t="n">
        <v>218</v>
      </c>
      <c r="G161" t="n">
        <v>-0.130253156313077</v>
      </c>
      <c r="I161" t="n">
        <v>0.02538000000000018</v>
      </c>
    </row>
    <row r="162">
      <c r="A162" s="1" t="n">
        <v>1048</v>
      </c>
      <c r="B162" t="inlineStr">
        <is>
          <t>2019.10.02</t>
        </is>
      </c>
      <c r="C162" t="n">
        <v>1.06935</v>
      </c>
      <c r="D162" t="n">
        <v>0.006094999999999977</v>
      </c>
      <c r="E162" t="n">
        <v>-0.004079999999999862</v>
      </c>
      <c r="F162" t="n">
        <v>219</v>
      </c>
      <c r="G162" t="n">
        <v>-0.658652595592884</v>
      </c>
      <c r="I162" t="n">
        <v>0.0213000000000001</v>
      </c>
    </row>
    <row r="163">
      <c r="A163" s="1" t="n">
        <v>1049</v>
      </c>
      <c r="B163" t="inlineStr">
        <is>
          <t>2019.10.03</t>
        </is>
      </c>
      <c r="C163" t="n">
        <v>1.06992</v>
      </c>
      <c r="D163" t="n">
        <v>0.005816428571428532</v>
      </c>
      <c r="E163" t="n">
        <v>0.0005699999999999594</v>
      </c>
      <c r="F163" t="n">
        <v>219</v>
      </c>
      <c r="G163" t="n">
        <v>-0.1586383232862428</v>
      </c>
      <c r="I163" t="n">
        <v>0.02187000000000006</v>
      </c>
    </row>
    <row r="164">
      <c r="A164" s="1" t="n">
        <v>1050</v>
      </c>
      <c r="B164" t="inlineStr">
        <is>
          <t>2019.10.04</t>
        </is>
      </c>
      <c r="C164" t="n">
        <v>1.07128</v>
      </c>
      <c r="D164" t="n">
        <v>0.005679999999999971</v>
      </c>
      <c r="E164" t="n">
        <v>0.001360000000000028</v>
      </c>
      <c r="F164" t="n">
        <v>219</v>
      </c>
      <c r="G164" t="n">
        <v>-0.2579023322936492</v>
      </c>
      <c r="I164" t="n">
        <v>0.02323000000000008</v>
      </c>
    </row>
    <row r="165">
      <c r="A165" s="1" t="n">
        <v>1051</v>
      </c>
      <c r="B165" t="inlineStr">
        <is>
          <t>2019.10.07</t>
        </is>
      </c>
      <c r="C165" t="n">
        <v>1.07009</v>
      </c>
      <c r="D165" t="n">
        <v>0.005659285714285678</v>
      </c>
      <c r="E165" t="n">
        <v>-0.001190000000000024</v>
      </c>
      <c r="F165" t="n">
        <v>219</v>
      </c>
      <c r="G165" t="n">
        <v>-0.6480544440008529</v>
      </c>
      <c r="I165" t="n">
        <v>0.02204000000000006</v>
      </c>
    </row>
    <row r="166">
      <c r="A166" s="1" t="n">
        <v>1052</v>
      </c>
      <c r="B166" t="inlineStr">
        <is>
          <t>2019.10.08</t>
        </is>
      </c>
      <c r="C166" t="n">
        <v>1.06788</v>
      </c>
      <c r="D166" t="n">
        <v>0.005745714285714227</v>
      </c>
      <c r="E166" t="n">
        <v>-0.002210000000000045</v>
      </c>
      <c r="F166" t="n">
        <v>219</v>
      </c>
      <c r="G166" t="n">
        <v>-0.5170341801514924</v>
      </c>
      <c r="I166" t="n">
        <v>0.01983000000000001</v>
      </c>
    </row>
    <row r="167">
      <c r="A167" s="1" t="n">
        <v>1053</v>
      </c>
      <c r="B167" t="inlineStr">
        <is>
          <t>2019.10.09</t>
        </is>
      </c>
      <c r="C167" t="n">
        <v>1.06835</v>
      </c>
      <c r="D167" t="n">
        <v>0.0054721428571428</v>
      </c>
      <c r="E167" t="n">
        <v>0.0004699999999999704</v>
      </c>
      <c r="F167" t="n">
        <v>219</v>
      </c>
      <c r="G167" t="n">
        <v>-0.09351475195213092</v>
      </c>
      <c r="I167" t="n">
        <v>0.02029999999999998</v>
      </c>
    </row>
    <row r="168">
      <c r="A168" s="1" t="n">
        <v>1054</v>
      </c>
      <c r="B168" t="inlineStr">
        <is>
          <t>2019.10.10</t>
        </is>
      </c>
      <c r="C168" t="n">
        <v>1.06918</v>
      </c>
      <c r="D168" t="n">
        <v>0.005222857142857086</v>
      </c>
      <c r="E168" t="n">
        <v>0.0008300000000001084</v>
      </c>
      <c r="F168" t="n">
        <v>219</v>
      </c>
      <c r="G168" t="n">
        <v>-0.0691640496485684</v>
      </c>
      <c r="I168" t="n">
        <v>0.02113000000000009</v>
      </c>
    </row>
    <row r="169">
      <c r="A169" s="1" t="n">
        <v>1055</v>
      </c>
      <c r="B169" t="inlineStr">
        <is>
          <t>2019.10.11</t>
        </is>
      </c>
      <c r="C169" t="n">
        <v>1.0716</v>
      </c>
      <c r="D169" t="n">
        <v>0.005109999999999964</v>
      </c>
      <c r="E169" t="n">
        <v>0.002420000000000089</v>
      </c>
      <c r="F169" t="n">
        <v>219</v>
      </c>
      <c r="G169" t="n">
        <v>0.02987080875215611</v>
      </c>
      <c r="I169" t="n">
        <v>0.02355000000000018</v>
      </c>
    </row>
    <row r="170">
      <c r="A170" s="1" t="n">
        <v>1056</v>
      </c>
      <c r="B170" t="inlineStr">
        <is>
          <t>2019.10.14</t>
        </is>
      </c>
      <c r="C170" t="n">
        <v>1.07536</v>
      </c>
      <c r="D170" t="n">
        <v>0.005070714285714246</v>
      </c>
      <c r="E170" t="n">
        <v>0.003759999999999985</v>
      </c>
      <c r="F170" t="n">
        <v>220</v>
      </c>
      <c r="G170" t="n">
        <v>0.4924819407713471</v>
      </c>
      <c r="I170" t="n">
        <v>0.02731000000000017</v>
      </c>
    </row>
    <row r="171">
      <c r="A171" s="1" t="n">
        <v>1057</v>
      </c>
      <c r="B171" t="inlineStr">
        <is>
          <t>2019.10.15</t>
        </is>
      </c>
      <c r="C171" t="n">
        <v>1.07268</v>
      </c>
      <c r="D171" t="n">
        <v>0.004987142857142809</v>
      </c>
      <c r="E171" t="n">
        <v>-0.002680000000000237</v>
      </c>
      <c r="F171" t="n">
        <v>220</v>
      </c>
      <c r="G171" t="n">
        <v>0.4494887065962597</v>
      </c>
      <c r="I171" t="n">
        <v>0.02463000000000015</v>
      </c>
    </row>
    <row r="172">
      <c r="A172" s="1" t="n">
        <v>1058</v>
      </c>
      <c r="B172" t="inlineStr">
        <is>
          <t>2019.10.16</t>
        </is>
      </c>
      <c r="C172" t="n">
        <v>1.074</v>
      </c>
      <c r="D172" t="n">
        <v>0.005210714285714227</v>
      </c>
      <c r="E172" t="n">
        <v>0.00132000000000021</v>
      </c>
      <c r="F172" t="n">
        <v>220</v>
      </c>
      <c r="G172" t="n">
        <v>0.5288529040108724</v>
      </c>
      <c r="I172" t="n">
        <v>0.02595000000000014</v>
      </c>
    </row>
    <row r="173">
      <c r="A173" s="1" t="n">
        <v>1059</v>
      </c>
      <c r="B173" t="inlineStr">
        <is>
          <t>2019.10.17</t>
        </is>
      </c>
      <c r="C173" t="n">
        <v>1.0748</v>
      </c>
      <c r="D173" t="n">
        <v>0.005318571428571379</v>
      </c>
      <c r="E173" t="n">
        <v>0.0007999999999999119</v>
      </c>
      <c r="F173" t="n">
        <v>220</v>
      </c>
      <c r="G173" t="n">
        <v>0.5256364690697505</v>
      </c>
      <c r="I173" t="n">
        <v>0.02675000000000005</v>
      </c>
    </row>
    <row r="174">
      <c r="A174" s="1" t="n">
        <v>1060</v>
      </c>
      <c r="B174" t="inlineStr">
        <is>
          <t>2019.10.18</t>
        </is>
      </c>
      <c r="C174" t="n">
        <v>1.0733</v>
      </c>
      <c r="D174" t="n">
        <v>0.005209999999999969</v>
      </c>
      <c r="E174" t="n">
        <v>-0.001500000000000057</v>
      </c>
      <c r="F174" t="n">
        <v>220</v>
      </c>
      <c r="G174" t="n">
        <v>0.1586412840611993</v>
      </c>
      <c r="I174" t="n">
        <v>0.02524999999999999</v>
      </c>
    </row>
    <row r="175">
      <c r="A175" s="1" t="n">
        <v>1061</v>
      </c>
      <c r="B175" t="inlineStr">
        <is>
          <t>2019.10.21</t>
        </is>
      </c>
      <c r="C175" t="n">
        <v>1.07191</v>
      </c>
      <c r="D175" t="n">
        <v>0.00488142857142856</v>
      </c>
      <c r="E175" t="n">
        <v>-0.001389999999999781</v>
      </c>
      <c r="F175" t="n">
        <v>220</v>
      </c>
      <c r="G175" t="n">
        <v>-0.3208227942270658</v>
      </c>
      <c r="I175" t="n">
        <v>0.02385999999999999</v>
      </c>
    </row>
    <row r="176">
      <c r="A176" s="1" t="n">
        <v>1062</v>
      </c>
      <c r="B176" t="inlineStr">
        <is>
          <t>2019.10.22</t>
        </is>
      </c>
      <c r="C176" t="n">
        <v>1.06992</v>
      </c>
      <c r="D176" t="n">
        <v>0.004770714285714279</v>
      </c>
      <c r="E176" t="n">
        <v>-0.001990000000000159</v>
      </c>
      <c r="F176" t="n">
        <v>221</v>
      </c>
      <c r="G176" t="n">
        <v>-0.2572994742141268</v>
      </c>
      <c r="I176" t="n">
        <v>0.02187000000000006</v>
      </c>
    </row>
    <row r="177">
      <c r="A177" s="1" t="n">
        <v>1063</v>
      </c>
      <c r="B177" t="inlineStr">
        <is>
          <t>2019.10.23</t>
        </is>
      </c>
      <c r="C177" t="n">
        <v>1.06673</v>
      </c>
      <c r="D177" t="n">
        <v>0.004725714285714271</v>
      </c>
      <c r="E177" t="n">
        <v>-0.003190000000000026</v>
      </c>
      <c r="F177" t="n">
        <v>221</v>
      </c>
      <c r="G177" t="n">
        <v>-0.6769087523277569</v>
      </c>
      <c r="I177" t="n">
        <v>0.01868000000000003</v>
      </c>
    </row>
    <row r="178">
      <c r="A178" s="1" t="n">
        <v>1064</v>
      </c>
      <c r="B178" t="inlineStr">
        <is>
          <t>2019.10.24</t>
        </is>
      </c>
      <c r="C178" t="n">
        <v>1.06785</v>
      </c>
      <c r="D178" t="n">
        <v>0.004594285714285694</v>
      </c>
      <c r="E178" t="n">
        <v>0.00112000000000001</v>
      </c>
      <c r="F178" t="n">
        <v>221</v>
      </c>
      <c r="G178" t="n">
        <v>-0.6466319315221448</v>
      </c>
      <c r="I178" t="n">
        <v>0.01980000000000004</v>
      </c>
    </row>
    <row r="179">
      <c r="A179" s="1" t="n">
        <v>1065</v>
      </c>
      <c r="B179" t="inlineStr">
        <is>
          <t>2019.10.25</t>
        </is>
      </c>
      <c r="C179" t="n">
        <v>1.07394</v>
      </c>
      <c r="D179" t="n">
        <v>0.004822142857142838</v>
      </c>
      <c r="E179" t="n">
        <v>0.006089999999999929</v>
      </c>
      <c r="F179" t="n">
        <v>221</v>
      </c>
      <c r="G179" t="n">
        <v>0.05962918103046436</v>
      </c>
      <c r="I179" t="n">
        <v>0.02588999999999997</v>
      </c>
    </row>
    <row r="180">
      <c r="A180" s="1" t="n">
        <v>1066</v>
      </c>
      <c r="B180" t="inlineStr">
        <is>
          <t>2019.10.28</t>
        </is>
      </c>
      <c r="C180" t="n">
        <v>1.07661</v>
      </c>
      <c r="D180" t="n">
        <v>0.004924999999999989</v>
      </c>
      <c r="E180" t="n">
        <v>0.002670000000000172</v>
      </c>
      <c r="F180" t="n">
        <v>222</v>
      </c>
      <c r="G180" t="n">
        <v>0.4384696476383417</v>
      </c>
      <c r="I180" t="n">
        <v>0.02856000000000014</v>
      </c>
    </row>
    <row r="181">
      <c r="A181" s="1" t="n">
        <v>1067</v>
      </c>
      <c r="B181" t="inlineStr">
        <is>
          <t>2019.10.29</t>
        </is>
      </c>
      <c r="C181" t="n">
        <v>1.07956</v>
      </c>
      <c r="D181" t="n">
        <v>0.005165714285714281</v>
      </c>
      <c r="E181" t="n">
        <v>0.002950000000000008</v>
      </c>
      <c r="F181" t="n">
        <v>222</v>
      </c>
      <c r="G181" t="n">
        <v>0.9010019440705934</v>
      </c>
      <c r="I181" t="n">
        <v>0.03151000000000015</v>
      </c>
    </row>
    <row r="182">
      <c r="A182" s="1" t="n">
        <v>1068</v>
      </c>
      <c r="B182" t="inlineStr">
        <is>
          <t>2019.10.30</t>
        </is>
      </c>
      <c r="C182" t="n">
        <v>1.08019</v>
      </c>
      <c r="D182" t="n">
        <v>0.00518642857142856</v>
      </c>
      <c r="E182" t="n">
        <v>0.0006299999999999084</v>
      </c>
      <c r="F182" t="n">
        <v>222</v>
      </c>
      <c r="G182" t="n">
        <v>1.261800080620216</v>
      </c>
      <c r="I182" t="n">
        <v>0.03214000000000006</v>
      </c>
    </row>
    <row r="183">
      <c r="A183" s="1" t="n">
        <v>1069</v>
      </c>
      <c r="B183" t="inlineStr">
        <is>
          <t>2019.10.31</t>
        </is>
      </c>
      <c r="C183" t="n">
        <v>1.07477</v>
      </c>
      <c r="D183" t="n">
        <v>0.005344285714285689</v>
      </c>
      <c r="E183" t="n">
        <v>-0.00541999999999998</v>
      </c>
      <c r="F183" t="n">
        <v>222</v>
      </c>
      <c r="G183" t="n">
        <v>0.6480310905089701</v>
      </c>
      <c r="I183" t="n">
        <v>0.02672000000000008</v>
      </c>
    </row>
    <row r="184">
      <c r="A184" s="1" t="n">
        <v>1070</v>
      </c>
      <c r="B184" t="inlineStr">
        <is>
          <t>2019.11.01</t>
        </is>
      </c>
      <c r="C184" t="n">
        <v>1.07525</v>
      </c>
      <c r="D184" t="n">
        <v>0.005297142857142826</v>
      </c>
      <c r="E184" t="n">
        <v>0.0004800000000000361</v>
      </c>
      <c r="F184" t="n">
        <v>222</v>
      </c>
      <c r="G184" t="n">
        <v>0.1219807438032054</v>
      </c>
      <c r="I184" t="n">
        <v>0.02720000000000011</v>
      </c>
    </row>
    <row r="185">
      <c r="A185" s="1" t="n">
        <v>1071</v>
      </c>
      <c r="B185" t="inlineStr">
        <is>
          <t>2019.11.04</t>
        </is>
      </c>
      <c r="C185" t="n">
        <v>1.07489</v>
      </c>
      <c r="D185" t="n">
        <v>0.005340714285714271</v>
      </c>
      <c r="E185" t="n">
        <v>-0.000360000000000138</v>
      </c>
      <c r="F185" t="n">
        <v>222</v>
      </c>
      <c r="G185" t="n">
        <v>-0.1597607304409364</v>
      </c>
      <c r="I185" t="n">
        <v>0.02683999999999997</v>
      </c>
    </row>
    <row r="186">
      <c r="A186" s="1" t="n">
        <v>1072</v>
      </c>
      <c r="B186" t="inlineStr">
        <is>
          <t>2019.11.05</t>
        </is>
      </c>
      <c r="C186" t="n">
        <v>1.08091</v>
      </c>
      <c r="D186" t="n">
        <v>0.005172857142857138</v>
      </c>
      <c r="E186" t="n">
        <v>0.006020000000000136</v>
      </c>
      <c r="F186" t="n">
        <v>223</v>
      </c>
      <c r="G186" t="n">
        <v>0.1250509466819781</v>
      </c>
      <c r="I186" t="n">
        <v>0.03286000000000011</v>
      </c>
    </row>
    <row r="187">
      <c r="A187" s="1" t="n">
        <v>1073</v>
      </c>
      <c r="B187" t="inlineStr">
        <is>
          <t>2019.11.06</t>
        </is>
      </c>
      <c r="C187" t="n">
        <v>1.08064</v>
      </c>
      <c r="D187" t="n">
        <v>0.004971428571428563</v>
      </c>
      <c r="E187" t="n">
        <v>-0.0002699999999999925</v>
      </c>
      <c r="F187" t="n">
        <v>224</v>
      </c>
      <c r="G187" t="n">
        <v>0.04165933770911242</v>
      </c>
      <c r="I187" t="n">
        <v>0.03259000000000012</v>
      </c>
    </row>
    <row r="188">
      <c r="A188" s="1" t="n">
        <v>1074</v>
      </c>
      <c r="B188" t="inlineStr">
        <is>
          <t>2019.11.07</t>
        </is>
      </c>
      <c r="C188" t="n">
        <v>1.08284</v>
      </c>
      <c r="D188" t="n">
        <v>0.005112857142857139</v>
      </c>
      <c r="E188" t="n">
        <v>0.00219999999999998</v>
      </c>
      <c r="F188" t="n">
        <v>224</v>
      </c>
      <c r="G188" t="n">
        <v>0.7508583231761234</v>
      </c>
      <c r="I188" t="n">
        <v>0.0347900000000001</v>
      </c>
    </row>
    <row r="189">
      <c r="A189" s="1" t="n">
        <v>1075</v>
      </c>
      <c r="B189" t="inlineStr">
        <is>
          <t>2019.11.08</t>
        </is>
      </c>
      <c r="C189" t="n">
        <v>1.08352</v>
      </c>
      <c r="D189" t="n">
        <v>0.005211428571428534</v>
      </c>
      <c r="E189" t="n">
        <v>0.0006800000000000138</v>
      </c>
      <c r="F189" t="n">
        <v>224</v>
      </c>
      <c r="G189" t="n">
        <v>0.7691234596605441</v>
      </c>
      <c r="I189" t="n">
        <v>0.03547000000000011</v>
      </c>
    </row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891</v>
      </c>
      <c r="B2" t="inlineStr">
        <is>
          <t>2019.02.26</t>
        </is>
      </c>
      <c r="C2" t="n">
        <v>1.04218</v>
      </c>
      <c r="D2" t="n">
        <v>0.006016428571428494</v>
      </c>
      <c r="E2" t="n">
        <v>0.001369999999999871</v>
      </c>
      <c r="F2" t="n">
        <v>189</v>
      </c>
      <c r="G2" t="n">
        <v>0.176865255589525</v>
      </c>
      <c r="H2" t="inlineStr">
        <is>
          <t>Entering long at:</t>
        </is>
      </c>
      <c r="I2" t="n">
        <v>-0.006019999999999914</v>
      </c>
      <c r="J2" t="n">
        <v>0.009020000000000028</v>
      </c>
    </row>
    <row r="3">
      <c r="A3" s="1" t="n">
        <v>892</v>
      </c>
      <c r="B3" t="inlineStr">
        <is>
          <t>2019.02.27</t>
        </is>
      </c>
      <c r="C3" t="n">
        <v>1.04216</v>
      </c>
      <c r="D3" t="n">
        <v>0.005889999999999919</v>
      </c>
      <c r="E3" t="n">
        <v>-1.999999999990898e-05</v>
      </c>
      <c r="F3" t="n">
        <v>190</v>
      </c>
      <c r="G3" t="n">
        <v>-0.2144772117962485</v>
      </c>
      <c r="H3" t="inlineStr">
        <is>
          <t>1.04218</t>
        </is>
      </c>
      <c r="I3" t="n">
        <v>-0.006040000000000045</v>
      </c>
      <c r="J3" t="n">
        <v>0.008999999999999897</v>
      </c>
    </row>
    <row r="4">
      <c r="A4" s="1" t="n">
        <v>893</v>
      </c>
      <c r="B4" t="inlineStr">
        <is>
          <t>2019.02.28</t>
        </is>
      </c>
      <c r="C4" t="n">
        <v>1.04169</v>
      </c>
      <c r="D4" t="n">
        <v>0.005773571428571361</v>
      </c>
      <c r="E4" t="n">
        <v>-0.0004699999999999704</v>
      </c>
      <c r="F4" t="n">
        <v>191</v>
      </c>
      <c r="G4" t="n">
        <v>-0.006719397941945793</v>
      </c>
      <c r="I4" t="n">
        <v>-0.006510000000000016</v>
      </c>
      <c r="J4" t="n">
        <v>0.008529999999999927</v>
      </c>
    </row>
    <row r="5">
      <c r="A5" s="1" t="n">
        <v>894</v>
      </c>
      <c r="B5" t="inlineStr">
        <is>
          <t>2019.03.01</t>
        </is>
      </c>
      <c r="C5" t="n">
        <v>1.0409</v>
      </c>
      <c r="D5" t="n">
        <v>0.005804999999999949</v>
      </c>
      <c r="E5" t="n">
        <v>-0.0007900000000000682</v>
      </c>
      <c r="F5" t="n">
        <v>191</v>
      </c>
      <c r="G5" t="n">
        <v>0.0009607163100657576</v>
      </c>
      <c r="H5" t="inlineStr">
        <is>
          <t>Take Profit at:</t>
        </is>
      </c>
      <c r="I5" t="n">
        <v>-0.007300000000000084</v>
      </c>
      <c r="J5" t="n">
        <v>0.007739999999999858</v>
      </c>
    </row>
    <row r="6">
      <c r="A6" s="1" t="n">
        <v>895</v>
      </c>
      <c r="B6" t="inlineStr">
        <is>
          <t>2019.03.04</t>
        </is>
      </c>
      <c r="C6" t="n">
        <v>1.03906</v>
      </c>
      <c r="D6" t="n">
        <v>0.005598571428571374</v>
      </c>
      <c r="E6" t="n">
        <v>-0.001839999999999841</v>
      </c>
      <c r="F6" t="n">
        <v>192</v>
      </c>
      <c r="G6" t="n">
        <v>-0.1681382769189303</v>
      </c>
      <c r="H6" t="inlineStr">
        <is>
          <t>1.0482</t>
        </is>
      </c>
      <c r="I6" t="n">
        <v>-0.009139999999999926</v>
      </c>
      <c r="J6" t="n">
        <v>0.005900000000000016</v>
      </c>
    </row>
    <row r="7">
      <c r="A7" s="1" t="n">
        <v>896</v>
      </c>
      <c r="B7" t="inlineStr">
        <is>
          <t>2019.03.05</t>
        </is>
      </c>
      <c r="C7" t="n">
        <v>1.04163</v>
      </c>
      <c r="D7" t="n">
        <v>0.00494571428571422</v>
      </c>
      <c r="E7" t="n">
        <v>0.002569999999999739</v>
      </c>
      <c r="F7" t="n">
        <v>193</v>
      </c>
      <c r="G7" t="n">
        <v>-0.05277399297628744</v>
      </c>
      <c r="I7" t="n">
        <v>-0.006569999999999965</v>
      </c>
      <c r="J7" t="n">
        <v>0.008469999999999978</v>
      </c>
    </row>
    <row r="8">
      <c r="A8" s="1" t="n">
        <v>897</v>
      </c>
      <c r="B8" t="inlineStr">
        <is>
          <t>2019.03.06</t>
        </is>
      </c>
      <c r="C8" t="n">
        <v>1.03843</v>
      </c>
      <c r="D8" t="n">
        <v>0.004994285714285666</v>
      </c>
      <c r="E8" t="n">
        <v>-0.00319999999999987</v>
      </c>
      <c r="F8" t="n">
        <v>193</v>
      </c>
      <c r="G8" t="n">
        <v>-0.3579104935902367</v>
      </c>
      <c r="H8" t="inlineStr">
        <is>
          <t>Stop Loss at:</t>
        </is>
      </c>
      <c r="I8" t="n">
        <v>-0.009770000000000056</v>
      </c>
      <c r="J8" t="n">
        <v>0.005269999999999886</v>
      </c>
    </row>
    <row r="9">
      <c r="A9" s="1" t="n">
        <v>898</v>
      </c>
      <c r="B9" t="inlineStr">
        <is>
          <t>2019.03.07</t>
        </is>
      </c>
      <c r="C9" t="n">
        <v>1.03824</v>
      </c>
      <c r="D9" t="n">
        <v>0.004943571428571414</v>
      </c>
      <c r="E9" t="n">
        <v>-0.0001899999999999125</v>
      </c>
      <c r="F9" t="n">
        <v>193</v>
      </c>
      <c r="G9" t="n">
        <v>-0.3311925812861747</v>
      </c>
      <c r="H9" t="inlineStr">
        <is>
          <t>1.03316</t>
        </is>
      </c>
      <c r="I9" t="n">
        <v>-0.009959999999999969</v>
      </c>
      <c r="J9" t="n">
        <v>0.005079999999999973</v>
      </c>
    </row>
    <row r="10">
      <c r="A10" s="1" t="n">
        <v>899</v>
      </c>
      <c r="B10" t="inlineStr">
        <is>
          <t>2019.03.08</t>
        </is>
      </c>
      <c r="C10" t="n">
        <v>1.03512</v>
      </c>
      <c r="D10" t="n">
        <v>0.005006428571428555</v>
      </c>
      <c r="E10" t="n">
        <v>-0.003120000000000012</v>
      </c>
      <c r="F10" t="n">
        <v>193</v>
      </c>
      <c r="G10" t="n">
        <v>-0.5552886924776537</v>
      </c>
      <c r="I10" t="n">
        <v>-0.01307999999999998</v>
      </c>
      <c r="J10" t="n">
        <v>0.001959999999999962</v>
      </c>
    </row>
    <row r="11">
      <c r="A11" s="1" t="n">
        <v>900</v>
      </c>
      <c r="B11" t="inlineStr">
        <is>
          <t>2019.03.11</t>
        </is>
      </c>
      <c r="C11" t="n">
        <v>1.0344</v>
      </c>
      <c r="D11" t="n">
        <v>0.004893571428571418</v>
      </c>
      <c r="E11" t="n">
        <v>-0.0007200000000000539</v>
      </c>
      <c r="F11" t="n">
        <v>193</v>
      </c>
      <c r="G11" t="n">
        <v>-0.448482282062644</v>
      </c>
      <c r="I11" t="n">
        <v>-0.01380000000000003</v>
      </c>
      <c r="J11" t="n">
        <v>0.001239999999999908</v>
      </c>
    </row>
    <row r="12">
      <c r="A12" s="1" t="n">
        <v>901</v>
      </c>
      <c r="B12" t="inlineStr">
        <is>
          <t>2019.03.12</t>
        </is>
      </c>
      <c r="C12" t="n">
        <v>1.03181</v>
      </c>
      <c r="D12" t="n">
        <v>0.004835000000000002</v>
      </c>
      <c r="E12" t="n">
        <v>-0.002589999999999869</v>
      </c>
      <c r="F12" t="n">
        <v>193</v>
      </c>
      <c r="G12" t="n">
        <v>-0.9427531849121034</v>
      </c>
      <c r="I12" t="n">
        <v>-0.01639000000000013</v>
      </c>
      <c r="J12" t="n">
        <v>-0.001350000000000184</v>
      </c>
    </row>
    <row r="13">
      <c r="A13" s="1" t="n">
        <v>902</v>
      </c>
      <c r="B13" t="inlineStr">
        <is>
          <t>2019.03.13</t>
        </is>
      </c>
      <c r="C13" t="n">
        <v>1.03436</v>
      </c>
      <c r="D13" t="n">
        <v>0.004572857142857141</v>
      </c>
      <c r="E13" t="n">
        <v>0.00254999999999983</v>
      </c>
      <c r="F13" t="n">
        <v>193</v>
      </c>
      <c r="G13" t="n">
        <v>-0.3919378292229633</v>
      </c>
      <c r="I13" t="n">
        <v>-0.01384000000000007</v>
      </c>
      <c r="J13" t="n">
        <v>0.001199999999999868</v>
      </c>
    </row>
    <row r="14">
      <c r="A14" s="1" t="n">
        <v>903</v>
      </c>
      <c r="B14" t="inlineStr">
        <is>
          <t>2019.03.14</t>
        </is>
      </c>
      <c r="C14" t="n">
        <v>1.03473</v>
      </c>
      <c r="D14" t="n">
        <v>0.004247142857142862</v>
      </c>
      <c r="E14" t="n">
        <v>0.0003699999999999816</v>
      </c>
      <c r="F14" t="n">
        <v>193</v>
      </c>
      <c r="G14" t="n">
        <v>-0.3380721220527165</v>
      </c>
      <c r="I14" t="n">
        <v>-0.01347000000000009</v>
      </c>
      <c r="J14" t="n">
        <v>0.001569999999999849</v>
      </c>
    </row>
    <row r="15">
      <c r="A15" s="1" t="n">
        <v>904</v>
      </c>
      <c r="B15" t="inlineStr">
        <is>
          <t>2019.03.15</t>
        </is>
      </c>
      <c r="C15" t="n">
        <v>1.03436</v>
      </c>
      <c r="D15" t="n">
        <v>0.004151428571428568</v>
      </c>
      <c r="E15" t="n">
        <v>-0.0003699999999999816</v>
      </c>
      <c r="F15" t="n">
        <v>193</v>
      </c>
      <c r="G15" t="n">
        <v>-0.07342143906021464</v>
      </c>
      <c r="I15" t="n">
        <v>-0.01384000000000007</v>
      </c>
      <c r="J15" t="n">
        <v>0.001199999999999868</v>
      </c>
    </row>
    <row r="16">
      <c r="A16" s="1" t="n">
        <v>905</v>
      </c>
      <c r="B16" t="inlineStr">
        <is>
          <t>2019.03.18</t>
        </is>
      </c>
      <c r="C16" t="n">
        <v>1.0361</v>
      </c>
      <c r="D16" t="n">
        <v>0.004062142857142854</v>
      </c>
      <c r="E16" t="n">
        <v>0.001740000000000075</v>
      </c>
      <c r="F16" t="n">
        <v>193</v>
      </c>
      <c r="G16" t="n">
        <v>0.1643464810518208</v>
      </c>
      <c r="I16" t="n">
        <v>-0.0121</v>
      </c>
      <c r="J16" t="n">
        <v>0.002939999999999943</v>
      </c>
    </row>
    <row r="17">
      <c r="A17" s="1" t="n">
        <v>906</v>
      </c>
      <c r="B17" t="inlineStr">
        <is>
          <t>2019.03.19</t>
        </is>
      </c>
      <c r="C17" t="n">
        <v>1.03353</v>
      </c>
      <c r="D17" t="n">
        <v>0.004127142857142885</v>
      </c>
      <c r="E17" t="n">
        <v>-0.002570000000000183</v>
      </c>
      <c r="F17" t="n">
        <v>194</v>
      </c>
      <c r="G17" t="n">
        <v>0.1666973570715485</v>
      </c>
      <c r="I17" t="n">
        <v>-0.01466999999999996</v>
      </c>
      <c r="J17" t="n">
        <v>0.0003699999999999815</v>
      </c>
    </row>
    <row r="18">
      <c r="A18" s="1" t="n">
        <v>907</v>
      </c>
      <c r="B18" t="inlineStr">
        <is>
          <t>2019.03.20</t>
        </is>
      </c>
      <c r="C18" t="n">
        <v>1.03374</v>
      </c>
      <c r="D18" t="n">
        <v>0.004127857142857161</v>
      </c>
      <c r="E18" t="n">
        <v>0.0002100000000000435</v>
      </c>
      <c r="F18" t="n">
        <v>194</v>
      </c>
      <c r="G18" t="n">
        <v>-0.05994044626627507</v>
      </c>
      <c r="I18" t="n">
        <v>-0.01445999999999992</v>
      </c>
      <c r="J18" t="n">
        <v>0.0005800000000000249</v>
      </c>
    </row>
    <row r="19">
      <c r="A19" s="1" t="n">
        <v>908</v>
      </c>
      <c r="B19" t="inlineStr">
        <is>
          <t>2019.03.21</t>
        </is>
      </c>
      <c r="C19" t="n">
        <v>1.03367</v>
      </c>
      <c r="D19" t="n">
        <v>0.004292142857142871</v>
      </c>
      <c r="E19" t="n">
        <v>-6.999999999979245e-05</v>
      </c>
      <c r="F19" t="n">
        <v>195</v>
      </c>
      <c r="G19" t="n">
        <v>-0.1024421829849177</v>
      </c>
      <c r="I19" t="n">
        <v>-0.01452999999999993</v>
      </c>
      <c r="J19" t="n">
        <v>0.0005100000000000104</v>
      </c>
    </row>
    <row r="20">
      <c r="A20" s="1" t="n">
        <v>909</v>
      </c>
      <c r="B20" t="inlineStr">
        <is>
          <t>2019.03.22</t>
        </is>
      </c>
      <c r="C20" t="n">
        <v>1.0291</v>
      </c>
      <c r="D20" t="n">
        <v>0.004435000000000014</v>
      </c>
      <c r="E20" t="n">
        <v>-0.004570000000000185</v>
      </c>
      <c r="F20" t="n">
        <v>195</v>
      </c>
      <c r="G20" t="n">
        <v>-0.5085270118720796</v>
      </c>
      <c r="I20" t="n">
        <v>-0.01910000000000012</v>
      </c>
      <c r="J20" t="n">
        <v>-0.004060000000000175</v>
      </c>
    </row>
    <row r="21">
      <c r="A21" s="1" t="n">
        <v>910</v>
      </c>
      <c r="B21" t="inlineStr">
        <is>
          <t>2019.03.25</t>
        </is>
      </c>
      <c r="C21" t="n">
        <v>1.02913</v>
      </c>
      <c r="D21" t="n">
        <v>0.004314285714285747</v>
      </c>
      <c r="E21" t="n">
        <v>2.999999999997449e-05</v>
      </c>
      <c r="F21" t="n">
        <v>195</v>
      </c>
      <c r="G21" t="n">
        <v>-0.6727149889006776</v>
      </c>
      <c r="I21" t="n">
        <v>-0.01906999999999992</v>
      </c>
      <c r="J21" t="n">
        <v>-0.004029999999999978</v>
      </c>
    </row>
    <row r="22">
      <c r="A22" s="1" t="n">
        <v>911</v>
      </c>
      <c r="B22" t="inlineStr">
        <is>
          <t>2019.03.26</t>
        </is>
      </c>
      <c r="C22" t="n">
        <v>1.03271</v>
      </c>
      <c r="D22" t="n">
        <v>0.004215714285714323</v>
      </c>
      <c r="E22" t="n">
        <v>0.003580000000000138</v>
      </c>
      <c r="F22" t="n">
        <v>195</v>
      </c>
      <c r="G22" t="n">
        <v>-0.07933973856586853</v>
      </c>
      <c r="I22" t="n">
        <v>-0.01549</v>
      </c>
      <c r="J22" t="n">
        <v>-0.0004500000000000615</v>
      </c>
    </row>
    <row r="23">
      <c r="A23" s="1" t="n">
        <v>912</v>
      </c>
      <c r="B23" t="inlineStr">
        <is>
          <t>2019.03.27</t>
        </is>
      </c>
      <c r="C23" t="n">
        <v>1.04175</v>
      </c>
      <c r="D23" t="n">
        <v>0.005021428571428606</v>
      </c>
      <c r="E23" t="n">
        <v>0.009039999999999935</v>
      </c>
      <c r="F23" t="n">
        <v>195</v>
      </c>
      <c r="G23" t="n">
        <v>0.7748563468570289</v>
      </c>
      <c r="I23" t="n">
        <v>-0.006450000000000067</v>
      </c>
      <c r="J23" t="n">
        <v>0.008589999999999876</v>
      </c>
    </row>
    <row r="24">
      <c r="A24" s="1" t="n">
        <v>913</v>
      </c>
      <c r="B24" t="inlineStr">
        <is>
          <t>2019.03.28</t>
        </is>
      </c>
      <c r="C24" t="n">
        <v>1.04391</v>
      </c>
      <c r="D24" t="n">
        <v>0.004986428571428614</v>
      </c>
      <c r="E24" t="n">
        <v>0.002160000000000163</v>
      </c>
      <c r="F24" t="n">
        <v>196</v>
      </c>
      <c r="G24" t="n">
        <v>0.9906449834086124</v>
      </c>
      <c r="I24" t="n">
        <v>-0.004290000000000127</v>
      </c>
      <c r="J24" t="n">
        <v>0.01074999999999982</v>
      </c>
    </row>
    <row r="25">
      <c r="A25" s="1" t="n">
        <v>914</v>
      </c>
      <c r="B25" t="inlineStr">
        <is>
          <t>2019.03.29</t>
        </is>
      </c>
      <c r="C25" t="n">
        <v>1.04248</v>
      </c>
      <c r="D25" t="n">
        <v>0.00514357142857147</v>
      </c>
      <c r="E25" t="n">
        <v>-0.001430000000000264</v>
      </c>
      <c r="F25" t="n">
        <v>196</v>
      </c>
      <c r="G25" t="n">
        <v>1.300165192887005</v>
      </c>
      <c r="I25" t="n">
        <v>-0.005719999999999947</v>
      </c>
      <c r="J25" t="n">
        <v>0.009319999999999995</v>
      </c>
    </row>
    <row r="26">
      <c r="A26" s="1" t="n">
        <v>915</v>
      </c>
      <c r="B26" t="inlineStr">
        <is>
          <t>2019.04.01</t>
        </is>
      </c>
      <c r="C26" t="n">
        <v>1.04443</v>
      </c>
      <c r="D26" t="n">
        <v>0.005058571428571468</v>
      </c>
      <c r="E26" t="n">
        <v>0.001950000000000118</v>
      </c>
      <c r="F26" t="n">
        <v>196</v>
      </c>
      <c r="G26" t="n">
        <v>1.486692643300639</v>
      </c>
      <c r="I26" t="n">
        <v>-0.003770000000000051</v>
      </c>
      <c r="J26" t="n">
        <v>0.01126999999999989</v>
      </c>
    </row>
    <row r="27">
      <c r="A27" s="1" t="n">
        <v>916</v>
      </c>
      <c r="B27" t="inlineStr">
        <is>
          <t>2019.04.02</t>
        </is>
      </c>
      <c r="C27" t="n">
        <v>1.04596</v>
      </c>
      <c r="D27" t="n">
        <v>0.005088571428571474</v>
      </c>
      <c r="E27" t="n">
        <v>0.001530000000000031</v>
      </c>
      <c r="F27" t="n">
        <v>196</v>
      </c>
      <c r="G27" t="n">
        <v>1.283032022542629</v>
      </c>
      <c r="I27" t="n">
        <v>-0.00224000000000002</v>
      </c>
      <c r="J27" t="n">
        <v>0.01279999999999992</v>
      </c>
    </row>
    <row r="28">
      <c r="A28" s="1" t="n">
        <v>917</v>
      </c>
      <c r="B28" t="inlineStr">
        <is>
          <t>2019.04.03</t>
        </is>
      </c>
      <c r="C28" t="n">
        <v>1.04877</v>
      </c>
      <c r="D28" t="n">
        <v>0.005154285714285761</v>
      </c>
      <c r="E28" t="n">
        <v>0.002809999999999979</v>
      </c>
      <c r="F28" t="n">
        <v>196</v>
      </c>
      <c r="G28" t="n">
        <v>0.6738660907127455</v>
      </c>
      <c r="I28" t="n">
        <v>0.0005699999999999594</v>
      </c>
      <c r="J28" t="n">
        <v>0.0156099999999999</v>
      </c>
    </row>
    <row r="29">
      <c r="A29" s="1" t="n">
        <v>918</v>
      </c>
      <c r="B29" t="inlineStr">
        <is>
          <t>2019.04.04</t>
        </is>
      </c>
      <c r="C29" t="n">
        <v>1.05275</v>
      </c>
      <c r="D29" t="n">
        <v>0.005445000000000065</v>
      </c>
      <c r="E29" t="n">
        <v>0.003980000000000096</v>
      </c>
      <c r="F29" t="n">
        <v>196</v>
      </c>
      <c r="G29" t="n">
        <v>0.8468162964240387</v>
      </c>
      <c r="I29" t="n">
        <v>0.004550000000000054</v>
      </c>
    </row>
    <row r="30">
      <c r="A30" s="1" t="n">
        <v>919</v>
      </c>
      <c r="B30" t="inlineStr">
        <is>
          <t>2019.04.05</t>
        </is>
      </c>
      <c r="C30" t="n">
        <v>1.05503</v>
      </c>
      <c r="D30" t="n">
        <v>0.005641428571428638</v>
      </c>
      <c r="E30" t="n">
        <v>0.002279999999999838</v>
      </c>
      <c r="F30" t="n">
        <v>196</v>
      </c>
      <c r="G30" t="n">
        <v>1.203860026091612</v>
      </c>
      <c r="I30" t="n">
        <v>0.006829999999999892</v>
      </c>
    </row>
    <row r="31">
      <c r="A31" s="1" t="n">
        <v>920</v>
      </c>
      <c r="B31" t="inlineStr">
        <is>
          <t>2019.04.08</t>
        </is>
      </c>
      <c r="C31" t="n">
        <v>1.05676</v>
      </c>
      <c r="D31" t="n">
        <v>0.005655714285714335</v>
      </c>
      <c r="E31" t="n">
        <v>0.001730000000000231</v>
      </c>
      <c r="F31" t="n">
        <v>196</v>
      </c>
      <c r="G31" t="n">
        <v>1.180548241624614</v>
      </c>
      <c r="I31" t="n">
        <v>0.008559999999999901</v>
      </c>
    </row>
    <row r="32">
      <c r="A32" s="1" t="n">
        <v>921</v>
      </c>
      <c r="B32" t="inlineStr">
        <is>
          <t>2019.04.09</t>
        </is>
      </c>
      <c r="C32" t="n">
        <v>1.05564</v>
      </c>
      <c r="D32" t="n">
        <v>0.005636428571428621</v>
      </c>
      <c r="E32" t="n">
        <v>-0.001120000000000232</v>
      </c>
      <c r="F32" t="n">
        <v>196</v>
      </c>
      <c r="G32" t="n">
        <v>0.9254656009789964</v>
      </c>
      <c r="I32" t="n">
        <v>0.007439999999999891</v>
      </c>
    </row>
    <row r="33">
      <c r="A33" s="1" t="n">
        <v>922</v>
      </c>
      <c r="B33" t="inlineStr">
        <is>
          <t>2019.04.10</t>
        </is>
      </c>
      <c r="C33" t="n">
        <v>1.05957</v>
      </c>
      <c r="D33" t="n">
        <v>0.005690000000000036</v>
      </c>
      <c r="E33" t="n">
        <v>0.003930000000000211</v>
      </c>
      <c r="F33" t="n">
        <v>196</v>
      </c>
      <c r="G33" t="n">
        <v>1.029777739637854</v>
      </c>
      <c r="I33" t="n">
        <v>0.01136999999999988</v>
      </c>
    </row>
    <row r="34">
      <c r="A34" s="1" t="n">
        <v>923</v>
      </c>
      <c r="B34" t="inlineStr">
        <is>
          <t>2019.04.11</t>
        </is>
      </c>
      <c r="C34" t="n">
        <v>1.05862</v>
      </c>
      <c r="D34" t="n">
        <v>0.005516428571428611</v>
      </c>
      <c r="E34" t="n">
        <v>-0.0009500000000000064</v>
      </c>
      <c r="F34" t="n">
        <v>196</v>
      </c>
      <c r="G34" t="n">
        <v>0.5575872714319468</v>
      </c>
      <c r="I34" t="n">
        <v>0.01041999999999987</v>
      </c>
    </row>
    <row r="35">
      <c r="A35" s="1" t="n">
        <v>924</v>
      </c>
      <c r="B35" t="inlineStr">
        <is>
          <t>2019.04.12</t>
        </is>
      </c>
      <c r="C35" t="n">
        <v>1.06007</v>
      </c>
      <c r="D35" t="n">
        <v>0.005552857142857185</v>
      </c>
      <c r="E35" t="n">
        <v>0.001449999999999951</v>
      </c>
      <c r="F35" t="n">
        <v>196</v>
      </c>
      <c r="G35" t="n">
        <v>0.4777115342691825</v>
      </c>
      <c r="I35" t="n">
        <v>0.01187000000000005</v>
      </c>
    </row>
    <row r="36">
      <c r="A36" s="1" t="n">
        <v>925</v>
      </c>
      <c r="B36" t="inlineStr">
        <is>
          <t>2019.04.15</t>
        </is>
      </c>
      <c r="C36" t="n">
        <v>1.06019</v>
      </c>
      <c r="D36" t="n">
        <v>0.005443571428571469</v>
      </c>
      <c r="E36" t="n">
        <v>0.000119999999999898</v>
      </c>
      <c r="F36" t="n">
        <v>196</v>
      </c>
      <c r="G36" t="n">
        <v>0.3245770089708206</v>
      </c>
      <c r="I36" t="n">
        <v>0.01198999999999995</v>
      </c>
    </row>
    <row r="37">
      <c r="A37" s="1" t="n">
        <v>926</v>
      </c>
      <c r="B37" t="inlineStr">
        <is>
          <t>2019.04.16</t>
        </is>
      </c>
      <c r="C37" t="n">
        <v>1.06038</v>
      </c>
      <c r="D37" t="n">
        <v>0.004751428571428597</v>
      </c>
      <c r="E37" t="n">
        <v>0.0001899999999999125</v>
      </c>
      <c r="F37" t="n">
        <v>196</v>
      </c>
      <c r="G37" t="n">
        <v>0.4490167102421459</v>
      </c>
      <c r="I37" t="n">
        <v>0.01218000000000008</v>
      </c>
    </row>
    <row r="38">
      <c r="A38" s="1" t="n">
        <v>927</v>
      </c>
      <c r="B38" t="inlineStr">
        <is>
          <t>2019.04.17</t>
        </is>
      </c>
      <c r="C38" t="n">
        <v>1.06658</v>
      </c>
      <c r="D38" t="n">
        <v>0.005456428571428584</v>
      </c>
      <c r="E38" t="n">
        <v>0.006199999999999982</v>
      </c>
      <c r="F38" t="n">
        <v>196</v>
      </c>
      <c r="G38" t="n">
        <v>0.6615891352152461</v>
      </c>
      <c r="I38" t="n">
        <v>0.01838000000000006</v>
      </c>
    </row>
    <row r="39">
      <c r="A39" s="1" t="n">
        <v>928</v>
      </c>
      <c r="B39" t="inlineStr">
        <is>
          <t>2019.04.18</t>
        </is>
      </c>
      <c r="C39" t="n">
        <v>1.06934</v>
      </c>
      <c r="D39" t="n">
        <v>0.005500714285714303</v>
      </c>
      <c r="E39" t="n">
        <v>0.002760000000000096</v>
      </c>
      <c r="F39" t="n">
        <v>196</v>
      </c>
      <c r="G39" t="n">
        <v>1.012639096181828</v>
      </c>
      <c r="I39" t="n">
        <v>0.02113999999999994</v>
      </c>
    </row>
    <row r="40">
      <c r="A40" s="1" t="n">
        <v>929</v>
      </c>
      <c r="B40" t="inlineStr">
        <is>
          <t>2019.04.19</t>
        </is>
      </c>
      <c r="C40" t="n">
        <v>1.06961</v>
      </c>
      <c r="D40" t="n">
        <v>0.005402857142857154</v>
      </c>
      <c r="E40" t="n">
        <v>0.0002699999999999925</v>
      </c>
      <c r="F40" t="n">
        <v>196</v>
      </c>
      <c r="G40" t="n">
        <v>0.8999405699623498</v>
      </c>
      <c r="I40" t="n">
        <v>0.02140999999999993</v>
      </c>
    </row>
    <row r="41">
      <c r="A41" s="1" t="n">
        <v>930</v>
      </c>
      <c r="B41" t="inlineStr">
        <is>
          <t>2019.04.22</t>
        </is>
      </c>
      <c r="C41" t="n">
        <v>1.06746</v>
      </c>
      <c r="D41" t="n">
        <v>0.005145714285714278</v>
      </c>
      <c r="E41" t="n">
        <v>-0.002149999999999875</v>
      </c>
      <c r="F41" t="n">
        <v>196</v>
      </c>
      <c r="G41" t="n">
        <v>0.6857261434271319</v>
      </c>
      <c r="I41" t="n">
        <v>0.01926000000000005</v>
      </c>
    </row>
    <row r="42">
      <c r="A42" s="1" t="n">
        <v>931</v>
      </c>
      <c r="B42" t="inlineStr">
        <is>
          <t>2019.04.23</t>
        </is>
      </c>
      <c r="C42" t="n">
        <v>1.0664</v>
      </c>
      <c r="D42" t="n">
        <v>0.004946428571428558</v>
      </c>
      <c r="E42" t="n">
        <v>-0.001060000000000061</v>
      </c>
      <c r="F42" t="n">
        <v>196</v>
      </c>
      <c r="G42" t="n">
        <v>0.5677210056772021</v>
      </c>
      <c r="I42" t="n">
        <v>0.01819999999999999</v>
      </c>
    </row>
    <row r="43">
      <c r="A43" s="1" t="n">
        <v>932</v>
      </c>
      <c r="B43" t="inlineStr">
        <is>
          <t>2019.04.24</t>
        </is>
      </c>
      <c r="C43" t="n">
        <v>1.06353</v>
      </c>
      <c r="D43" t="n">
        <v>0.004874285714285689</v>
      </c>
      <c r="E43" t="n">
        <v>-0.00287000000000015</v>
      </c>
      <c r="F43" t="n">
        <v>196</v>
      </c>
      <c r="G43" t="n">
        <v>-0.2859607343096623</v>
      </c>
      <c r="I43" t="n">
        <v>0.01533000000000007</v>
      </c>
    </row>
    <row r="44">
      <c r="A44" s="1" t="n">
        <v>933</v>
      </c>
      <c r="B44" t="inlineStr">
        <is>
          <t>2019.04.25</t>
        </is>
      </c>
      <c r="C44" t="n">
        <v>1.05844</v>
      </c>
      <c r="D44" t="n">
        <v>0.004920714285714264</v>
      </c>
      <c r="E44" t="n">
        <v>-0.005089999999999817</v>
      </c>
      <c r="F44" t="n">
        <v>197</v>
      </c>
      <c r="G44" t="n">
        <v>-1.019320328426872</v>
      </c>
      <c r="I44" t="n">
        <v>0.01024000000000003</v>
      </c>
    </row>
    <row r="45">
      <c r="A45" s="1" t="n">
        <v>934</v>
      </c>
      <c r="B45" t="inlineStr">
        <is>
          <t>2019.04.26</t>
        </is>
      </c>
      <c r="C45" t="n">
        <v>1.05658</v>
      </c>
      <c r="D45" t="n">
        <v>0.004864999999999976</v>
      </c>
      <c r="E45" t="n">
        <v>-0.001860000000000195</v>
      </c>
      <c r="F45" t="n">
        <v>197</v>
      </c>
      <c r="G45" t="n">
        <v>-1.218201026542373</v>
      </c>
      <c r="I45" t="n">
        <v>0.008380000000000054</v>
      </c>
    </row>
    <row r="46">
      <c r="A46" s="1" t="n">
        <v>935</v>
      </c>
      <c r="B46" t="inlineStr">
        <is>
          <t>2019.04.29</t>
        </is>
      </c>
      <c r="C46" t="n">
        <v>1.05771</v>
      </c>
      <c r="D46" t="n">
        <v>0.004773571428571409</v>
      </c>
      <c r="E46" t="n">
        <v>0.001130000000000076</v>
      </c>
      <c r="F46" t="n">
        <v>197</v>
      </c>
      <c r="G46" t="n">
        <v>-0.9133831712663844</v>
      </c>
      <c r="I46" t="n">
        <v>0.009509999999999907</v>
      </c>
    </row>
    <row r="47">
      <c r="A47" s="1" t="n">
        <v>936</v>
      </c>
      <c r="B47" t="inlineStr">
        <is>
          <t>2019.04.30</t>
        </is>
      </c>
      <c r="C47" t="n">
        <v>1.05551</v>
      </c>
      <c r="D47" t="n">
        <v>0.004551428571428554</v>
      </c>
      <c r="E47" t="n">
        <v>-0.00219999999999998</v>
      </c>
      <c r="F47" t="n">
        <v>197</v>
      </c>
      <c r="G47" t="n">
        <v>-1.021192798199556</v>
      </c>
      <c r="I47" t="n">
        <v>0.007309999999999928</v>
      </c>
    </row>
    <row r="48">
      <c r="A48" s="1" t="n">
        <v>937</v>
      </c>
      <c r="B48" t="inlineStr">
        <is>
          <t>2019.05.01</t>
        </is>
      </c>
      <c r="C48" t="n">
        <v>1.05883</v>
      </c>
      <c r="D48" t="n">
        <v>0.004792857142857122</v>
      </c>
      <c r="E48" t="n">
        <v>0.00331999999999999</v>
      </c>
      <c r="F48" t="n">
        <v>197</v>
      </c>
      <c r="G48" t="n">
        <v>-0.4419245343337891</v>
      </c>
      <c r="I48" t="n">
        <v>0.01062999999999992</v>
      </c>
    </row>
    <row r="49">
      <c r="A49" s="1" t="n">
        <v>938</v>
      </c>
      <c r="B49" t="inlineStr">
        <is>
          <t>2019.05.02</t>
        </is>
      </c>
      <c r="C49" t="n">
        <v>1.05734</v>
      </c>
      <c r="D49" t="n">
        <v>0.004641428571428526</v>
      </c>
      <c r="E49" t="n">
        <v>-0.001489999999999991</v>
      </c>
      <c r="F49" t="n">
        <v>197</v>
      </c>
      <c r="G49" t="n">
        <v>-0.1039265333887704</v>
      </c>
      <c r="I49" t="n">
        <v>0.009139999999999926</v>
      </c>
    </row>
    <row r="50">
      <c r="A50" s="1" t="n">
        <v>939</v>
      </c>
      <c r="B50" t="inlineStr">
        <is>
          <t>2019.05.03</t>
        </is>
      </c>
      <c r="C50" t="n">
        <v>1.05624</v>
      </c>
      <c r="D50" t="n">
        <v>0.00455499999999996</v>
      </c>
      <c r="E50" t="n">
        <v>-0.001099999999999879</v>
      </c>
      <c r="F50" t="n">
        <v>197</v>
      </c>
      <c r="G50" t="n">
        <v>-0.03217929546272</v>
      </c>
      <c r="I50" t="n">
        <v>0.008040000000000047</v>
      </c>
    </row>
    <row r="51">
      <c r="A51" s="1" t="n">
        <v>940</v>
      </c>
      <c r="B51" t="inlineStr">
        <is>
          <t>2019.05.06</t>
        </is>
      </c>
      <c r="C51" t="n">
        <v>1.05713</v>
      </c>
      <c r="D51" t="n">
        <v>0.004622857142857119</v>
      </c>
      <c r="E51" t="n">
        <v>0.0008899999999998354</v>
      </c>
      <c r="F51" t="n">
        <v>197</v>
      </c>
      <c r="G51" t="n">
        <v>-0.05483544638889912</v>
      </c>
      <c r="I51" t="n">
        <v>0.008929999999999882</v>
      </c>
    </row>
    <row r="52">
      <c r="A52" s="1" t="n">
        <v>941</v>
      </c>
      <c r="B52" t="inlineStr">
        <is>
          <t>2019.05.07</t>
        </is>
      </c>
      <c r="C52" t="n">
        <v>1.06184</v>
      </c>
      <c r="D52" t="n">
        <v>0.004169999999999991</v>
      </c>
      <c r="E52" t="n">
        <v>0.004709999999999992</v>
      </c>
      <c r="F52" t="n">
        <v>197</v>
      </c>
      <c r="G52" t="n">
        <v>0.5997100927513664</v>
      </c>
      <c r="I52" t="n">
        <v>0.01363999999999987</v>
      </c>
    </row>
    <row r="53">
      <c r="A53" s="1" t="n">
        <v>942</v>
      </c>
      <c r="B53" t="inlineStr">
        <is>
          <t>2019.05.08</t>
        </is>
      </c>
      <c r="C53" t="n">
        <v>1.06223</v>
      </c>
      <c r="D53" t="n">
        <v>0.004549999999999991</v>
      </c>
      <c r="E53" t="n">
        <v>0.0003900000000001125</v>
      </c>
      <c r="F53" t="n">
        <v>198</v>
      </c>
      <c r="G53" t="n">
        <v>0.3211091487774307</v>
      </c>
      <c r="I53" t="n">
        <v>0.01402999999999999</v>
      </c>
    </row>
    <row r="54">
      <c r="A54" s="1" t="n">
        <v>943</v>
      </c>
      <c r="B54" t="inlineStr">
        <is>
          <t>2019.05.09</t>
        </is>
      </c>
      <c r="C54" t="n">
        <v>1.06019</v>
      </c>
      <c r="D54" t="n">
        <v>0.004725714285714285</v>
      </c>
      <c r="E54" t="n">
        <v>-0.002040000000000041</v>
      </c>
      <c r="F54" t="n">
        <v>198</v>
      </c>
      <c r="G54" t="n">
        <v>0.2695443282198743</v>
      </c>
      <c r="I54" t="n">
        <v>0.01198999999999995</v>
      </c>
    </row>
    <row r="55">
      <c r="A55" s="1" t="n">
        <v>944</v>
      </c>
      <c r="B55" t="inlineStr">
        <is>
          <t>2019.05.10</t>
        </is>
      </c>
      <c r="C55" t="n">
        <v>1.06064</v>
      </c>
      <c r="D55" t="n">
        <v>0.004725714285714301</v>
      </c>
      <c r="E55" t="n">
        <v>0.0004500000000000615</v>
      </c>
      <c r="F55" t="n">
        <v>198</v>
      </c>
      <c r="G55" t="n">
        <v>0.4165719912141141</v>
      </c>
      <c r="I55" t="n">
        <v>0.01244000000000001</v>
      </c>
    </row>
    <row r="56">
      <c r="A56" s="1" t="n">
        <v>945</v>
      </c>
      <c r="B56" t="inlineStr">
        <is>
          <t>2019.05.13</t>
        </is>
      </c>
      <c r="C56" t="n">
        <v>1.05698</v>
      </c>
      <c r="D56" t="n">
        <v>0.004880714285714303</v>
      </c>
      <c r="E56" t="n">
        <v>-0.003659999999999997</v>
      </c>
      <c r="F56" t="n">
        <v>198</v>
      </c>
      <c r="G56" t="n">
        <v>-0.01418936176249586</v>
      </c>
      <c r="I56" t="n">
        <v>0.00878000000000001</v>
      </c>
    </row>
    <row r="57">
      <c r="A57" s="1" t="n">
        <v>946</v>
      </c>
      <c r="B57" t="inlineStr">
        <is>
          <t>2019.05.14</t>
        </is>
      </c>
      <c r="C57" t="n">
        <v>1.05584</v>
      </c>
      <c r="D57" t="n">
        <v>0.004697142857142892</v>
      </c>
      <c r="E57" t="n">
        <v>-0.001140000000000141</v>
      </c>
      <c r="F57" t="n">
        <v>199</v>
      </c>
      <c r="G57" t="n">
        <v>-0.5650568823928281</v>
      </c>
      <c r="I57" t="n">
        <v>0.007639999999999869</v>
      </c>
    </row>
    <row r="58">
      <c r="A58" s="1" t="n">
        <v>947</v>
      </c>
      <c r="B58" t="inlineStr">
        <is>
          <t>2019.05.15</t>
        </is>
      </c>
      <c r="C58" t="n">
        <v>1.05519</v>
      </c>
      <c r="D58" t="n">
        <v>0.004415714285714314</v>
      </c>
      <c r="E58" t="n">
        <v>-0.0006499999999998174</v>
      </c>
      <c r="F58" t="n">
        <v>199</v>
      </c>
      <c r="G58" t="n">
        <v>-0.6627566534554602</v>
      </c>
      <c r="I58" t="n">
        <v>0.006990000000000052</v>
      </c>
    </row>
    <row r="59">
      <c r="A59" s="1" t="n">
        <v>948</v>
      </c>
      <c r="B59" t="inlineStr">
        <is>
          <t>2019.05.16</t>
        </is>
      </c>
      <c r="C59" t="n">
        <v>1.05392</v>
      </c>
      <c r="D59" t="n">
        <v>0.004474285714285747</v>
      </c>
      <c r="E59" t="n">
        <v>-0.001270000000000105</v>
      </c>
      <c r="F59" t="n">
        <v>199</v>
      </c>
      <c r="G59" t="n">
        <v>-0.5914034276874899</v>
      </c>
      <c r="I59" t="n">
        <v>0.005719999999999947</v>
      </c>
    </row>
    <row r="60">
      <c r="A60" s="1" t="n">
        <v>949</v>
      </c>
      <c r="B60" t="inlineStr">
        <is>
          <t>2019.05.17</t>
        </is>
      </c>
      <c r="C60" t="n">
        <v>1.05317</v>
      </c>
      <c r="D60" t="n">
        <v>0.004447142857142904</v>
      </c>
      <c r="E60" t="n">
        <v>-0.0007499999999998064</v>
      </c>
      <c r="F60" t="n">
        <v>199</v>
      </c>
      <c r="G60" t="n">
        <v>-0.7042917483783249</v>
      </c>
      <c r="I60" t="n">
        <v>0.004969999999999919</v>
      </c>
    </row>
    <row r="61">
      <c r="A61" s="1" t="n">
        <v>950</v>
      </c>
      <c r="B61" t="inlineStr">
        <is>
          <t>2019.05.20</t>
        </is>
      </c>
      <c r="C61" t="n">
        <v>1.05689</v>
      </c>
      <c r="D61" t="n">
        <v>0.004652857142857189</v>
      </c>
      <c r="E61" t="n">
        <v>0.003719999999999725</v>
      </c>
      <c r="F61" t="n">
        <v>199</v>
      </c>
      <c r="G61" t="n">
        <v>-0.008514825256856654</v>
      </c>
      <c r="I61" t="n">
        <v>0.008690000000000087</v>
      </c>
    </row>
    <row r="62">
      <c r="A62" s="1" t="n">
        <v>951</v>
      </c>
      <c r="B62" t="inlineStr">
        <is>
          <t>2019.05.21</t>
        </is>
      </c>
      <c r="C62" t="n">
        <v>1.05769</v>
      </c>
      <c r="D62" t="n">
        <v>0.004460714285714358</v>
      </c>
      <c r="E62" t="n">
        <v>0.0008000000000001339</v>
      </c>
      <c r="F62" t="n">
        <v>199</v>
      </c>
      <c r="G62" t="n">
        <v>0.1752159418093773</v>
      </c>
      <c r="I62" t="n">
        <v>0.009489999999999998</v>
      </c>
    </row>
    <row r="63">
      <c r="A63" s="1" t="n">
        <v>952</v>
      </c>
      <c r="B63" t="inlineStr">
        <is>
          <t>2019.05.22</t>
        </is>
      </c>
      <c r="C63" t="n">
        <v>1.05921</v>
      </c>
      <c r="D63" t="n">
        <v>0.004466428571428649</v>
      </c>
      <c r="E63" t="n">
        <v>0.001519999999999966</v>
      </c>
      <c r="F63" t="n">
        <v>200</v>
      </c>
      <c r="G63" t="n">
        <v>0.3809740425894779</v>
      </c>
      <c r="I63" t="n">
        <v>0.01100999999999996</v>
      </c>
    </row>
    <row r="64">
      <c r="A64" s="1" t="n">
        <v>953</v>
      </c>
      <c r="B64" t="inlineStr">
        <is>
          <t>2019.05.23</t>
        </is>
      </c>
      <c r="C64" t="n">
        <v>1.05758</v>
      </c>
      <c r="D64" t="n">
        <v>0.004446428571428645</v>
      </c>
      <c r="E64" t="n">
        <v>-0.001630000000000021</v>
      </c>
      <c r="F64" t="n">
        <v>200</v>
      </c>
      <c r="G64" t="n">
        <v>0.3472749354789734</v>
      </c>
      <c r="I64" t="n">
        <v>0.009379999999999944</v>
      </c>
    </row>
    <row r="65">
      <c r="A65" s="1" t="n">
        <v>954</v>
      </c>
      <c r="B65" t="inlineStr">
        <is>
          <t>2019.05.24</t>
        </is>
      </c>
      <c r="C65" t="n">
        <v>1.05666</v>
      </c>
      <c r="D65" t="n">
        <v>0.004290000000000064</v>
      </c>
      <c r="E65" t="n">
        <v>-0.000920000000000032</v>
      </c>
      <c r="F65" t="n">
        <v>200</v>
      </c>
      <c r="G65" t="n">
        <v>0.3313804988748037</v>
      </c>
      <c r="I65" t="n">
        <v>0.008459999999999912</v>
      </c>
    </row>
    <row r="66">
      <c r="A66" s="1" t="n">
        <v>955</v>
      </c>
      <c r="B66" t="inlineStr">
        <is>
          <t>2019.05.27</t>
        </is>
      </c>
      <c r="C66" t="n">
        <v>1.05683</v>
      </c>
      <c r="D66" t="n">
        <v>0.003858571428571489</v>
      </c>
      <c r="E66" t="n">
        <v>0.0001700000000000035</v>
      </c>
      <c r="F66" t="n">
        <v>200</v>
      </c>
      <c r="G66" t="n">
        <v>-0.005677033560746248</v>
      </c>
      <c r="I66" t="n">
        <v>0.008629999999999916</v>
      </c>
    </row>
    <row r="67">
      <c r="A67" s="1" t="n">
        <v>956</v>
      </c>
      <c r="B67" t="inlineStr">
        <is>
          <t>2019.05.28</t>
        </is>
      </c>
      <c r="C67" t="n">
        <v>1.05772</v>
      </c>
      <c r="D67" t="n">
        <v>0.003295000000000064</v>
      </c>
      <c r="E67" t="n">
        <v>0.0008900000000000574</v>
      </c>
      <c r="F67" t="n">
        <v>201</v>
      </c>
      <c r="G67" t="n">
        <v>0.002836369824804479</v>
      </c>
      <c r="I67" t="n">
        <v>0.009519999999999973</v>
      </c>
    </row>
    <row r="68">
      <c r="A68" s="1" t="n">
        <v>957</v>
      </c>
      <c r="B68" t="inlineStr">
        <is>
          <t>2019.05.29</t>
        </is>
      </c>
      <c r="C68" t="n">
        <v>1.06214</v>
      </c>
      <c r="D68" t="n">
        <v>0.003410000000000056</v>
      </c>
      <c r="E68" t="n">
        <v>0.004419999999999868</v>
      </c>
      <c r="F68" t="n">
        <v>202</v>
      </c>
      <c r="G68" t="n">
        <v>0.2766212554639872</v>
      </c>
      <c r="I68" t="n">
        <v>0.01394000000000006</v>
      </c>
    </row>
    <row r="69">
      <c r="A69" s="1" t="n">
        <v>958</v>
      </c>
      <c r="B69" t="inlineStr">
        <is>
          <t>2019.05.30</t>
        </is>
      </c>
      <c r="C69" t="n">
        <v>1.06142</v>
      </c>
      <c r="D69" t="n">
        <v>0.003377142857142904</v>
      </c>
      <c r="E69" t="n">
        <v>-0.0007199999999998319</v>
      </c>
      <c r="F69" t="n">
        <v>202</v>
      </c>
      <c r="G69" t="n">
        <v>0.3630930993400088</v>
      </c>
      <c r="I69" t="n">
        <v>0.01322000000000001</v>
      </c>
    </row>
    <row r="70">
      <c r="A70" s="1" t="n">
        <v>959</v>
      </c>
      <c r="B70" t="inlineStr">
        <is>
          <t>2019.05.31</t>
        </is>
      </c>
      <c r="C70" t="n">
        <v>1.06212</v>
      </c>
      <c r="D70" t="n">
        <v>0.003291428571428612</v>
      </c>
      <c r="E70" t="n">
        <v>0.0007000000000001452</v>
      </c>
      <c r="F70" t="n">
        <v>202</v>
      </c>
      <c r="G70" t="n">
        <v>0.5167225029811143</v>
      </c>
      <c r="I70" t="n">
        <v>0.01391999999999993</v>
      </c>
    </row>
    <row r="71">
      <c r="A71" s="1" t="n">
        <v>960</v>
      </c>
      <c r="B71" t="inlineStr">
        <is>
          <t>2019.06.03</t>
        </is>
      </c>
      <c r="C71" t="n">
        <v>1.05719</v>
      </c>
      <c r="D71" t="n">
        <v>0.003461428571428599</v>
      </c>
      <c r="E71" t="n">
        <v>-0.004930000000000101</v>
      </c>
      <c r="F71" t="n">
        <v>202</v>
      </c>
      <c r="G71" t="n">
        <v>0.03406413519678075</v>
      </c>
      <c r="I71" t="n">
        <v>0.008990000000000054</v>
      </c>
    </row>
    <row r="72">
      <c r="A72" s="1" t="n">
        <v>961</v>
      </c>
      <c r="B72" t="inlineStr">
        <is>
          <t>2019.06.04</t>
        </is>
      </c>
      <c r="C72" t="n">
        <v>1.05735</v>
      </c>
      <c r="D72" t="n">
        <v>0.003560000000000024</v>
      </c>
      <c r="E72" t="n">
        <v>0.000159999999999938</v>
      </c>
      <c r="F72" t="n">
        <v>202</v>
      </c>
      <c r="G72" t="n">
        <v>-0.0349809023181921</v>
      </c>
      <c r="I72" t="n">
        <v>0.009149999999999991</v>
      </c>
    </row>
    <row r="73">
      <c r="A73" s="1" t="n">
        <v>962</v>
      </c>
      <c r="B73" t="inlineStr">
        <is>
          <t>2019.06.05</t>
        </is>
      </c>
      <c r="C73" t="n">
        <v>1.05304</v>
      </c>
      <c r="D73" t="n">
        <v>0.003905000000000016</v>
      </c>
      <c r="E73" t="n">
        <v>-0.004310000000000036</v>
      </c>
      <c r="F73" t="n">
        <v>203</v>
      </c>
      <c r="G73" t="n">
        <v>-0.8567608789801822</v>
      </c>
      <c r="I73" t="n">
        <v>0.004839999999999955</v>
      </c>
    </row>
    <row r="74">
      <c r="A74" s="1" t="n">
        <v>963</v>
      </c>
      <c r="B74" t="inlineStr">
        <is>
          <t>2019.06.06</t>
        </is>
      </c>
      <c r="C74" t="n">
        <v>1.0531</v>
      </c>
      <c r="D74" t="n">
        <v>0.00392785714285715</v>
      </c>
      <c r="E74" t="n">
        <v>5.999999999994898e-05</v>
      </c>
      <c r="F74" t="n">
        <v>203</v>
      </c>
      <c r="G74" t="n">
        <v>-0.7838555896817571</v>
      </c>
      <c r="I74" t="n">
        <v>0.004899999999999904</v>
      </c>
    </row>
    <row r="75">
      <c r="A75" s="1" t="n">
        <v>964</v>
      </c>
      <c r="B75" t="inlineStr">
        <is>
          <t>2019.06.07</t>
        </is>
      </c>
      <c r="C75" t="n">
        <v>1.05001</v>
      </c>
      <c r="D75" t="n">
        <v>0.003806428571428592</v>
      </c>
      <c r="E75" t="n">
        <v>-0.003089999999999815</v>
      </c>
      <c r="F75" t="n">
        <v>203</v>
      </c>
      <c r="G75" t="n">
        <v>-1.140172485218249</v>
      </c>
      <c r="I75" t="n">
        <v>0.001810000000000089</v>
      </c>
    </row>
    <row r="76">
      <c r="A76" s="1" t="n">
        <v>965</v>
      </c>
      <c r="B76" t="inlineStr">
        <is>
          <t>2019.06.08</t>
        </is>
      </c>
      <c r="C76" t="n">
        <v>1.04992</v>
      </c>
      <c r="D76" t="n">
        <v>0.00354357142857144</v>
      </c>
      <c r="E76" t="n">
        <v>-9.000000000014552e-05</v>
      </c>
      <c r="F76" t="n">
        <v>203</v>
      </c>
      <c r="G76" t="n">
        <v>-0.6876720362470425</v>
      </c>
      <c r="I76" t="n">
        <v>0.001719999999999944</v>
      </c>
    </row>
    <row r="77">
      <c r="A77" s="1" t="n">
        <v>966</v>
      </c>
      <c r="B77" t="inlineStr">
        <is>
          <t>2019.06.10</t>
        </is>
      </c>
      <c r="C77" t="n">
        <v>1.0528</v>
      </c>
      <c r="D77" t="n">
        <v>0.003633571428571442</v>
      </c>
      <c r="E77" t="n">
        <v>0.002879999999999993</v>
      </c>
      <c r="F77" t="n">
        <v>203</v>
      </c>
      <c r="G77" t="n">
        <v>-0.4303210857332061</v>
      </c>
      <c r="I77" t="n">
        <v>0.004599999999999937</v>
      </c>
    </row>
    <row r="78">
      <c r="A78" s="1" t="n">
        <v>967</v>
      </c>
      <c r="B78" t="inlineStr">
        <is>
          <t>2019.06.11</t>
        </is>
      </c>
      <c r="C78" t="n">
        <v>1.05726</v>
      </c>
      <c r="D78" t="n">
        <v>0.0038464285714286</v>
      </c>
      <c r="E78" t="n">
        <v>0.004460000000000131</v>
      </c>
      <c r="F78" t="n">
        <v>203</v>
      </c>
      <c r="G78" t="n">
        <v>0.4007445111296924</v>
      </c>
      <c r="I78" t="n">
        <v>0.009060000000000068</v>
      </c>
    </row>
    <row r="79">
      <c r="A79" s="1" t="n">
        <v>968</v>
      </c>
      <c r="B79" t="inlineStr">
        <is>
          <t>2019.06.12</t>
        </is>
      </c>
      <c r="C79" t="n">
        <v>1.05368</v>
      </c>
      <c r="D79" t="n">
        <v>0.003910000000000032</v>
      </c>
      <c r="E79" t="n">
        <v>-0.003580000000000138</v>
      </c>
      <c r="F79" t="n">
        <v>204</v>
      </c>
      <c r="G79" t="n">
        <v>0.05507549140632656</v>
      </c>
      <c r="I79" t="n">
        <v>0.005479999999999929</v>
      </c>
    </row>
    <row r="80">
      <c r="A80" s="1" t="n">
        <v>969</v>
      </c>
      <c r="B80" t="inlineStr">
        <is>
          <t>2019.06.13</t>
        </is>
      </c>
      <c r="C80" t="n">
        <v>1.0529</v>
      </c>
      <c r="D80" t="n">
        <v>0.004057857142857176</v>
      </c>
      <c r="E80" t="n">
        <v>-0.0007800000000000027</v>
      </c>
      <c r="F80" t="n">
        <v>204</v>
      </c>
      <c r="G80" t="n">
        <v>0.2752354739478516</v>
      </c>
      <c r="I80" t="n">
        <v>0.004699999999999926</v>
      </c>
    </row>
    <row r="81">
      <c r="A81" s="1" t="n">
        <v>970</v>
      </c>
      <c r="B81" t="inlineStr">
        <is>
          <t>2019.06.14</t>
        </is>
      </c>
      <c r="C81" t="n">
        <v>1.05794</v>
      </c>
      <c r="D81" t="n">
        <v>0.004311428571428601</v>
      </c>
      <c r="E81" t="n">
        <v>0.005039999999999933</v>
      </c>
      <c r="F81" t="n">
        <v>204</v>
      </c>
      <c r="G81" t="n">
        <v>0.7638677232551183</v>
      </c>
      <c r="I81" t="n">
        <v>0.009740000000000082</v>
      </c>
    </row>
    <row r="82">
      <c r="A82" s="1" t="n">
        <v>971</v>
      </c>
      <c r="B82" t="inlineStr">
        <is>
          <t>2019.06.17</t>
        </is>
      </c>
      <c r="C82" t="n">
        <v>1.05462</v>
      </c>
      <c r="D82" t="n">
        <v>0.004259285714285735</v>
      </c>
      <c r="E82" t="n">
        <v>-0.003319999999999768</v>
      </c>
      <c r="F82" t="n">
        <v>204</v>
      </c>
      <c r="G82" t="n">
        <v>0.1728723404255255</v>
      </c>
      <c r="I82" t="n">
        <v>0.00641999999999987</v>
      </c>
    </row>
    <row r="83">
      <c r="A83" s="1" t="n">
        <v>972</v>
      </c>
      <c r="B83" t="inlineStr">
        <is>
          <t>2019.06.18</t>
        </is>
      </c>
      <c r="C83" t="n">
        <v>1.05277</v>
      </c>
      <c r="D83" t="n">
        <v>0.004447857142857178</v>
      </c>
      <c r="E83" t="n">
        <v>-0.001850000000000129</v>
      </c>
      <c r="F83" t="n">
        <v>204</v>
      </c>
      <c r="G83" t="n">
        <v>-0.4246826702987065</v>
      </c>
      <c r="I83" t="n">
        <v>0.004569999999999963</v>
      </c>
    </row>
    <row r="84">
      <c r="A84" s="1" t="n">
        <v>973</v>
      </c>
      <c r="B84" t="inlineStr">
        <is>
          <t>2019.06.19</t>
        </is>
      </c>
      <c r="C84" t="n">
        <v>1.05209</v>
      </c>
      <c r="D84" t="n">
        <v>0.004394285714285747</v>
      </c>
      <c r="E84" t="n">
        <v>-0.0006800000000000138</v>
      </c>
      <c r="F84" t="n">
        <v>205</v>
      </c>
      <c r="G84" t="n">
        <v>-0.1508997038949188</v>
      </c>
      <c r="I84" t="n">
        <v>0.003889999999999949</v>
      </c>
    </row>
    <row r="85">
      <c r="A85" s="1" t="n">
        <v>974</v>
      </c>
      <c r="B85" t="inlineStr">
        <is>
          <t>2019.06.20</t>
        </is>
      </c>
      <c r="C85" t="n">
        <v>1.05094</v>
      </c>
      <c r="D85" t="n">
        <v>0.004405714285714298</v>
      </c>
      <c r="E85" t="n">
        <v>-0.001149999999999985</v>
      </c>
      <c r="F85" t="n">
        <v>205</v>
      </c>
      <c r="G85" t="n">
        <v>-0.1861525311045647</v>
      </c>
      <c r="I85" t="n">
        <v>0.002739999999999965</v>
      </c>
    </row>
    <row r="86">
      <c r="A86" s="1" t="n">
        <v>975</v>
      </c>
      <c r="B86" t="inlineStr">
        <is>
          <t>2019.06.21</t>
        </is>
      </c>
      <c r="C86" t="n">
        <v>1.05088</v>
      </c>
      <c r="D86" t="n">
        <v>0.004401428571428572</v>
      </c>
      <c r="E86" t="n">
        <v>-5.999999999994898e-05</v>
      </c>
      <c r="F86" t="n">
        <v>205</v>
      </c>
      <c r="G86" t="n">
        <v>-0.6673346314535857</v>
      </c>
      <c r="I86" t="n">
        <v>0.002680000000000016</v>
      </c>
    </row>
    <row r="87">
      <c r="A87" s="1" t="n">
        <v>976</v>
      </c>
      <c r="B87" t="inlineStr">
        <is>
          <t>2019.06.24</t>
        </is>
      </c>
      <c r="C87" t="n">
        <v>1.05172</v>
      </c>
      <c r="D87" t="n">
        <v>0.004063571428571436</v>
      </c>
      <c r="E87" t="n">
        <v>0.0008399999999999519</v>
      </c>
      <c r="F87" t="n">
        <v>205</v>
      </c>
      <c r="G87" t="n">
        <v>-0.2749805617189038</v>
      </c>
      <c r="I87" t="n">
        <v>0.003519999999999968</v>
      </c>
    </row>
    <row r="88">
      <c r="A88" s="1" t="n">
        <v>977</v>
      </c>
      <c r="B88" t="inlineStr">
        <is>
          <t>2019.06.25</t>
        </is>
      </c>
      <c r="C88" t="n">
        <v>1.04806</v>
      </c>
      <c r="D88" t="n">
        <v>0.004282857142857144</v>
      </c>
      <c r="E88" t="n">
        <v>-0.003659999999999997</v>
      </c>
      <c r="F88" t="n">
        <v>205</v>
      </c>
      <c r="G88" t="n">
        <v>-0.4473911680613992</v>
      </c>
      <c r="I88" t="n">
        <v>-0.000140000000000029</v>
      </c>
      <c r="J88" t="n">
        <v>0.01489999999999991</v>
      </c>
    </row>
    <row r="89">
      <c r="A89" s="1" t="n">
        <v>978</v>
      </c>
      <c r="B89" t="inlineStr">
        <is>
          <t>2019.06.26</t>
        </is>
      </c>
      <c r="C89" t="n">
        <v>1.04514</v>
      </c>
      <c r="D89" t="n">
        <v>0.004600000000000001</v>
      </c>
      <c r="E89" t="n">
        <v>-0.002920000000000034</v>
      </c>
      <c r="F89" t="n">
        <v>205</v>
      </c>
      <c r="G89" t="n">
        <v>-0.6605898734899117</v>
      </c>
      <c r="I89" t="n">
        <v>-0.003060000000000063</v>
      </c>
      <c r="J89" t="n">
        <v>0.01197999999999988</v>
      </c>
    </row>
    <row r="90">
      <c r="A90" s="1" t="n">
        <v>979</v>
      </c>
      <c r="B90" t="inlineStr">
        <is>
          <t>2019.06.27</t>
        </is>
      </c>
      <c r="C90" t="n">
        <v>1.04539</v>
      </c>
      <c r="D90" t="n">
        <v>0.004829999999999985</v>
      </c>
      <c r="E90" t="n">
        <v>0.0002500000000000835</v>
      </c>
      <c r="F90" t="n">
        <v>205</v>
      </c>
      <c r="G90" t="n">
        <v>-0.5280986545378371</v>
      </c>
      <c r="I90" t="n">
        <v>-0.002809999999999979</v>
      </c>
      <c r="J90" t="n">
        <v>0.01222999999999996</v>
      </c>
    </row>
    <row r="91">
      <c r="A91" s="1" t="n">
        <v>980</v>
      </c>
      <c r="B91" t="inlineStr">
        <is>
          <t>2019.06.28</t>
        </is>
      </c>
      <c r="C91" t="n">
        <v>1.04462</v>
      </c>
      <c r="D91" t="n">
        <v>0.004788571428571412</v>
      </c>
      <c r="E91" t="n">
        <v>-0.0007699999999999374</v>
      </c>
      <c r="F91" t="n">
        <v>205</v>
      </c>
      <c r="G91" t="n">
        <v>-0.5956912302070582</v>
      </c>
      <c r="I91" t="n">
        <v>-0.003579999999999917</v>
      </c>
      <c r="J91" t="n">
        <v>0.01146000000000003</v>
      </c>
    </row>
    <row r="92">
      <c r="A92" s="1" t="n">
        <v>981</v>
      </c>
      <c r="B92" t="inlineStr">
        <is>
          <t>2019.07.01</t>
        </is>
      </c>
      <c r="C92" t="n">
        <v>1.04288</v>
      </c>
      <c r="D92" t="n">
        <v>0.004657857142857096</v>
      </c>
      <c r="E92" t="n">
        <v>-0.001740000000000075</v>
      </c>
      <c r="F92" t="n">
        <v>205</v>
      </c>
      <c r="G92" t="n">
        <v>-0.8405278971589358</v>
      </c>
      <c r="I92" t="n">
        <v>-0.005319999999999991</v>
      </c>
      <c r="J92" t="n">
        <v>0.009719999999999951</v>
      </c>
    </row>
    <row r="93">
      <c r="A93" s="1" t="n">
        <v>982</v>
      </c>
      <c r="B93" t="inlineStr">
        <is>
          <t>2019.07.02</t>
        </is>
      </c>
      <c r="C93" t="n">
        <v>1.04775</v>
      </c>
      <c r="D93" t="n">
        <v>0.004861428571428524</v>
      </c>
      <c r="E93" t="n">
        <v>0.00486999999999993</v>
      </c>
      <c r="F93" t="n">
        <v>205</v>
      </c>
      <c r="G93" t="n">
        <v>-0.02957845924851941</v>
      </c>
      <c r="I93" t="n">
        <v>-0.0004500000000000615</v>
      </c>
      <c r="J93" t="n">
        <v>0.01458999999999988</v>
      </c>
    </row>
    <row r="94">
      <c r="A94" s="1" t="n">
        <v>983</v>
      </c>
      <c r="B94" t="inlineStr">
        <is>
          <t>2019.07.03</t>
        </is>
      </c>
      <c r="C94" t="n">
        <v>1.0485</v>
      </c>
      <c r="D94" t="n">
        <v>0.0048671428571428</v>
      </c>
      <c r="E94" t="n">
        <v>0.0007500000000000284</v>
      </c>
      <c r="F94" t="n">
        <v>205</v>
      </c>
      <c r="G94" t="n">
        <v>0.3214880303117314</v>
      </c>
      <c r="I94" t="n">
        <v>0.000299999999999967</v>
      </c>
    </row>
    <row r="95">
      <c r="A95" s="1" t="n">
        <v>984</v>
      </c>
      <c r="B95" t="inlineStr">
        <is>
          <t>2019.07.04</t>
        </is>
      </c>
      <c r="C95" t="n">
        <v>1.04976</v>
      </c>
      <c r="D95" t="n">
        <v>0.004709999999999929</v>
      </c>
      <c r="E95" t="n">
        <v>0.001260000000000038</v>
      </c>
      <c r="F95" t="n">
        <v>206</v>
      </c>
      <c r="G95" t="n">
        <v>0.4180258085499177</v>
      </c>
      <c r="I95" t="n">
        <v>0.001560000000000006</v>
      </c>
    </row>
    <row r="96">
      <c r="A96" s="1" t="n">
        <v>985</v>
      </c>
      <c r="B96" t="inlineStr">
        <is>
          <t>2019.07.05</t>
        </is>
      </c>
      <c r="C96" t="n">
        <v>1.05293</v>
      </c>
      <c r="D96" t="n">
        <v>0.004706428571428525</v>
      </c>
      <c r="E96" t="n">
        <v>0.003169999999999895</v>
      </c>
      <c r="F96" t="n">
        <v>206</v>
      </c>
      <c r="G96" t="n">
        <v>0.7955045853994579</v>
      </c>
      <c r="I96" t="n">
        <v>0.004729999999999901</v>
      </c>
    </row>
    <row r="97">
      <c r="A97" s="1" t="n">
        <v>986</v>
      </c>
      <c r="B97" t="inlineStr">
        <is>
          <t>2019.07.08</t>
        </is>
      </c>
      <c r="C97" t="n">
        <v>1.05212</v>
      </c>
      <c r="D97" t="n">
        <v>0.004594285714285662</v>
      </c>
      <c r="E97" t="n">
        <v>-0.0008099999999997554</v>
      </c>
      <c r="F97" t="n">
        <v>206</v>
      </c>
      <c r="G97" t="n">
        <v>0.8860079779073468</v>
      </c>
      <c r="I97" t="n">
        <v>0.003919999999999924</v>
      </c>
    </row>
    <row r="98">
      <c r="A98" s="1" t="n">
        <v>987</v>
      </c>
      <c r="B98" t="inlineStr">
        <is>
          <t>2019.07.09</t>
        </is>
      </c>
      <c r="C98" t="n">
        <v>1.0482</v>
      </c>
      <c r="D98" t="n">
        <v>0.004772857142857087</v>
      </c>
      <c r="E98" t="n">
        <v>-0.003920000000000146</v>
      </c>
      <c r="F98" t="n">
        <v>206</v>
      </c>
      <c r="G98" t="n">
        <v>0.04294917680745039</v>
      </c>
      <c r="I98" t="n">
        <v>0</v>
      </c>
      <c r="J98" t="n">
        <v>0.01503999999999994</v>
      </c>
    </row>
    <row r="99">
      <c r="A99" s="1" t="n">
        <v>988</v>
      </c>
      <c r="B99" t="inlineStr">
        <is>
          <t>2019.07.10</t>
        </is>
      </c>
      <c r="C99" t="n">
        <v>1.04702</v>
      </c>
      <c r="D99" t="n">
        <v>0.004905714285714243</v>
      </c>
      <c r="E99" t="n">
        <v>-0.001179999999999959</v>
      </c>
      <c r="F99" t="n">
        <v>206</v>
      </c>
      <c r="G99" t="n">
        <v>-0.1411540295660396</v>
      </c>
      <c r="I99" t="n">
        <v>-0.001179999999999959</v>
      </c>
      <c r="J99" t="n">
        <v>0.01385999999999998</v>
      </c>
    </row>
    <row r="100">
      <c r="A100" s="1" t="n">
        <v>989</v>
      </c>
      <c r="B100" t="inlineStr">
        <is>
          <t>2019.07.11</t>
        </is>
      </c>
      <c r="C100" t="n">
        <v>1.04645</v>
      </c>
      <c r="D100" t="n">
        <v>0.004868571428571411</v>
      </c>
      <c r="E100" t="n">
        <v>-0.0005699999999999594</v>
      </c>
      <c r="F100" t="n">
        <v>207</v>
      </c>
      <c r="G100" t="n">
        <v>-0.3153101661332042</v>
      </c>
      <c r="I100" t="n">
        <v>-0.001749999999999918</v>
      </c>
      <c r="J100" t="n">
        <v>0.01329000000000002</v>
      </c>
    </row>
    <row r="101">
      <c r="A101" s="1" t="n">
        <v>990</v>
      </c>
      <c r="B101" t="inlineStr">
        <is>
          <t>2019.07.12</t>
        </is>
      </c>
      <c r="C101" t="n">
        <v>1.04842</v>
      </c>
      <c r="D101" t="n">
        <v>0.004803571428571399</v>
      </c>
      <c r="E101" t="n">
        <v>0.001970000000000027</v>
      </c>
      <c r="F101" t="n">
        <v>207</v>
      </c>
      <c r="G101" t="n">
        <v>-0.4283285688507322</v>
      </c>
      <c r="I101" t="n">
        <v>0.000219999999999887</v>
      </c>
    </row>
    <row r="102">
      <c r="A102" s="1" t="n">
        <v>991</v>
      </c>
      <c r="B102" t="inlineStr">
        <is>
          <t>2019.07.15</t>
        </is>
      </c>
      <c r="C102" t="n">
        <v>1.04709</v>
      </c>
      <c r="D102" t="n">
        <v>0.004693571428571408</v>
      </c>
      <c r="E102" t="n">
        <v>-0.001330000000000276</v>
      </c>
      <c r="F102" t="n">
        <v>207</v>
      </c>
      <c r="G102" t="n">
        <v>-0.4780823480211468</v>
      </c>
      <c r="I102" t="n">
        <v>-0.001109999999999944</v>
      </c>
      <c r="J102" t="n">
        <v>0.01393</v>
      </c>
    </row>
    <row r="103">
      <c r="A103" s="1" t="n">
        <v>992</v>
      </c>
      <c r="B103" t="inlineStr">
        <is>
          <t>2019.07.16</t>
        </is>
      </c>
      <c r="C103" t="n">
        <v>1.04591</v>
      </c>
      <c r="D103" t="n">
        <v>0.004367142857142839</v>
      </c>
      <c r="E103" t="n">
        <v>-0.001179999999999737</v>
      </c>
      <c r="F103" t="n">
        <v>207</v>
      </c>
      <c r="G103" t="n">
        <v>-0.2184697576798441</v>
      </c>
      <c r="I103" t="n">
        <v>-0.002290000000000125</v>
      </c>
      <c r="J103" t="n">
        <v>0.01274999999999982</v>
      </c>
    </row>
    <row r="104">
      <c r="A104" s="1" t="n">
        <v>993</v>
      </c>
      <c r="B104" t="inlineStr">
        <is>
          <t>2019.07.17</t>
        </is>
      </c>
      <c r="C104" t="n">
        <v>1.04105</v>
      </c>
      <c r="D104" t="n">
        <v>0.004579999999999996</v>
      </c>
      <c r="E104" t="n">
        <v>-0.004860000000000086</v>
      </c>
      <c r="F104" t="n">
        <v>207</v>
      </c>
      <c r="G104" t="n">
        <v>-0.5701896811904291</v>
      </c>
      <c r="I104" t="n">
        <v>-0.00714999999999999</v>
      </c>
      <c r="J104" t="n">
        <v>0.007889999999999953</v>
      </c>
    </row>
    <row r="105">
      <c r="A105" s="1" t="n">
        <v>994</v>
      </c>
      <c r="B105" t="inlineStr">
        <is>
          <t>2019.07.18</t>
        </is>
      </c>
      <c r="C105" t="n">
        <v>1.04248</v>
      </c>
      <c r="D105" t="n">
        <v>0.004704285714285701</v>
      </c>
      <c r="E105" t="n">
        <v>0.001429999999999821</v>
      </c>
      <c r="F105" t="n">
        <v>207</v>
      </c>
      <c r="G105" t="n">
        <v>-0.3793778966983639</v>
      </c>
      <c r="I105" t="n">
        <v>-0.005719999999999947</v>
      </c>
      <c r="J105" t="n">
        <v>0.009319999999999995</v>
      </c>
    </row>
    <row r="106">
      <c r="A106" s="1" t="n">
        <v>995</v>
      </c>
      <c r="B106" t="inlineStr">
        <is>
          <t>2019.07.19</t>
        </is>
      </c>
      <c r="C106" t="n">
        <v>1.04083</v>
      </c>
      <c r="D106" t="n">
        <v>0.004684285714285728</v>
      </c>
      <c r="E106" t="n">
        <v>-0.001649999999999929</v>
      </c>
      <c r="F106" t="n">
        <v>207</v>
      </c>
      <c r="G106" t="n">
        <v>-0.7239465099864545</v>
      </c>
      <c r="I106" t="n">
        <v>-0.007370000000000099</v>
      </c>
      <c r="J106" t="n">
        <v>0.007669999999999844</v>
      </c>
    </row>
    <row r="107">
      <c r="A107" s="1" t="n">
        <v>996</v>
      </c>
      <c r="B107" t="inlineStr">
        <is>
          <t>2019.07.22</t>
        </is>
      </c>
      <c r="C107" t="n">
        <v>1.04025</v>
      </c>
      <c r="D107" t="n">
        <v>0.00443428571428574</v>
      </c>
      <c r="E107" t="n">
        <v>-0.0005800000000000249</v>
      </c>
      <c r="F107" t="n">
        <v>207</v>
      </c>
      <c r="G107" t="n">
        <v>-0.653238976592287</v>
      </c>
      <c r="I107" t="n">
        <v>-0.007950000000000124</v>
      </c>
      <c r="J107" t="n">
        <v>0.007089999999999819</v>
      </c>
    </row>
    <row r="108">
      <c r="A108" s="1" t="n">
        <v>997</v>
      </c>
      <c r="B108" t="inlineStr">
        <is>
          <t>2019.07.23</t>
        </is>
      </c>
      <c r="C108" t="n">
        <v>1.04453</v>
      </c>
      <c r="D108" t="n">
        <v>0.004507857142857175</v>
      </c>
      <c r="E108" t="n">
        <v>0.004280000000000062</v>
      </c>
      <c r="F108" t="n">
        <v>207</v>
      </c>
      <c r="G108" t="n">
        <v>-0.1319425189547797</v>
      </c>
      <c r="I108" t="n">
        <v>-0.003670000000000062</v>
      </c>
      <c r="J108" t="n">
        <v>0.01136999999999988</v>
      </c>
    </row>
    <row r="109">
      <c r="A109" s="1" t="n">
        <v>998</v>
      </c>
      <c r="B109" t="inlineStr">
        <is>
          <t>2019.07.24</t>
        </is>
      </c>
      <c r="C109" t="n">
        <v>1.04028</v>
      </c>
      <c r="D109" t="n">
        <v>0.004610000000000035</v>
      </c>
      <c r="E109" t="n">
        <v>-0.004250000000000087</v>
      </c>
      <c r="F109" t="n">
        <v>207</v>
      </c>
      <c r="G109" t="n">
        <v>-0.07396378656163848</v>
      </c>
      <c r="I109" t="n">
        <v>-0.007919999999999927</v>
      </c>
      <c r="J109" t="n">
        <v>0.007120000000000015</v>
      </c>
    </row>
    <row r="110">
      <c r="A110" s="1" t="n">
        <v>999</v>
      </c>
      <c r="B110" t="inlineStr">
        <is>
          <t>2019.07.25</t>
        </is>
      </c>
      <c r="C110" t="n">
        <v>1.04251</v>
      </c>
      <c r="D110" t="n">
        <v>0.004540000000000036</v>
      </c>
      <c r="E110" t="n">
        <v>0.002230000000000177</v>
      </c>
      <c r="F110" t="n">
        <v>207</v>
      </c>
      <c r="G110" t="n">
        <v>0.002877753050415786</v>
      </c>
      <c r="I110" t="n">
        <v>-0.005689999999999973</v>
      </c>
      <c r="J110" t="n">
        <v>0.009349999999999969</v>
      </c>
    </row>
    <row r="111">
      <c r="A111" s="1" t="n">
        <v>1000</v>
      </c>
      <c r="B111" t="inlineStr">
        <is>
          <t>2019.07.26</t>
        </is>
      </c>
      <c r="C111" t="n">
        <v>1.04112</v>
      </c>
      <c r="D111" t="n">
        <v>0.004540000000000021</v>
      </c>
      <c r="E111" t="n">
        <v>-0.001390000000000003</v>
      </c>
      <c r="F111" t="n">
        <v>208</v>
      </c>
      <c r="G111" t="n">
        <v>0.02786237906287516</v>
      </c>
      <c r="I111" t="n">
        <v>-0.007079999999999975</v>
      </c>
      <c r="J111" t="n">
        <v>0.007959999999999967</v>
      </c>
    </row>
    <row r="112">
      <c r="A112" s="1" t="n">
        <v>1001</v>
      </c>
      <c r="B112" t="inlineStr">
        <is>
          <t>2019.07.29</t>
        </is>
      </c>
      <c r="C112" t="n">
        <v>1.04045</v>
      </c>
      <c r="D112" t="n">
        <v>0.004421428571428608</v>
      </c>
      <c r="E112" t="n">
        <v>-0.0006699999999999482</v>
      </c>
      <c r="F112" t="n">
        <v>208</v>
      </c>
      <c r="G112" t="n">
        <v>0.01922614756070176</v>
      </c>
      <c r="I112" t="n">
        <v>-0.007749999999999924</v>
      </c>
      <c r="J112" t="n">
        <v>0.007290000000000019</v>
      </c>
    </row>
    <row r="113">
      <c r="A113" s="1" t="n">
        <v>1002</v>
      </c>
      <c r="B113" t="inlineStr">
        <is>
          <t>2019.07.30</t>
        </is>
      </c>
      <c r="C113" t="n">
        <v>1.03896</v>
      </c>
      <c r="D113" t="n">
        <v>0.004105714285714331</v>
      </c>
      <c r="E113" t="n">
        <v>-0.001489999999999991</v>
      </c>
      <c r="F113" t="n">
        <v>208</v>
      </c>
      <c r="G113" t="n">
        <v>-0.5332541908800946</v>
      </c>
      <c r="I113" t="n">
        <v>-0.009239999999999915</v>
      </c>
      <c r="J113" t="n">
        <v>0.005800000000000027</v>
      </c>
    </row>
    <row r="114">
      <c r="A114" s="1" t="n">
        <v>1003</v>
      </c>
      <c r="B114" t="inlineStr">
        <is>
          <t>2019.07.31</t>
        </is>
      </c>
      <c r="C114" t="n">
        <v>1.04305</v>
      </c>
      <c r="D114" t="n">
        <v>0.004370000000000033</v>
      </c>
      <c r="E114" t="n">
        <v>0.004089999999999927</v>
      </c>
      <c r="F114" t="n">
        <v>209</v>
      </c>
      <c r="G114" t="n">
        <v>0.266274464567226</v>
      </c>
      <c r="I114" t="n">
        <v>-0.005149999999999988</v>
      </c>
      <c r="J114" t="n">
        <v>0.009889999999999954</v>
      </c>
    </row>
    <row r="115">
      <c r="A115" s="1" t="n">
        <v>1004</v>
      </c>
      <c r="B115" t="inlineStr">
        <is>
          <t>2019.08.01</t>
        </is>
      </c>
      <c r="C115" t="n">
        <v>1.03743</v>
      </c>
      <c r="D115" t="n">
        <v>0.00479357142857146</v>
      </c>
      <c r="E115" t="n">
        <v>-0.00562000000000018</v>
      </c>
      <c r="F115" t="n">
        <v>210</v>
      </c>
      <c r="G115" t="n">
        <v>-0.4872854936643268</v>
      </c>
      <c r="I115" t="n">
        <v>-0.01076999999999995</v>
      </c>
      <c r="J115" t="n">
        <v>0.004269999999999996</v>
      </c>
    </row>
    <row r="116">
      <c r="A116" s="1" t="n">
        <v>1005</v>
      </c>
      <c r="B116" t="inlineStr">
        <is>
          <t>2019.08.02</t>
        </is>
      </c>
      <c r="C116" t="n">
        <v>1.03974</v>
      </c>
      <c r="D116" t="n">
        <v>0.004885714285714303</v>
      </c>
      <c r="E116" t="n">
        <v>0.002310000000000034</v>
      </c>
      <c r="F116" t="n">
        <v>211</v>
      </c>
      <c r="G116" t="n">
        <v>-0.1325495620101368</v>
      </c>
      <c r="I116" t="n">
        <v>-0.008459999999999912</v>
      </c>
      <c r="J116" t="n">
        <v>0.00658000000000003</v>
      </c>
    </row>
    <row r="117">
      <c r="A117" s="1" t="n">
        <v>1006</v>
      </c>
      <c r="B117" t="inlineStr">
        <is>
          <t>2019.08.05</t>
        </is>
      </c>
      <c r="C117" t="n">
        <v>1.03431</v>
      </c>
      <c r="D117" t="n">
        <v>0.005200714285714304</v>
      </c>
      <c r="E117" t="n">
        <v>-0.005429999999999824</v>
      </c>
      <c r="F117" t="n">
        <v>211</v>
      </c>
      <c r="G117" t="n">
        <v>-0.5901292709885179</v>
      </c>
      <c r="I117" t="n">
        <v>-0.01388999999999996</v>
      </c>
      <c r="J117" t="n">
        <v>0.001149999999999984</v>
      </c>
    </row>
    <row r="118">
      <c r="A118" s="1" t="n">
        <v>1007</v>
      </c>
      <c r="B118" t="inlineStr">
        <is>
          <t>2019.08.06</t>
        </is>
      </c>
      <c r="C118" t="n">
        <v>1.0354</v>
      </c>
      <c r="D118" t="n">
        <v>0.005701428571428586</v>
      </c>
      <c r="E118" t="n">
        <v>0.001090000000000035</v>
      </c>
      <c r="F118" t="n">
        <v>211</v>
      </c>
      <c r="G118" t="n">
        <v>-0.3426503426503433</v>
      </c>
      <c r="I118" t="n">
        <v>-0.01279999999999992</v>
      </c>
      <c r="J118" t="n">
        <v>0.00224000000000002</v>
      </c>
    </row>
    <row r="119">
      <c r="A119" s="1" t="n">
        <v>1008</v>
      </c>
      <c r="B119" t="inlineStr">
        <is>
          <t>2019.08.07</t>
        </is>
      </c>
      <c r="C119" t="n">
        <v>1.04841</v>
      </c>
      <c r="D119" t="n">
        <v>0.006495000000000029</v>
      </c>
      <c r="E119" t="n">
        <v>0.01300999999999997</v>
      </c>
      <c r="F119" t="n">
        <v>211</v>
      </c>
      <c r="G119" t="n">
        <v>0.5138775705862644</v>
      </c>
      <c r="I119" t="n">
        <v>0.0002100000000000435</v>
      </c>
    </row>
    <row r="120">
      <c r="A120" s="1" t="n">
        <v>1009</v>
      </c>
      <c r="B120" t="inlineStr">
        <is>
          <t>2019.08.08</t>
        </is>
      </c>
      <c r="C120" t="n">
        <v>1.04937</v>
      </c>
      <c r="D120" t="n">
        <v>0.006700714285714314</v>
      </c>
      <c r="E120" t="n">
        <v>0.0009600000000000721</v>
      </c>
      <c r="F120" t="n">
        <v>212</v>
      </c>
      <c r="G120" t="n">
        <v>1.150921025996919</v>
      </c>
      <c r="I120" t="n">
        <v>0.001169999999999893</v>
      </c>
    </row>
    <row r="121">
      <c r="A121" s="1" t="n">
        <v>1010</v>
      </c>
      <c r="B121" t="inlineStr">
        <is>
          <t>2019.08.09</t>
        </is>
      </c>
      <c r="C121" t="n">
        <v>1.04904</v>
      </c>
      <c r="D121" t="n">
        <v>0.006731428571428578</v>
      </c>
      <c r="E121" t="n">
        <v>-0.0003300000000001635</v>
      </c>
      <c r="F121" t="n">
        <v>212</v>
      </c>
      <c r="G121" t="n">
        <v>0.8944543828264626</v>
      </c>
      <c r="I121" t="n">
        <v>0.0008399999999999519</v>
      </c>
    </row>
    <row r="122">
      <c r="A122" s="1" t="n">
        <v>1011</v>
      </c>
      <c r="B122" t="inlineStr">
        <is>
          <t>2019.08.12</t>
        </is>
      </c>
      <c r="C122" t="n">
        <v>1.04684</v>
      </c>
      <c r="D122" t="n">
        <v>0.006807142857142853</v>
      </c>
      <c r="E122" t="n">
        <v>-0.00219999999999998</v>
      </c>
      <c r="F122" t="n">
        <v>212</v>
      </c>
      <c r="G122" t="n">
        <v>1.211435643085722</v>
      </c>
      <c r="I122" t="n">
        <v>-0.001360000000000028</v>
      </c>
      <c r="J122" t="n">
        <v>0.01367999999999991</v>
      </c>
    </row>
    <row r="123">
      <c r="A123" s="1" t="n">
        <v>1012</v>
      </c>
      <c r="B123" t="inlineStr">
        <is>
          <t>2019.08.13</t>
        </is>
      </c>
      <c r="C123" t="n">
        <v>1.0524</v>
      </c>
      <c r="D123" t="n">
        <v>0.006959285714285722</v>
      </c>
      <c r="E123" t="n">
        <v>0.005560000000000009</v>
      </c>
      <c r="F123" t="n">
        <v>212</v>
      </c>
      <c r="G123" t="n">
        <v>1.641877535252067</v>
      </c>
      <c r="I123" t="n">
        <v>0.004199999999999982</v>
      </c>
    </row>
    <row r="124">
      <c r="A124" s="1" t="n">
        <v>1013</v>
      </c>
      <c r="B124" t="inlineStr">
        <is>
          <t>2019.08.14</t>
        </is>
      </c>
      <c r="C124" t="n">
        <v>1.04814</v>
      </c>
      <c r="D124" t="n">
        <v>0.007071428571428571</v>
      </c>
      <c r="E124" t="n">
        <v>-0.004259999999999931</v>
      </c>
      <c r="F124" t="n">
        <v>212</v>
      </c>
      <c r="G124" t="n">
        <v>-0.0257532835436511</v>
      </c>
      <c r="I124" t="n">
        <v>-5.999999999994898e-05</v>
      </c>
      <c r="J124" t="n">
        <v>0.01497999999999999</v>
      </c>
    </row>
    <row r="125">
      <c r="A125" s="1" t="n">
        <v>1014</v>
      </c>
      <c r="B125" t="inlineStr">
        <is>
          <t>2019.08.15</t>
        </is>
      </c>
      <c r="C125" t="n">
        <v>1.05078</v>
      </c>
      <c r="D125" t="n">
        <v>0.007282142857142871</v>
      </c>
      <c r="E125" t="n">
        <v>0.002639999999999754</v>
      </c>
      <c r="F125" t="n">
        <v>213</v>
      </c>
      <c r="G125" t="n">
        <v>0.1343663340861576</v>
      </c>
      <c r="I125" t="n">
        <v>0.002580000000000027</v>
      </c>
    </row>
    <row r="126">
      <c r="A126" s="1" t="n">
        <v>1015</v>
      </c>
      <c r="B126" t="inlineStr">
        <is>
          <t>2019.08.16</t>
        </is>
      </c>
      <c r="C126" t="n">
        <v>1.05409</v>
      </c>
      <c r="D126" t="n">
        <v>0.007425000000000016</v>
      </c>
      <c r="E126" t="n">
        <v>0.003310000000000146</v>
      </c>
      <c r="F126" t="n">
        <v>214</v>
      </c>
      <c r="G126" t="n">
        <v>0.4813925112483794</v>
      </c>
      <c r="I126" t="n">
        <v>0.005889999999999951</v>
      </c>
    </row>
    <row r="127">
      <c r="A127" s="1" t="n">
        <v>1016</v>
      </c>
      <c r="B127" t="inlineStr">
        <is>
          <t>2019.08.19</t>
        </is>
      </c>
      <c r="C127" t="n">
        <v>1.05489</v>
      </c>
      <c r="D127" t="n">
        <v>0.007563571428571447</v>
      </c>
      <c r="E127" t="n">
        <v>0.0007999999999999119</v>
      </c>
      <c r="F127" t="n">
        <v>214</v>
      </c>
      <c r="G127" t="n">
        <v>0.7689809330938933</v>
      </c>
      <c r="I127" t="n">
        <v>0.006690000000000085</v>
      </c>
    </row>
    <row r="128">
      <c r="A128" s="1" t="n">
        <v>1017</v>
      </c>
      <c r="B128" t="inlineStr">
        <is>
          <t>2019.08.20</t>
        </is>
      </c>
      <c r="C128" t="n">
        <v>1.05599</v>
      </c>
      <c r="D128" t="n">
        <v>0.007345714285714304</v>
      </c>
      <c r="E128" t="n">
        <v>0.001100000000000101</v>
      </c>
      <c r="F128" t="n">
        <v>214</v>
      </c>
      <c r="G128" t="n">
        <v>0.3411250475104506</v>
      </c>
      <c r="I128" t="n">
        <v>0.007789999999999964</v>
      </c>
    </row>
    <row r="129">
      <c r="A129" s="1" t="n">
        <v>1018</v>
      </c>
      <c r="B129" t="inlineStr">
        <is>
          <t>2019.08.21</t>
        </is>
      </c>
      <c r="C129" t="n">
        <v>1.05862</v>
      </c>
      <c r="D129" t="n">
        <v>0.006990000000000036</v>
      </c>
      <c r="E129" t="n">
        <v>0.002630000000000132</v>
      </c>
      <c r="F129" t="n">
        <v>214</v>
      </c>
      <c r="G129" t="n">
        <v>0.9998664300570363</v>
      </c>
      <c r="I129" t="n">
        <v>0.01041999999999987</v>
      </c>
    </row>
    <row r="130">
      <c r="A130" s="1" t="n">
        <v>1019</v>
      </c>
      <c r="B130" t="inlineStr">
        <is>
          <t>2019.08.22</t>
        </is>
      </c>
      <c r="C130" t="n">
        <v>1.0608</v>
      </c>
      <c r="D130" t="n">
        <v>0.006833571428571471</v>
      </c>
      <c r="E130" t="n">
        <v>0.002179999999999849</v>
      </c>
      <c r="F130" t="n">
        <v>214</v>
      </c>
      <c r="G130" t="n">
        <v>0.9535773425455509</v>
      </c>
      <c r="I130" t="n">
        <v>0.01259999999999994</v>
      </c>
    </row>
    <row r="131">
      <c r="A131" s="1" t="n">
        <v>1020</v>
      </c>
      <c r="B131" t="inlineStr">
        <is>
          <t>2019.08.23</t>
        </is>
      </c>
      <c r="C131" t="n">
        <v>1.05491</v>
      </c>
      <c r="D131" t="n">
        <v>0.006681428571428616</v>
      </c>
      <c r="E131" t="n">
        <v>-0.005889999999999951</v>
      </c>
      <c r="F131" t="n">
        <v>214</v>
      </c>
      <c r="G131" t="n">
        <v>0.07779221888074481</v>
      </c>
      <c r="I131" t="n">
        <v>0.006709999999999994</v>
      </c>
    </row>
    <row r="132">
      <c r="A132" s="1" t="n">
        <v>1021</v>
      </c>
      <c r="B132" t="inlineStr">
        <is>
          <t>2019.08.26</t>
        </is>
      </c>
      <c r="C132" t="n">
        <v>1.05953</v>
      </c>
      <c r="D132" t="n">
        <v>0.006323571428571476</v>
      </c>
      <c r="E132" t="n">
        <v>0.004619999999999846</v>
      </c>
      <c r="F132" t="n">
        <v>214</v>
      </c>
      <c r="G132" t="n">
        <v>0.4398562883333785</v>
      </c>
      <c r="I132" t="n">
        <v>0.01133000000000006</v>
      </c>
    </row>
    <row r="133">
      <c r="A133" s="1" t="n">
        <v>1022</v>
      </c>
      <c r="B133" t="inlineStr">
        <is>
          <t>2019.08.27</t>
        </is>
      </c>
      <c r="C133" t="n">
        <v>1.06096</v>
      </c>
      <c r="D133" t="n">
        <v>0.00541500000000006</v>
      </c>
      <c r="E133" t="n">
        <v>0.001430000000000264</v>
      </c>
      <c r="F133" t="n">
        <v>214</v>
      </c>
      <c r="G133" t="n">
        <v>0.4706483962916239</v>
      </c>
      <c r="I133" t="n">
        <v>0.01275999999999988</v>
      </c>
    </row>
    <row r="134">
      <c r="A134" s="1" t="n">
        <v>1023</v>
      </c>
      <c r="B134" t="inlineStr">
        <is>
          <t>2019.08.28</t>
        </is>
      </c>
      <c r="C134" t="n">
        <v>1.06247</v>
      </c>
      <c r="D134" t="n">
        <v>0.005288571428571468</v>
      </c>
      <c r="E134" t="n">
        <v>0.001509999999999901</v>
      </c>
      <c r="F134" t="n">
        <v>214</v>
      </c>
      <c r="G134" t="n">
        <v>0.3636810186847152</v>
      </c>
      <c r="I134" t="n">
        <v>0.01427</v>
      </c>
    </row>
    <row r="135">
      <c r="A135" s="1" t="n">
        <v>1024</v>
      </c>
      <c r="B135" t="inlineStr">
        <is>
          <t>2019.08.29</t>
        </is>
      </c>
      <c r="C135" t="n">
        <v>1.06548</v>
      </c>
      <c r="D135" t="n">
        <v>0.005371428571428615</v>
      </c>
      <c r="E135" t="n">
        <v>0.003009999999999957</v>
      </c>
      <c r="F135" t="n">
        <v>214</v>
      </c>
      <c r="G135" t="n">
        <v>0.4411764705882369</v>
      </c>
      <c r="I135" t="n">
        <v>0.01727999999999996</v>
      </c>
    </row>
    <row r="136">
      <c r="A136" s="1" t="n">
        <v>1025</v>
      </c>
      <c r="B136" t="inlineStr">
        <is>
          <t>2019.08.30</t>
        </is>
      </c>
      <c r="C136" t="n">
        <v>1.06699</v>
      </c>
      <c r="D136" t="n">
        <v>0.005249285714285764</v>
      </c>
      <c r="E136" t="n">
        <v>0.001509999999999901</v>
      </c>
      <c r="F136" t="n">
        <v>214</v>
      </c>
      <c r="G136" t="n">
        <v>1.14512138476269</v>
      </c>
      <c r="I136" t="n">
        <v>0.01879000000000008</v>
      </c>
    </row>
    <row r="137">
      <c r="A137" s="1" t="n">
        <v>1026</v>
      </c>
      <c r="B137" t="inlineStr">
        <is>
          <t>2019.09.02</t>
        </is>
      </c>
      <c r="C137" t="n">
        <v>1.06409</v>
      </c>
      <c r="D137" t="n">
        <v>0.00501642857142862</v>
      </c>
      <c r="E137" t="n">
        <v>-0.002899999999999903</v>
      </c>
      <c r="F137" t="n">
        <v>214</v>
      </c>
      <c r="G137" t="n">
        <v>0.4303795078950004</v>
      </c>
      <c r="I137" t="n">
        <v>0.01588999999999996</v>
      </c>
    </row>
    <row r="138">
      <c r="A138" s="1" t="n">
        <v>1027</v>
      </c>
      <c r="B138" t="inlineStr">
        <is>
          <t>2019.09.03</t>
        </is>
      </c>
      <c r="C138" t="n">
        <v>1.06662</v>
      </c>
      <c r="D138" t="n">
        <v>0.005099285714285751</v>
      </c>
      <c r="E138" t="n">
        <v>0.002530000000000143</v>
      </c>
      <c r="F138" t="n">
        <v>214</v>
      </c>
      <c r="G138" t="n">
        <v>0.533479113255919</v>
      </c>
      <c r="I138" t="n">
        <v>0.01841999999999988</v>
      </c>
    </row>
    <row r="139">
      <c r="A139" s="1" t="n">
        <v>1028</v>
      </c>
      <c r="B139" t="inlineStr">
        <is>
          <t>2019.09.04</t>
        </is>
      </c>
      <c r="C139" t="n">
        <v>1.06835</v>
      </c>
      <c r="D139" t="n">
        <v>0.004960714285714335</v>
      </c>
      <c r="E139" t="n">
        <v>0.001729999999999787</v>
      </c>
      <c r="F139" t="n">
        <v>214</v>
      </c>
      <c r="G139" t="n">
        <v>0.5534273908910261</v>
      </c>
      <c r="I139" t="n">
        <v>0.02014999999999989</v>
      </c>
    </row>
    <row r="140">
      <c r="A140" s="1" t="n">
        <v>1029</v>
      </c>
      <c r="B140" t="inlineStr">
        <is>
          <t>2019.09.05</t>
        </is>
      </c>
      <c r="C140" t="n">
        <v>1.06863</v>
      </c>
      <c r="D140" t="n">
        <v>0.004905000000000046</v>
      </c>
      <c r="E140" t="n">
        <v>0.000280000000000058</v>
      </c>
      <c r="F140" t="n">
        <v>214</v>
      </c>
      <c r="G140" t="n">
        <v>0.2956414010586765</v>
      </c>
      <c r="I140" t="n">
        <v>0.02042999999999995</v>
      </c>
    </row>
    <row r="141">
      <c r="A141" s="1" t="n">
        <v>1030</v>
      </c>
      <c r="B141" t="inlineStr">
        <is>
          <t>2019.09.06</t>
        </is>
      </c>
      <c r="C141" t="n">
        <v>1.06569</v>
      </c>
      <c r="D141" t="n">
        <v>0.005078571428571457</v>
      </c>
      <c r="E141" t="n">
        <v>-0.002939999999999943</v>
      </c>
      <c r="F141" t="n">
        <v>214</v>
      </c>
      <c r="G141" t="n">
        <v>-0.1218380678356947</v>
      </c>
      <c r="I141" t="n">
        <v>0.01749000000000001</v>
      </c>
    </row>
    <row r="142">
      <c r="A142" s="1" t="n">
        <v>1031</v>
      </c>
      <c r="B142" t="inlineStr">
        <is>
          <t>2019.09.09</t>
        </is>
      </c>
      <c r="C142" t="n">
        <v>1.06754</v>
      </c>
      <c r="D142" t="n">
        <v>0.005232857142857182</v>
      </c>
      <c r="E142" t="n">
        <v>0.001849999999999907</v>
      </c>
      <c r="F142" t="n">
        <v>215</v>
      </c>
      <c r="G142" t="n">
        <v>0.3242206956178474</v>
      </c>
      <c r="I142" t="n">
        <v>0.01933999999999991</v>
      </c>
    </row>
    <row r="143">
      <c r="A143" s="1" t="n">
        <v>1032</v>
      </c>
      <c r="B143" t="inlineStr">
        <is>
          <t>2019.09.10</t>
        </is>
      </c>
      <c r="C143" t="n">
        <v>1.06753</v>
      </c>
      <c r="D143" t="n">
        <v>0.005297142857142889</v>
      </c>
      <c r="E143" t="n">
        <v>-1.000000000006551e-05</v>
      </c>
      <c r="F143" t="n">
        <v>216</v>
      </c>
      <c r="G143" t="n">
        <v>0.08531623258519327</v>
      </c>
      <c r="I143" t="n">
        <v>0.01933000000000007</v>
      </c>
    </row>
    <row r="144">
      <c r="A144" s="1" t="n">
        <v>1033</v>
      </c>
      <c r="B144" t="inlineStr">
        <is>
          <t>2019.09.11</t>
        </is>
      </c>
      <c r="C144" t="n">
        <v>1.06964</v>
      </c>
      <c r="D144" t="n">
        <v>0.005227142857142907</v>
      </c>
      <c r="E144" t="n">
        <v>0.002110000000000057</v>
      </c>
      <c r="F144" t="n">
        <v>216</v>
      </c>
      <c r="G144" t="n">
        <v>0.1207469462254891</v>
      </c>
      <c r="I144" t="n">
        <v>0.0214399999999999</v>
      </c>
    </row>
    <row r="145">
      <c r="A145" s="1" t="n">
        <v>1034</v>
      </c>
      <c r="B145" t="inlineStr">
        <is>
          <t>2019.09.12</t>
        </is>
      </c>
      <c r="C145" t="n">
        <v>1.07066</v>
      </c>
      <c r="D145" t="n">
        <v>0.005090000000000039</v>
      </c>
      <c r="E145" t="n">
        <v>0.001020000000000021</v>
      </c>
      <c r="F145" t="n">
        <v>216</v>
      </c>
      <c r="G145" t="n">
        <v>0.1899628496298978</v>
      </c>
      <c r="I145" t="n">
        <v>0.02245999999999992</v>
      </c>
    </row>
    <row r="146">
      <c r="A146" s="1" t="n">
        <v>1035</v>
      </c>
      <c r="B146" t="inlineStr">
        <is>
          <t>2019.09.13</t>
        </is>
      </c>
      <c r="C146" t="n">
        <v>1.07828</v>
      </c>
      <c r="D146" t="n">
        <v>0.005132857142857178</v>
      </c>
      <c r="E146" t="n">
        <v>0.007619999999999959</v>
      </c>
      <c r="F146" t="n">
        <v>216</v>
      </c>
      <c r="G146" t="n">
        <v>1.181394214077253</v>
      </c>
      <c r="I146" t="n">
        <v>0.03007999999999988</v>
      </c>
    </row>
    <row r="147">
      <c r="A147" s="1" t="n">
        <v>1036</v>
      </c>
      <c r="B147" t="inlineStr">
        <is>
          <t>2019.09.16</t>
        </is>
      </c>
      <c r="C147" t="n">
        <v>1.08165</v>
      </c>
      <c r="D147" t="n">
        <v>0.005399285714285733</v>
      </c>
      <c r="E147" t="n">
        <v>0.003370000000000095</v>
      </c>
      <c r="F147" t="n">
        <v>216</v>
      </c>
      <c r="G147" t="n">
        <v>1.321730333289626</v>
      </c>
      <c r="I147" t="n">
        <v>0.03344999999999998</v>
      </c>
    </row>
    <row r="148">
      <c r="A148" s="1" t="n">
        <v>1037</v>
      </c>
      <c r="B148" t="inlineStr">
        <is>
          <t>2019.09.17</t>
        </is>
      </c>
      <c r="C148" t="n">
        <v>1.07937</v>
      </c>
      <c r="D148" t="n">
        <v>0.00535571428571432</v>
      </c>
      <c r="E148" t="n">
        <v>-0.002279999999999838</v>
      </c>
      <c r="F148" t="n">
        <v>216</v>
      </c>
      <c r="G148" t="n">
        <v>1.109102320309507</v>
      </c>
      <c r="I148" t="n">
        <v>0.03116999999999992</v>
      </c>
    </row>
    <row r="149">
      <c r="A149" s="1" t="n">
        <v>1038</v>
      </c>
      <c r="B149" t="inlineStr">
        <is>
          <t>2019.09.18</t>
        </is>
      </c>
      <c r="C149" t="n">
        <v>1.08057</v>
      </c>
      <c r="D149" t="n">
        <v>0.005210000000000048</v>
      </c>
      <c r="E149" t="n">
        <v>0.001199999999999868</v>
      </c>
      <c r="F149" t="n">
        <v>216</v>
      </c>
      <c r="G149" t="n">
        <v>1.021839123443411</v>
      </c>
      <c r="I149" t="n">
        <v>0.03237000000000001</v>
      </c>
    </row>
    <row r="150">
      <c r="A150" s="1" t="n">
        <v>1039</v>
      </c>
      <c r="B150" t="inlineStr">
        <is>
          <t>2019.09.19</t>
        </is>
      </c>
      <c r="C150" t="n">
        <v>1.07745</v>
      </c>
      <c r="D150" t="n">
        <v>0.005375714285714325</v>
      </c>
      <c r="E150" t="n">
        <v>-0.003120000000000012</v>
      </c>
      <c r="F150" t="n">
        <v>216</v>
      </c>
      <c r="G150" t="n">
        <v>0.6341882577102044</v>
      </c>
      <c r="I150" t="n">
        <v>0.02925</v>
      </c>
    </row>
    <row r="151">
      <c r="A151" s="1" t="n">
        <v>1040</v>
      </c>
      <c r="B151" t="inlineStr">
        <is>
          <t>2019.09.20</t>
        </is>
      </c>
      <c r="C151" t="n">
        <v>1.08035</v>
      </c>
      <c r="D151" t="n">
        <v>0.005556428571428604</v>
      </c>
      <c r="E151" t="n">
        <v>0.002899999999999903</v>
      </c>
      <c r="F151" t="n">
        <v>216</v>
      </c>
      <c r="G151" t="n">
        <v>0.1919724004896702</v>
      </c>
      <c r="I151" t="n">
        <v>0.0321499999999999</v>
      </c>
    </row>
    <row r="152">
      <c r="A152" s="1" t="n">
        <v>1041</v>
      </c>
      <c r="B152" t="inlineStr">
        <is>
          <t>2019.09.23</t>
        </is>
      </c>
      <c r="C152" t="n">
        <v>1.07566</v>
      </c>
      <c r="D152" t="n">
        <v>0.005519285714285742</v>
      </c>
      <c r="E152" t="n">
        <v>-0.004689999999999861</v>
      </c>
      <c r="F152" t="n">
        <v>216</v>
      </c>
      <c r="G152" t="n">
        <v>-0.5537835713955475</v>
      </c>
      <c r="I152" t="n">
        <v>0.02746000000000004</v>
      </c>
    </row>
    <row r="153">
      <c r="A153" s="1" t="n">
        <v>1042</v>
      </c>
      <c r="B153" t="inlineStr">
        <is>
          <t>2019.09.24</t>
        </is>
      </c>
      <c r="C153" t="n">
        <v>1.07483</v>
      </c>
      <c r="D153" t="n">
        <v>0.005619285714285731</v>
      </c>
      <c r="E153" t="n">
        <v>-0.0008300000000001084</v>
      </c>
      <c r="F153" t="n">
        <v>217</v>
      </c>
      <c r="G153" t="n">
        <v>-0.4206157295459583</v>
      </c>
      <c r="I153" t="n">
        <v>0.02662999999999993</v>
      </c>
    </row>
    <row r="154">
      <c r="A154" s="1" t="n">
        <v>1043</v>
      </c>
      <c r="B154" t="inlineStr">
        <is>
          <t>2019.09.25</t>
        </is>
      </c>
      <c r="C154" t="n">
        <v>1.07644</v>
      </c>
      <c r="D154" t="n">
        <v>0.005782142857142862</v>
      </c>
      <c r="E154" t="n">
        <v>0.001610000000000111</v>
      </c>
      <c r="F154" t="n">
        <v>217</v>
      </c>
      <c r="G154" t="n">
        <v>-0.3822056877388755</v>
      </c>
      <c r="I154" t="n">
        <v>0.02824000000000004</v>
      </c>
    </row>
    <row r="155">
      <c r="A155" s="1" t="n">
        <v>1044</v>
      </c>
      <c r="B155" t="inlineStr">
        <is>
          <t>2019.09.26</t>
        </is>
      </c>
      <c r="C155" t="n">
        <v>1.07162</v>
      </c>
      <c r="D155" t="n">
        <v>0.005724285714285736</v>
      </c>
      <c r="E155" t="n">
        <v>-0.004820000000000046</v>
      </c>
      <c r="F155" t="n">
        <v>217</v>
      </c>
      <c r="G155" t="n">
        <v>-0.5410923940786118</v>
      </c>
      <c r="I155" t="n">
        <v>0.02342</v>
      </c>
    </row>
    <row r="156">
      <c r="A156" s="1" t="n">
        <v>1045</v>
      </c>
      <c r="B156" t="inlineStr">
        <is>
          <t>2019.09.27</t>
        </is>
      </c>
      <c r="C156" t="n">
        <v>1.07405</v>
      </c>
      <c r="D156" t="n">
        <v>0.00559071428571429</v>
      </c>
      <c r="E156" t="n">
        <v>0.002429999999999932</v>
      </c>
      <c r="F156" t="n">
        <v>217</v>
      </c>
      <c r="G156" t="n">
        <v>-0.5831443513676099</v>
      </c>
      <c r="I156" t="n">
        <v>0.02584999999999993</v>
      </c>
    </row>
    <row r="157">
      <c r="A157" s="1" t="n">
        <v>1046</v>
      </c>
      <c r="B157" t="inlineStr">
        <is>
          <t>2019.09.30</t>
        </is>
      </c>
      <c r="C157" t="n">
        <v>1.07707</v>
      </c>
      <c r="D157" t="n">
        <v>0.00564642857142856</v>
      </c>
      <c r="E157" t="n">
        <v>0.003020000000000023</v>
      </c>
      <c r="F157" t="n">
        <v>217</v>
      </c>
      <c r="G157" t="n">
        <v>0.1310823122547934</v>
      </c>
      <c r="I157" t="n">
        <v>0.02886999999999995</v>
      </c>
    </row>
    <row r="158">
      <c r="A158" s="1" t="n">
        <v>1047</v>
      </c>
      <c r="B158" t="inlineStr">
        <is>
          <t>2019.10.01</t>
        </is>
      </c>
      <c r="C158" t="n">
        <v>1.07343</v>
      </c>
      <c r="D158" t="n">
        <v>0.005999285714285685</v>
      </c>
      <c r="E158" t="n">
        <v>-0.003640000000000089</v>
      </c>
      <c r="F158" t="n">
        <v>218</v>
      </c>
      <c r="G158" t="n">
        <v>-0.130253156313077</v>
      </c>
      <c r="I158" t="n">
        <v>0.02523000000000009</v>
      </c>
    </row>
    <row r="159">
      <c r="A159" s="1" t="n">
        <v>1048</v>
      </c>
      <c r="B159" t="inlineStr">
        <is>
          <t>2019.10.02</t>
        </is>
      </c>
      <c r="C159" t="n">
        <v>1.06935</v>
      </c>
      <c r="D159" t="n">
        <v>0.006094999999999977</v>
      </c>
      <c r="E159" t="n">
        <v>-0.004079999999999862</v>
      </c>
      <c r="F159" t="n">
        <v>219</v>
      </c>
      <c r="G159" t="n">
        <v>-0.658652595592884</v>
      </c>
      <c r="I159" t="n">
        <v>0.02115</v>
      </c>
    </row>
    <row r="160">
      <c r="A160" s="1" t="n">
        <v>1049</v>
      </c>
      <c r="B160" t="inlineStr">
        <is>
          <t>2019.10.03</t>
        </is>
      </c>
      <c r="C160" t="n">
        <v>1.06992</v>
      </c>
      <c r="D160" t="n">
        <v>0.005816428571428532</v>
      </c>
      <c r="E160" t="n">
        <v>0.0005699999999999594</v>
      </c>
      <c r="F160" t="n">
        <v>219</v>
      </c>
      <c r="G160" t="n">
        <v>-0.1586383232862428</v>
      </c>
      <c r="I160" t="n">
        <v>0.02171999999999996</v>
      </c>
    </row>
    <row r="161">
      <c r="A161" s="1" t="n">
        <v>1050</v>
      </c>
      <c r="B161" t="inlineStr">
        <is>
          <t>2019.10.04</t>
        </is>
      </c>
      <c r="C161" t="n">
        <v>1.07128</v>
      </c>
      <c r="D161" t="n">
        <v>0.005679999999999971</v>
      </c>
      <c r="E161" t="n">
        <v>0.001360000000000028</v>
      </c>
      <c r="F161" t="n">
        <v>219</v>
      </c>
      <c r="G161" t="n">
        <v>-0.2579023322936492</v>
      </c>
      <c r="I161" t="n">
        <v>0.02307999999999999</v>
      </c>
    </row>
    <row r="162">
      <c r="A162" s="1" t="n">
        <v>1051</v>
      </c>
      <c r="B162" t="inlineStr">
        <is>
          <t>2019.10.07</t>
        </is>
      </c>
      <c r="C162" t="n">
        <v>1.07009</v>
      </c>
      <c r="D162" t="n">
        <v>0.005659285714285678</v>
      </c>
      <c r="E162" t="n">
        <v>-0.001190000000000024</v>
      </c>
      <c r="F162" t="n">
        <v>219</v>
      </c>
      <c r="G162" t="n">
        <v>-0.6480544440008529</v>
      </c>
      <c r="I162" t="n">
        <v>0.02188999999999997</v>
      </c>
    </row>
    <row r="163">
      <c r="A163" s="1" t="n">
        <v>1052</v>
      </c>
      <c r="B163" t="inlineStr">
        <is>
          <t>2019.10.08</t>
        </is>
      </c>
      <c r="C163" t="n">
        <v>1.06788</v>
      </c>
      <c r="D163" t="n">
        <v>0.005745714285714227</v>
      </c>
      <c r="E163" t="n">
        <v>-0.002210000000000045</v>
      </c>
      <c r="F163" t="n">
        <v>219</v>
      </c>
      <c r="G163" t="n">
        <v>-0.5170341801514924</v>
      </c>
      <c r="I163" t="n">
        <v>0.01967999999999992</v>
      </c>
    </row>
    <row r="164">
      <c r="A164" s="1" t="n">
        <v>1053</v>
      </c>
      <c r="B164" t="inlineStr">
        <is>
          <t>2019.10.09</t>
        </is>
      </c>
      <c r="C164" t="n">
        <v>1.06835</v>
      </c>
      <c r="D164" t="n">
        <v>0.0054721428571428</v>
      </c>
      <c r="E164" t="n">
        <v>0.0004699999999999704</v>
      </c>
      <c r="F164" t="n">
        <v>219</v>
      </c>
      <c r="G164" t="n">
        <v>-0.09351475195213092</v>
      </c>
      <c r="I164" t="n">
        <v>0.02014999999999989</v>
      </c>
    </row>
    <row r="165">
      <c r="A165" s="1" t="n">
        <v>1054</v>
      </c>
      <c r="B165" t="inlineStr">
        <is>
          <t>2019.10.10</t>
        </is>
      </c>
      <c r="C165" t="n">
        <v>1.06918</v>
      </c>
      <c r="D165" t="n">
        <v>0.005222857142857086</v>
      </c>
      <c r="E165" t="n">
        <v>0.0008300000000001084</v>
      </c>
      <c r="F165" t="n">
        <v>219</v>
      </c>
      <c r="G165" t="n">
        <v>-0.0691640496485684</v>
      </c>
      <c r="I165" t="n">
        <v>0.02098</v>
      </c>
    </row>
    <row r="166">
      <c r="A166" s="1" t="n">
        <v>1055</v>
      </c>
      <c r="B166" t="inlineStr">
        <is>
          <t>2019.10.11</t>
        </is>
      </c>
      <c r="C166" t="n">
        <v>1.0716</v>
      </c>
      <c r="D166" t="n">
        <v>0.005109999999999964</v>
      </c>
      <c r="E166" t="n">
        <v>0.002420000000000089</v>
      </c>
      <c r="F166" t="n">
        <v>219</v>
      </c>
      <c r="G166" t="n">
        <v>0.02987080875215611</v>
      </c>
      <c r="I166" t="n">
        <v>0.02340000000000009</v>
      </c>
    </row>
    <row r="167">
      <c r="A167" s="1" t="n">
        <v>1056</v>
      </c>
      <c r="B167" t="inlineStr">
        <is>
          <t>2019.10.14</t>
        </is>
      </c>
      <c r="C167" t="n">
        <v>1.07536</v>
      </c>
      <c r="D167" t="n">
        <v>0.005070714285714246</v>
      </c>
      <c r="E167" t="n">
        <v>0.003759999999999985</v>
      </c>
      <c r="F167" t="n">
        <v>220</v>
      </c>
      <c r="G167" t="n">
        <v>0.4924819407713471</v>
      </c>
      <c r="I167" t="n">
        <v>0.02716000000000007</v>
      </c>
    </row>
    <row r="168">
      <c r="A168" s="1" t="n">
        <v>1057</v>
      </c>
      <c r="B168" t="inlineStr">
        <is>
          <t>2019.10.15</t>
        </is>
      </c>
      <c r="C168" t="n">
        <v>1.07268</v>
      </c>
      <c r="D168" t="n">
        <v>0.004987142857142809</v>
      </c>
      <c r="E168" t="n">
        <v>-0.002680000000000237</v>
      </c>
      <c r="F168" t="n">
        <v>220</v>
      </c>
      <c r="G168" t="n">
        <v>0.4494887065962597</v>
      </c>
      <c r="I168" t="n">
        <v>0.02448000000000006</v>
      </c>
    </row>
    <row r="169">
      <c r="A169" s="1" t="n">
        <v>1058</v>
      </c>
      <c r="B169" t="inlineStr">
        <is>
          <t>2019.10.16</t>
        </is>
      </c>
      <c r="C169" t="n">
        <v>1.074</v>
      </c>
      <c r="D169" t="n">
        <v>0.005210714285714227</v>
      </c>
      <c r="E169" t="n">
        <v>0.00132000000000021</v>
      </c>
      <c r="F169" t="n">
        <v>220</v>
      </c>
      <c r="G169" t="n">
        <v>0.5288529040108724</v>
      </c>
      <c r="I169" t="n">
        <v>0.02580000000000005</v>
      </c>
    </row>
    <row r="170">
      <c r="A170" s="1" t="n">
        <v>1059</v>
      </c>
      <c r="B170" t="inlineStr">
        <is>
          <t>2019.10.17</t>
        </is>
      </c>
      <c r="C170" t="n">
        <v>1.0748</v>
      </c>
      <c r="D170" t="n">
        <v>0.005318571428571379</v>
      </c>
      <c r="E170" t="n">
        <v>0.0007999999999999119</v>
      </c>
      <c r="F170" t="n">
        <v>220</v>
      </c>
      <c r="G170" t="n">
        <v>0.5256364690697505</v>
      </c>
      <c r="I170" t="n">
        <v>0.02659999999999996</v>
      </c>
    </row>
    <row r="171">
      <c r="A171" s="1" t="n">
        <v>1060</v>
      </c>
      <c r="B171" t="inlineStr">
        <is>
          <t>2019.10.18</t>
        </is>
      </c>
      <c r="C171" t="n">
        <v>1.0733</v>
      </c>
      <c r="D171" t="n">
        <v>0.005209999999999969</v>
      </c>
      <c r="E171" t="n">
        <v>-0.001500000000000057</v>
      </c>
      <c r="F171" t="n">
        <v>220</v>
      </c>
      <c r="G171" t="n">
        <v>0.1586412840611993</v>
      </c>
      <c r="I171" t="n">
        <v>0.0250999999999999</v>
      </c>
    </row>
    <row r="172">
      <c r="A172" s="1" t="n">
        <v>1061</v>
      </c>
      <c r="B172" t="inlineStr">
        <is>
          <t>2019.10.21</t>
        </is>
      </c>
      <c r="C172" t="n">
        <v>1.07191</v>
      </c>
      <c r="D172" t="n">
        <v>0.00488142857142856</v>
      </c>
      <c r="E172" t="n">
        <v>-0.001389999999999781</v>
      </c>
      <c r="F172" t="n">
        <v>220</v>
      </c>
      <c r="G172" t="n">
        <v>-0.3208227942270658</v>
      </c>
      <c r="I172" t="n">
        <v>0.0237099999999999</v>
      </c>
    </row>
    <row r="173">
      <c r="A173" s="1" t="n">
        <v>1062</v>
      </c>
      <c r="B173" t="inlineStr">
        <is>
          <t>2019.10.22</t>
        </is>
      </c>
      <c r="C173" t="n">
        <v>1.06992</v>
      </c>
      <c r="D173" t="n">
        <v>0.004770714285714279</v>
      </c>
      <c r="E173" t="n">
        <v>-0.001990000000000159</v>
      </c>
      <c r="F173" t="n">
        <v>221</v>
      </c>
      <c r="G173" t="n">
        <v>-0.2572994742141268</v>
      </c>
      <c r="I173" t="n">
        <v>0.02171999999999996</v>
      </c>
    </row>
    <row r="174">
      <c r="A174" s="1" t="n">
        <v>1063</v>
      </c>
      <c r="B174" t="inlineStr">
        <is>
          <t>2019.10.23</t>
        </is>
      </c>
      <c r="C174" t="n">
        <v>1.06673</v>
      </c>
      <c r="D174" t="n">
        <v>0.004725714285714271</v>
      </c>
      <c r="E174" t="n">
        <v>-0.003190000000000026</v>
      </c>
      <c r="F174" t="n">
        <v>221</v>
      </c>
      <c r="G174" t="n">
        <v>-0.6769087523277569</v>
      </c>
      <c r="I174" t="n">
        <v>0.01852999999999994</v>
      </c>
    </row>
    <row r="175">
      <c r="A175" s="1" t="n">
        <v>1064</v>
      </c>
      <c r="B175" t="inlineStr">
        <is>
          <t>2019.10.24</t>
        </is>
      </c>
      <c r="C175" t="n">
        <v>1.06785</v>
      </c>
      <c r="D175" t="n">
        <v>0.004594285714285694</v>
      </c>
      <c r="E175" t="n">
        <v>0.00112000000000001</v>
      </c>
      <c r="F175" t="n">
        <v>221</v>
      </c>
      <c r="G175" t="n">
        <v>-0.6466319315221448</v>
      </c>
      <c r="I175" t="n">
        <v>0.01964999999999995</v>
      </c>
    </row>
    <row r="176">
      <c r="A176" s="1" t="n">
        <v>1065</v>
      </c>
      <c r="B176" t="inlineStr">
        <is>
          <t>2019.10.25</t>
        </is>
      </c>
      <c r="C176" t="n">
        <v>1.07394</v>
      </c>
      <c r="D176" t="n">
        <v>0.004822142857142838</v>
      </c>
      <c r="E176" t="n">
        <v>0.006089999999999929</v>
      </c>
      <c r="F176" t="n">
        <v>221</v>
      </c>
      <c r="G176" t="n">
        <v>0.05962918103046436</v>
      </c>
      <c r="I176" t="n">
        <v>0.02573999999999987</v>
      </c>
    </row>
    <row r="177">
      <c r="A177" s="1" t="n">
        <v>1066</v>
      </c>
      <c r="B177" t="inlineStr">
        <is>
          <t>2019.10.28</t>
        </is>
      </c>
      <c r="C177" t="n">
        <v>1.07661</v>
      </c>
      <c r="D177" t="n">
        <v>0.004924999999999989</v>
      </c>
      <c r="E177" t="n">
        <v>0.002670000000000172</v>
      </c>
      <c r="F177" t="n">
        <v>222</v>
      </c>
      <c r="G177" t="n">
        <v>0.4384696476383417</v>
      </c>
      <c r="I177" t="n">
        <v>0.02841000000000005</v>
      </c>
    </row>
    <row r="178">
      <c r="A178" s="1" t="n">
        <v>1067</v>
      </c>
      <c r="B178" t="inlineStr">
        <is>
          <t>2019.10.29</t>
        </is>
      </c>
      <c r="C178" t="n">
        <v>1.07956</v>
      </c>
      <c r="D178" t="n">
        <v>0.005165714285714281</v>
      </c>
      <c r="E178" t="n">
        <v>0.002950000000000008</v>
      </c>
      <c r="F178" t="n">
        <v>222</v>
      </c>
      <c r="G178" t="n">
        <v>0.9010019440705934</v>
      </c>
      <c r="I178" t="n">
        <v>0.03136000000000005</v>
      </c>
    </row>
    <row r="179">
      <c r="A179" s="1" t="n">
        <v>1068</v>
      </c>
      <c r="B179" t="inlineStr">
        <is>
          <t>2019.10.30</t>
        </is>
      </c>
      <c r="C179" t="n">
        <v>1.08019</v>
      </c>
      <c r="D179" t="n">
        <v>0.00518642857142856</v>
      </c>
      <c r="E179" t="n">
        <v>0.0006299999999999084</v>
      </c>
      <c r="F179" t="n">
        <v>222</v>
      </c>
      <c r="G179" t="n">
        <v>1.261800080620216</v>
      </c>
      <c r="I179" t="n">
        <v>0.03198999999999996</v>
      </c>
    </row>
    <row r="180">
      <c r="A180" s="1" t="n">
        <v>1069</v>
      </c>
      <c r="B180" t="inlineStr">
        <is>
          <t>2019.10.31</t>
        </is>
      </c>
      <c r="C180" t="n">
        <v>1.07477</v>
      </c>
      <c r="D180" t="n">
        <v>0.005344285714285689</v>
      </c>
      <c r="E180" t="n">
        <v>-0.00541999999999998</v>
      </c>
      <c r="F180" t="n">
        <v>222</v>
      </c>
      <c r="G180" t="n">
        <v>0.6480310905089701</v>
      </c>
      <c r="I180" t="n">
        <v>0.02656999999999998</v>
      </c>
    </row>
    <row r="181">
      <c r="A181" s="1" t="n">
        <v>1070</v>
      </c>
      <c r="B181" t="inlineStr">
        <is>
          <t>2019.11.01</t>
        </is>
      </c>
      <c r="C181" t="n">
        <v>1.07525</v>
      </c>
      <c r="D181" t="n">
        <v>0.005297142857142826</v>
      </c>
      <c r="E181" t="n">
        <v>0.0004800000000000361</v>
      </c>
      <c r="F181" t="n">
        <v>222</v>
      </c>
      <c r="G181" t="n">
        <v>0.1219807438032054</v>
      </c>
      <c r="I181" t="n">
        <v>0.02705000000000002</v>
      </c>
    </row>
    <row r="182">
      <c r="A182" s="1" t="n">
        <v>1071</v>
      </c>
      <c r="B182" t="inlineStr">
        <is>
          <t>2019.11.04</t>
        </is>
      </c>
      <c r="C182" t="n">
        <v>1.07489</v>
      </c>
      <c r="D182" t="n">
        <v>0.005340714285714271</v>
      </c>
      <c r="E182" t="n">
        <v>-0.000360000000000138</v>
      </c>
      <c r="F182" t="n">
        <v>222</v>
      </c>
      <c r="G182" t="n">
        <v>-0.1597607304409364</v>
      </c>
      <c r="I182" t="n">
        <v>0.02668999999999988</v>
      </c>
    </row>
    <row r="183">
      <c r="A183" s="1" t="n">
        <v>1072</v>
      </c>
      <c r="B183" t="inlineStr">
        <is>
          <t>2019.11.05</t>
        </is>
      </c>
      <c r="C183" t="n">
        <v>1.08091</v>
      </c>
      <c r="D183" t="n">
        <v>0.005172857142857138</v>
      </c>
      <c r="E183" t="n">
        <v>0.006020000000000136</v>
      </c>
      <c r="F183" t="n">
        <v>223</v>
      </c>
      <c r="G183" t="n">
        <v>0.1250509466819781</v>
      </c>
      <c r="I183" t="n">
        <v>0.03271000000000002</v>
      </c>
    </row>
    <row r="184">
      <c r="A184" s="1" t="n">
        <v>1073</v>
      </c>
      <c r="B184" t="inlineStr">
        <is>
          <t>2019.11.06</t>
        </is>
      </c>
      <c r="C184" t="n">
        <v>1.08064</v>
      </c>
      <c r="D184" t="n">
        <v>0.004971428571428563</v>
      </c>
      <c r="E184" t="n">
        <v>-0.0002699999999999925</v>
      </c>
      <c r="F184" t="n">
        <v>224</v>
      </c>
      <c r="G184" t="n">
        <v>0.04165933770911242</v>
      </c>
      <c r="I184" t="n">
        <v>0.03244000000000002</v>
      </c>
    </row>
    <row r="185">
      <c r="A185" s="1" t="n">
        <v>1074</v>
      </c>
      <c r="B185" t="inlineStr">
        <is>
          <t>2019.11.07</t>
        </is>
      </c>
      <c r="C185" t="n">
        <v>1.08284</v>
      </c>
      <c r="D185" t="n">
        <v>0.005112857142857139</v>
      </c>
      <c r="E185" t="n">
        <v>0.00219999999999998</v>
      </c>
      <c r="F185" t="n">
        <v>224</v>
      </c>
      <c r="G185" t="n">
        <v>0.7508583231761234</v>
      </c>
      <c r="I185" t="n">
        <v>0.03464</v>
      </c>
    </row>
    <row r="186">
      <c r="A186" s="1" t="n">
        <v>1075</v>
      </c>
      <c r="B186" t="inlineStr">
        <is>
          <t>2019.11.08</t>
        </is>
      </c>
      <c r="C186" t="n">
        <v>1.08352</v>
      </c>
      <c r="D186" t="n">
        <v>0.005211428571428534</v>
      </c>
      <c r="E186" t="n">
        <v>0.0006800000000000138</v>
      </c>
      <c r="F186" t="n">
        <v>224</v>
      </c>
      <c r="G186" t="n">
        <v>0.7691234596605441</v>
      </c>
      <c r="I186" t="n">
        <v>0.03532000000000002</v>
      </c>
    </row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892</v>
      </c>
      <c r="B2" t="inlineStr">
        <is>
          <t>2019.02.27</t>
        </is>
      </c>
      <c r="C2" t="n">
        <v>1.04216</v>
      </c>
      <c r="D2" t="n">
        <v>0.005889999999999919</v>
      </c>
      <c r="E2" t="n">
        <v>-1.999999999990898e-05</v>
      </c>
      <c r="F2" t="n">
        <v>190</v>
      </c>
      <c r="G2" t="n">
        <v>-0.2144772117962485</v>
      </c>
      <c r="H2" t="inlineStr">
        <is>
          <t>Entering short at:</t>
        </is>
      </c>
      <c r="I2" t="n">
        <v>-0.005889999999999951</v>
      </c>
      <c r="J2" t="n">
        <v>0.008830000000000116</v>
      </c>
    </row>
    <row r="3">
      <c r="A3" s="1" t="n">
        <v>893</v>
      </c>
      <c r="B3" t="inlineStr">
        <is>
          <t>2019.02.28</t>
        </is>
      </c>
      <c r="C3" t="n">
        <v>1.04169</v>
      </c>
      <c r="D3" t="n">
        <v>0.005773571428571361</v>
      </c>
      <c r="E3" t="n">
        <v>-0.0004699999999999704</v>
      </c>
      <c r="F3" t="n">
        <v>191</v>
      </c>
      <c r="G3" t="n">
        <v>-0.006719397941945793</v>
      </c>
      <c r="H3" t="inlineStr">
        <is>
          <t>1.04216</t>
        </is>
      </c>
      <c r="I3" t="n">
        <v>-0.00541999999999998</v>
      </c>
      <c r="J3" t="n">
        <v>0.009300000000000086</v>
      </c>
    </row>
    <row r="4">
      <c r="A4" s="1" t="n">
        <v>894</v>
      </c>
      <c r="B4" t="inlineStr">
        <is>
          <t>2019.03.01</t>
        </is>
      </c>
      <c r="C4" t="n">
        <v>1.0409</v>
      </c>
      <c r="D4" t="n">
        <v>0.005804999999999949</v>
      </c>
      <c r="E4" t="n">
        <v>-0.0007900000000000682</v>
      </c>
      <c r="F4" t="n">
        <v>191</v>
      </c>
      <c r="G4" t="n">
        <v>0.0009607163100657576</v>
      </c>
      <c r="I4" t="n">
        <v>-0.004629999999999912</v>
      </c>
      <c r="J4" t="n">
        <v>0.01009000000000015</v>
      </c>
    </row>
    <row r="5">
      <c r="A5" s="1" t="n">
        <v>895</v>
      </c>
      <c r="B5" t="inlineStr">
        <is>
          <t>2019.03.04</t>
        </is>
      </c>
      <c r="C5" t="n">
        <v>1.03906</v>
      </c>
      <c r="D5" t="n">
        <v>0.005598571428571374</v>
      </c>
      <c r="E5" t="n">
        <v>-0.001839999999999841</v>
      </c>
      <c r="F5" t="n">
        <v>192</v>
      </c>
      <c r="G5" t="n">
        <v>-0.1681382769189303</v>
      </c>
      <c r="H5" t="inlineStr">
        <is>
          <t>Take Profit at:</t>
        </is>
      </c>
      <c r="I5" t="n">
        <v>-0.00279000000000007</v>
      </c>
      <c r="J5" t="n">
        <v>0.01193</v>
      </c>
    </row>
    <row r="6">
      <c r="A6" s="1" t="n">
        <v>896</v>
      </c>
      <c r="B6" t="inlineStr">
        <is>
          <t>2019.03.05</t>
        </is>
      </c>
      <c r="C6" t="n">
        <v>1.04163</v>
      </c>
      <c r="D6" t="n">
        <v>0.00494571428571422</v>
      </c>
      <c r="E6" t="n">
        <v>0.002569999999999739</v>
      </c>
      <c r="F6" t="n">
        <v>193</v>
      </c>
      <c r="G6" t="n">
        <v>-0.05277399297628744</v>
      </c>
      <c r="H6" t="inlineStr">
        <is>
          <t>1.03627</t>
        </is>
      </c>
      <c r="I6" t="n">
        <v>-0.005360000000000031</v>
      </c>
      <c r="J6" t="n">
        <v>0.009360000000000035</v>
      </c>
    </row>
    <row r="7">
      <c r="A7" s="1" t="n">
        <v>897</v>
      </c>
      <c r="B7" t="inlineStr">
        <is>
          <t>2019.03.06</t>
        </is>
      </c>
      <c r="C7" t="n">
        <v>1.03843</v>
      </c>
      <c r="D7" t="n">
        <v>0.004994285714285666</v>
      </c>
      <c r="E7" t="n">
        <v>-0.00319999999999987</v>
      </c>
      <c r="F7" t="n">
        <v>193</v>
      </c>
      <c r="G7" t="n">
        <v>-0.3579104935902367</v>
      </c>
      <c r="I7" t="n">
        <v>-0.00215999999999994</v>
      </c>
      <c r="J7" t="n">
        <v>0.01256000000000013</v>
      </c>
    </row>
    <row r="8">
      <c r="A8" s="1" t="n">
        <v>898</v>
      </c>
      <c r="B8" t="inlineStr">
        <is>
          <t>2019.03.07</t>
        </is>
      </c>
      <c r="C8" t="n">
        <v>1.03824</v>
      </c>
      <c r="D8" t="n">
        <v>0.004943571428571414</v>
      </c>
      <c r="E8" t="n">
        <v>-0.0001899999999999125</v>
      </c>
      <c r="F8" t="n">
        <v>193</v>
      </c>
      <c r="G8" t="n">
        <v>-0.3311925812861747</v>
      </c>
      <c r="H8" t="inlineStr">
        <is>
          <t>Stop Loss at:</t>
        </is>
      </c>
      <c r="I8" t="n">
        <v>-0.001970000000000027</v>
      </c>
      <c r="J8" t="n">
        <v>0.01275000000000004</v>
      </c>
    </row>
    <row r="9">
      <c r="A9" s="1" t="n">
        <v>899</v>
      </c>
      <c r="B9" t="inlineStr">
        <is>
          <t>2019.03.08</t>
        </is>
      </c>
      <c r="C9" t="n">
        <v>1.03512</v>
      </c>
      <c r="D9" t="n">
        <v>0.005006428571428555</v>
      </c>
      <c r="E9" t="n">
        <v>-0.003120000000000012</v>
      </c>
      <c r="F9" t="n">
        <v>193</v>
      </c>
      <c r="G9" t="n">
        <v>-0.5552886924776537</v>
      </c>
      <c r="H9" t="inlineStr">
        <is>
          <t>1.05099</t>
        </is>
      </c>
      <c r="I9" t="n">
        <v>0.001149999999999984</v>
      </c>
      <c r="J9" t="n">
        <v>0.01587000000000005</v>
      </c>
    </row>
    <row r="10">
      <c r="A10" s="1" t="n">
        <v>900</v>
      </c>
      <c r="B10" t="inlineStr">
        <is>
          <t>2019.03.11</t>
        </is>
      </c>
      <c r="C10" t="n">
        <v>1.0344</v>
      </c>
      <c r="D10" t="n">
        <v>0.004893571428571418</v>
      </c>
      <c r="E10" t="n">
        <v>-0.0007200000000000539</v>
      </c>
      <c r="F10" t="n">
        <v>193</v>
      </c>
      <c r="G10" t="n">
        <v>-0.448482282062644</v>
      </c>
      <c r="I10" t="n">
        <v>0.001870000000000038</v>
      </c>
    </row>
    <row r="11">
      <c r="A11" s="1" t="n">
        <v>901</v>
      </c>
      <c r="B11" t="inlineStr">
        <is>
          <t>2019.03.12</t>
        </is>
      </c>
      <c r="C11" t="n">
        <v>1.03181</v>
      </c>
      <c r="D11" t="n">
        <v>0.004835000000000002</v>
      </c>
      <c r="E11" t="n">
        <v>-0.002589999999999869</v>
      </c>
      <c r="F11" t="n">
        <v>193</v>
      </c>
      <c r="G11" t="n">
        <v>-0.9427531849121034</v>
      </c>
      <c r="I11" t="n">
        <v>0.004460000000000131</v>
      </c>
    </row>
    <row r="12">
      <c r="A12" s="1" t="n">
        <v>902</v>
      </c>
      <c r="B12" t="inlineStr">
        <is>
          <t>2019.03.13</t>
        </is>
      </c>
      <c r="C12" t="n">
        <v>1.03436</v>
      </c>
      <c r="D12" t="n">
        <v>0.004572857142857141</v>
      </c>
      <c r="E12" t="n">
        <v>0.00254999999999983</v>
      </c>
      <c r="F12" t="n">
        <v>193</v>
      </c>
      <c r="G12" t="n">
        <v>-0.3919378292229633</v>
      </c>
      <c r="I12" t="n">
        <v>0.001910000000000078</v>
      </c>
    </row>
    <row r="13">
      <c r="A13" s="1" t="n">
        <v>903</v>
      </c>
      <c r="B13" t="inlineStr">
        <is>
          <t>2019.03.14</t>
        </is>
      </c>
      <c r="C13" t="n">
        <v>1.03473</v>
      </c>
      <c r="D13" t="n">
        <v>0.004247142857142862</v>
      </c>
      <c r="E13" t="n">
        <v>0.0003699999999999816</v>
      </c>
      <c r="F13" t="n">
        <v>193</v>
      </c>
      <c r="G13" t="n">
        <v>-0.3380721220527165</v>
      </c>
      <c r="I13" t="n">
        <v>0.001540000000000097</v>
      </c>
    </row>
    <row r="14">
      <c r="A14" s="1" t="n">
        <v>904</v>
      </c>
      <c r="B14" t="inlineStr">
        <is>
          <t>2019.03.15</t>
        </is>
      </c>
      <c r="C14" t="n">
        <v>1.03436</v>
      </c>
      <c r="D14" t="n">
        <v>0.004151428571428568</v>
      </c>
      <c r="E14" t="n">
        <v>-0.0003699999999999816</v>
      </c>
      <c r="F14" t="n">
        <v>193</v>
      </c>
      <c r="G14" t="n">
        <v>-0.07342143906021464</v>
      </c>
      <c r="I14" t="n">
        <v>0.001910000000000078</v>
      </c>
    </row>
    <row r="15">
      <c r="A15" s="1" t="n">
        <v>905</v>
      </c>
      <c r="B15" t="inlineStr">
        <is>
          <t>2019.03.18</t>
        </is>
      </c>
      <c r="C15" t="n">
        <v>1.0361</v>
      </c>
      <c r="D15" t="n">
        <v>0.004062142857142854</v>
      </c>
      <c r="E15" t="n">
        <v>0.001740000000000075</v>
      </c>
      <c r="F15" t="n">
        <v>193</v>
      </c>
      <c r="G15" t="n">
        <v>0.1643464810518208</v>
      </c>
      <c r="I15" t="n">
        <v>0.0001700000000000035</v>
      </c>
    </row>
    <row r="16">
      <c r="A16" s="1" t="n">
        <v>906</v>
      </c>
      <c r="B16" t="inlineStr">
        <is>
          <t>2019.03.19</t>
        </is>
      </c>
      <c r="C16" t="n">
        <v>1.03353</v>
      </c>
      <c r="D16" t="n">
        <v>0.004127142857142885</v>
      </c>
      <c r="E16" t="n">
        <v>-0.002570000000000183</v>
      </c>
      <c r="F16" t="n">
        <v>194</v>
      </c>
      <c r="G16" t="n">
        <v>0.1666973570715485</v>
      </c>
      <c r="I16" t="n">
        <v>0.002739999999999965</v>
      </c>
    </row>
    <row r="17">
      <c r="A17" s="1" t="n">
        <v>907</v>
      </c>
      <c r="B17" t="inlineStr">
        <is>
          <t>2019.03.20</t>
        </is>
      </c>
      <c r="C17" t="n">
        <v>1.03374</v>
      </c>
      <c r="D17" t="n">
        <v>0.004127857142857161</v>
      </c>
      <c r="E17" t="n">
        <v>0.0002100000000000435</v>
      </c>
      <c r="F17" t="n">
        <v>194</v>
      </c>
      <c r="G17" t="n">
        <v>-0.05994044626627507</v>
      </c>
      <c r="I17" t="n">
        <v>0.002529999999999921</v>
      </c>
    </row>
    <row r="18">
      <c r="A18" s="1" t="n">
        <v>908</v>
      </c>
      <c r="B18" t="inlineStr">
        <is>
          <t>2019.03.21</t>
        </is>
      </c>
      <c r="C18" t="n">
        <v>1.03367</v>
      </c>
      <c r="D18" t="n">
        <v>0.004292142857142871</v>
      </c>
      <c r="E18" t="n">
        <v>-6.999999999979245e-05</v>
      </c>
      <c r="F18" t="n">
        <v>195</v>
      </c>
      <c r="G18" t="n">
        <v>-0.1024421829849177</v>
      </c>
      <c r="I18" t="n">
        <v>0.002599999999999936</v>
      </c>
    </row>
    <row r="19">
      <c r="A19" s="1" t="n">
        <v>909</v>
      </c>
      <c r="B19" t="inlineStr">
        <is>
          <t>2019.03.22</t>
        </is>
      </c>
      <c r="C19" t="n">
        <v>1.0291</v>
      </c>
      <c r="D19" t="n">
        <v>0.004435000000000014</v>
      </c>
      <c r="E19" t="n">
        <v>-0.004570000000000185</v>
      </c>
      <c r="F19" t="n">
        <v>195</v>
      </c>
      <c r="G19" t="n">
        <v>-0.5085270118720796</v>
      </c>
      <c r="I19" t="n">
        <v>0.007170000000000121</v>
      </c>
    </row>
    <row r="20">
      <c r="A20" s="1" t="n">
        <v>910</v>
      </c>
      <c r="B20" t="inlineStr">
        <is>
          <t>2019.03.25</t>
        </is>
      </c>
      <c r="C20" t="n">
        <v>1.02913</v>
      </c>
      <c r="D20" t="n">
        <v>0.004314285714285747</v>
      </c>
      <c r="E20" t="n">
        <v>2.999999999997449e-05</v>
      </c>
      <c r="F20" t="n">
        <v>195</v>
      </c>
      <c r="G20" t="n">
        <v>-0.6727149889006776</v>
      </c>
      <c r="I20" t="n">
        <v>0.007139999999999924</v>
      </c>
    </row>
    <row r="21">
      <c r="A21" s="1" t="n">
        <v>911</v>
      </c>
      <c r="B21" t="inlineStr">
        <is>
          <t>2019.03.26</t>
        </is>
      </c>
      <c r="C21" t="n">
        <v>1.03271</v>
      </c>
      <c r="D21" t="n">
        <v>0.004215714285714323</v>
      </c>
      <c r="E21" t="n">
        <v>0.003580000000000138</v>
      </c>
      <c r="F21" t="n">
        <v>195</v>
      </c>
      <c r="G21" t="n">
        <v>-0.07933973856586853</v>
      </c>
      <c r="I21" t="n">
        <v>0.003560000000000008</v>
      </c>
    </row>
    <row r="22">
      <c r="A22" s="1" t="n">
        <v>912</v>
      </c>
      <c r="B22" t="inlineStr">
        <is>
          <t>2019.03.27</t>
        </is>
      </c>
      <c r="C22" t="n">
        <v>1.04175</v>
      </c>
      <c r="D22" t="n">
        <v>0.005021428571428606</v>
      </c>
      <c r="E22" t="n">
        <v>0.009039999999999935</v>
      </c>
      <c r="F22" t="n">
        <v>195</v>
      </c>
      <c r="G22" t="n">
        <v>0.7748563468570289</v>
      </c>
      <c r="I22" t="n">
        <v>-0.005479999999999929</v>
      </c>
      <c r="J22" t="n">
        <v>0.009240000000000137</v>
      </c>
    </row>
    <row r="23">
      <c r="A23" s="1" t="n">
        <v>913</v>
      </c>
      <c r="B23" t="inlineStr">
        <is>
          <t>2019.03.28</t>
        </is>
      </c>
      <c r="C23" t="n">
        <v>1.04391</v>
      </c>
      <c r="D23" t="n">
        <v>0.004986428571428614</v>
      </c>
      <c r="E23" t="n">
        <v>0.002160000000000163</v>
      </c>
      <c r="F23" t="n">
        <v>196</v>
      </c>
      <c r="G23" t="n">
        <v>0.9906449834086124</v>
      </c>
      <c r="I23" t="n">
        <v>-0.007639999999999869</v>
      </c>
      <c r="J23" t="n">
        <v>0.007080000000000197</v>
      </c>
    </row>
    <row r="24">
      <c r="A24" s="1" t="n">
        <v>914</v>
      </c>
      <c r="B24" t="inlineStr">
        <is>
          <t>2019.03.29</t>
        </is>
      </c>
      <c r="C24" t="n">
        <v>1.04248</v>
      </c>
      <c r="D24" t="n">
        <v>0.00514357142857147</v>
      </c>
      <c r="E24" t="n">
        <v>-0.001430000000000264</v>
      </c>
      <c r="F24" t="n">
        <v>196</v>
      </c>
      <c r="G24" t="n">
        <v>1.300165192887005</v>
      </c>
      <c r="I24" t="n">
        <v>-0.006210000000000049</v>
      </c>
      <c r="J24" t="n">
        <v>0.008510000000000018</v>
      </c>
    </row>
    <row r="25">
      <c r="A25" s="1" t="n">
        <v>915</v>
      </c>
      <c r="B25" t="inlineStr">
        <is>
          <t>2019.04.01</t>
        </is>
      </c>
      <c r="C25" t="n">
        <v>1.04443</v>
      </c>
      <c r="D25" t="n">
        <v>0.005058571428571468</v>
      </c>
      <c r="E25" t="n">
        <v>0.001950000000000118</v>
      </c>
      <c r="F25" t="n">
        <v>196</v>
      </c>
      <c r="G25" t="n">
        <v>1.486692643300639</v>
      </c>
      <c r="I25" t="n">
        <v>-0.008159999999999945</v>
      </c>
      <c r="J25" t="n">
        <v>0.006560000000000121</v>
      </c>
    </row>
    <row r="26">
      <c r="A26" s="1" t="n">
        <v>916</v>
      </c>
      <c r="B26" t="inlineStr">
        <is>
          <t>2019.04.02</t>
        </is>
      </c>
      <c r="C26" t="n">
        <v>1.04596</v>
      </c>
      <c r="D26" t="n">
        <v>0.005088571428571474</v>
      </c>
      <c r="E26" t="n">
        <v>0.001530000000000031</v>
      </c>
      <c r="F26" t="n">
        <v>196</v>
      </c>
      <c r="G26" t="n">
        <v>1.283032022542629</v>
      </c>
      <c r="I26" t="n">
        <v>-0.009689999999999976</v>
      </c>
      <c r="J26" t="n">
        <v>0.00503000000000009</v>
      </c>
    </row>
    <row r="27">
      <c r="A27" s="1" t="n">
        <v>917</v>
      </c>
      <c r="B27" t="inlineStr">
        <is>
          <t>2019.04.03</t>
        </is>
      </c>
      <c r="C27" t="n">
        <v>1.04877</v>
      </c>
      <c r="D27" t="n">
        <v>0.005154285714285761</v>
      </c>
      <c r="E27" t="n">
        <v>0.002809999999999979</v>
      </c>
      <c r="F27" t="n">
        <v>196</v>
      </c>
      <c r="G27" t="n">
        <v>0.6738660907127455</v>
      </c>
      <c r="I27" t="n">
        <v>-0.01249999999999996</v>
      </c>
      <c r="J27" t="n">
        <v>0.002220000000000111</v>
      </c>
    </row>
    <row r="28">
      <c r="A28" s="1" t="n">
        <v>918</v>
      </c>
      <c r="B28" t="inlineStr">
        <is>
          <t>2019.04.04</t>
        </is>
      </c>
      <c r="C28" t="n">
        <v>1.05275</v>
      </c>
      <c r="D28" t="n">
        <v>0.005445000000000065</v>
      </c>
      <c r="E28" t="n">
        <v>0.003980000000000096</v>
      </c>
      <c r="F28" t="n">
        <v>196</v>
      </c>
      <c r="G28" t="n">
        <v>0.8468162964240387</v>
      </c>
      <c r="I28" t="n">
        <v>-0.01648000000000005</v>
      </c>
      <c r="J28" t="n">
        <v>-0.001759999999999984</v>
      </c>
    </row>
    <row r="29">
      <c r="A29" s="1" t="n">
        <v>919</v>
      </c>
      <c r="B29" t="inlineStr">
        <is>
          <t>2019.04.05</t>
        </is>
      </c>
      <c r="C29" t="n">
        <v>1.05503</v>
      </c>
      <c r="D29" t="n">
        <v>0.005641428571428638</v>
      </c>
      <c r="E29" t="n">
        <v>0.002279999999999838</v>
      </c>
      <c r="F29" t="n">
        <v>196</v>
      </c>
      <c r="G29" t="n">
        <v>1.203860026091612</v>
      </c>
      <c r="I29" t="n">
        <v>-0.01875999999999989</v>
      </c>
      <c r="J29" t="n">
        <v>-0.004039999999999822</v>
      </c>
    </row>
    <row r="30">
      <c r="A30" s="1" t="n">
        <v>920</v>
      </c>
      <c r="B30" t="inlineStr">
        <is>
          <t>2019.04.08</t>
        </is>
      </c>
      <c r="C30" t="n">
        <v>1.05676</v>
      </c>
      <c r="D30" t="n">
        <v>0.005655714285714335</v>
      </c>
      <c r="E30" t="n">
        <v>0.001730000000000231</v>
      </c>
      <c r="F30" t="n">
        <v>196</v>
      </c>
      <c r="G30" t="n">
        <v>1.180548241624614</v>
      </c>
      <c r="I30" t="n">
        <v>-0.0204899999999999</v>
      </c>
      <c r="J30" t="n">
        <v>-0.005769999999999831</v>
      </c>
    </row>
    <row r="31">
      <c r="A31" s="1" t="n">
        <v>921</v>
      </c>
      <c r="B31" t="inlineStr">
        <is>
          <t>2019.04.09</t>
        </is>
      </c>
      <c r="C31" t="n">
        <v>1.05564</v>
      </c>
      <c r="D31" t="n">
        <v>0.005636428571428621</v>
      </c>
      <c r="E31" t="n">
        <v>-0.001120000000000232</v>
      </c>
      <c r="F31" t="n">
        <v>196</v>
      </c>
      <c r="G31" t="n">
        <v>0.9254656009789964</v>
      </c>
      <c r="I31" t="n">
        <v>-0.01936999999999989</v>
      </c>
      <c r="J31" t="n">
        <v>-0.004649999999999821</v>
      </c>
    </row>
    <row r="32">
      <c r="A32" s="1" t="n">
        <v>922</v>
      </c>
      <c r="B32" t="inlineStr">
        <is>
          <t>2019.04.10</t>
        </is>
      </c>
      <c r="C32" t="n">
        <v>1.05957</v>
      </c>
      <c r="D32" t="n">
        <v>0.005690000000000036</v>
      </c>
      <c r="E32" t="n">
        <v>0.003930000000000211</v>
      </c>
      <c r="F32" t="n">
        <v>196</v>
      </c>
      <c r="G32" t="n">
        <v>1.029777739637854</v>
      </c>
      <c r="I32" t="n">
        <v>-0.02329999999999988</v>
      </c>
      <c r="J32" t="n">
        <v>-0.00857999999999981</v>
      </c>
    </row>
    <row r="33">
      <c r="A33" s="1" t="n">
        <v>923</v>
      </c>
      <c r="B33" t="inlineStr">
        <is>
          <t>2019.04.11</t>
        </is>
      </c>
      <c r="C33" t="n">
        <v>1.05862</v>
      </c>
      <c r="D33" t="n">
        <v>0.005516428571428611</v>
      </c>
      <c r="E33" t="n">
        <v>-0.0009500000000000064</v>
      </c>
      <c r="F33" t="n">
        <v>196</v>
      </c>
      <c r="G33" t="n">
        <v>0.5575872714319468</v>
      </c>
      <c r="I33" t="n">
        <v>-0.02234999999999987</v>
      </c>
      <c r="J33" t="n">
        <v>-0.007629999999999804</v>
      </c>
    </row>
    <row r="34">
      <c r="A34" s="1" t="n">
        <v>924</v>
      </c>
      <c r="B34" t="inlineStr">
        <is>
          <t>2019.04.12</t>
        </is>
      </c>
      <c r="C34" t="n">
        <v>1.06007</v>
      </c>
      <c r="D34" t="n">
        <v>0.005552857142857185</v>
      </c>
      <c r="E34" t="n">
        <v>0.001449999999999951</v>
      </c>
      <c r="F34" t="n">
        <v>196</v>
      </c>
      <c r="G34" t="n">
        <v>0.4777115342691825</v>
      </c>
      <c r="I34" t="n">
        <v>-0.02380000000000004</v>
      </c>
      <c r="J34" t="n">
        <v>-0.009079999999999977</v>
      </c>
    </row>
    <row r="35">
      <c r="A35" s="1" t="n">
        <v>925</v>
      </c>
      <c r="B35" t="inlineStr">
        <is>
          <t>2019.04.15</t>
        </is>
      </c>
      <c r="C35" t="n">
        <v>1.06019</v>
      </c>
      <c r="D35" t="n">
        <v>0.005443571428571469</v>
      </c>
      <c r="E35" t="n">
        <v>0.000119999999999898</v>
      </c>
      <c r="F35" t="n">
        <v>196</v>
      </c>
      <c r="G35" t="n">
        <v>0.3245770089708206</v>
      </c>
      <c r="I35" t="n">
        <v>-0.02391999999999994</v>
      </c>
      <c r="J35" t="n">
        <v>-0.009199999999999875</v>
      </c>
    </row>
    <row r="36">
      <c r="A36" s="1" t="n">
        <v>926</v>
      </c>
      <c r="B36" t="inlineStr">
        <is>
          <t>2019.04.16</t>
        </is>
      </c>
      <c r="C36" t="n">
        <v>1.06038</v>
      </c>
      <c r="D36" t="n">
        <v>0.004751428571428597</v>
      </c>
      <c r="E36" t="n">
        <v>0.0001899999999999125</v>
      </c>
      <c r="F36" t="n">
        <v>196</v>
      </c>
      <c r="G36" t="n">
        <v>0.4490167102421459</v>
      </c>
      <c r="I36" t="n">
        <v>-0.02411000000000008</v>
      </c>
      <c r="J36" t="n">
        <v>-0.009390000000000009</v>
      </c>
    </row>
    <row r="37">
      <c r="A37" s="1" t="n">
        <v>927</v>
      </c>
      <c r="B37" t="inlineStr">
        <is>
          <t>2019.04.17</t>
        </is>
      </c>
      <c r="C37" t="n">
        <v>1.06658</v>
      </c>
      <c r="D37" t="n">
        <v>0.005456428571428584</v>
      </c>
      <c r="E37" t="n">
        <v>0.006199999999999982</v>
      </c>
      <c r="F37" t="n">
        <v>196</v>
      </c>
      <c r="G37" t="n">
        <v>0.6615891352152461</v>
      </c>
      <c r="I37" t="n">
        <v>-0.03031000000000006</v>
      </c>
      <c r="J37" t="n">
        <v>-0.01558999999999999</v>
      </c>
    </row>
    <row r="38">
      <c r="A38" s="1" t="n">
        <v>928</v>
      </c>
      <c r="B38" t="inlineStr">
        <is>
          <t>2019.04.18</t>
        </is>
      </c>
      <c r="C38" t="n">
        <v>1.06934</v>
      </c>
      <c r="D38" t="n">
        <v>0.005500714285714303</v>
      </c>
      <c r="E38" t="n">
        <v>0.002760000000000096</v>
      </c>
      <c r="F38" t="n">
        <v>196</v>
      </c>
      <c r="G38" t="n">
        <v>1.012639096181828</v>
      </c>
      <c r="I38" t="n">
        <v>-0.03306999999999993</v>
      </c>
      <c r="J38" t="n">
        <v>-0.01834999999999987</v>
      </c>
    </row>
    <row r="39">
      <c r="A39" s="1" t="n">
        <v>929</v>
      </c>
      <c r="B39" t="inlineStr">
        <is>
          <t>2019.04.19</t>
        </is>
      </c>
      <c r="C39" t="n">
        <v>1.06961</v>
      </c>
      <c r="D39" t="n">
        <v>0.005402857142857154</v>
      </c>
      <c r="E39" t="n">
        <v>0.0002699999999999925</v>
      </c>
      <c r="F39" t="n">
        <v>196</v>
      </c>
      <c r="G39" t="n">
        <v>0.8999405699623498</v>
      </c>
      <c r="I39" t="n">
        <v>-0.03333999999999993</v>
      </c>
      <c r="J39" t="n">
        <v>-0.01861999999999986</v>
      </c>
    </row>
    <row r="40">
      <c r="A40" s="1" t="n">
        <v>930</v>
      </c>
      <c r="B40" t="inlineStr">
        <is>
          <t>2019.04.22</t>
        </is>
      </c>
      <c r="C40" t="n">
        <v>1.06746</v>
      </c>
      <c r="D40" t="n">
        <v>0.005145714285714278</v>
      </c>
      <c r="E40" t="n">
        <v>-0.002149999999999875</v>
      </c>
      <c r="F40" t="n">
        <v>196</v>
      </c>
      <c r="G40" t="n">
        <v>0.6857261434271319</v>
      </c>
      <c r="I40" t="n">
        <v>-0.03119000000000005</v>
      </c>
      <c r="J40" t="n">
        <v>-0.01646999999999998</v>
      </c>
    </row>
    <row r="41">
      <c r="A41" s="1" t="n">
        <v>931</v>
      </c>
      <c r="B41" t="inlineStr">
        <is>
          <t>2019.04.23</t>
        </is>
      </c>
      <c r="C41" t="n">
        <v>1.0664</v>
      </c>
      <c r="D41" t="n">
        <v>0.004946428571428558</v>
      </c>
      <c r="E41" t="n">
        <v>-0.001060000000000061</v>
      </c>
      <c r="F41" t="n">
        <v>196</v>
      </c>
      <c r="G41" t="n">
        <v>0.5677210056772021</v>
      </c>
      <c r="I41" t="n">
        <v>-0.03012999999999999</v>
      </c>
      <c r="J41" t="n">
        <v>-0.01540999999999992</v>
      </c>
    </row>
    <row r="42">
      <c r="A42" s="1" t="n">
        <v>932</v>
      </c>
      <c r="B42" t="inlineStr">
        <is>
          <t>2019.04.24</t>
        </is>
      </c>
      <c r="C42" t="n">
        <v>1.06353</v>
      </c>
      <c r="D42" t="n">
        <v>0.004874285714285689</v>
      </c>
      <c r="E42" t="n">
        <v>-0.00287000000000015</v>
      </c>
      <c r="F42" t="n">
        <v>196</v>
      </c>
      <c r="G42" t="n">
        <v>-0.2859607343096623</v>
      </c>
      <c r="I42" t="n">
        <v>-0.02726000000000006</v>
      </c>
      <c r="J42" t="n">
        <v>-0.01254</v>
      </c>
    </row>
    <row r="43">
      <c r="A43" s="1" t="n">
        <v>933</v>
      </c>
      <c r="B43" t="inlineStr">
        <is>
          <t>2019.04.25</t>
        </is>
      </c>
      <c r="C43" t="n">
        <v>1.05844</v>
      </c>
      <c r="D43" t="n">
        <v>0.004920714285714264</v>
      </c>
      <c r="E43" t="n">
        <v>-0.005089999999999817</v>
      </c>
      <c r="F43" t="n">
        <v>197</v>
      </c>
      <c r="G43" t="n">
        <v>-1.019320328426872</v>
      </c>
      <c r="I43" t="n">
        <v>-0.02217000000000002</v>
      </c>
      <c r="J43" t="n">
        <v>-0.007449999999999957</v>
      </c>
    </row>
    <row r="44">
      <c r="A44" s="1" t="n">
        <v>934</v>
      </c>
      <c r="B44" t="inlineStr">
        <is>
          <t>2019.04.26</t>
        </is>
      </c>
      <c r="C44" t="n">
        <v>1.05658</v>
      </c>
      <c r="D44" t="n">
        <v>0.004864999999999976</v>
      </c>
      <c r="E44" t="n">
        <v>-0.001860000000000195</v>
      </c>
      <c r="F44" t="n">
        <v>197</v>
      </c>
      <c r="G44" t="n">
        <v>-1.218201026542373</v>
      </c>
      <c r="I44" t="n">
        <v>-0.02031000000000005</v>
      </c>
      <c r="J44" t="n">
        <v>-0.005589999999999984</v>
      </c>
    </row>
    <row r="45">
      <c r="A45" s="1" t="n">
        <v>935</v>
      </c>
      <c r="B45" t="inlineStr">
        <is>
          <t>2019.04.29</t>
        </is>
      </c>
      <c r="C45" t="n">
        <v>1.05771</v>
      </c>
      <c r="D45" t="n">
        <v>0.004773571428571409</v>
      </c>
      <c r="E45" t="n">
        <v>0.001130000000000076</v>
      </c>
      <c r="F45" t="n">
        <v>197</v>
      </c>
      <c r="G45" t="n">
        <v>-0.9133831712663844</v>
      </c>
      <c r="I45" t="n">
        <v>-0.0214399999999999</v>
      </c>
      <c r="J45" t="n">
        <v>-0.006719999999999837</v>
      </c>
    </row>
    <row r="46">
      <c r="A46" s="1" t="n">
        <v>936</v>
      </c>
      <c r="B46" t="inlineStr">
        <is>
          <t>2019.04.30</t>
        </is>
      </c>
      <c r="C46" t="n">
        <v>1.05551</v>
      </c>
      <c r="D46" t="n">
        <v>0.004551428571428554</v>
      </c>
      <c r="E46" t="n">
        <v>-0.00219999999999998</v>
      </c>
      <c r="F46" t="n">
        <v>197</v>
      </c>
      <c r="G46" t="n">
        <v>-1.021192798199556</v>
      </c>
      <c r="I46" t="n">
        <v>-0.01923999999999992</v>
      </c>
      <c r="J46" t="n">
        <v>-0.004519999999999857</v>
      </c>
    </row>
    <row r="47">
      <c r="A47" s="1" t="n">
        <v>937</v>
      </c>
      <c r="B47" t="inlineStr">
        <is>
          <t>2019.05.01</t>
        </is>
      </c>
      <c r="C47" t="n">
        <v>1.05883</v>
      </c>
      <c r="D47" t="n">
        <v>0.004792857142857122</v>
      </c>
      <c r="E47" t="n">
        <v>0.00331999999999999</v>
      </c>
      <c r="F47" t="n">
        <v>197</v>
      </c>
      <c r="G47" t="n">
        <v>-0.4419245343337891</v>
      </c>
      <c r="I47" t="n">
        <v>-0.02255999999999991</v>
      </c>
      <c r="J47" t="n">
        <v>-0.007839999999999847</v>
      </c>
    </row>
    <row r="48">
      <c r="A48" s="1" t="n">
        <v>938</v>
      </c>
      <c r="B48" t="inlineStr">
        <is>
          <t>2019.05.02</t>
        </is>
      </c>
      <c r="C48" t="n">
        <v>1.05734</v>
      </c>
      <c r="D48" t="n">
        <v>0.004641428571428526</v>
      </c>
      <c r="E48" t="n">
        <v>-0.001489999999999991</v>
      </c>
      <c r="F48" t="n">
        <v>197</v>
      </c>
      <c r="G48" t="n">
        <v>-0.1039265333887704</v>
      </c>
      <c r="I48" t="n">
        <v>-0.02106999999999992</v>
      </c>
      <c r="J48" t="n">
        <v>-0.006349999999999856</v>
      </c>
    </row>
    <row r="49">
      <c r="A49" s="1" t="n">
        <v>939</v>
      </c>
      <c r="B49" t="inlineStr">
        <is>
          <t>2019.05.03</t>
        </is>
      </c>
      <c r="C49" t="n">
        <v>1.05624</v>
      </c>
      <c r="D49" t="n">
        <v>0.00455499999999996</v>
      </c>
      <c r="E49" t="n">
        <v>-0.001099999999999879</v>
      </c>
      <c r="F49" t="n">
        <v>197</v>
      </c>
      <c r="G49" t="n">
        <v>-0.03217929546272</v>
      </c>
      <c r="I49" t="n">
        <v>-0.01997000000000004</v>
      </c>
      <c r="J49" t="n">
        <v>-0.005249999999999977</v>
      </c>
    </row>
    <row r="50">
      <c r="A50" s="1" t="n">
        <v>940</v>
      </c>
      <c r="B50" t="inlineStr">
        <is>
          <t>2019.05.06</t>
        </is>
      </c>
      <c r="C50" t="n">
        <v>1.05713</v>
      </c>
      <c r="D50" t="n">
        <v>0.004622857142857119</v>
      </c>
      <c r="E50" t="n">
        <v>0.0008899999999998354</v>
      </c>
      <c r="F50" t="n">
        <v>197</v>
      </c>
      <c r="G50" t="n">
        <v>-0.05483544638889912</v>
      </c>
      <c r="I50" t="n">
        <v>-0.02085999999999988</v>
      </c>
      <c r="J50" t="n">
        <v>-0.006139999999999812</v>
      </c>
    </row>
    <row r="51">
      <c r="A51" s="1" t="n">
        <v>941</v>
      </c>
      <c r="B51" t="inlineStr">
        <is>
          <t>2019.05.07</t>
        </is>
      </c>
      <c r="C51" t="n">
        <v>1.06184</v>
      </c>
      <c r="D51" t="n">
        <v>0.004169999999999991</v>
      </c>
      <c r="E51" t="n">
        <v>0.004709999999999992</v>
      </c>
      <c r="F51" t="n">
        <v>197</v>
      </c>
      <c r="G51" t="n">
        <v>0.5997100927513664</v>
      </c>
      <c r="I51" t="n">
        <v>-0.02556999999999987</v>
      </c>
      <c r="J51" t="n">
        <v>-0.0108499999999998</v>
      </c>
    </row>
    <row r="52">
      <c r="A52" s="1" t="n">
        <v>942</v>
      </c>
      <c r="B52" t="inlineStr">
        <is>
          <t>2019.05.08</t>
        </is>
      </c>
      <c r="C52" t="n">
        <v>1.06223</v>
      </c>
      <c r="D52" t="n">
        <v>0.004549999999999991</v>
      </c>
      <c r="E52" t="n">
        <v>0.0003900000000001125</v>
      </c>
      <c r="F52" t="n">
        <v>198</v>
      </c>
      <c r="G52" t="n">
        <v>0.3211091487774307</v>
      </c>
      <c r="I52" t="n">
        <v>-0.02595999999999998</v>
      </c>
      <c r="J52" t="n">
        <v>-0.01123999999999992</v>
      </c>
    </row>
    <row r="53">
      <c r="A53" s="1" t="n">
        <v>943</v>
      </c>
      <c r="B53" t="inlineStr">
        <is>
          <t>2019.05.09</t>
        </is>
      </c>
      <c r="C53" t="n">
        <v>1.06019</v>
      </c>
      <c r="D53" t="n">
        <v>0.004725714285714285</v>
      </c>
      <c r="E53" t="n">
        <v>-0.002040000000000041</v>
      </c>
      <c r="F53" t="n">
        <v>198</v>
      </c>
      <c r="G53" t="n">
        <v>0.2695443282198743</v>
      </c>
      <c r="I53" t="n">
        <v>-0.02391999999999994</v>
      </c>
      <c r="J53" t="n">
        <v>-0.009199999999999875</v>
      </c>
    </row>
    <row r="54">
      <c r="A54" s="1" t="n">
        <v>944</v>
      </c>
      <c r="B54" t="inlineStr">
        <is>
          <t>2019.05.10</t>
        </is>
      </c>
      <c r="C54" t="n">
        <v>1.06064</v>
      </c>
      <c r="D54" t="n">
        <v>0.004725714285714301</v>
      </c>
      <c r="E54" t="n">
        <v>0.0004500000000000615</v>
      </c>
      <c r="F54" t="n">
        <v>198</v>
      </c>
      <c r="G54" t="n">
        <v>0.4165719912141141</v>
      </c>
      <c r="I54" t="n">
        <v>-0.02437</v>
      </c>
      <c r="J54" t="n">
        <v>-0.009649999999999936</v>
      </c>
    </row>
    <row r="55">
      <c r="A55" s="1" t="n">
        <v>945</v>
      </c>
      <c r="B55" t="inlineStr">
        <is>
          <t>2019.05.13</t>
        </is>
      </c>
      <c r="C55" t="n">
        <v>1.05698</v>
      </c>
      <c r="D55" t="n">
        <v>0.004880714285714303</v>
      </c>
      <c r="E55" t="n">
        <v>-0.003659999999999997</v>
      </c>
      <c r="F55" t="n">
        <v>198</v>
      </c>
      <c r="G55" t="n">
        <v>-0.01418936176249586</v>
      </c>
      <c r="I55" t="n">
        <v>-0.02071000000000001</v>
      </c>
      <c r="J55" t="n">
        <v>-0.00598999999999994</v>
      </c>
    </row>
    <row r="56">
      <c r="A56" s="1" t="n">
        <v>946</v>
      </c>
      <c r="B56" t="inlineStr">
        <is>
          <t>2019.05.14</t>
        </is>
      </c>
      <c r="C56" t="n">
        <v>1.05584</v>
      </c>
      <c r="D56" t="n">
        <v>0.004697142857142892</v>
      </c>
      <c r="E56" t="n">
        <v>-0.001140000000000141</v>
      </c>
      <c r="F56" t="n">
        <v>199</v>
      </c>
      <c r="G56" t="n">
        <v>-0.5650568823928281</v>
      </c>
      <c r="I56" t="n">
        <v>-0.01956999999999987</v>
      </c>
      <c r="J56" t="n">
        <v>-0.004849999999999799</v>
      </c>
    </row>
    <row r="57">
      <c r="A57" s="1" t="n">
        <v>947</v>
      </c>
      <c r="B57" t="inlineStr">
        <is>
          <t>2019.05.15</t>
        </is>
      </c>
      <c r="C57" t="n">
        <v>1.05519</v>
      </c>
      <c r="D57" t="n">
        <v>0.004415714285714314</v>
      </c>
      <c r="E57" t="n">
        <v>-0.0006499999999998174</v>
      </c>
      <c r="F57" t="n">
        <v>199</v>
      </c>
      <c r="G57" t="n">
        <v>-0.6627566534554602</v>
      </c>
      <c r="I57" t="n">
        <v>-0.01892000000000005</v>
      </c>
      <c r="J57" t="n">
        <v>-0.004199999999999982</v>
      </c>
    </row>
    <row r="58">
      <c r="A58" s="1" t="n">
        <v>948</v>
      </c>
      <c r="B58" t="inlineStr">
        <is>
          <t>2019.05.16</t>
        </is>
      </c>
      <c r="C58" t="n">
        <v>1.05392</v>
      </c>
      <c r="D58" t="n">
        <v>0.004474285714285747</v>
      </c>
      <c r="E58" t="n">
        <v>-0.001270000000000105</v>
      </c>
      <c r="F58" t="n">
        <v>199</v>
      </c>
      <c r="G58" t="n">
        <v>-0.5914034276874899</v>
      </c>
      <c r="I58" t="n">
        <v>-0.01764999999999994</v>
      </c>
      <c r="J58" t="n">
        <v>-0.002929999999999877</v>
      </c>
    </row>
    <row r="59">
      <c r="A59" s="1" t="n">
        <v>949</v>
      </c>
      <c r="B59" t="inlineStr">
        <is>
          <t>2019.05.17</t>
        </is>
      </c>
      <c r="C59" t="n">
        <v>1.05317</v>
      </c>
      <c r="D59" t="n">
        <v>0.004447142857142904</v>
      </c>
      <c r="E59" t="n">
        <v>-0.0007499999999998064</v>
      </c>
      <c r="F59" t="n">
        <v>199</v>
      </c>
      <c r="G59" t="n">
        <v>-0.7042917483783249</v>
      </c>
      <c r="I59" t="n">
        <v>-0.01689999999999992</v>
      </c>
      <c r="J59" t="n">
        <v>-0.002179999999999849</v>
      </c>
    </row>
    <row r="60">
      <c r="A60" s="1" t="n">
        <v>950</v>
      </c>
      <c r="B60" t="inlineStr">
        <is>
          <t>2019.05.20</t>
        </is>
      </c>
      <c r="C60" t="n">
        <v>1.05689</v>
      </c>
      <c r="D60" t="n">
        <v>0.004652857142857189</v>
      </c>
      <c r="E60" t="n">
        <v>0.003719999999999725</v>
      </c>
      <c r="F60" t="n">
        <v>199</v>
      </c>
      <c r="G60" t="n">
        <v>-0.008514825256856654</v>
      </c>
      <c r="I60" t="n">
        <v>-0.02062000000000008</v>
      </c>
      <c r="J60" t="n">
        <v>-0.005900000000000016</v>
      </c>
    </row>
    <row r="61">
      <c r="A61" s="1" t="n">
        <v>951</v>
      </c>
      <c r="B61" t="inlineStr">
        <is>
          <t>2019.05.21</t>
        </is>
      </c>
      <c r="C61" t="n">
        <v>1.05769</v>
      </c>
      <c r="D61" t="n">
        <v>0.004460714285714358</v>
      </c>
      <c r="E61" t="n">
        <v>0.0008000000000001339</v>
      </c>
      <c r="F61" t="n">
        <v>199</v>
      </c>
      <c r="G61" t="n">
        <v>0.1752159418093773</v>
      </c>
      <c r="I61" t="n">
        <v>-0.02141999999999999</v>
      </c>
      <c r="J61" t="n">
        <v>-0.006699999999999928</v>
      </c>
    </row>
    <row r="62">
      <c r="A62" s="1" t="n">
        <v>952</v>
      </c>
      <c r="B62" t="inlineStr">
        <is>
          <t>2019.05.22</t>
        </is>
      </c>
      <c r="C62" t="n">
        <v>1.05921</v>
      </c>
      <c r="D62" t="n">
        <v>0.004466428571428649</v>
      </c>
      <c r="E62" t="n">
        <v>0.001519999999999966</v>
      </c>
      <c r="F62" t="n">
        <v>200</v>
      </c>
      <c r="G62" t="n">
        <v>0.3809740425894779</v>
      </c>
      <c r="I62" t="n">
        <v>-0.02293999999999996</v>
      </c>
      <c r="J62" t="n">
        <v>-0.008219999999999894</v>
      </c>
    </row>
    <row r="63">
      <c r="A63" s="1" t="n">
        <v>953</v>
      </c>
      <c r="B63" t="inlineStr">
        <is>
          <t>2019.05.23</t>
        </is>
      </c>
      <c r="C63" t="n">
        <v>1.05758</v>
      </c>
      <c r="D63" t="n">
        <v>0.004446428571428645</v>
      </c>
      <c r="E63" t="n">
        <v>-0.001630000000000021</v>
      </c>
      <c r="F63" t="n">
        <v>200</v>
      </c>
      <c r="G63" t="n">
        <v>0.3472749354789734</v>
      </c>
      <c r="I63" t="n">
        <v>-0.02130999999999994</v>
      </c>
      <c r="J63" t="n">
        <v>-0.006589999999999874</v>
      </c>
    </row>
    <row r="64">
      <c r="A64" s="1" t="n">
        <v>954</v>
      </c>
      <c r="B64" t="inlineStr">
        <is>
          <t>2019.05.24</t>
        </is>
      </c>
      <c r="C64" t="n">
        <v>1.05666</v>
      </c>
      <c r="D64" t="n">
        <v>0.004290000000000064</v>
      </c>
      <c r="E64" t="n">
        <v>-0.000920000000000032</v>
      </c>
      <c r="F64" t="n">
        <v>200</v>
      </c>
      <c r="G64" t="n">
        <v>0.3313804988748037</v>
      </c>
      <c r="I64" t="n">
        <v>-0.02038999999999991</v>
      </c>
      <c r="J64" t="n">
        <v>-0.005669999999999842</v>
      </c>
    </row>
    <row r="65">
      <c r="A65" s="1" t="n">
        <v>955</v>
      </c>
      <c r="B65" t="inlineStr">
        <is>
          <t>2019.05.27</t>
        </is>
      </c>
      <c r="C65" t="n">
        <v>1.05683</v>
      </c>
      <c r="D65" t="n">
        <v>0.003858571428571489</v>
      </c>
      <c r="E65" t="n">
        <v>0.0001700000000000035</v>
      </c>
      <c r="F65" t="n">
        <v>200</v>
      </c>
      <c r="G65" t="n">
        <v>-0.005677033560746248</v>
      </c>
      <c r="I65" t="n">
        <v>-0.02055999999999991</v>
      </c>
      <c r="J65" t="n">
        <v>-0.005839999999999845</v>
      </c>
    </row>
    <row r="66">
      <c r="A66" s="1" t="n">
        <v>956</v>
      </c>
      <c r="B66" t="inlineStr">
        <is>
          <t>2019.05.28</t>
        </is>
      </c>
      <c r="C66" t="n">
        <v>1.05772</v>
      </c>
      <c r="D66" t="n">
        <v>0.003295000000000064</v>
      </c>
      <c r="E66" t="n">
        <v>0.0008900000000000574</v>
      </c>
      <c r="F66" t="n">
        <v>201</v>
      </c>
      <c r="G66" t="n">
        <v>0.002836369824804479</v>
      </c>
      <c r="I66" t="n">
        <v>-0.02144999999999997</v>
      </c>
      <c r="J66" t="n">
        <v>-0.006729999999999903</v>
      </c>
    </row>
    <row r="67">
      <c r="A67" s="1" t="n">
        <v>957</v>
      </c>
      <c r="B67" t="inlineStr">
        <is>
          <t>2019.05.29</t>
        </is>
      </c>
      <c r="C67" t="n">
        <v>1.06214</v>
      </c>
      <c r="D67" t="n">
        <v>0.003410000000000056</v>
      </c>
      <c r="E67" t="n">
        <v>0.004419999999999868</v>
      </c>
      <c r="F67" t="n">
        <v>202</v>
      </c>
      <c r="G67" t="n">
        <v>0.2766212554639872</v>
      </c>
      <c r="I67" t="n">
        <v>-0.02587000000000006</v>
      </c>
      <c r="J67" t="n">
        <v>-0.01114999999999999</v>
      </c>
    </row>
    <row r="68">
      <c r="A68" s="1" t="n">
        <v>958</v>
      </c>
      <c r="B68" t="inlineStr">
        <is>
          <t>2019.05.30</t>
        </is>
      </c>
      <c r="C68" t="n">
        <v>1.06142</v>
      </c>
      <c r="D68" t="n">
        <v>0.003377142857142904</v>
      </c>
      <c r="E68" t="n">
        <v>-0.0007199999999998319</v>
      </c>
      <c r="F68" t="n">
        <v>202</v>
      </c>
      <c r="G68" t="n">
        <v>0.3630930993400088</v>
      </c>
      <c r="I68" t="n">
        <v>-0.02515000000000001</v>
      </c>
      <c r="J68" t="n">
        <v>-0.01042999999999994</v>
      </c>
    </row>
    <row r="69">
      <c r="A69" s="1" t="n">
        <v>959</v>
      </c>
      <c r="B69" t="inlineStr">
        <is>
          <t>2019.05.31</t>
        </is>
      </c>
      <c r="C69" t="n">
        <v>1.06212</v>
      </c>
      <c r="D69" t="n">
        <v>0.003291428571428612</v>
      </c>
      <c r="E69" t="n">
        <v>0.0007000000000001452</v>
      </c>
      <c r="F69" t="n">
        <v>202</v>
      </c>
      <c r="G69" t="n">
        <v>0.5167225029811143</v>
      </c>
      <c r="I69" t="n">
        <v>-0.02584999999999993</v>
      </c>
      <c r="J69" t="n">
        <v>-0.01112999999999986</v>
      </c>
    </row>
    <row r="70">
      <c r="A70" s="1" t="n">
        <v>960</v>
      </c>
      <c r="B70" t="inlineStr">
        <is>
          <t>2019.06.03</t>
        </is>
      </c>
      <c r="C70" t="n">
        <v>1.05719</v>
      </c>
      <c r="D70" t="n">
        <v>0.003461428571428599</v>
      </c>
      <c r="E70" t="n">
        <v>-0.004930000000000101</v>
      </c>
      <c r="F70" t="n">
        <v>202</v>
      </c>
      <c r="G70" t="n">
        <v>0.03406413519678075</v>
      </c>
      <c r="I70" t="n">
        <v>-0.02092000000000005</v>
      </c>
      <c r="J70" t="n">
        <v>-0.006199999999999983</v>
      </c>
    </row>
    <row r="71">
      <c r="A71" s="1" t="n">
        <v>961</v>
      </c>
      <c r="B71" t="inlineStr">
        <is>
          <t>2019.06.04</t>
        </is>
      </c>
      <c r="C71" t="n">
        <v>1.05735</v>
      </c>
      <c r="D71" t="n">
        <v>0.003560000000000024</v>
      </c>
      <c r="E71" t="n">
        <v>0.000159999999999938</v>
      </c>
      <c r="F71" t="n">
        <v>202</v>
      </c>
      <c r="G71" t="n">
        <v>-0.0349809023181921</v>
      </c>
      <c r="I71" t="n">
        <v>-0.02107999999999999</v>
      </c>
      <c r="J71" t="n">
        <v>-0.006359999999999921</v>
      </c>
    </row>
    <row r="72">
      <c r="A72" s="1" t="n">
        <v>962</v>
      </c>
      <c r="B72" t="inlineStr">
        <is>
          <t>2019.06.05</t>
        </is>
      </c>
      <c r="C72" t="n">
        <v>1.05304</v>
      </c>
      <c r="D72" t="n">
        <v>0.003905000000000016</v>
      </c>
      <c r="E72" t="n">
        <v>-0.004310000000000036</v>
      </c>
      <c r="F72" t="n">
        <v>203</v>
      </c>
      <c r="G72" t="n">
        <v>-0.8567608789801822</v>
      </c>
      <c r="I72" t="n">
        <v>-0.01676999999999995</v>
      </c>
      <c r="J72" t="n">
        <v>-0.002049999999999885</v>
      </c>
    </row>
    <row r="73">
      <c r="A73" s="1" t="n">
        <v>963</v>
      </c>
      <c r="B73" t="inlineStr">
        <is>
          <t>2019.06.06</t>
        </is>
      </c>
      <c r="C73" t="n">
        <v>1.0531</v>
      </c>
      <c r="D73" t="n">
        <v>0.00392785714285715</v>
      </c>
      <c r="E73" t="n">
        <v>5.999999999994898e-05</v>
      </c>
      <c r="F73" t="n">
        <v>203</v>
      </c>
      <c r="G73" t="n">
        <v>-0.7838555896817571</v>
      </c>
      <c r="I73" t="n">
        <v>-0.0168299999999999</v>
      </c>
      <c r="J73" t="n">
        <v>-0.002109999999999834</v>
      </c>
    </row>
    <row r="74">
      <c r="A74" s="1" t="n">
        <v>964</v>
      </c>
      <c r="B74" t="inlineStr">
        <is>
          <t>2019.06.07</t>
        </is>
      </c>
      <c r="C74" t="n">
        <v>1.05001</v>
      </c>
      <c r="D74" t="n">
        <v>0.003806428571428592</v>
      </c>
      <c r="E74" t="n">
        <v>-0.003089999999999815</v>
      </c>
      <c r="F74" t="n">
        <v>203</v>
      </c>
      <c r="G74" t="n">
        <v>-1.140172485218249</v>
      </c>
      <c r="I74" t="n">
        <v>-0.01374000000000009</v>
      </c>
      <c r="J74" t="n">
        <v>0.0009799999999999809</v>
      </c>
    </row>
    <row r="75">
      <c r="A75" s="1" t="n">
        <v>965</v>
      </c>
      <c r="B75" t="inlineStr">
        <is>
          <t>2019.06.08</t>
        </is>
      </c>
      <c r="C75" t="n">
        <v>1.04992</v>
      </c>
      <c r="D75" t="n">
        <v>0.00354357142857144</v>
      </c>
      <c r="E75" t="n">
        <v>-9.000000000014552e-05</v>
      </c>
      <c r="F75" t="n">
        <v>203</v>
      </c>
      <c r="G75" t="n">
        <v>-0.6876720362470425</v>
      </c>
      <c r="I75" t="n">
        <v>-0.01364999999999994</v>
      </c>
      <c r="J75" t="n">
        <v>0.001070000000000126</v>
      </c>
    </row>
    <row r="76">
      <c r="A76" s="1" t="n">
        <v>966</v>
      </c>
      <c r="B76" t="inlineStr">
        <is>
          <t>2019.06.10</t>
        </is>
      </c>
      <c r="C76" t="n">
        <v>1.0528</v>
      </c>
      <c r="D76" t="n">
        <v>0.003633571428571442</v>
      </c>
      <c r="E76" t="n">
        <v>0.002879999999999993</v>
      </c>
      <c r="F76" t="n">
        <v>203</v>
      </c>
      <c r="G76" t="n">
        <v>-0.4303210857332061</v>
      </c>
      <c r="I76" t="n">
        <v>-0.01652999999999993</v>
      </c>
      <c r="J76" t="n">
        <v>-0.001809999999999867</v>
      </c>
    </row>
    <row r="77">
      <c r="A77" s="1" t="n">
        <v>967</v>
      </c>
      <c r="B77" t="inlineStr">
        <is>
          <t>2019.06.11</t>
        </is>
      </c>
      <c r="C77" t="n">
        <v>1.05726</v>
      </c>
      <c r="D77" t="n">
        <v>0.0038464285714286</v>
      </c>
      <c r="E77" t="n">
        <v>0.004460000000000131</v>
      </c>
      <c r="F77" t="n">
        <v>203</v>
      </c>
      <c r="G77" t="n">
        <v>0.4007445111296924</v>
      </c>
      <c r="I77" t="n">
        <v>-0.02099000000000006</v>
      </c>
      <c r="J77" t="n">
        <v>-0.006269999999999998</v>
      </c>
    </row>
    <row r="78">
      <c r="A78" s="1" t="n">
        <v>968</v>
      </c>
      <c r="B78" t="inlineStr">
        <is>
          <t>2019.06.12</t>
        </is>
      </c>
      <c r="C78" t="n">
        <v>1.05368</v>
      </c>
      <c r="D78" t="n">
        <v>0.003910000000000032</v>
      </c>
      <c r="E78" t="n">
        <v>-0.003580000000000138</v>
      </c>
      <c r="F78" t="n">
        <v>204</v>
      </c>
      <c r="G78" t="n">
        <v>0.05507549140632656</v>
      </c>
      <c r="I78" t="n">
        <v>-0.01740999999999993</v>
      </c>
      <c r="J78" t="n">
        <v>-0.002689999999999859</v>
      </c>
    </row>
    <row r="79">
      <c r="A79" s="1" t="n">
        <v>969</v>
      </c>
      <c r="B79" t="inlineStr">
        <is>
          <t>2019.06.13</t>
        </is>
      </c>
      <c r="C79" t="n">
        <v>1.0529</v>
      </c>
      <c r="D79" t="n">
        <v>0.004057857142857176</v>
      </c>
      <c r="E79" t="n">
        <v>-0.0007800000000000027</v>
      </c>
      <c r="F79" t="n">
        <v>204</v>
      </c>
      <c r="G79" t="n">
        <v>0.2752354739478516</v>
      </c>
      <c r="I79" t="n">
        <v>-0.01662999999999992</v>
      </c>
      <c r="J79" t="n">
        <v>-0.001909999999999856</v>
      </c>
    </row>
    <row r="80">
      <c r="A80" s="1" t="n">
        <v>970</v>
      </c>
      <c r="B80" t="inlineStr">
        <is>
          <t>2019.06.14</t>
        </is>
      </c>
      <c r="C80" t="n">
        <v>1.05794</v>
      </c>
      <c r="D80" t="n">
        <v>0.004311428571428601</v>
      </c>
      <c r="E80" t="n">
        <v>0.005039999999999933</v>
      </c>
      <c r="F80" t="n">
        <v>204</v>
      </c>
      <c r="G80" t="n">
        <v>0.7638677232551183</v>
      </c>
      <c r="I80" t="n">
        <v>-0.02167000000000008</v>
      </c>
      <c r="J80" t="n">
        <v>-0.006950000000000012</v>
      </c>
    </row>
    <row r="81">
      <c r="A81" s="1" t="n">
        <v>971</v>
      </c>
      <c r="B81" t="inlineStr">
        <is>
          <t>2019.06.17</t>
        </is>
      </c>
      <c r="C81" t="n">
        <v>1.05462</v>
      </c>
      <c r="D81" t="n">
        <v>0.004259285714285735</v>
      </c>
      <c r="E81" t="n">
        <v>-0.003319999999999768</v>
      </c>
      <c r="F81" t="n">
        <v>204</v>
      </c>
      <c r="G81" t="n">
        <v>0.1728723404255255</v>
      </c>
      <c r="I81" t="n">
        <v>-0.01834999999999987</v>
      </c>
      <c r="J81" t="n">
        <v>-0.0036299999999998</v>
      </c>
    </row>
    <row r="82">
      <c r="A82" s="1" t="n">
        <v>972</v>
      </c>
      <c r="B82" t="inlineStr">
        <is>
          <t>2019.06.18</t>
        </is>
      </c>
      <c r="C82" t="n">
        <v>1.05277</v>
      </c>
      <c r="D82" t="n">
        <v>0.004447857142857178</v>
      </c>
      <c r="E82" t="n">
        <v>-0.001850000000000129</v>
      </c>
      <c r="F82" t="n">
        <v>204</v>
      </c>
      <c r="G82" t="n">
        <v>-0.4246826702987065</v>
      </c>
      <c r="I82" t="n">
        <v>-0.01649999999999996</v>
      </c>
      <c r="J82" t="n">
        <v>-0.001779999999999893</v>
      </c>
    </row>
    <row r="83">
      <c r="A83" s="1" t="n">
        <v>973</v>
      </c>
      <c r="B83" t="inlineStr">
        <is>
          <t>2019.06.19</t>
        </is>
      </c>
      <c r="C83" t="n">
        <v>1.05209</v>
      </c>
      <c r="D83" t="n">
        <v>0.004394285714285747</v>
      </c>
      <c r="E83" t="n">
        <v>-0.0006800000000000138</v>
      </c>
      <c r="F83" t="n">
        <v>205</v>
      </c>
      <c r="G83" t="n">
        <v>-0.1508997038949188</v>
      </c>
      <c r="I83" t="n">
        <v>-0.01581999999999995</v>
      </c>
      <c r="J83" t="n">
        <v>-0.001099999999999879</v>
      </c>
    </row>
    <row r="84">
      <c r="A84" s="1" t="n">
        <v>974</v>
      </c>
      <c r="B84" t="inlineStr">
        <is>
          <t>2019.06.20</t>
        </is>
      </c>
      <c r="C84" t="n">
        <v>1.05094</v>
      </c>
      <c r="D84" t="n">
        <v>0.004405714285714298</v>
      </c>
      <c r="E84" t="n">
        <v>-0.001149999999999985</v>
      </c>
      <c r="F84" t="n">
        <v>205</v>
      </c>
      <c r="G84" t="n">
        <v>-0.1861525311045647</v>
      </c>
      <c r="I84" t="n">
        <v>-0.01466999999999996</v>
      </c>
      <c r="J84" t="n">
        <v>5.000000000010552e-05</v>
      </c>
    </row>
    <row r="85">
      <c r="A85" s="1" t="n">
        <v>975</v>
      </c>
      <c r="B85" t="inlineStr">
        <is>
          <t>2019.06.21</t>
        </is>
      </c>
      <c r="C85" t="n">
        <v>1.05088</v>
      </c>
      <c r="D85" t="n">
        <v>0.004401428571428572</v>
      </c>
      <c r="E85" t="n">
        <v>-5.999999999994898e-05</v>
      </c>
      <c r="F85" t="n">
        <v>205</v>
      </c>
      <c r="G85" t="n">
        <v>-0.6673346314535857</v>
      </c>
      <c r="I85" t="n">
        <v>-0.01461000000000001</v>
      </c>
      <c r="J85" t="n">
        <v>0.0001100000000000545</v>
      </c>
    </row>
    <row r="86">
      <c r="A86" s="1" t="n">
        <v>976</v>
      </c>
      <c r="B86" t="inlineStr">
        <is>
          <t>2019.06.24</t>
        </is>
      </c>
      <c r="C86" t="n">
        <v>1.05172</v>
      </c>
      <c r="D86" t="n">
        <v>0.004063571428571436</v>
      </c>
      <c r="E86" t="n">
        <v>0.0008399999999999519</v>
      </c>
      <c r="F86" t="n">
        <v>205</v>
      </c>
      <c r="G86" t="n">
        <v>-0.2749805617189038</v>
      </c>
      <c r="I86" t="n">
        <v>-0.01544999999999996</v>
      </c>
      <c r="J86" t="n">
        <v>-0.0007299999999998974</v>
      </c>
    </row>
    <row r="87">
      <c r="A87" s="1" t="n">
        <v>977</v>
      </c>
      <c r="B87" t="inlineStr">
        <is>
          <t>2019.06.25</t>
        </is>
      </c>
      <c r="C87" t="n">
        <v>1.04806</v>
      </c>
      <c r="D87" t="n">
        <v>0.004282857142857144</v>
      </c>
      <c r="E87" t="n">
        <v>-0.003659999999999997</v>
      </c>
      <c r="F87" t="n">
        <v>205</v>
      </c>
      <c r="G87" t="n">
        <v>-0.4473911680613992</v>
      </c>
      <c r="I87" t="n">
        <v>-0.01178999999999997</v>
      </c>
      <c r="J87" t="n">
        <v>0.002930000000000099</v>
      </c>
    </row>
    <row r="88">
      <c r="A88" s="1" t="n">
        <v>978</v>
      </c>
      <c r="B88" t="inlineStr">
        <is>
          <t>2019.06.26</t>
        </is>
      </c>
      <c r="C88" t="n">
        <v>1.04514</v>
      </c>
      <c r="D88" t="n">
        <v>0.004600000000000001</v>
      </c>
      <c r="E88" t="n">
        <v>-0.002920000000000034</v>
      </c>
      <c r="F88" t="n">
        <v>205</v>
      </c>
      <c r="G88" t="n">
        <v>-0.6605898734899117</v>
      </c>
      <c r="I88" t="n">
        <v>-0.008869999999999933</v>
      </c>
      <c r="J88" t="n">
        <v>0.005850000000000133</v>
      </c>
    </row>
    <row r="89">
      <c r="A89" s="1" t="n">
        <v>979</v>
      </c>
      <c r="B89" t="inlineStr">
        <is>
          <t>2019.06.27</t>
        </is>
      </c>
      <c r="C89" t="n">
        <v>1.04539</v>
      </c>
      <c r="D89" t="n">
        <v>0.004829999999999985</v>
      </c>
      <c r="E89" t="n">
        <v>0.0002500000000000835</v>
      </c>
      <c r="F89" t="n">
        <v>205</v>
      </c>
      <c r="G89" t="n">
        <v>-0.5280986545378371</v>
      </c>
      <c r="I89" t="n">
        <v>-0.009120000000000017</v>
      </c>
      <c r="J89" t="n">
        <v>0.005600000000000049</v>
      </c>
    </row>
    <row r="90">
      <c r="A90" s="1" t="n">
        <v>980</v>
      </c>
      <c r="B90" t="inlineStr">
        <is>
          <t>2019.06.28</t>
        </is>
      </c>
      <c r="C90" t="n">
        <v>1.04462</v>
      </c>
      <c r="D90" t="n">
        <v>0.004788571428571412</v>
      </c>
      <c r="E90" t="n">
        <v>-0.0007699999999999374</v>
      </c>
      <c r="F90" t="n">
        <v>205</v>
      </c>
      <c r="G90" t="n">
        <v>-0.5956912302070582</v>
      </c>
      <c r="I90" t="n">
        <v>-0.00835000000000008</v>
      </c>
      <c r="J90" t="n">
        <v>0.006369999999999987</v>
      </c>
    </row>
    <row r="91">
      <c r="A91" s="1" t="n">
        <v>981</v>
      </c>
      <c r="B91" t="inlineStr">
        <is>
          <t>2019.07.01</t>
        </is>
      </c>
      <c r="C91" t="n">
        <v>1.04288</v>
      </c>
      <c r="D91" t="n">
        <v>0.004657857142857096</v>
      </c>
      <c r="E91" t="n">
        <v>-0.001740000000000075</v>
      </c>
      <c r="F91" t="n">
        <v>205</v>
      </c>
      <c r="G91" t="n">
        <v>-0.8405278971589358</v>
      </c>
      <c r="I91" t="n">
        <v>-0.006610000000000005</v>
      </c>
      <c r="J91" t="n">
        <v>0.008110000000000062</v>
      </c>
    </row>
    <row r="92">
      <c r="A92" s="1" t="n">
        <v>982</v>
      </c>
      <c r="B92" t="inlineStr">
        <is>
          <t>2019.07.02</t>
        </is>
      </c>
      <c r="C92" t="n">
        <v>1.04775</v>
      </c>
      <c r="D92" t="n">
        <v>0.004861428571428524</v>
      </c>
      <c r="E92" t="n">
        <v>0.00486999999999993</v>
      </c>
      <c r="F92" t="n">
        <v>205</v>
      </c>
      <c r="G92" t="n">
        <v>-0.02957845924851941</v>
      </c>
      <c r="I92" t="n">
        <v>-0.01147999999999993</v>
      </c>
      <c r="J92" t="n">
        <v>0.003240000000000132</v>
      </c>
    </row>
    <row r="93">
      <c r="A93" s="1" t="n">
        <v>983</v>
      </c>
      <c r="B93" t="inlineStr">
        <is>
          <t>2019.07.03</t>
        </is>
      </c>
      <c r="C93" t="n">
        <v>1.0485</v>
      </c>
      <c r="D93" t="n">
        <v>0.0048671428571428</v>
      </c>
      <c r="E93" t="n">
        <v>0.0007500000000000284</v>
      </c>
      <c r="F93" t="n">
        <v>205</v>
      </c>
      <c r="G93" t="n">
        <v>0.3214880303117314</v>
      </c>
      <c r="I93" t="n">
        <v>-0.01222999999999996</v>
      </c>
      <c r="J93" t="n">
        <v>0.002490000000000103</v>
      </c>
    </row>
    <row r="94">
      <c r="A94" s="1" t="n">
        <v>984</v>
      </c>
      <c r="B94" t="inlineStr">
        <is>
          <t>2019.07.04</t>
        </is>
      </c>
      <c r="C94" t="n">
        <v>1.04976</v>
      </c>
      <c r="D94" t="n">
        <v>0.004709999999999929</v>
      </c>
      <c r="E94" t="n">
        <v>0.001260000000000038</v>
      </c>
      <c r="F94" t="n">
        <v>206</v>
      </c>
      <c r="G94" t="n">
        <v>0.4180258085499177</v>
      </c>
      <c r="I94" t="n">
        <v>-0.01349</v>
      </c>
      <c r="J94" t="n">
        <v>0.001230000000000064</v>
      </c>
    </row>
    <row r="95">
      <c r="A95" s="1" t="n">
        <v>985</v>
      </c>
      <c r="B95" t="inlineStr">
        <is>
          <t>2019.07.05</t>
        </is>
      </c>
      <c r="C95" t="n">
        <v>1.05293</v>
      </c>
      <c r="D95" t="n">
        <v>0.004706428571428525</v>
      </c>
      <c r="E95" t="n">
        <v>0.003169999999999895</v>
      </c>
      <c r="F95" t="n">
        <v>206</v>
      </c>
      <c r="G95" t="n">
        <v>0.7955045853994579</v>
      </c>
      <c r="I95" t="n">
        <v>-0.0166599999999999</v>
      </c>
      <c r="J95" t="n">
        <v>-0.001939999999999831</v>
      </c>
    </row>
    <row r="96">
      <c r="A96" s="1" t="n">
        <v>986</v>
      </c>
      <c r="B96" t="inlineStr">
        <is>
          <t>2019.07.08</t>
        </is>
      </c>
      <c r="C96" t="n">
        <v>1.05212</v>
      </c>
      <c r="D96" t="n">
        <v>0.004594285714285662</v>
      </c>
      <c r="E96" t="n">
        <v>-0.0008099999999997554</v>
      </c>
      <c r="F96" t="n">
        <v>206</v>
      </c>
      <c r="G96" t="n">
        <v>0.8860079779073468</v>
      </c>
      <c r="I96" t="n">
        <v>-0.01584999999999992</v>
      </c>
      <c r="J96" t="n">
        <v>-0.001129999999999853</v>
      </c>
    </row>
    <row r="97">
      <c r="A97" s="1" t="n">
        <v>987</v>
      </c>
      <c r="B97" t="inlineStr">
        <is>
          <t>2019.07.09</t>
        </is>
      </c>
      <c r="C97" t="n">
        <v>1.0482</v>
      </c>
      <c r="D97" t="n">
        <v>0.004772857142857087</v>
      </c>
      <c r="E97" t="n">
        <v>-0.003920000000000146</v>
      </c>
      <c r="F97" t="n">
        <v>206</v>
      </c>
      <c r="G97" t="n">
        <v>0.04294917680745039</v>
      </c>
      <c r="I97" t="n">
        <v>-0.01193</v>
      </c>
      <c r="J97" t="n">
        <v>0.00279000000000007</v>
      </c>
    </row>
    <row r="98">
      <c r="A98" s="1" t="n">
        <v>988</v>
      </c>
      <c r="B98" t="inlineStr">
        <is>
          <t>2019.07.10</t>
        </is>
      </c>
      <c r="C98" t="n">
        <v>1.04702</v>
      </c>
      <c r="D98" t="n">
        <v>0.004905714285714243</v>
      </c>
      <c r="E98" t="n">
        <v>-0.001179999999999959</v>
      </c>
      <c r="F98" t="n">
        <v>206</v>
      </c>
      <c r="G98" t="n">
        <v>-0.1411540295660396</v>
      </c>
      <c r="I98" t="n">
        <v>-0.01075000000000004</v>
      </c>
      <c r="J98" t="n">
        <v>0.003970000000000029</v>
      </c>
    </row>
    <row r="99">
      <c r="A99" s="1" t="n">
        <v>989</v>
      </c>
      <c r="B99" t="inlineStr">
        <is>
          <t>2019.07.11</t>
        </is>
      </c>
      <c r="C99" t="n">
        <v>1.04645</v>
      </c>
      <c r="D99" t="n">
        <v>0.004868571428571411</v>
      </c>
      <c r="E99" t="n">
        <v>-0.0005699999999999594</v>
      </c>
      <c r="F99" t="n">
        <v>207</v>
      </c>
      <c r="G99" t="n">
        <v>-0.3153101661332042</v>
      </c>
      <c r="I99" t="n">
        <v>-0.01018000000000008</v>
      </c>
      <c r="J99" t="n">
        <v>0.004539999999999988</v>
      </c>
    </row>
    <row r="100">
      <c r="A100" s="1" t="n">
        <v>990</v>
      </c>
      <c r="B100" t="inlineStr">
        <is>
          <t>2019.07.12</t>
        </is>
      </c>
      <c r="C100" t="n">
        <v>1.04842</v>
      </c>
      <c r="D100" t="n">
        <v>0.004803571428571399</v>
      </c>
      <c r="E100" t="n">
        <v>0.001970000000000027</v>
      </c>
      <c r="F100" t="n">
        <v>207</v>
      </c>
      <c r="G100" t="n">
        <v>-0.4283285688507322</v>
      </c>
      <c r="I100" t="n">
        <v>-0.01214999999999988</v>
      </c>
      <c r="J100" t="n">
        <v>0.002570000000000183</v>
      </c>
    </row>
    <row r="101">
      <c r="A101" s="1" t="n">
        <v>991</v>
      </c>
      <c r="B101" t="inlineStr">
        <is>
          <t>2019.07.15</t>
        </is>
      </c>
      <c r="C101" t="n">
        <v>1.04709</v>
      </c>
      <c r="D101" t="n">
        <v>0.004693571428571408</v>
      </c>
      <c r="E101" t="n">
        <v>-0.001330000000000276</v>
      </c>
      <c r="F101" t="n">
        <v>207</v>
      </c>
      <c r="G101" t="n">
        <v>-0.4780823480211468</v>
      </c>
      <c r="I101" t="n">
        <v>-0.01082000000000005</v>
      </c>
      <c r="J101" t="n">
        <v>0.003900000000000015</v>
      </c>
    </row>
    <row r="102">
      <c r="A102" s="1" t="n">
        <v>992</v>
      </c>
      <c r="B102" t="inlineStr">
        <is>
          <t>2019.07.16</t>
        </is>
      </c>
      <c r="C102" t="n">
        <v>1.04591</v>
      </c>
      <c r="D102" t="n">
        <v>0.004367142857142839</v>
      </c>
      <c r="E102" t="n">
        <v>-0.001179999999999737</v>
      </c>
      <c r="F102" t="n">
        <v>207</v>
      </c>
      <c r="G102" t="n">
        <v>-0.2184697576798441</v>
      </c>
      <c r="I102" t="n">
        <v>-0.009639999999999871</v>
      </c>
      <c r="J102" t="n">
        <v>0.005080000000000195</v>
      </c>
    </row>
    <row r="103">
      <c r="A103" s="1" t="n">
        <v>993</v>
      </c>
      <c r="B103" t="inlineStr">
        <is>
          <t>2019.07.17</t>
        </is>
      </c>
      <c r="C103" t="n">
        <v>1.04105</v>
      </c>
      <c r="D103" t="n">
        <v>0.004579999999999996</v>
      </c>
      <c r="E103" t="n">
        <v>-0.004860000000000086</v>
      </c>
      <c r="F103" t="n">
        <v>207</v>
      </c>
      <c r="G103" t="n">
        <v>-0.5701896811904291</v>
      </c>
      <c r="I103" t="n">
        <v>-0.004780000000000006</v>
      </c>
      <c r="J103" t="n">
        <v>0.00994000000000006</v>
      </c>
    </row>
    <row r="104">
      <c r="A104" s="1" t="n">
        <v>994</v>
      </c>
      <c r="B104" t="inlineStr">
        <is>
          <t>2019.07.18</t>
        </is>
      </c>
      <c r="C104" t="n">
        <v>1.04248</v>
      </c>
      <c r="D104" t="n">
        <v>0.004704285714285701</v>
      </c>
      <c r="E104" t="n">
        <v>0.001429999999999821</v>
      </c>
      <c r="F104" t="n">
        <v>207</v>
      </c>
      <c r="G104" t="n">
        <v>-0.3793778966983639</v>
      </c>
      <c r="I104" t="n">
        <v>-0.006210000000000049</v>
      </c>
      <c r="J104" t="n">
        <v>0.008510000000000018</v>
      </c>
    </row>
    <row r="105">
      <c r="A105" s="1" t="n">
        <v>995</v>
      </c>
      <c r="B105" t="inlineStr">
        <is>
          <t>2019.07.19</t>
        </is>
      </c>
      <c r="C105" t="n">
        <v>1.04083</v>
      </c>
      <c r="D105" t="n">
        <v>0.004684285714285728</v>
      </c>
      <c r="E105" t="n">
        <v>-0.001649999999999929</v>
      </c>
      <c r="F105" t="n">
        <v>207</v>
      </c>
      <c r="G105" t="n">
        <v>-0.7239465099864545</v>
      </c>
      <c r="I105" t="n">
        <v>-0.004559999999999897</v>
      </c>
      <c r="J105" t="n">
        <v>0.01016000000000017</v>
      </c>
    </row>
    <row r="106">
      <c r="A106" s="1" t="n">
        <v>996</v>
      </c>
      <c r="B106" t="inlineStr">
        <is>
          <t>2019.07.22</t>
        </is>
      </c>
      <c r="C106" t="n">
        <v>1.04025</v>
      </c>
      <c r="D106" t="n">
        <v>0.00443428571428574</v>
      </c>
      <c r="E106" t="n">
        <v>-0.0005800000000000249</v>
      </c>
      <c r="F106" t="n">
        <v>207</v>
      </c>
      <c r="G106" t="n">
        <v>-0.653238976592287</v>
      </c>
      <c r="I106" t="n">
        <v>-0.003979999999999873</v>
      </c>
      <c r="J106" t="n">
        <v>0.01074000000000019</v>
      </c>
    </row>
    <row r="107">
      <c r="A107" s="1" t="n">
        <v>997</v>
      </c>
      <c r="B107" t="inlineStr">
        <is>
          <t>2019.07.23</t>
        </is>
      </c>
      <c r="C107" t="n">
        <v>1.04453</v>
      </c>
      <c r="D107" t="n">
        <v>0.004507857142857175</v>
      </c>
      <c r="E107" t="n">
        <v>0.004280000000000062</v>
      </c>
      <c r="F107" t="n">
        <v>207</v>
      </c>
      <c r="G107" t="n">
        <v>-0.1319425189547797</v>
      </c>
      <c r="I107" t="n">
        <v>-0.008259999999999934</v>
      </c>
      <c r="J107" t="n">
        <v>0.006460000000000132</v>
      </c>
    </row>
    <row r="108">
      <c r="A108" s="1" t="n">
        <v>998</v>
      </c>
      <c r="B108" t="inlineStr">
        <is>
          <t>2019.07.24</t>
        </is>
      </c>
      <c r="C108" t="n">
        <v>1.04028</v>
      </c>
      <c r="D108" t="n">
        <v>0.004610000000000035</v>
      </c>
      <c r="E108" t="n">
        <v>-0.004250000000000087</v>
      </c>
      <c r="F108" t="n">
        <v>207</v>
      </c>
      <c r="G108" t="n">
        <v>-0.07396378656163848</v>
      </c>
      <c r="I108" t="n">
        <v>-0.004010000000000069</v>
      </c>
      <c r="J108" t="n">
        <v>0.01071</v>
      </c>
    </row>
    <row r="109">
      <c r="A109" s="1" t="n">
        <v>999</v>
      </c>
      <c r="B109" t="inlineStr">
        <is>
          <t>2019.07.25</t>
        </is>
      </c>
      <c r="C109" t="n">
        <v>1.04251</v>
      </c>
      <c r="D109" t="n">
        <v>0.004540000000000036</v>
      </c>
      <c r="E109" t="n">
        <v>0.002230000000000177</v>
      </c>
      <c r="F109" t="n">
        <v>207</v>
      </c>
      <c r="G109" t="n">
        <v>0.002877753050415786</v>
      </c>
      <c r="I109" t="n">
        <v>-0.006240000000000023</v>
      </c>
      <c r="J109" t="n">
        <v>0.008480000000000043</v>
      </c>
    </row>
    <row r="110">
      <c r="A110" s="1" t="n">
        <v>1000</v>
      </c>
      <c r="B110" t="inlineStr">
        <is>
          <t>2019.07.26</t>
        </is>
      </c>
      <c r="C110" t="n">
        <v>1.04112</v>
      </c>
      <c r="D110" t="n">
        <v>0.004540000000000021</v>
      </c>
      <c r="E110" t="n">
        <v>-0.001390000000000003</v>
      </c>
      <c r="F110" t="n">
        <v>208</v>
      </c>
      <c r="G110" t="n">
        <v>0.02786237906287516</v>
      </c>
      <c r="I110" t="n">
        <v>-0.004850000000000021</v>
      </c>
      <c r="J110" t="n">
        <v>0.009870000000000045</v>
      </c>
    </row>
    <row r="111">
      <c r="A111" s="1" t="n">
        <v>1001</v>
      </c>
      <c r="B111" t="inlineStr">
        <is>
          <t>2019.07.29</t>
        </is>
      </c>
      <c r="C111" t="n">
        <v>1.04045</v>
      </c>
      <c r="D111" t="n">
        <v>0.004421428571428608</v>
      </c>
      <c r="E111" t="n">
        <v>-0.0006699999999999482</v>
      </c>
      <c r="F111" t="n">
        <v>208</v>
      </c>
      <c r="G111" t="n">
        <v>0.01922614756070176</v>
      </c>
      <c r="I111" t="n">
        <v>-0.004180000000000073</v>
      </c>
      <c r="J111" t="n">
        <v>0.01053999999999999</v>
      </c>
    </row>
    <row r="112">
      <c r="A112" s="1" t="n">
        <v>1002</v>
      </c>
      <c r="B112" t="inlineStr">
        <is>
          <t>2019.07.30</t>
        </is>
      </c>
      <c r="C112" t="n">
        <v>1.03896</v>
      </c>
      <c r="D112" t="n">
        <v>0.004105714285714331</v>
      </c>
      <c r="E112" t="n">
        <v>-0.001489999999999991</v>
      </c>
      <c r="F112" t="n">
        <v>208</v>
      </c>
      <c r="G112" t="n">
        <v>-0.5332541908800946</v>
      </c>
      <c r="I112" t="n">
        <v>-0.002690000000000081</v>
      </c>
      <c r="J112" t="n">
        <v>0.01202999999999999</v>
      </c>
    </row>
    <row r="113">
      <c r="A113" s="1" t="n">
        <v>1003</v>
      </c>
      <c r="B113" t="inlineStr">
        <is>
          <t>2019.07.31</t>
        </is>
      </c>
      <c r="C113" t="n">
        <v>1.04305</v>
      </c>
      <c r="D113" t="n">
        <v>0.004370000000000033</v>
      </c>
      <c r="E113" t="n">
        <v>0.004089999999999927</v>
      </c>
      <c r="F113" t="n">
        <v>209</v>
      </c>
      <c r="G113" t="n">
        <v>0.266274464567226</v>
      </c>
      <c r="I113" t="n">
        <v>-0.006780000000000008</v>
      </c>
      <c r="J113" t="n">
        <v>0.007940000000000058</v>
      </c>
    </row>
    <row r="114">
      <c r="A114" s="1" t="n">
        <v>1004</v>
      </c>
      <c r="B114" t="inlineStr">
        <is>
          <t>2019.08.01</t>
        </is>
      </c>
      <c r="C114" t="n">
        <v>1.03743</v>
      </c>
      <c r="D114" t="n">
        <v>0.00479357142857146</v>
      </c>
      <c r="E114" t="n">
        <v>-0.00562000000000018</v>
      </c>
      <c r="F114" t="n">
        <v>210</v>
      </c>
      <c r="G114" t="n">
        <v>-0.4872854936643268</v>
      </c>
      <c r="I114" t="n">
        <v>-0.00116000000000005</v>
      </c>
      <c r="J114" t="n">
        <v>0.01356000000000002</v>
      </c>
    </row>
    <row r="115">
      <c r="A115" s="1" t="n">
        <v>1005</v>
      </c>
      <c r="B115" t="inlineStr">
        <is>
          <t>2019.08.02</t>
        </is>
      </c>
      <c r="C115" t="n">
        <v>1.03974</v>
      </c>
      <c r="D115" t="n">
        <v>0.004885714285714303</v>
      </c>
      <c r="E115" t="n">
        <v>0.002310000000000034</v>
      </c>
      <c r="F115" t="n">
        <v>211</v>
      </c>
      <c r="G115" t="n">
        <v>-0.1325495620101368</v>
      </c>
      <c r="I115" t="n">
        <v>-0.003470000000000084</v>
      </c>
      <c r="J115" t="n">
        <v>0.01124999999999998</v>
      </c>
    </row>
    <row r="116">
      <c r="A116" s="1" t="n">
        <v>1006</v>
      </c>
      <c r="B116" t="inlineStr">
        <is>
          <t>2019.08.05</t>
        </is>
      </c>
      <c r="C116" t="n">
        <v>1.03431</v>
      </c>
      <c r="D116" t="n">
        <v>0.005200714285714304</v>
      </c>
      <c r="E116" t="n">
        <v>-0.005429999999999824</v>
      </c>
      <c r="F116" t="n">
        <v>211</v>
      </c>
      <c r="G116" t="n">
        <v>-0.5901292709885179</v>
      </c>
      <c r="I116" t="n">
        <v>0.001959999999999962</v>
      </c>
    </row>
    <row r="117">
      <c r="A117" s="1" t="n">
        <v>1007</v>
      </c>
      <c r="B117" t="inlineStr">
        <is>
          <t>2019.08.06</t>
        </is>
      </c>
      <c r="C117" t="n">
        <v>1.0354</v>
      </c>
      <c r="D117" t="n">
        <v>0.005701428571428586</v>
      </c>
      <c r="E117" t="n">
        <v>0.001090000000000035</v>
      </c>
      <c r="F117" t="n">
        <v>211</v>
      </c>
      <c r="G117" t="n">
        <v>-0.3426503426503433</v>
      </c>
      <c r="I117" t="n">
        <v>0.0008699999999999264</v>
      </c>
    </row>
    <row r="118">
      <c r="A118" s="1" t="n">
        <v>1008</v>
      </c>
      <c r="B118" t="inlineStr">
        <is>
          <t>2019.08.07</t>
        </is>
      </c>
      <c r="C118" t="n">
        <v>1.04841</v>
      </c>
      <c r="D118" t="n">
        <v>0.006495000000000029</v>
      </c>
      <c r="E118" t="n">
        <v>0.01300999999999997</v>
      </c>
      <c r="F118" t="n">
        <v>211</v>
      </c>
      <c r="G118" t="n">
        <v>0.5138775705862644</v>
      </c>
      <c r="I118" t="n">
        <v>-0.01214000000000004</v>
      </c>
      <c r="J118" t="n">
        <v>0.002580000000000027</v>
      </c>
    </row>
    <row r="119">
      <c r="A119" s="1" t="n">
        <v>1009</v>
      </c>
      <c r="B119" t="inlineStr">
        <is>
          <t>2019.08.08</t>
        </is>
      </c>
      <c r="C119" t="n">
        <v>1.04937</v>
      </c>
      <c r="D119" t="n">
        <v>0.006700714285714314</v>
      </c>
      <c r="E119" t="n">
        <v>0.0009600000000000721</v>
      </c>
      <c r="F119" t="n">
        <v>212</v>
      </c>
      <c r="G119" t="n">
        <v>1.150921025996919</v>
      </c>
      <c r="I119" t="n">
        <v>-0.01309999999999989</v>
      </c>
      <c r="J119" t="n">
        <v>0.001620000000000177</v>
      </c>
    </row>
    <row r="120">
      <c r="A120" s="1" t="n">
        <v>1010</v>
      </c>
      <c r="B120" t="inlineStr">
        <is>
          <t>2019.08.09</t>
        </is>
      </c>
      <c r="C120" t="n">
        <v>1.04904</v>
      </c>
      <c r="D120" t="n">
        <v>0.006731428571428578</v>
      </c>
      <c r="E120" t="n">
        <v>-0.0003300000000001635</v>
      </c>
      <c r="F120" t="n">
        <v>212</v>
      </c>
      <c r="G120" t="n">
        <v>0.8944543828264626</v>
      </c>
      <c r="I120" t="n">
        <v>-0.01276999999999995</v>
      </c>
      <c r="J120" t="n">
        <v>0.001950000000000118</v>
      </c>
    </row>
    <row r="121">
      <c r="A121" s="1" t="n">
        <v>1011</v>
      </c>
      <c r="B121" t="inlineStr">
        <is>
          <t>2019.08.12</t>
        </is>
      </c>
      <c r="C121" t="n">
        <v>1.04684</v>
      </c>
      <c r="D121" t="n">
        <v>0.006807142857142853</v>
      </c>
      <c r="E121" t="n">
        <v>-0.00219999999999998</v>
      </c>
      <c r="F121" t="n">
        <v>212</v>
      </c>
      <c r="G121" t="n">
        <v>1.211435643085722</v>
      </c>
      <c r="I121" t="n">
        <v>-0.01056999999999997</v>
      </c>
      <c r="J121" t="n">
        <v>0.004150000000000098</v>
      </c>
    </row>
    <row r="122">
      <c r="A122" s="1" t="n">
        <v>1012</v>
      </c>
      <c r="B122" t="inlineStr">
        <is>
          <t>2019.08.13</t>
        </is>
      </c>
      <c r="C122" t="n">
        <v>1.0524</v>
      </c>
      <c r="D122" t="n">
        <v>0.006959285714285722</v>
      </c>
      <c r="E122" t="n">
        <v>0.005560000000000009</v>
      </c>
      <c r="F122" t="n">
        <v>212</v>
      </c>
      <c r="G122" t="n">
        <v>1.641877535252067</v>
      </c>
      <c r="I122" t="n">
        <v>-0.01612999999999998</v>
      </c>
      <c r="J122" t="n">
        <v>-0.001409999999999911</v>
      </c>
    </row>
    <row r="123">
      <c r="A123" s="1" t="n">
        <v>1013</v>
      </c>
      <c r="B123" t="inlineStr">
        <is>
          <t>2019.08.14</t>
        </is>
      </c>
      <c r="C123" t="n">
        <v>1.04814</v>
      </c>
      <c r="D123" t="n">
        <v>0.007071428571428571</v>
      </c>
      <c r="E123" t="n">
        <v>-0.004259999999999931</v>
      </c>
      <c r="F123" t="n">
        <v>212</v>
      </c>
      <c r="G123" t="n">
        <v>-0.0257532835436511</v>
      </c>
      <c r="I123" t="n">
        <v>-0.01187000000000005</v>
      </c>
      <c r="J123" t="n">
        <v>0.002850000000000019</v>
      </c>
    </row>
    <row r="124">
      <c r="A124" s="1" t="n">
        <v>1014</v>
      </c>
      <c r="B124" t="inlineStr">
        <is>
          <t>2019.08.15</t>
        </is>
      </c>
      <c r="C124" t="n">
        <v>1.05078</v>
      </c>
      <c r="D124" t="n">
        <v>0.007282142857142871</v>
      </c>
      <c r="E124" t="n">
        <v>0.002639999999999754</v>
      </c>
      <c r="F124" t="n">
        <v>213</v>
      </c>
      <c r="G124" t="n">
        <v>0.1343663340861576</v>
      </c>
      <c r="I124" t="n">
        <v>-0.01451000000000002</v>
      </c>
      <c r="J124" t="n">
        <v>0.0002100000000000435</v>
      </c>
    </row>
    <row r="125">
      <c r="A125" s="1" t="n">
        <v>1015</v>
      </c>
      <c r="B125" t="inlineStr">
        <is>
          <t>2019.08.16</t>
        </is>
      </c>
      <c r="C125" t="n">
        <v>1.05409</v>
      </c>
      <c r="D125" t="n">
        <v>0.007425000000000016</v>
      </c>
      <c r="E125" t="n">
        <v>0.003310000000000146</v>
      </c>
      <c r="F125" t="n">
        <v>214</v>
      </c>
      <c r="G125" t="n">
        <v>0.4813925112483794</v>
      </c>
      <c r="I125" t="n">
        <v>-0.01781999999999995</v>
      </c>
      <c r="J125" t="n">
        <v>-0.003099999999999881</v>
      </c>
    </row>
    <row r="126">
      <c r="A126" s="1" t="n">
        <v>1016</v>
      </c>
      <c r="B126" t="inlineStr">
        <is>
          <t>2019.08.19</t>
        </is>
      </c>
      <c r="C126" t="n">
        <v>1.05489</v>
      </c>
      <c r="D126" t="n">
        <v>0.007563571428571447</v>
      </c>
      <c r="E126" t="n">
        <v>0.0007999999999999119</v>
      </c>
      <c r="F126" t="n">
        <v>214</v>
      </c>
      <c r="G126" t="n">
        <v>0.7689809330938933</v>
      </c>
      <c r="I126" t="n">
        <v>-0.01862000000000008</v>
      </c>
      <c r="J126" t="n">
        <v>-0.003900000000000015</v>
      </c>
    </row>
    <row r="127">
      <c r="A127" s="1" t="n">
        <v>1017</v>
      </c>
      <c r="B127" t="inlineStr">
        <is>
          <t>2019.08.20</t>
        </is>
      </c>
      <c r="C127" t="n">
        <v>1.05599</v>
      </c>
      <c r="D127" t="n">
        <v>0.007345714285714304</v>
      </c>
      <c r="E127" t="n">
        <v>0.001100000000000101</v>
      </c>
      <c r="F127" t="n">
        <v>214</v>
      </c>
      <c r="G127" t="n">
        <v>0.3411250475104506</v>
      </c>
      <c r="I127" t="n">
        <v>-0.01971999999999996</v>
      </c>
      <c r="J127" t="n">
        <v>-0.004999999999999893</v>
      </c>
    </row>
    <row r="128">
      <c r="A128" s="1" t="n">
        <v>1018</v>
      </c>
      <c r="B128" t="inlineStr">
        <is>
          <t>2019.08.21</t>
        </is>
      </c>
      <c r="C128" t="n">
        <v>1.05862</v>
      </c>
      <c r="D128" t="n">
        <v>0.006990000000000036</v>
      </c>
      <c r="E128" t="n">
        <v>0.002630000000000132</v>
      </c>
      <c r="F128" t="n">
        <v>214</v>
      </c>
      <c r="G128" t="n">
        <v>0.9998664300570363</v>
      </c>
      <c r="I128" t="n">
        <v>-0.02234999999999987</v>
      </c>
      <c r="J128" t="n">
        <v>-0.007629999999999804</v>
      </c>
    </row>
    <row r="129">
      <c r="A129" s="1" t="n">
        <v>1019</v>
      </c>
      <c r="B129" t="inlineStr">
        <is>
          <t>2019.08.22</t>
        </is>
      </c>
      <c r="C129" t="n">
        <v>1.0608</v>
      </c>
      <c r="D129" t="n">
        <v>0.006833571428571471</v>
      </c>
      <c r="E129" t="n">
        <v>0.002179999999999849</v>
      </c>
      <c r="F129" t="n">
        <v>214</v>
      </c>
      <c r="G129" t="n">
        <v>0.9535773425455509</v>
      </c>
      <c r="I129" t="n">
        <v>-0.02452999999999994</v>
      </c>
      <c r="J129" t="n">
        <v>-0.009809999999999874</v>
      </c>
    </row>
    <row r="130">
      <c r="A130" s="1" t="n">
        <v>1020</v>
      </c>
      <c r="B130" t="inlineStr">
        <is>
          <t>2019.08.23</t>
        </is>
      </c>
      <c r="C130" t="n">
        <v>1.05491</v>
      </c>
      <c r="D130" t="n">
        <v>0.006681428571428616</v>
      </c>
      <c r="E130" t="n">
        <v>-0.005889999999999951</v>
      </c>
      <c r="F130" t="n">
        <v>214</v>
      </c>
      <c r="G130" t="n">
        <v>0.07779221888074481</v>
      </c>
      <c r="I130" t="n">
        <v>-0.01863999999999999</v>
      </c>
      <c r="J130" t="n">
        <v>-0.003919999999999924</v>
      </c>
    </row>
    <row r="131">
      <c r="A131" s="1" t="n">
        <v>1021</v>
      </c>
      <c r="B131" t="inlineStr">
        <is>
          <t>2019.08.26</t>
        </is>
      </c>
      <c r="C131" t="n">
        <v>1.05953</v>
      </c>
      <c r="D131" t="n">
        <v>0.006323571428571476</v>
      </c>
      <c r="E131" t="n">
        <v>0.004619999999999846</v>
      </c>
      <c r="F131" t="n">
        <v>214</v>
      </c>
      <c r="G131" t="n">
        <v>0.4398562883333785</v>
      </c>
      <c r="I131" t="n">
        <v>-0.02326000000000006</v>
      </c>
      <c r="J131" t="n">
        <v>-0.008539999999999992</v>
      </c>
    </row>
    <row r="132">
      <c r="A132" s="1" t="n">
        <v>1022</v>
      </c>
      <c r="B132" t="inlineStr">
        <is>
          <t>2019.08.27</t>
        </is>
      </c>
      <c r="C132" t="n">
        <v>1.06096</v>
      </c>
      <c r="D132" t="n">
        <v>0.00541500000000006</v>
      </c>
      <c r="E132" t="n">
        <v>0.001430000000000264</v>
      </c>
      <c r="F132" t="n">
        <v>214</v>
      </c>
      <c r="G132" t="n">
        <v>0.4706483962916239</v>
      </c>
      <c r="I132" t="n">
        <v>-0.02468999999999988</v>
      </c>
      <c r="J132" t="n">
        <v>-0.009969999999999812</v>
      </c>
    </row>
    <row r="133">
      <c r="A133" s="1" t="n">
        <v>1023</v>
      </c>
      <c r="B133" t="inlineStr">
        <is>
          <t>2019.08.28</t>
        </is>
      </c>
      <c r="C133" t="n">
        <v>1.06247</v>
      </c>
      <c r="D133" t="n">
        <v>0.005288571428571468</v>
      </c>
      <c r="E133" t="n">
        <v>0.001509999999999901</v>
      </c>
      <c r="F133" t="n">
        <v>214</v>
      </c>
      <c r="G133" t="n">
        <v>0.3636810186847152</v>
      </c>
      <c r="I133" t="n">
        <v>-0.0262</v>
      </c>
      <c r="J133" t="n">
        <v>-0.01147999999999993</v>
      </c>
    </row>
    <row r="134">
      <c r="A134" s="1" t="n">
        <v>1024</v>
      </c>
      <c r="B134" t="inlineStr">
        <is>
          <t>2019.08.29</t>
        </is>
      </c>
      <c r="C134" t="n">
        <v>1.06548</v>
      </c>
      <c r="D134" t="n">
        <v>0.005371428571428615</v>
      </c>
      <c r="E134" t="n">
        <v>0.003009999999999957</v>
      </c>
      <c r="F134" t="n">
        <v>214</v>
      </c>
      <c r="G134" t="n">
        <v>0.4411764705882369</v>
      </c>
      <c r="I134" t="n">
        <v>-0.02920999999999996</v>
      </c>
      <c r="J134" t="n">
        <v>-0.01448999999999989</v>
      </c>
    </row>
    <row r="135">
      <c r="A135" s="1" t="n">
        <v>1025</v>
      </c>
      <c r="B135" t="inlineStr">
        <is>
          <t>2019.08.30</t>
        </is>
      </c>
      <c r="C135" t="n">
        <v>1.06699</v>
      </c>
      <c r="D135" t="n">
        <v>0.005249285714285764</v>
      </c>
      <c r="E135" t="n">
        <v>0.001509999999999901</v>
      </c>
      <c r="F135" t="n">
        <v>214</v>
      </c>
      <c r="G135" t="n">
        <v>1.14512138476269</v>
      </c>
      <c r="I135" t="n">
        <v>-0.03072000000000008</v>
      </c>
      <c r="J135" t="n">
        <v>-0.01600000000000001</v>
      </c>
    </row>
    <row r="136">
      <c r="A136" s="1" t="n">
        <v>1026</v>
      </c>
      <c r="B136" t="inlineStr">
        <is>
          <t>2019.09.02</t>
        </is>
      </c>
      <c r="C136" t="n">
        <v>1.06409</v>
      </c>
      <c r="D136" t="n">
        <v>0.00501642857142862</v>
      </c>
      <c r="E136" t="n">
        <v>-0.002899999999999903</v>
      </c>
      <c r="F136" t="n">
        <v>214</v>
      </c>
      <c r="G136" t="n">
        <v>0.4303795078950004</v>
      </c>
      <c r="I136" t="n">
        <v>-0.02781999999999996</v>
      </c>
      <c r="J136" t="n">
        <v>-0.01309999999999989</v>
      </c>
    </row>
    <row r="137">
      <c r="A137" s="1" t="n">
        <v>1027</v>
      </c>
      <c r="B137" t="inlineStr">
        <is>
          <t>2019.09.03</t>
        </is>
      </c>
      <c r="C137" t="n">
        <v>1.06662</v>
      </c>
      <c r="D137" t="n">
        <v>0.005099285714285751</v>
      </c>
      <c r="E137" t="n">
        <v>0.002530000000000143</v>
      </c>
      <c r="F137" t="n">
        <v>214</v>
      </c>
      <c r="G137" t="n">
        <v>0.533479113255919</v>
      </c>
      <c r="I137" t="n">
        <v>-0.03034999999999988</v>
      </c>
      <c r="J137" t="n">
        <v>-0.01562999999999981</v>
      </c>
    </row>
    <row r="138">
      <c r="A138" s="1" t="n">
        <v>1028</v>
      </c>
      <c r="B138" t="inlineStr">
        <is>
          <t>2019.09.04</t>
        </is>
      </c>
      <c r="C138" t="n">
        <v>1.06835</v>
      </c>
      <c r="D138" t="n">
        <v>0.004960714285714335</v>
      </c>
      <c r="E138" t="n">
        <v>0.001729999999999787</v>
      </c>
      <c r="F138" t="n">
        <v>214</v>
      </c>
      <c r="G138" t="n">
        <v>0.5534273908910261</v>
      </c>
      <c r="I138" t="n">
        <v>-0.03207999999999989</v>
      </c>
      <c r="J138" t="n">
        <v>-0.01735999999999982</v>
      </c>
    </row>
    <row r="139">
      <c r="A139" s="1" t="n">
        <v>1029</v>
      </c>
      <c r="B139" t="inlineStr">
        <is>
          <t>2019.09.05</t>
        </is>
      </c>
      <c r="C139" t="n">
        <v>1.06863</v>
      </c>
      <c r="D139" t="n">
        <v>0.004905000000000046</v>
      </c>
      <c r="E139" t="n">
        <v>0.000280000000000058</v>
      </c>
      <c r="F139" t="n">
        <v>214</v>
      </c>
      <c r="G139" t="n">
        <v>0.2956414010586765</v>
      </c>
      <c r="I139" t="n">
        <v>-0.03235999999999994</v>
      </c>
      <c r="J139" t="n">
        <v>-0.01763999999999988</v>
      </c>
    </row>
    <row r="140">
      <c r="A140" s="1" t="n">
        <v>1030</v>
      </c>
      <c r="B140" t="inlineStr">
        <is>
          <t>2019.09.06</t>
        </is>
      </c>
      <c r="C140" t="n">
        <v>1.06569</v>
      </c>
      <c r="D140" t="n">
        <v>0.005078571428571457</v>
      </c>
      <c r="E140" t="n">
        <v>-0.002939999999999943</v>
      </c>
      <c r="F140" t="n">
        <v>214</v>
      </c>
      <c r="G140" t="n">
        <v>-0.1218380678356947</v>
      </c>
      <c r="I140" t="n">
        <v>-0.02942</v>
      </c>
      <c r="J140" t="n">
        <v>-0.01469999999999994</v>
      </c>
    </row>
    <row r="141">
      <c r="A141" s="1" t="n">
        <v>1031</v>
      </c>
      <c r="B141" t="inlineStr">
        <is>
          <t>2019.09.09</t>
        </is>
      </c>
      <c r="C141" t="n">
        <v>1.06754</v>
      </c>
      <c r="D141" t="n">
        <v>0.005232857142857182</v>
      </c>
      <c r="E141" t="n">
        <v>0.001849999999999907</v>
      </c>
      <c r="F141" t="n">
        <v>215</v>
      </c>
      <c r="G141" t="n">
        <v>0.3242206956178474</v>
      </c>
      <c r="I141" t="n">
        <v>-0.03126999999999991</v>
      </c>
      <c r="J141" t="n">
        <v>-0.01654999999999984</v>
      </c>
    </row>
    <row r="142">
      <c r="A142" s="1" t="n">
        <v>1032</v>
      </c>
      <c r="B142" t="inlineStr">
        <is>
          <t>2019.09.10</t>
        </is>
      </c>
      <c r="C142" t="n">
        <v>1.06753</v>
      </c>
      <c r="D142" t="n">
        <v>0.005297142857142889</v>
      </c>
      <c r="E142" t="n">
        <v>-1.000000000006551e-05</v>
      </c>
      <c r="F142" t="n">
        <v>216</v>
      </c>
      <c r="G142" t="n">
        <v>0.08531623258519327</v>
      </c>
      <c r="I142" t="n">
        <v>-0.03126000000000007</v>
      </c>
      <c r="J142" t="n">
        <v>-0.01654</v>
      </c>
    </row>
    <row r="143">
      <c r="A143" s="1" t="n">
        <v>1033</v>
      </c>
      <c r="B143" t="inlineStr">
        <is>
          <t>2019.09.11</t>
        </is>
      </c>
      <c r="C143" t="n">
        <v>1.06964</v>
      </c>
      <c r="D143" t="n">
        <v>0.005227142857142907</v>
      </c>
      <c r="E143" t="n">
        <v>0.002110000000000057</v>
      </c>
      <c r="F143" t="n">
        <v>216</v>
      </c>
      <c r="G143" t="n">
        <v>0.1207469462254891</v>
      </c>
      <c r="I143" t="n">
        <v>-0.0333699999999999</v>
      </c>
      <c r="J143" t="n">
        <v>-0.01864999999999983</v>
      </c>
    </row>
    <row r="144">
      <c r="A144" s="1" t="n">
        <v>1034</v>
      </c>
      <c r="B144" t="inlineStr">
        <is>
          <t>2019.09.12</t>
        </is>
      </c>
      <c r="C144" t="n">
        <v>1.07066</v>
      </c>
      <c r="D144" t="n">
        <v>0.005090000000000039</v>
      </c>
      <c r="E144" t="n">
        <v>0.001020000000000021</v>
      </c>
      <c r="F144" t="n">
        <v>216</v>
      </c>
      <c r="G144" t="n">
        <v>0.1899628496298978</v>
      </c>
      <c r="I144" t="n">
        <v>-0.03438999999999992</v>
      </c>
      <c r="J144" t="n">
        <v>-0.01966999999999985</v>
      </c>
    </row>
    <row r="145">
      <c r="A145" s="1" t="n">
        <v>1035</v>
      </c>
      <c r="B145" t="inlineStr">
        <is>
          <t>2019.09.13</t>
        </is>
      </c>
      <c r="C145" t="n">
        <v>1.07828</v>
      </c>
      <c r="D145" t="n">
        <v>0.005132857142857178</v>
      </c>
      <c r="E145" t="n">
        <v>0.007619999999999959</v>
      </c>
      <c r="F145" t="n">
        <v>216</v>
      </c>
      <c r="G145" t="n">
        <v>1.181394214077253</v>
      </c>
      <c r="I145" t="n">
        <v>-0.04200999999999988</v>
      </c>
      <c r="J145" t="n">
        <v>-0.02728999999999981</v>
      </c>
    </row>
    <row r="146">
      <c r="A146" s="1" t="n">
        <v>1036</v>
      </c>
      <c r="B146" t="inlineStr">
        <is>
          <t>2019.09.16</t>
        </is>
      </c>
      <c r="C146" t="n">
        <v>1.08165</v>
      </c>
      <c r="D146" t="n">
        <v>0.005399285714285733</v>
      </c>
      <c r="E146" t="n">
        <v>0.003370000000000095</v>
      </c>
      <c r="F146" t="n">
        <v>216</v>
      </c>
      <c r="G146" t="n">
        <v>1.321730333289626</v>
      </c>
      <c r="I146" t="n">
        <v>-0.04537999999999998</v>
      </c>
      <c r="J146" t="n">
        <v>-0.03065999999999991</v>
      </c>
    </row>
    <row r="147">
      <c r="A147" s="1" t="n">
        <v>1037</v>
      </c>
      <c r="B147" t="inlineStr">
        <is>
          <t>2019.09.17</t>
        </is>
      </c>
      <c r="C147" t="n">
        <v>1.07937</v>
      </c>
      <c r="D147" t="n">
        <v>0.00535571428571432</v>
      </c>
      <c r="E147" t="n">
        <v>-0.002279999999999838</v>
      </c>
      <c r="F147" t="n">
        <v>216</v>
      </c>
      <c r="G147" t="n">
        <v>1.109102320309507</v>
      </c>
      <c r="I147" t="n">
        <v>-0.04309999999999992</v>
      </c>
      <c r="J147" t="n">
        <v>-0.02837999999999985</v>
      </c>
    </row>
    <row r="148">
      <c r="A148" s="1" t="n">
        <v>1038</v>
      </c>
      <c r="B148" t="inlineStr">
        <is>
          <t>2019.09.18</t>
        </is>
      </c>
      <c r="C148" t="n">
        <v>1.08057</v>
      </c>
      <c r="D148" t="n">
        <v>0.005210000000000048</v>
      </c>
      <c r="E148" t="n">
        <v>0.001199999999999868</v>
      </c>
      <c r="F148" t="n">
        <v>216</v>
      </c>
      <c r="G148" t="n">
        <v>1.021839123443411</v>
      </c>
      <c r="I148" t="n">
        <v>-0.04430000000000001</v>
      </c>
      <c r="J148" t="n">
        <v>-0.02957999999999994</v>
      </c>
    </row>
    <row r="149">
      <c r="A149" s="1" t="n">
        <v>1039</v>
      </c>
      <c r="B149" t="inlineStr">
        <is>
          <t>2019.09.19</t>
        </is>
      </c>
      <c r="C149" t="n">
        <v>1.07745</v>
      </c>
      <c r="D149" t="n">
        <v>0.005375714285714325</v>
      </c>
      <c r="E149" t="n">
        <v>-0.003120000000000012</v>
      </c>
      <c r="F149" t="n">
        <v>216</v>
      </c>
      <c r="G149" t="n">
        <v>0.6341882577102044</v>
      </c>
      <c r="I149" t="n">
        <v>-0.04117999999999999</v>
      </c>
      <c r="J149" t="n">
        <v>-0.02645999999999993</v>
      </c>
    </row>
    <row r="150">
      <c r="A150" s="1" t="n">
        <v>1040</v>
      </c>
      <c r="B150" t="inlineStr">
        <is>
          <t>2019.09.20</t>
        </is>
      </c>
      <c r="C150" t="n">
        <v>1.08035</v>
      </c>
      <c r="D150" t="n">
        <v>0.005556428571428604</v>
      </c>
      <c r="E150" t="n">
        <v>0.002899999999999903</v>
      </c>
      <c r="F150" t="n">
        <v>216</v>
      </c>
      <c r="G150" t="n">
        <v>0.1919724004896702</v>
      </c>
      <c r="I150" t="n">
        <v>-0.0440799999999999</v>
      </c>
      <c r="J150" t="n">
        <v>-0.02935999999999983</v>
      </c>
    </row>
    <row r="151">
      <c r="A151" s="1" t="n">
        <v>1041</v>
      </c>
      <c r="B151" t="inlineStr">
        <is>
          <t>2019.09.23</t>
        </is>
      </c>
      <c r="C151" t="n">
        <v>1.07566</v>
      </c>
      <c r="D151" t="n">
        <v>0.005519285714285742</v>
      </c>
      <c r="E151" t="n">
        <v>-0.004689999999999861</v>
      </c>
      <c r="F151" t="n">
        <v>216</v>
      </c>
      <c r="G151" t="n">
        <v>-0.5537835713955475</v>
      </c>
      <c r="I151" t="n">
        <v>-0.03939000000000004</v>
      </c>
      <c r="J151" t="n">
        <v>-0.02466999999999997</v>
      </c>
    </row>
    <row r="152">
      <c r="A152" s="1" t="n">
        <v>1042</v>
      </c>
      <c r="B152" t="inlineStr">
        <is>
          <t>2019.09.24</t>
        </is>
      </c>
      <c r="C152" t="n">
        <v>1.07483</v>
      </c>
      <c r="D152" t="n">
        <v>0.005619285714285731</v>
      </c>
      <c r="E152" t="n">
        <v>-0.0008300000000001084</v>
      </c>
      <c r="F152" t="n">
        <v>217</v>
      </c>
      <c r="G152" t="n">
        <v>-0.4206157295459583</v>
      </c>
      <c r="I152" t="n">
        <v>-0.03855999999999993</v>
      </c>
      <c r="J152" t="n">
        <v>-0.02383999999999986</v>
      </c>
    </row>
    <row r="153">
      <c r="A153" s="1" t="n">
        <v>1043</v>
      </c>
      <c r="B153" t="inlineStr">
        <is>
          <t>2019.09.25</t>
        </is>
      </c>
      <c r="C153" t="n">
        <v>1.07644</v>
      </c>
      <c r="D153" t="n">
        <v>0.005782142857142862</v>
      </c>
      <c r="E153" t="n">
        <v>0.001610000000000111</v>
      </c>
      <c r="F153" t="n">
        <v>217</v>
      </c>
      <c r="G153" t="n">
        <v>-0.3822056877388755</v>
      </c>
      <c r="I153" t="n">
        <v>-0.04017000000000004</v>
      </c>
      <c r="J153" t="n">
        <v>-0.02544999999999997</v>
      </c>
    </row>
    <row r="154">
      <c r="A154" s="1" t="n">
        <v>1044</v>
      </c>
      <c r="B154" t="inlineStr">
        <is>
          <t>2019.09.26</t>
        </is>
      </c>
      <c r="C154" t="n">
        <v>1.07162</v>
      </c>
      <c r="D154" t="n">
        <v>0.005724285714285736</v>
      </c>
      <c r="E154" t="n">
        <v>-0.004820000000000046</v>
      </c>
      <c r="F154" t="n">
        <v>217</v>
      </c>
      <c r="G154" t="n">
        <v>-0.5410923940786118</v>
      </c>
      <c r="I154" t="n">
        <v>-0.03534999999999999</v>
      </c>
      <c r="J154" t="n">
        <v>-0.02062999999999993</v>
      </c>
    </row>
    <row r="155">
      <c r="A155" s="1" t="n">
        <v>1045</v>
      </c>
      <c r="B155" t="inlineStr">
        <is>
          <t>2019.09.27</t>
        </is>
      </c>
      <c r="C155" t="n">
        <v>1.07405</v>
      </c>
      <c r="D155" t="n">
        <v>0.00559071428571429</v>
      </c>
      <c r="E155" t="n">
        <v>0.002429999999999932</v>
      </c>
      <c r="F155" t="n">
        <v>217</v>
      </c>
      <c r="G155" t="n">
        <v>-0.5831443513676099</v>
      </c>
      <c r="I155" t="n">
        <v>-0.03777999999999992</v>
      </c>
      <c r="J155" t="n">
        <v>-0.02305999999999986</v>
      </c>
    </row>
    <row r="156">
      <c r="A156" s="1" t="n">
        <v>1046</v>
      </c>
      <c r="B156" t="inlineStr">
        <is>
          <t>2019.09.30</t>
        </is>
      </c>
      <c r="C156" t="n">
        <v>1.07707</v>
      </c>
      <c r="D156" t="n">
        <v>0.00564642857142856</v>
      </c>
      <c r="E156" t="n">
        <v>0.003020000000000023</v>
      </c>
      <c r="F156" t="n">
        <v>217</v>
      </c>
      <c r="G156" t="n">
        <v>0.1310823122547934</v>
      </c>
      <c r="I156" t="n">
        <v>-0.04079999999999995</v>
      </c>
      <c r="J156" t="n">
        <v>-0.02607999999999988</v>
      </c>
    </row>
    <row r="157">
      <c r="A157" s="1" t="n">
        <v>1047</v>
      </c>
      <c r="B157" t="inlineStr">
        <is>
          <t>2019.10.01</t>
        </is>
      </c>
      <c r="C157" t="n">
        <v>1.07343</v>
      </c>
      <c r="D157" t="n">
        <v>0.005999285714285685</v>
      </c>
      <c r="E157" t="n">
        <v>-0.003640000000000089</v>
      </c>
      <c r="F157" t="n">
        <v>218</v>
      </c>
      <c r="G157" t="n">
        <v>-0.130253156313077</v>
      </c>
      <c r="I157" t="n">
        <v>-0.03716000000000008</v>
      </c>
      <c r="J157" t="n">
        <v>-0.02244000000000002</v>
      </c>
    </row>
    <row r="158">
      <c r="A158" s="1" t="n">
        <v>1048</v>
      </c>
      <c r="B158" t="inlineStr">
        <is>
          <t>2019.10.02</t>
        </is>
      </c>
      <c r="C158" t="n">
        <v>1.06935</v>
      </c>
      <c r="D158" t="n">
        <v>0.006094999999999977</v>
      </c>
      <c r="E158" t="n">
        <v>-0.004079999999999862</v>
      </c>
      <c r="F158" t="n">
        <v>219</v>
      </c>
      <c r="G158" t="n">
        <v>-0.658652595592884</v>
      </c>
      <c r="I158" t="n">
        <v>-0.03308</v>
      </c>
      <c r="J158" t="n">
        <v>-0.01835999999999993</v>
      </c>
    </row>
    <row r="159">
      <c r="A159" s="1" t="n">
        <v>1049</v>
      </c>
      <c r="B159" t="inlineStr">
        <is>
          <t>2019.10.03</t>
        </is>
      </c>
      <c r="C159" t="n">
        <v>1.06992</v>
      </c>
      <c r="D159" t="n">
        <v>0.005816428571428532</v>
      </c>
      <c r="E159" t="n">
        <v>0.0005699999999999594</v>
      </c>
      <c r="F159" t="n">
        <v>219</v>
      </c>
      <c r="G159" t="n">
        <v>-0.1586383232862428</v>
      </c>
      <c r="I159" t="n">
        <v>-0.03364999999999996</v>
      </c>
      <c r="J159" t="n">
        <v>-0.01892999999999989</v>
      </c>
    </row>
    <row r="160">
      <c r="A160" s="1" t="n">
        <v>1050</v>
      </c>
      <c r="B160" t="inlineStr">
        <is>
          <t>2019.10.04</t>
        </is>
      </c>
      <c r="C160" t="n">
        <v>1.07128</v>
      </c>
      <c r="D160" t="n">
        <v>0.005679999999999971</v>
      </c>
      <c r="E160" t="n">
        <v>0.001360000000000028</v>
      </c>
      <c r="F160" t="n">
        <v>219</v>
      </c>
      <c r="G160" t="n">
        <v>-0.2579023322936492</v>
      </c>
      <c r="I160" t="n">
        <v>-0.03500999999999999</v>
      </c>
      <c r="J160" t="n">
        <v>-0.02028999999999992</v>
      </c>
    </row>
    <row r="161">
      <c r="A161" s="1" t="n">
        <v>1051</v>
      </c>
      <c r="B161" t="inlineStr">
        <is>
          <t>2019.10.07</t>
        </is>
      </c>
      <c r="C161" t="n">
        <v>1.07009</v>
      </c>
      <c r="D161" t="n">
        <v>0.005659285714285678</v>
      </c>
      <c r="E161" t="n">
        <v>-0.001190000000000024</v>
      </c>
      <c r="F161" t="n">
        <v>219</v>
      </c>
      <c r="G161" t="n">
        <v>-0.6480544440008529</v>
      </c>
      <c r="I161" t="n">
        <v>-0.03381999999999996</v>
      </c>
      <c r="J161" t="n">
        <v>-0.01909999999999989</v>
      </c>
    </row>
    <row r="162">
      <c r="A162" s="1" t="n">
        <v>1052</v>
      </c>
      <c r="B162" t="inlineStr">
        <is>
          <t>2019.10.08</t>
        </is>
      </c>
      <c r="C162" t="n">
        <v>1.06788</v>
      </c>
      <c r="D162" t="n">
        <v>0.005745714285714227</v>
      </c>
      <c r="E162" t="n">
        <v>-0.002210000000000045</v>
      </c>
      <c r="F162" t="n">
        <v>219</v>
      </c>
      <c r="G162" t="n">
        <v>-0.5170341801514924</v>
      </c>
      <c r="I162" t="n">
        <v>-0.03160999999999992</v>
      </c>
      <c r="J162" t="n">
        <v>-0.01688999999999985</v>
      </c>
    </row>
    <row r="163">
      <c r="A163" s="1" t="n">
        <v>1053</v>
      </c>
      <c r="B163" t="inlineStr">
        <is>
          <t>2019.10.09</t>
        </is>
      </c>
      <c r="C163" t="n">
        <v>1.06835</v>
      </c>
      <c r="D163" t="n">
        <v>0.0054721428571428</v>
      </c>
      <c r="E163" t="n">
        <v>0.0004699999999999704</v>
      </c>
      <c r="F163" t="n">
        <v>219</v>
      </c>
      <c r="G163" t="n">
        <v>-0.09351475195213092</v>
      </c>
      <c r="I163" t="n">
        <v>-0.03207999999999989</v>
      </c>
      <c r="J163" t="n">
        <v>-0.01735999999999982</v>
      </c>
    </row>
    <row r="164">
      <c r="A164" s="1" t="n">
        <v>1054</v>
      </c>
      <c r="B164" t="inlineStr">
        <is>
          <t>2019.10.10</t>
        </is>
      </c>
      <c r="C164" t="n">
        <v>1.06918</v>
      </c>
      <c r="D164" t="n">
        <v>0.005222857142857086</v>
      </c>
      <c r="E164" t="n">
        <v>0.0008300000000001084</v>
      </c>
      <c r="F164" t="n">
        <v>219</v>
      </c>
      <c r="G164" t="n">
        <v>-0.0691640496485684</v>
      </c>
      <c r="I164" t="n">
        <v>-0.03290999999999999</v>
      </c>
      <c r="J164" t="n">
        <v>-0.01818999999999993</v>
      </c>
    </row>
    <row r="165">
      <c r="A165" s="1" t="n">
        <v>1055</v>
      </c>
      <c r="B165" t="inlineStr">
        <is>
          <t>2019.10.11</t>
        </is>
      </c>
      <c r="C165" t="n">
        <v>1.0716</v>
      </c>
      <c r="D165" t="n">
        <v>0.005109999999999964</v>
      </c>
      <c r="E165" t="n">
        <v>0.002420000000000089</v>
      </c>
      <c r="F165" t="n">
        <v>219</v>
      </c>
      <c r="G165" t="n">
        <v>0.02987080875215611</v>
      </c>
      <c r="I165" t="n">
        <v>-0.03533000000000008</v>
      </c>
      <c r="J165" t="n">
        <v>-0.02061000000000002</v>
      </c>
    </row>
    <row r="166">
      <c r="A166" s="1" t="n">
        <v>1056</v>
      </c>
      <c r="B166" t="inlineStr">
        <is>
          <t>2019.10.14</t>
        </is>
      </c>
      <c r="C166" t="n">
        <v>1.07536</v>
      </c>
      <c r="D166" t="n">
        <v>0.005070714285714246</v>
      </c>
      <c r="E166" t="n">
        <v>0.003759999999999985</v>
      </c>
      <c r="F166" t="n">
        <v>220</v>
      </c>
      <c r="G166" t="n">
        <v>0.4924819407713471</v>
      </c>
      <c r="I166" t="n">
        <v>-0.03909000000000007</v>
      </c>
      <c r="J166" t="n">
        <v>-0.02437</v>
      </c>
    </row>
    <row r="167">
      <c r="A167" s="1" t="n">
        <v>1057</v>
      </c>
      <c r="B167" t="inlineStr">
        <is>
          <t>2019.10.15</t>
        </is>
      </c>
      <c r="C167" t="n">
        <v>1.07268</v>
      </c>
      <c r="D167" t="n">
        <v>0.004987142857142809</v>
      </c>
      <c r="E167" t="n">
        <v>-0.002680000000000237</v>
      </c>
      <c r="F167" t="n">
        <v>220</v>
      </c>
      <c r="G167" t="n">
        <v>0.4494887065962597</v>
      </c>
      <c r="I167" t="n">
        <v>-0.03641000000000005</v>
      </c>
      <c r="J167" t="n">
        <v>-0.02168999999999999</v>
      </c>
    </row>
    <row r="168">
      <c r="A168" s="1" t="n">
        <v>1058</v>
      </c>
      <c r="B168" t="inlineStr">
        <is>
          <t>2019.10.16</t>
        </is>
      </c>
      <c r="C168" t="n">
        <v>1.074</v>
      </c>
      <c r="D168" t="n">
        <v>0.005210714285714227</v>
      </c>
      <c r="E168" t="n">
        <v>0.00132000000000021</v>
      </c>
      <c r="F168" t="n">
        <v>220</v>
      </c>
      <c r="G168" t="n">
        <v>0.5288529040108724</v>
      </c>
      <c r="I168" t="n">
        <v>-0.03773000000000004</v>
      </c>
      <c r="J168" t="n">
        <v>-0.02300999999999997</v>
      </c>
    </row>
    <row r="169">
      <c r="A169" s="1" t="n">
        <v>1059</v>
      </c>
      <c r="B169" t="inlineStr">
        <is>
          <t>2019.10.17</t>
        </is>
      </c>
      <c r="C169" t="n">
        <v>1.0748</v>
      </c>
      <c r="D169" t="n">
        <v>0.005318571428571379</v>
      </c>
      <c r="E169" t="n">
        <v>0.0007999999999999119</v>
      </c>
      <c r="F169" t="n">
        <v>220</v>
      </c>
      <c r="G169" t="n">
        <v>0.5256364690697505</v>
      </c>
      <c r="I169" t="n">
        <v>-0.03852999999999995</v>
      </c>
      <c r="J169" t="n">
        <v>-0.02380999999999989</v>
      </c>
    </row>
    <row r="170">
      <c r="A170" s="1" t="n">
        <v>1060</v>
      </c>
      <c r="B170" t="inlineStr">
        <is>
          <t>2019.10.18</t>
        </is>
      </c>
      <c r="C170" t="n">
        <v>1.0733</v>
      </c>
      <c r="D170" t="n">
        <v>0.005209999999999969</v>
      </c>
      <c r="E170" t="n">
        <v>-0.001500000000000057</v>
      </c>
      <c r="F170" t="n">
        <v>220</v>
      </c>
      <c r="G170" t="n">
        <v>0.1586412840611993</v>
      </c>
      <c r="I170" t="n">
        <v>-0.0370299999999999</v>
      </c>
      <c r="J170" t="n">
        <v>-0.02230999999999983</v>
      </c>
    </row>
    <row r="171">
      <c r="A171" s="1" t="n">
        <v>1061</v>
      </c>
      <c r="B171" t="inlineStr">
        <is>
          <t>2019.10.21</t>
        </is>
      </c>
      <c r="C171" t="n">
        <v>1.07191</v>
      </c>
      <c r="D171" t="n">
        <v>0.00488142857142856</v>
      </c>
      <c r="E171" t="n">
        <v>-0.001389999999999781</v>
      </c>
      <c r="F171" t="n">
        <v>220</v>
      </c>
      <c r="G171" t="n">
        <v>-0.3208227942270658</v>
      </c>
      <c r="I171" t="n">
        <v>-0.03563999999999989</v>
      </c>
      <c r="J171" t="n">
        <v>-0.02091999999999983</v>
      </c>
    </row>
    <row r="172">
      <c r="A172" s="1" t="n">
        <v>1062</v>
      </c>
      <c r="B172" t="inlineStr">
        <is>
          <t>2019.10.22</t>
        </is>
      </c>
      <c r="C172" t="n">
        <v>1.06992</v>
      </c>
      <c r="D172" t="n">
        <v>0.004770714285714279</v>
      </c>
      <c r="E172" t="n">
        <v>-0.001990000000000159</v>
      </c>
      <c r="F172" t="n">
        <v>221</v>
      </c>
      <c r="G172" t="n">
        <v>-0.2572994742141268</v>
      </c>
      <c r="I172" t="n">
        <v>-0.03364999999999996</v>
      </c>
      <c r="J172" t="n">
        <v>-0.01892999999999989</v>
      </c>
    </row>
    <row r="173">
      <c r="A173" s="1" t="n">
        <v>1063</v>
      </c>
      <c r="B173" t="inlineStr">
        <is>
          <t>2019.10.23</t>
        </is>
      </c>
      <c r="C173" t="n">
        <v>1.06673</v>
      </c>
      <c r="D173" t="n">
        <v>0.004725714285714271</v>
      </c>
      <c r="E173" t="n">
        <v>-0.003190000000000026</v>
      </c>
      <c r="F173" t="n">
        <v>221</v>
      </c>
      <c r="G173" t="n">
        <v>-0.6769087523277569</v>
      </c>
      <c r="I173" t="n">
        <v>-0.03045999999999993</v>
      </c>
      <c r="J173" t="n">
        <v>-0.01573999999999987</v>
      </c>
    </row>
    <row r="174">
      <c r="A174" s="1" t="n">
        <v>1064</v>
      </c>
      <c r="B174" t="inlineStr">
        <is>
          <t>2019.10.24</t>
        </is>
      </c>
      <c r="C174" t="n">
        <v>1.06785</v>
      </c>
      <c r="D174" t="n">
        <v>0.004594285714285694</v>
      </c>
      <c r="E174" t="n">
        <v>0.00112000000000001</v>
      </c>
      <c r="F174" t="n">
        <v>221</v>
      </c>
      <c r="G174" t="n">
        <v>-0.6466319315221448</v>
      </c>
      <c r="I174" t="n">
        <v>-0.03157999999999994</v>
      </c>
      <c r="J174" t="n">
        <v>-0.01685999999999988</v>
      </c>
    </row>
    <row r="175">
      <c r="A175" s="1" t="n">
        <v>1065</v>
      </c>
      <c r="B175" t="inlineStr">
        <is>
          <t>2019.10.25</t>
        </is>
      </c>
      <c r="C175" t="n">
        <v>1.07394</v>
      </c>
      <c r="D175" t="n">
        <v>0.004822142857142838</v>
      </c>
      <c r="E175" t="n">
        <v>0.006089999999999929</v>
      </c>
      <c r="F175" t="n">
        <v>221</v>
      </c>
      <c r="G175" t="n">
        <v>0.05962918103046436</v>
      </c>
      <c r="I175" t="n">
        <v>-0.03766999999999987</v>
      </c>
      <c r="J175" t="n">
        <v>-0.0229499999999998</v>
      </c>
    </row>
    <row r="176">
      <c r="A176" s="1" t="n">
        <v>1066</v>
      </c>
      <c r="B176" t="inlineStr">
        <is>
          <t>2019.10.28</t>
        </is>
      </c>
      <c r="C176" t="n">
        <v>1.07661</v>
      </c>
      <c r="D176" t="n">
        <v>0.004924999999999989</v>
      </c>
      <c r="E176" t="n">
        <v>0.002670000000000172</v>
      </c>
      <c r="F176" t="n">
        <v>222</v>
      </c>
      <c r="G176" t="n">
        <v>0.4384696476383417</v>
      </c>
      <c r="I176" t="n">
        <v>-0.04034000000000004</v>
      </c>
      <c r="J176" t="n">
        <v>-0.02561999999999998</v>
      </c>
    </row>
    <row r="177">
      <c r="A177" s="1" t="n">
        <v>1067</v>
      </c>
      <c r="B177" t="inlineStr">
        <is>
          <t>2019.10.29</t>
        </is>
      </c>
      <c r="C177" t="n">
        <v>1.07956</v>
      </c>
      <c r="D177" t="n">
        <v>0.005165714285714281</v>
      </c>
      <c r="E177" t="n">
        <v>0.002950000000000008</v>
      </c>
      <c r="F177" t="n">
        <v>222</v>
      </c>
      <c r="G177" t="n">
        <v>0.9010019440705934</v>
      </c>
      <c r="I177" t="n">
        <v>-0.04329000000000005</v>
      </c>
      <c r="J177" t="n">
        <v>-0.02856999999999998</v>
      </c>
    </row>
    <row r="178">
      <c r="A178" s="1" t="n">
        <v>1068</v>
      </c>
      <c r="B178" t="inlineStr">
        <is>
          <t>2019.10.30</t>
        </is>
      </c>
      <c r="C178" t="n">
        <v>1.08019</v>
      </c>
      <c r="D178" t="n">
        <v>0.00518642857142856</v>
      </c>
      <c r="E178" t="n">
        <v>0.0006299999999999084</v>
      </c>
      <c r="F178" t="n">
        <v>222</v>
      </c>
      <c r="G178" t="n">
        <v>1.261800080620216</v>
      </c>
      <c r="I178" t="n">
        <v>-0.04391999999999996</v>
      </c>
      <c r="J178" t="n">
        <v>-0.02919999999999989</v>
      </c>
    </row>
    <row r="179">
      <c r="A179" s="1" t="n">
        <v>1069</v>
      </c>
      <c r="B179" t="inlineStr">
        <is>
          <t>2019.10.31</t>
        </is>
      </c>
      <c r="C179" t="n">
        <v>1.07477</v>
      </c>
      <c r="D179" t="n">
        <v>0.005344285714285689</v>
      </c>
      <c r="E179" t="n">
        <v>-0.00541999999999998</v>
      </c>
      <c r="F179" t="n">
        <v>222</v>
      </c>
      <c r="G179" t="n">
        <v>0.6480310905089701</v>
      </c>
      <c r="I179" t="n">
        <v>-0.03849999999999998</v>
      </c>
      <c r="J179" t="n">
        <v>-0.02377999999999991</v>
      </c>
    </row>
    <row r="180">
      <c r="A180" s="1" t="n">
        <v>1070</v>
      </c>
      <c r="B180" t="inlineStr">
        <is>
          <t>2019.11.01</t>
        </is>
      </c>
      <c r="C180" t="n">
        <v>1.07525</v>
      </c>
      <c r="D180" t="n">
        <v>0.005297142857142826</v>
      </c>
      <c r="E180" t="n">
        <v>0.0004800000000000361</v>
      </c>
      <c r="F180" t="n">
        <v>222</v>
      </c>
      <c r="G180" t="n">
        <v>0.1219807438032054</v>
      </c>
      <c r="I180" t="n">
        <v>-0.03898000000000001</v>
      </c>
      <c r="J180" t="n">
        <v>-0.02425999999999995</v>
      </c>
    </row>
    <row r="181">
      <c r="A181" s="1" t="n">
        <v>1071</v>
      </c>
      <c r="B181" t="inlineStr">
        <is>
          <t>2019.11.04</t>
        </is>
      </c>
      <c r="C181" t="n">
        <v>1.07489</v>
      </c>
      <c r="D181" t="n">
        <v>0.005340714285714271</v>
      </c>
      <c r="E181" t="n">
        <v>-0.000360000000000138</v>
      </c>
      <c r="F181" t="n">
        <v>222</v>
      </c>
      <c r="G181" t="n">
        <v>-0.1597607304409364</v>
      </c>
      <c r="I181" t="n">
        <v>-0.03861999999999988</v>
      </c>
      <c r="J181" t="n">
        <v>-0.02389999999999981</v>
      </c>
    </row>
    <row r="182">
      <c r="A182" s="1" t="n">
        <v>1072</v>
      </c>
      <c r="B182" t="inlineStr">
        <is>
          <t>2019.11.05</t>
        </is>
      </c>
      <c r="C182" t="n">
        <v>1.08091</v>
      </c>
      <c r="D182" t="n">
        <v>0.005172857142857138</v>
      </c>
      <c r="E182" t="n">
        <v>0.006020000000000136</v>
      </c>
      <c r="F182" t="n">
        <v>223</v>
      </c>
      <c r="G182" t="n">
        <v>0.1250509466819781</v>
      </c>
      <c r="I182" t="n">
        <v>-0.04464000000000001</v>
      </c>
      <c r="J182" t="n">
        <v>-0.02991999999999995</v>
      </c>
    </row>
    <row r="183">
      <c r="A183" s="1" t="n">
        <v>1073</v>
      </c>
      <c r="B183" t="inlineStr">
        <is>
          <t>2019.11.06</t>
        </is>
      </c>
      <c r="C183" t="n">
        <v>1.08064</v>
      </c>
      <c r="D183" t="n">
        <v>0.004971428571428563</v>
      </c>
      <c r="E183" t="n">
        <v>-0.0002699999999999925</v>
      </c>
      <c r="F183" t="n">
        <v>224</v>
      </c>
      <c r="G183" t="n">
        <v>0.04165933770911242</v>
      </c>
      <c r="I183" t="n">
        <v>-0.04437000000000002</v>
      </c>
      <c r="J183" t="n">
        <v>-0.02964999999999995</v>
      </c>
    </row>
    <row r="184">
      <c r="A184" s="1" t="n">
        <v>1074</v>
      </c>
      <c r="B184" t="inlineStr">
        <is>
          <t>2019.11.07</t>
        </is>
      </c>
      <c r="C184" t="n">
        <v>1.08284</v>
      </c>
      <c r="D184" t="n">
        <v>0.005112857142857139</v>
      </c>
      <c r="E184" t="n">
        <v>0.00219999999999998</v>
      </c>
      <c r="F184" t="n">
        <v>224</v>
      </c>
      <c r="G184" t="n">
        <v>0.7508583231761234</v>
      </c>
      <c r="I184" t="n">
        <v>-0.04657</v>
      </c>
      <c r="J184" t="n">
        <v>-0.03184999999999993</v>
      </c>
    </row>
    <row r="185">
      <c r="A185" s="1" t="n">
        <v>1075</v>
      </c>
      <c r="B185" t="inlineStr">
        <is>
          <t>2019.11.08</t>
        </is>
      </c>
      <c r="C185" t="n">
        <v>1.08352</v>
      </c>
      <c r="D185" t="n">
        <v>0.005211428571428534</v>
      </c>
      <c r="E185" t="n">
        <v>0.0006800000000000138</v>
      </c>
      <c r="F185" t="n">
        <v>224</v>
      </c>
      <c r="G185" t="n">
        <v>0.7691234596605441</v>
      </c>
      <c r="I185" t="n">
        <v>-0.04725000000000001</v>
      </c>
      <c r="J185" t="n">
        <v>-0.03252999999999995</v>
      </c>
    </row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893</v>
      </c>
      <c r="B2" t="inlineStr">
        <is>
          <t>2019.02.28</t>
        </is>
      </c>
      <c r="C2" t="n">
        <v>1.04169</v>
      </c>
      <c r="D2" t="n">
        <v>0.005773571428571361</v>
      </c>
      <c r="E2" t="n">
        <v>-0.0004699999999999704</v>
      </c>
      <c r="F2" t="n">
        <v>191</v>
      </c>
      <c r="G2" t="n">
        <v>-0.006719397941945793</v>
      </c>
      <c r="H2" t="inlineStr">
        <is>
          <t>Entering short at:</t>
        </is>
      </c>
      <c r="I2" t="n">
        <v>-0.005770000000000053</v>
      </c>
      <c r="J2" t="n">
        <v>0.00865999999999989</v>
      </c>
    </row>
    <row r="3">
      <c r="A3" s="1" t="n">
        <v>894</v>
      </c>
      <c r="B3" t="inlineStr">
        <is>
          <t>2019.03.01</t>
        </is>
      </c>
      <c r="C3" t="n">
        <v>1.0409</v>
      </c>
      <c r="D3" t="n">
        <v>0.005804999999999949</v>
      </c>
      <c r="E3" t="n">
        <v>-0.0007900000000000682</v>
      </c>
      <c r="F3" t="n">
        <v>191</v>
      </c>
      <c r="G3" t="n">
        <v>0.0009607163100657576</v>
      </c>
      <c r="H3" t="inlineStr">
        <is>
          <t>1.04169</t>
        </is>
      </c>
      <c r="I3" t="n">
        <v>-0.004979999999999984</v>
      </c>
      <c r="J3" t="n">
        <v>0.009449999999999958</v>
      </c>
    </row>
    <row r="4">
      <c r="A4" s="1" t="n">
        <v>895</v>
      </c>
      <c r="B4" t="inlineStr">
        <is>
          <t>2019.03.04</t>
        </is>
      </c>
      <c r="C4" t="n">
        <v>1.03906</v>
      </c>
      <c r="D4" t="n">
        <v>0.005598571428571374</v>
      </c>
      <c r="E4" t="n">
        <v>-0.001839999999999841</v>
      </c>
      <c r="F4" t="n">
        <v>192</v>
      </c>
      <c r="G4" t="n">
        <v>-0.1681382769189303</v>
      </c>
      <c r="I4" t="n">
        <v>-0.003140000000000143</v>
      </c>
      <c r="J4" t="n">
        <v>0.0112899999999998</v>
      </c>
    </row>
    <row r="5">
      <c r="A5" s="1" t="n">
        <v>896</v>
      </c>
      <c r="B5" t="inlineStr">
        <is>
          <t>2019.03.05</t>
        </is>
      </c>
      <c r="C5" t="n">
        <v>1.04163</v>
      </c>
      <c r="D5" t="n">
        <v>0.00494571428571422</v>
      </c>
      <c r="E5" t="n">
        <v>0.002569999999999739</v>
      </c>
      <c r="F5" t="n">
        <v>193</v>
      </c>
      <c r="G5" t="n">
        <v>-0.05277399297628744</v>
      </c>
      <c r="H5" t="inlineStr">
        <is>
          <t>Take Profit at:</t>
        </is>
      </c>
      <c r="I5" t="n">
        <v>-0.005710000000000104</v>
      </c>
      <c r="J5" t="n">
        <v>0.008719999999999839</v>
      </c>
    </row>
    <row r="6">
      <c r="A6" s="1" t="n">
        <v>897</v>
      </c>
      <c r="B6" t="inlineStr">
        <is>
          <t>2019.03.06</t>
        </is>
      </c>
      <c r="C6" t="n">
        <v>1.03843</v>
      </c>
      <c r="D6" t="n">
        <v>0.004994285714285666</v>
      </c>
      <c r="E6" t="n">
        <v>-0.00319999999999987</v>
      </c>
      <c r="F6" t="n">
        <v>193</v>
      </c>
      <c r="G6" t="n">
        <v>-0.3579104935902367</v>
      </c>
      <c r="H6" t="inlineStr">
        <is>
          <t>1.03592</t>
        </is>
      </c>
      <c r="I6" t="n">
        <v>-0.002510000000000012</v>
      </c>
      <c r="J6" t="n">
        <v>0.01191999999999993</v>
      </c>
    </row>
    <row r="7">
      <c r="A7" s="1" t="n">
        <v>898</v>
      </c>
      <c r="B7" t="inlineStr">
        <is>
          <t>2019.03.07</t>
        </is>
      </c>
      <c r="C7" t="n">
        <v>1.03824</v>
      </c>
      <c r="D7" t="n">
        <v>0.004943571428571414</v>
      </c>
      <c r="E7" t="n">
        <v>-0.0001899999999999125</v>
      </c>
      <c r="F7" t="n">
        <v>193</v>
      </c>
      <c r="G7" t="n">
        <v>-0.3311925812861747</v>
      </c>
      <c r="I7" t="n">
        <v>-0.0023200000000001</v>
      </c>
      <c r="J7" t="n">
        <v>0.01210999999999984</v>
      </c>
    </row>
    <row r="8">
      <c r="A8" s="1" t="n">
        <v>899</v>
      </c>
      <c r="B8" t="inlineStr">
        <is>
          <t>2019.03.08</t>
        </is>
      </c>
      <c r="C8" t="n">
        <v>1.03512</v>
      </c>
      <c r="D8" t="n">
        <v>0.005006428571428555</v>
      </c>
      <c r="E8" t="n">
        <v>-0.003120000000000012</v>
      </c>
      <c r="F8" t="n">
        <v>193</v>
      </c>
      <c r="G8" t="n">
        <v>-0.5552886924776537</v>
      </c>
      <c r="H8" t="inlineStr">
        <is>
          <t>Stop Loss at:</t>
        </is>
      </c>
      <c r="I8" t="n">
        <v>0.0007999999999999119</v>
      </c>
      <c r="J8" t="n">
        <v>0.01522999999999985</v>
      </c>
    </row>
    <row r="9">
      <c r="A9" s="1" t="n">
        <v>900</v>
      </c>
      <c r="B9" t="inlineStr">
        <is>
          <t>2019.03.11</t>
        </is>
      </c>
      <c r="C9" t="n">
        <v>1.0344</v>
      </c>
      <c r="D9" t="n">
        <v>0.004893571428571418</v>
      </c>
      <c r="E9" t="n">
        <v>-0.0007200000000000539</v>
      </c>
      <c r="F9" t="n">
        <v>193</v>
      </c>
      <c r="G9" t="n">
        <v>-0.448482282062644</v>
      </c>
      <c r="H9" t="inlineStr">
        <is>
          <t>1.05035</t>
        </is>
      </c>
      <c r="I9" t="n">
        <v>0.001519999999999966</v>
      </c>
    </row>
    <row r="10">
      <c r="A10" s="1" t="n">
        <v>901</v>
      </c>
      <c r="B10" t="inlineStr">
        <is>
          <t>2019.03.12</t>
        </is>
      </c>
      <c r="C10" t="n">
        <v>1.03181</v>
      </c>
      <c r="D10" t="n">
        <v>0.004835000000000002</v>
      </c>
      <c r="E10" t="n">
        <v>-0.002589999999999869</v>
      </c>
      <c r="F10" t="n">
        <v>193</v>
      </c>
      <c r="G10" t="n">
        <v>-0.9427531849121034</v>
      </c>
      <c r="I10" t="n">
        <v>0.004110000000000058</v>
      </c>
    </row>
    <row r="11">
      <c r="A11" s="1" t="n">
        <v>902</v>
      </c>
      <c r="B11" t="inlineStr">
        <is>
          <t>2019.03.13</t>
        </is>
      </c>
      <c r="C11" t="n">
        <v>1.03436</v>
      </c>
      <c r="D11" t="n">
        <v>0.004572857142857141</v>
      </c>
      <c r="E11" t="n">
        <v>0.00254999999999983</v>
      </c>
      <c r="F11" t="n">
        <v>193</v>
      </c>
      <c r="G11" t="n">
        <v>-0.3919378292229633</v>
      </c>
      <c r="I11" t="n">
        <v>0.001560000000000006</v>
      </c>
    </row>
    <row r="12">
      <c r="A12" s="1" t="n">
        <v>903</v>
      </c>
      <c r="B12" t="inlineStr">
        <is>
          <t>2019.03.14</t>
        </is>
      </c>
      <c r="C12" t="n">
        <v>1.03473</v>
      </c>
      <c r="D12" t="n">
        <v>0.004247142857142862</v>
      </c>
      <c r="E12" t="n">
        <v>0.0003699999999999816</v>
      </c>
      <c r="F12" t="n">
        <v>193</v>
      </c>
      <c r="G12" t="n">
        <v>-0.3380721220527165</v>
      </c>
      <c r="I12" t="n">
        <v>0.001190000000000024</v>
      </c>
    </row>
    <row r="13">
      <c r="A13" s="1" t="n">
        <v>904</v>
      </c>
      <c r="B13" t="inlineStr">
        <is>
          <t>2019.03.15</t>
        </is>
      </c>
      <c r="C13" t="n">
        <v>1.03436</v>
      </c>
      <c r="D13" t="n">
        <v>0.004151428571428568</v>
      </c>
      <c r="E13" t="n">
        <v>-0.0003699999999999816</v>
      </c>
      <c r="F13" t="n">
        <v>193</v>
      </c>
      <c r="G13" t="n">
        <v>-0.07342143906021464</v>
      </c>
      <c r="I13" t="n">
        <v>0.001560000000000006</v>
      </c>
    </row>
    <row r="14">
      <c r="A14" s="1" t="n">
        <v>905</v>
      </c>
      <c r="B14" t="inlineStr">
        <is>
          <t>2019.03.18</t>
        </is>
      </c>
      <c r="C14" t="n">
        <v>1.0361</v>
      </c>
      <c r="D14" t="n">
        <v>0.004062142857142854</v>
      </c>
      <c r="E14" t="n">
        <v>0.001740000000000075</v>
      </c>
      <c r="F14" t="n">
        <v>193</v>
      </c>
      <c r="G14" t="n">
        <v>0.1643464810518208</v>
      </c>
      <c r="I14" t="n">
        <v>-0.000180000000000069</v>
      </c>
      <c r="J14" t="n">
        <v>0.01424999999999987</v>
      </c>
    </row>
    <row r="15">
      <c r="A15" s="1" t="n">
        <v>906</v>
      </c>
      <c r="B15" t="inlineStr">
        <is>
          <t>2019.03.19</t>
        </is>
      </c>
      <c r="C15" t="n">
        <v>1.03353</v>
      </c>
      <c r="D15" t="n">
        <v>0.004127142857142885</v>
      </c>
      <c r="E15" t="n">
        <v>-0.002570000000000183</v>
      </c>
      <c r="F15" t="n">
        <v>194</v>
      </c>
      <c r="G15" t="n">
        <v>0.1666973570715485</v>
      </c>
      <c r="I15" t="n">
        <v>0.002389999999999892</v>
      </c>
    </row>
    <row r="16">
      <c r="A16" s="1" t="n">
        <v>907</v>
      </c>
      <c r="B16" t="inlineStr">
        <is>
          <t>2019.03.20</t>
        </is>
      </c>
      <c r="C16" t="n">
        <v>1.03374</v>
      </c>
      <c r="D16" t="n">
        <v>0.004127857142857161</v>
      </c>
      <c r="E16" t="n">
        <v>0.0002100000000000435</v>
      </c>
      <c r="F16" t="n">
        <v>194</v>
      </c>
      <c r="G16" t="n">
        <v>-0.05994044626627507</v>
      </c>
      <c r="I16" t="n">
        <v>0.002179999999999849</v>
      </c>
    </row>
    <row r="17">
      <c r="A17" s="1" t="n">
        <v>908</v>
      </c>
      <c r="B17" t="inlineStr">
        <is>
          <t>2019.03.21</t>
        </is>
      </c>
      <c r="C17" t="n">
        <v>1.03367</v>
      </c>
      <c r="D17" t="n">
        <v>0.004292142857142871</v>
      </c>
      <c r="E17" t="n">
        <v>-6.999999999979245e-05</v>
      </c>
      <c r="F17" t="n">
        <v>195</v>
      </c>
      <c r="G17" t="n">
        <v>-0.1024421829849177</v>
      </c>
      <c r="I17" t="n">
        <v>0.002249999999999863</v>
      </c>
    </row>
    <row r="18">
      <c r="A18" s="1" t="n">
        <v>909</v>
      </c>
      <c r="B18" t="inlineStr">
        <is>
          <t>2019.03.22</t>
        </is>
      </c>
      <c r="C18" t="n">
        <v>1.0291</v>
      </c>
      <c r="D18" t="n">
        <v>0.004435000000000014</v>
      </c>
      <c r="E18" t="n">
        <v>-0.004570000000000185</v>
      </c>
      <c r="F18" t="n">
        <v>195</v>
      </c>
      <c r="G18" t="n">
        <v>-0.5085270118720796</v>
      </c>
      <c r="I18" t="n">
        <v>0.006820000000000048</v>
      </c>
    </row>
    <row r="19">
      <c r="A19" s="1" t="n">
        <v>910</v>
      </c>
      <c r="B19" t="inlineStr">
        <is>
          <t>2019.03.25</t>
        </is>
      </c>
      <c r="C19" t="n">
        <v>1.02913</v>
      </c>
      <c r="D19" t="n">
        <v>0.004314285714285747</v>
      </c>
      <c r="E19" t="n">
        <v>2.999999999997449e-05</v>
      </c>
      <c r="F19" t="n">
        <v>195</v>
      </c>
      <c r="G19" t="n">
        <v>-0.6727149889006776</v>
      </c>
      <c r="I19" t="n">
        <v>0.006789999999999852</v>
      </c>
    </row>
    <row r="20">
      <c r="A20" s="1" t="n">
        <v>911</v>
      </c>
      <c r="B20" t="inlineStr">
        <is>
          <t>2019.03.26</t>
        </is>
      </c>
      <c r="C20" t="n">
        <v>1.03271</v>
      </c>
      <c r="D20" t="n">
        <v>0.004215714285714323</v>
      </c>
      <c r="E20" t="n">
        <v>0.003580000000000138</v>
      </c>
      <c r="F20" t="n">
        <v>195</v>
      </c>
      <c r="G20" t="n">
        <v>-0.07933973856586853</v>
      </c>
      <c r="I20" t="n">
        <v>0.003209999999999935</v>
      </c>
    </row>
    <row r="21">
      <c r="A21" s="1" t="n">
        <v>912</v>
      </c>
      <c r="B21" t="inlineStr">
        <is>
          <t>2019.03.27</t>
        </is>
      </c>
      <c r="C21" t="n">
        <v>1.04175</v>
      </c>
      <c r="D21" t="n">
        <v>0.005021428571428606</v>
      </c>
      <c r="E21" t="n">
        <v>0.009039999999999935</v>
      </c>
      <c r="F21" t="n">
        <v>195</v>
      </c>
      <c r="G21" t="n">
        <v>0.7748563468570289</v>
      </c>
      <c r="I21" t="n">
        <v>-0.005830000000000002</v>
      </c>
      <c r="J21" t="n">
        <v>0.008599999999999941</v>
      </c>
    </row>
    <row r="22">
      <c r="A22" s="1" t="n">
        <v>913</v>
      </c>
      <c r="B22" t="inlineStr">
        <is>
          <t>2019.03.28</t>
        </is>
      </c>
      <c r="C22" t="n">
        <v>1.04391</v>
      </c>
      <c r="D22" t="n">
        <v>0.004986428571428614</v>
      </c>
      <c r="E22" t="n">
        <v>0.002160000000000163</v>
      </c>
      <c r="F22" t="n">
        <v>196</v>
      </c>
      <c r="G22" t="n">
        <v>0.9906449834086124</v>
      </c>
      <c r="I22" t="n">
        <v>-0.007989999999999942</v>
      </c>
      <c r="J22" t="n">
        <v>0.006440000000000001</v>
      </c>
    </row>
    <row r="23">
      <c r="A23" s="1" t="n">
        <v>914</v>
      </c>
      <c r="B23" t="inlineStr">
        <is>
          <t>2019.03.29</t>
        </is>
      </c>
      <c r="C23" t="n">
        <v>1.04248</v>
      </c>
      <c r="D23" t="n">
        <v>0.00514357142857147</v>
      </c>
      <c r="E23" t="n">
        <v>-0.001430000000000264</v>
      </c>
      <c r="F23" t="n">
        <v>196</v>
      </c>
      <c r="G23" t="n">
        <v>1.300165192887005</v>
      </c>
      <c r="I23" t="n">
        <v>-0.006560000000000121</v>
      </c>
      <c r="J23" t="n">
        <v>0.007869999999999822</v>
      </c>
    </row>
    <row r="24">
      <c r="A24" s="1" t="n">
        <v>915</v>
      </c>
      <c r="B24" t="inlineStr">
        <is>
          <t>2019.04.01</t>
        </is>
      </c>
      <c r="C24" t="n">
        <v>1.04443</v>
      </c>
      <c r="D24" t="n">
        <v>0.005058571428571468</v>
      </c>
      <c r="E24" t="n">
        <v>0.001950000000000118</v>
      </c>
      <c r="F24" t="n">
        <v>196</v>
      </c>
      <c r="G24" t="n">
        <v>1.486692643300639</v>
      </c>
      <c r="I24" t="n">
        <v>-0.008510000000000018</v>
      </c>
      <c r="J24" t="n">
        <v>0.005919999999999925</v>
      </c>
    </row>
    <row r="25">
      <c r="A25" s="1" t="n">
        <v>916</v>
      </c>
      <c r="B25" t="inlineStr">
        <is>
          <t>2019.04.02</t>
        </is>
      </c>
      <c r="C25" t="n">
        <v>1.04596</v>
      </c>
      <c r="D25" t="n">
        <v>0.005088571428571474</v>
      </c>
      <c r="E25" t="n">
        <v>0.001530000000000031</v>
      </c>
      <c r="F25" t="n">
        <v>196</v>
      </c>
      <c r="G25" t="n">
        <v>1.283032022542629</v>
      </c>
      <c r="I25" t="n">
        <v>-0.01004000000000005</v>
      </c>
      <c r="J25" t="n">
        <v>0.004389999999999894</v>
      </c>
    </row>
    <row r="26">
      <c r="A26" s="1" t="n">
        <v>917</v>
      </c>
      <c r="B26" t="inlineStr">
        <is>
          <t>2019.04.03</t>
        </is>
      </c>
      <c r="C26" t="n">
        <v>1.04877</v>
      </c>
      <c r="D26" t="n">
        <v>0.005154285714285761</v>
      </c>
      <c r="E26" t="n">
        <v>0.002809999999999979</v>
      </c>
      <c r="F26" t="n">
        <v>196</v>
      </c>
      <c r="G26" t="n">
        <v>0.6738660907127455</v>
      </c>
      <c r="I26" t="n">
        <v>-0.01285000000000003</v>
      </c>
      <c r="J26" t="n">
        <v>0.001579999999999915</v>
      </c>
    </row>
    <row r="27">
      <c r="A27" s="1" t="n">
        <v>918</v>
      </c>
      <c r="B27" t="inlineStr">
        <is>
          <t>2019.04.04</t>
        </is>
      </c>
      <c r="C27" t="n">
        <v>1.05275</v>
      </c>
      <c r="D27" t="n">
        <v>0.005445000000000065</v>
      </c>
      <c r="E27" t="n">
        <v>0.003980000000000096</v>
      </c>
      <c r="F27" t="n">
        <v>196</v>
      </c>
      <c r="G27" t="n">
        <v>0.8468162964240387</v>
      </c>
      <c r="I27" t="n">
        <v>-0.01683000000000012</v>
      </c>
      <c r="J27" t="n">
        <v>-0.00240000000000018</v>
      </c>
    </row>
    <row r="28">
      <c r="A28" s="1" t="n">
        <v>919</v>
      </c>
      <c r="B28" t="inlineStr">
        <is>
          <t>2019.04.05</t>
        </is>
      </c>
      <c r="C28" t="n">
        <v>1.05503</v>
      </c>
      <c r="D28" t="n">
        <v>0.005641428571428638</v>
      </c>
      <c r="E28" t="n">
        <v>0.002279999999999838</v>
      </c>
      <c r="F28" t="n">
        <v>196</v>
      </c>
      <c r="G28" t="n">
        <v>1.203860026091612</v>
      </c>
      <c r="I28" t="n">
        <v>-0.01910999999999996</v>
      </c>
      <c r="J28" t="n">
        <v>-0.004680000000000017</v>
      </c>
    </row>
    <row r="29">
      <c r="A29" s="1" t="n">
        <v>920</v>
      </c>
      <c r="B29" t="inlineStr">
        <is>
          <t>2019.04.08</t>
        </is>
      </c>
      <c r="C29" t="n">
        <v>1.05676</v>
      </c>
      <c r="D29" t="n">
        <v>0.005655714285714335</v>
      </c>
      <c r="E29" t="n">
        <v>0.001730000000000231</v>
      </c>
      <c r="F29" t="n">
        <v>196</v>
      </c>
      <c r="G29" t="n">
        <v>1.180548241624614</v>
      </c>
      <c r="I29" t="n">
        <v>-0.02083999999999997</v>
      </c>
      <c r="J29" t="n">
        <v>-0.006410000000000027</v>
      </c>
    </row>
    <row r="30">
      <c r="A30" s="1" t="n">
        <v>921</v>
      </c>
      <c r="B30" t="inlineStr">
        <is>
          <t>2019.04.09</t>
        </is>
      </c>
      <c r="C30" t="n">
        <v>1.05564</v>
      </c>
      <c r="D30" t="n">
        <v>0.005636428571428621</v>
      </c>
      <c r="E30" t="n">
        <v>-0.001120000000000232</v>
      </c>
      <c r="F30" t="n">
        <v>196</v>
      </c>
      <c r="G30" t="n">
        <v>0.9254656009789964</v>
      </c>
      <c r="I30" t="n">
        <v>-0.01971999999999996</v>
      </c>
      <c r="J30" t="n">
        <v>-0.005290000000000017</v>
      </c>
    </row>
    <row r="31">
      <c r="A31" s="1" t="n">
        <v>922</v>
      </c>
      <c r="B31" t="inlineStr">
        <is>
          <t>2019.04.10</t>
        </is>
      </c>
      <c r="C31" t="n">
        <v>1.05957</v>
      </c>
      <c r="D31" t="n">
        <v>0.005690000000000036</v>
      </c>
      <c r="E31" t="n">
        <v>0.003930000000000211</v>
      </c>
      <c r="F31" t="n">
        <v>196</v>
      </c>
      <c r="G31" t="n">
        <v>1.029777739637854</v>
      </c>
      <c r="I31" t="n">
        <v>-0.02364999999999995</v>
      </c>
      <c r="J31" t="n">
        <v>-0.009220000000000006</v>
      </c>
    </row>
    <row r="32">
      <c r="A32" s="1" t="n">
        <v>923</v>
      </c>
      <c r="B32" t="inlineStr">
        <is>
          <t>2019.04.11</t>
        </is>
      </c>
      <c r="C32" t="n">
        <v>1.05862</v>
      </c>
      <c r="D32" t="n">
        <v>0.005516428571428611</v>
      </c>
      <c r="E32" t="n">
        <v>-0.0009500000000000064</v>
      </c>
      <c r="F32" t="n">
        <v>196</v>
      </c>
      <c r="G32" t="n">
        <v>0.5575872714319468</v>
      </c>
      <c r="I32" t="n">
        <v>-0.02269999999999994</v>
      </c>
      <c r="J32" t="n">
        <v>-0.00827</v>
      </c>
    </row>
    <row r="33">
      <c r="A33" s="1" t="n">
        <v>924</v>
      </c>
      <c r="B33" t="inlineStr">
        <is>
          <t>2019.04.12</t>
        </is>
      </c>
      <c r="C33" t="n">
        <v>1.06007</v>
      </c>
      <c r="D33" t="n">
        <v>0.005552857142857185</v>
      </c>
      <c r="E33" t="n">
        <v>0.001449999999999951</v>
      </c>
      <c r="F33" t="n">
        <v>196</v>
      </c>
      <c r="G33" t="n">
        <v>0.4777115342691825</v>
      </c>
      <c r="I33" t="n">
        <v>-0.02415000000000012</v>
      </c>
      <c r="J33" t="n">
        <v>-0.009720000000000173</v>
      </c>
    </row>
    <row r="34">
      <c r="A34" s="1" t="n">
        <v>925</v>
      </c>
      <c r="B34" t="inlineStr">
        <is>
          <t>2019.04.15</t>
        </is>
      </c>
      <c r="C34" t="n">
        <v>1.06019</v>
      </c>
      <c r="D34" t="n">
        <v>0.005443571428571469</v>
      </c>
      <c r="E34" t="n">
        <v>0.000119999999999898</v>
      </c>
      <c r="F34" t="n">
        <v>196</v>
      </c>
      <c r="G34" t="n">
        <v>0.3245770089708206</v>
      </c>
      <c r="I34" t="n">
        <v>-0.02427000000000001</v>
      </c>
      <c r="J34" t="n">
        <v>-0.009840000000000071</v>
      </c>
    </row>
    <row r="35">
      <c r="A35" s="1" t="n">
        <v>926</v>
      </c>
      <c r="B35" t="inlineStr">
        <is>
          <t>2019.04.16</t>
        </is>
      </c>
      <c r="C35" t="n">
        <v>1.06038</v>
      </c>
      <c r="D35" t="n">
        <v>0.004751428571428597</v>
      </c>
      <c r="E35" t="n">
        <v>0.0001899999999999125</v>
      </c>
      <c r="F35" t="n">
        <v>196</v>
      </c>
      <c r="G35" t="n">
        <v>0.4490167102421459</v>
      </c>
      <c r="I35" t="n">
        <v>-0.02446000000000015</v>
      </c>
      <c r="J35" t="n">
        <v>-0.01003000000000021</v>
      </c>
    </row>
    <row r="36">
      <c r="A36" s="1" t="n">
        <v>927</v>
      </c>
      <c r="B36" t="inlineStr">
        <is>
          <t>2019.04.17</t>
        </is>
      </c>
      <c r="C36" t="n">
        <v>1.06658</v>
      </c>
      <c r="D36" t="n">
        <v>0.005456428571428584</v>
      </c>
      <c r="E36" t="n">
        <v>0.006199999999999982</v>
      </c>
      <c r="F36" t="n">
        <v>196</v>
      </c>
      <c r="G36" t="n">
        <v>0.6615891352152461</v>
      </c>
      <c r="I36" t="n">
        <v>-0.03066000000000013</v>
      </c>
      <c r="J36" t="n">
        <v>-0.01623000000000019</v>
      </c>
    </row>
    <row r="37">
      <c r="A37" s="1" t="n">
        <v>928</v>
      </c>
      <c r="B37" t="inlineStr">
        <is>
          <t>2019.04.18</t>
        </is>
      </c>
      <c r="C37" t="n">
        <v>1.06934</v>
      </c>
      <c r="D37" t="n">
        <v>0.005500714285714303</v>
      </c>
      <c r="E37" t="n">
        <v>0.002760000000000096</v>
      </c>
      <c r="F37" t="n">
        <v>196</v>
      </c>
      <c r="G37" t="n">
        <v>1.012639096181828</v>
      </c>
      <c r="I37" t="n">
        <v>-0.03342000000000001</v>
      </c>
      <c r="J37" t="n">
        <v>-0.01899000000000006</v>
      </c>
    </row>
    <row r="38">
      <c r="A38" s="1" t="n">
        <v>929</v>
      </c>
      <c r="B38" t="inlineStr">
        <is>
          <t>2019.04.19</t>
        </is>
      </c>
      <c r="C38" t="n">
        <v>1.06961</v>
      </c>
      <c r="D38" t="n">
        <v>0.005402857142857154</v>
      </c>
      <c r="E38" t="n">
        <v>0.0002699999999999925</v>
      </c>
      <c r="F38" t="n">
        <v>196</v>
      </c>
      <c r="G38" t="n">
        <v>0.8999405699623498</v>
      </c>
      <c r="I38" t="n">
        <v>-0.03369</v>
      </c>
      <c r="J38" t="n">
        <v>-0.01926000000000005</v>
      </c>
    </row>
    <row r="39">
      <c r="A39" s="1" t="n">
        <v>930</v>
      </c>
      <c r="B39" t="inlineStr">
        <is>
          <t>2019.04.22</t>
        </is>
      </c>
      <c r="C39" t="n">
        <v>1.06746</v>
      </c>
      <c r="D39" t="n">
        <v>0.005145714285714278</v>
      </c>
      <c r="E39" t="n">
        <v>-0.002149999999999875</v>
      </c>
      <c r="F39" t="n">
        <v>196</v>
      </c>
      <c r="G39" t="n">
        <v>0.6857261434271319</v>
      </c>
      <c r="I39" t="n">
        <v>-0.03154000000000012</v>
      </c>
      <c r="J39" t="n">
        <v>-0.01711000000000018</v>
      </c>
    </row>
    <row r="40">
      <c r="A40" s="1" t="n">
        <v>931</v>
      </c>
      <c r="B40" t="inlineStr">
        <is>
          <t>2019.04.23</t>
        </is>
      </c>
      <c r="C40" t="n">
        <v>1.0664</v>
      </c>
      <c r="D40" t="n">
        <v>0.004946428571428558</v>
      </c>
      <c r="E40" t="n">
        <v>-0.001060000000000061</v>
      </c>
      <c r="F40" t="n">
        <v>196</v>
      </c>
      <c r="G40" t="n">
        <v>0.5677210056772021</v>
      </c>
      <c r="I40" t="n">
        <v>-0.03048000000000006</v>
      </c>
      <c r="J40" t="n">
        <v>-0.01605000000000012</v>
      </c>
    </row>
    <row r="41">
      <c r="A41" s="1" t="n">
        <v>932</v>
      </c>
      <c r="B41" t="inlineStr">
        <is>
          <t>2019.04.24</t>
        </is>
      </c>
      <c r="C41" t="n">
        <v>1.06353</v>
      </c>
      <c r="D41" t="n">
        <v>0.004874285714285689</v>
      </c>
      <c r="E41" t="n">
        <v>-0.00287000000000015</v>
      </c>
      <c r="F41" t="n">
        <v>196</v>
      </c>
      <c r="G41" t="n">
        <v>-0.2859607343096623</v>
      </c>
      <c r="I41" t="n">
        <v>-0.02761000000000013</v>
      </c>
      <c r="J41" t="n">
        <v>-0.01318000000000019</v>
      </c>
    </row>
    <row r="42">
      <c r="A42" s="1" t="n">
        <v>933</v>
      </c>
      <c r="B42" t="inlineStr">
        <is>
          <t>2019.04.25</t>
        </is>
      </c>
      <c r="C42" t="n">
        <v>1.05844</v>
      </c>
      <c r="D42" t="n">
        <v>0.004920714285714264</v>
      </c>
      <c r="E42" t="n">
        <v>-0.005089999999999817</v>
      </c>
      <c r="F42" t="n">
        <v>197</v>
      </c>
      <c r="G42" t="n">
        <v>-1.019320328426872</v>
      </c>
      <c r="I42" t="n">
        <v>-0.0225200000000001</v>
      </c>
      <c r="J42" t="n">
        <v>-0.008090000000000153</v>
      </c>
    </row>
    <row r="43">
      <c r="A43" s="1" t="n">
        <v>934</v>
      </c>
      <c r="B43" t="inlineStr">
        <is>
          <t>2019.04.26</t>
        </is>
      </c>
      <c r="C43" t="n">
        <v>1.05658</v>
      </c>
      <c r="D43" t="n">
        <v>0.004864999999999976</v>
      </c>
      <c r="E43" t="n">
        <v>-0.001860000000000195</v>
      </c>
      <c r="F43" t="n">
        <v>197</v>
      </c>
      <c r="G43" t="n">
        <v>-1.218201026542373</v>
      </c>
      <c r="I43" t="n">
        <v>-0.02066000000000012</v>
      </c>
      <c r="J43" t="n">
        <v>-0.00623000000000018</v>
      </c>
    </row>
    <row r="44">
      <c r="A44" s="1" t="n">
        <v>935</v>
      </c>
      <c r="B44" t="inlineStr">
        <is>
          <t>2019.04.29</t>
        </is>
      </c>
      <c r="C44" t="n">
        <v>1.05771</v>
      </c>
      <c r="D44" t="n">
        <v>0.004773571428571409</v>
      </c>
      <c r="E44" t="n">
        <v>0.001130000000000076</v>
      </c>
      <c r="F44" t="n">
        <v>197</v>
      </c>
      <c r="G44" t="n">
        <v>-0.9133831712663844</v>
      </c>
      <c r="I44" t="n">
        <v>-0.02178999999999998</v>
      </c>
      <c r="J44" t="n">
        <v>-0.007360000000000033</v>
      </c>
    </row>
    <row r="45">
      <c r="A45" s="1" t="n">
        <v>936</v>
      </c>
      <c r="B45" t="inlineStr">
        <is>
          <t>2019.04.30</t>
        </is>
      </c>
      <c r="C45" t="n">
        <v>1.05551</v>
      </c>
      <c r="D45" t="n">
        <v>0.004551428571428554</v>
      </c>
      <c r="E45" t="n">
        <v>-0.00219999999999998</v>
      </c>
      <c r="F45" t="n">
        <v>197</v>
      </c>
      <c r="G45" t="n">
        <v>-1.021192798199556</v>
      </c>
      <c r="I45" t="n">
        <v>-0.01959</v>
      </c>
      <c r="J45" t="n">
        <v>-0.005160000000000053</v>
      </c>
    </row>
    <row r="46">
      <c r="A46" s="1" t="n">
        <v>937</v>
      </c>
      <c r="B46" t="inlineStr">
        <is>
          <t>2019.05.01</t>
        </is>
      </c>
      <c r="C46" t="n">
        <v>1.05883</v>
      </c>
      <c r="D46" t="n">
        <v>0.004792857142857122</v>
      </c>
      <c r="E46" t="n">
        <v>0.00331999999999999</v>
      </c>
      <c r="F46" t="n">
        <v>197</v>
      </c>
      <c r="G46" t="n">
        <v>-0.4419245343337891</v>
      </c>
      <c r="I46" t="n">
        <v>-0.02290999999999999</v>
      </c>
      <c r="J46" t="n">
        <v>-0.008480000000000043</v>
      </c>
    </row>
    <row r="47">
      <c r="A47" s="1" t="n">
        <v>938</v>
      </c>
      <c r="B47" t="inlineStr">
        <is>
          <t>2019.05.02</t>
        </is>
      </c>
      <c r="C47" t="n">
        <v>1.05734</v>
      </c>
      <c r="D47" t="n">
        <v>0.004641428571428526</v>
      </c>
      <c r="E47" t="n">
        <v>-0.001489999999999991</v>
      </c>
      <c r="F47" t="n">
        <v>197</v>
      </c>
      <c r="G47" t="n">
        <v>-0.1039265333887704</v>
      </c>
      <c r="I47" t="n">
        <v>-0.02141999999999999</v>
      </c>
      <c r="J47" t="n">
        <v>-0.006990000000000052</v>
      </c>
    </row>
    <row r="48">
      <c r="A48" s="1" t="n">
        <v>939</v>
      </c>
      <c r="B48" t="inlineStr">
        <is>
          <t>2019.05.03</t>
        </is>
      </c>
      <c r="C48" t="n">
        <v>1.05624</v>
      </c>
      <c r="D48" t="n">
        <v>0.00455499999999996</v>
      </c>
      <c r="E48" t="n">
        <v>-0.001099999999999879</v>
      </c>
      <c r="F48" t="n">
        <v>197</v>
      </c>
      <c r="G48" t="n">
        <v>-0.03217929546272</v>
      </c>
      <c r="I48" t="n">
        <v>-0.02032000000000012</v>
      </c>
      <c r="J48" t="n">
        <v>-0.005890000000000173</v>
      </c>
    </row>
    <row r="49">
      <c r="A49" s="1" t="n">
        <v>940</v>
      </c>
      <c r="B49" t="inlineStr">
        <is>
          <t>2019.05.06</t>
        </is>
      </c>
      <c r="C49" t="n">
        <v>1.05713</v>
      </c>
      <c r="D49" t="n">
        <v>0.004622857142857119</v>
      </c>
      <c r="E49" t="n">
        <v>0.0008899999999998354</v>
      </c>
      <c r="F49" t="n">
        <v>197</v>
      </c>
      <c r="G49" t="n">
        <v>-0.05483544638889912</v>
      </c>
      <c r="I49" t="n">
        <v>-0.02120999999999995</v>
      </c>
      <c r="J49" t="n">
        <v>-0.006780000000000008</v>
      </c>
    </row>
    <row r="50">
      <c r="A50" s="1" t="n">
        <v>941</v>
      </c>
      <c r="B50" t="inlineStr">
        <is>
          <t>2019.05.07</t>
        </is>
      </c>
      <c r="C50" t="n">
        <v>1.06184</v>
      </c>
      <c r="D50" t="n">
        <v>0.004169999999999991</v>
      </c>
      <c r="E50" t="n">
        <v>0.004709999999999992</v>
      </c>
      <c r="F50" t="n">
        <v>197</v>
      </c>
      <c r="G50" t="n">
        <v>0.5997100927513664</v>
      </c>
      <c r="I50" t="n">
        <v>-0.02591999999999994</v>
      </c>
      <c r="J50" t="n">
        <v>-0.01149</v>
      </c>
    </row>
    <row r="51">
      <c r="A51" s="1" t="n">
        <v>942</v>
      </c>
      <c r="B51" t="inlineStr">
        <is>
          <t>2019.05.08</t>
        </is>
      </c>
      <c r="C51" t="n">
        <v>1.06223</v>
      </c>
      <c r="D51" t="n">
        <v>0.004549999999999991</v>
      </c>
      <c r="E51" t="n">
        <v>0.0003900000000001125</v>
      </c>
      <c r="F51" t="n">
        <v>198</v>
      </c>
      <c r="G51" t="n">
        <v>0.3211091487774307</v>
      </c>
      <c r="I51" t="n">
        <v>-0.02631000000000006</v>
      </c>
      <c r="J51" t="n">
        <v>-0.01188000000000011</v>
      </c>
    </row>
    <row r="52">
      <c r="A52" s="1" t="n">
        <v>943</v>
      </c>
      <c r="B52" t="inlineStr">
        <is>
          <t>2019.05.09</t>
        </is>
      </c>
      <c r="C52" t="n">
        <v>1.06019</v>
      </c>
      <c r="D52" t="n">
        <v>0.004725714285714285</v>
      </c>
      <c r="E52" t="n">
        <v>-0.002040000000000041</v>
      </c>
      <c r="F52" t="n">
        <v>198</v>
      </c>
      <c r="G52" t="n">
        <v>0.2695443282198743</v>
      </c>
      <c r="I52" t="n">
        <v>-0.02427000000000001</v>
      </c>
      <c r="J52" t="n">
        <v>-0.009840000000000071</v>
      </c>
    </row>
    <row r="53">
      <c r="A53" s="1" t="n">
        <v>944</v>
      </c>
      <c r="B53" t="inlineStr">
        <is>
          <t>2019.05.10</t>
        </is>
      </c>
      <c r="C53" t="n">
        <v>1.06064</v>
      </c>
      <c r="D53" t="n">
        <v>0.004725714285714301</v>
      </c>
      <c r="E53" t="n">
        <v>0.0004500000000000615</v>
      </c>
      <c r="F53" t="n">
        <v>198</v>
      </c>
      <c r="G53" t="n">
        <v>0.4165719912141141</v>
      </c>
      <c r="I53" t="n">
        <v>-0.02472000000000008</v>
      </c>
      <c r="J53" t="n">
        <v>-0.01029000000000013</v>
      </c>
    </row>
    <row r="54">
      <c r="A54" s="1" t="n">
        <v>945</v>
      </c>
      <c r="B54" t="inlineStr">
        <is>
          <t>2019.05.13</t>
        </is>
      </c>
      <c r="C54" t="n">
        <v>1.05698</v>
      </c>
      <c r="D54" t="n">
        <v>0.004880714285714303</v>
      </c>
      <c r="E54" t="n">
        <v>-0.003659999999999997</v>
      </c>
      <c r="F54" t="n">
        <v>198</v>
      </c>
      <c r="G54" t="n">
        <v>-0.01418936176249586</v>
      </c>
      <c r="I54" t="n">
        <v>-0.02106000000000008</v>
      </c>
      <c r="J54" t="n">
        <v>-0.006630000000000136</v>
      </c>
    </row>
    <row r="55">
      <c r="A55" s="1" t="n">
        <v>946</v>
      </c>
      <c r="B55" t="inlineStr">
        <is>
          <t>2019.05.14</t>
        </is>
      </c>
      <c r="C55" t="n">
        <v>1.05584</v>
      </c>
      <c r="D55" t="n">
        <v>0.004697142857142892</v>
      </c>
      <c r="E55" t="n">
        <v>-0.001140000000000141</v>
      </c>
      <c r="F55" t="n">
        <v>199</v>
      </c>
      <c r="G55" t="n">
        <v>-0.5650568823928281</v>
      </c>
      <c r="I55" t="n">
        <v>-0.01991999999999994</v>
      </c>
      <c r="J55" t="n">
        <v>-0.005489999999999995</v>
      </c>
    </row>
    <row r="56">
      <c r="A56" s="1" t="n">
        <v>947</v>
      </c>
      <c r="B56" t="inlineStr">
        <is>
          <t>2019.05.15</t>
        </is>
      </c>
      <c r="C56" t="n">
        <v>1.05519</v>
      </c>
      <c r="D56" t="n">
        <v>0.004415714285714314</v>
      </c>
      <c r="E56" t="n">
        <v>-0.0006499999999998174</v>
      </c>
      <c r="F56" t="n">
        <v>199</v>
      </c>
      <c r="G56" t="n">
        <v>-0.6627566534554602</v>
      </c>
      <c r="I56" t="n">
        <v>-0.01927000000000012</v>
      </c>
      <c r="J56" t="n">
        <v>-0.004840000000000177</v>
      </c>
    </row>
    <row r="57">
      <c r="A57" s="1" t="n">
        <v>948</v>
      </c>
      <c r="B57" t="inlineStr">
        <is>
          <t>2019.05.16</t>
        </is>
      </c>
      <c r="C57" t="n">
        <v>1.05392</v>
      </c>
      <c r="D57" t="n">
        <v>0.004474285714285747</v>
      </c>
      <c r="E57" t="n">
        <v>-0.001270000000000105</v>
      </c>
      <c r="F57" t="n">
        <v>199</v>
      </c>
      <c r="G57" t="n">
        <v>-0.5914034276874899</v>
      </c>
      <c r="I57" t="n">
        <v>-0.01800000000000002</v>
      </c>
      <c r="J57" t="n">
        <v>-0.003570000000000073</v>
      </c>
    </row>
    <row r="58">
      <c r="A58" s="1" t="n">
        <v>949</v>
      </c>
      <c r="B58" t="inlineStr">
        <is>
          <t>2019.05.17</t>
        </is>
      </c>
      <c r="C58" t="n">
        <v>1.05317</v>
      </c>
      <c r="D58" t="n">
        <v>0.004447142857142904</v>
      </c>
      <c r="E58" t="n">
        <v>-0.0007499999999998064</v>
      </c>
      <c r="F58" t="n">
        <v>199</v>
      </c>
      <c r="G58" t="n">
        <v>-0.7042917483783249</v>
      </c>
      <c r="I58" t="n">
        <v>-0.01724999999999999</v>
      </c>
      <c r="J58" t="n">
        <v>-0.002820000000000045</v>
      </c>
    </row>
    <row r="59">
      <c r="A59" s="1" t="n">
        <v>950</v>
      </c>
      <c r="B59" t="inlineStr">
        <is>
          <t>2019.05.20</t>
        </is>
      </c>
      <c r="C59" t="n">
        <v>1.05689</v>
      </c>
      <c r="D59" t="n">
        <v>0.004652857142857189</v>
      </c>
      <c r="E59" t="n">
        <v>0.003719999999999725</v>
      </c>
      <c r="F59" t="n">
        <v>199</v>
      </c>
      <c r="G59" t="n">
        <v>-0.008514825256856654</v>
      </c>
      <c r="I59" t="n">
        <v>-0.02097000000000016</v>
      </c>
      <c r="J59" t="n">
        <v>-0.006540000000000212</v>
      </c>
    </row>
    <row r="60">
      <c r="A60" s="1" t="n">
        <v>951</v>
      </c>
      <c r="B60" t="inlineStr">
        <is>
          <t>2019.05.21</t>
        </is>
      </c>
      <c r="C60" t="n">
        <v>1.05769</v>
      </c>
      <c r="D60" t="n">
        <v>0.004460714285714358</v>
      </c>
      <c r="E60" t="n">
        <v>0.0008000000000001339</v>
      </c>
      <c r="F60" t="n">
        <v>199</v>
      </c>
      <c r="G60" t="n">
        <v>0.1752159418093773</v>
      </c>
      <c r="I60" t="n">
        <v>-0.02177000000000007</v>
      </c>
      <c r="J60" t="n">
        <v>-0.007340000000000124</v>
      </c>
    </row>
    <row r="61">
      <c r="A61" s="1" t="n">
        <v>952</v>
      </c>
      <c r="B61" t="inlineStr">
        <is>
          <t>2019.05.22</t>
        </is>
      </c>
      <c r="C61" t="n">
        <v>1.05921</v>
      </c>
      <c r="D61" t="n">
        <v>0.004466428571428649</v>
      </c>
      <c r="E61" t="n">
        <v>0.001519999999999966</v>
      </c>
      <c r="F61" t="n">
        <v>200</v>
      </c>
      <c r="G61" t="n">
        <v>0.3809740425894779</v>
      </c>
      <c r="I61" t="n">
        <v>-0.02329000000000003</v>
      </c>
      <c r="J61" t="n">
        <v>-0.00886000000000009</v>
      </c>
    </row>
    <row r="62">
      <c r="A62" s="1" t="n">
        <v>953</v>
      </c>
      <c r="B62" t="inlineStr">
        <is>
          <t>2019.05.23</t>
        </is>
      </c>
      <c r="C62" t="n">
        <v>1.05758</v>
      </c>
      <c r="D62" t="n">
        <v>0.004446428571428645</v>
      </c>
      <c r="E62" t="n">
        <v>-0.001630000000000021</v>
      </c>
      <c r="F62" t="n">
        <v>200</v>
      </c>
      <c r="G62" t="n">
        <v>0.3472749354789734</v>
      </c>
      <c r="I62" t="n">
        <v>-0.02166000000000001</v>
      </c>
      <c r="J62" t="n">
        <v>-0.00723000000000007</v>
      </c>
    </row>
    <row r="63">
      <c r="A63" s="1" t="n">
        <v>954</v>
      </c>
      <c r="B63" t="inlineStr">
        <is>
          <t>2019.05.24</t>
        </is>
      </c>
      <c r="C63" t="n">
        <v>1.05666</v>
      </c>
      <c r="D63" t="n">
        <v>0.004290000000000064</v>
      </c>
      <c r="E63" t="n">
        <v>-0.000920000000000032</v>
      </c>
      <c r="F63" t="n">
        <v>200</v>
      </c>
      <c r="G63" t="n">
        <v>0.3313804988748037</v>
      </c>
      <c r="I63" t="n">
        <v>-0.02073999999999998</v>
      </c>
      <c r="J63" t="n">
        <v>-0.006310000000000038</v>
      </c>
    </row>
    <row r="64">
      <c r="A64" s="1" t="n">
        <v>955</v>
      </c>
      <c r="B64" t="inlineStr">
        <is>
          <t>2019.05.27</t>
        </is>
      </c>
      <c r="C64" t="n">
        <v>1.05683</v>
      </c>
      <c r="D64" t="n">
        <v>0.003858571428571489</v>
      </c>
      <c r="E64" t="n">
        <v>0.0001700000000000035</v>
      </c>
      <c r="F64" t="n">
        <v>200</v>
      </c>
      <c r="G64" t="n">
        <v>-0.005677033560746248</v>
      </c>
      <c r="I64" t="n">
        <v>-0.02090999999999998</v>
      </c>
      <c r="J64" t="n">
        <v>-0.006480000000000041</v>
      </c>
    </row>
    <row r="65">
      <c r="A65" s="1" t="n">
        <v>956</v>
      </c>
      <c r="B65" t="inlineStr">
        <is>
          <t>2019.05.28</t>
        </is>
      </c>
      <c r="C65" t="n">
        <v>1.05772</v>
      </c>
      <c r="D65" t="n">
        <v>0.003295000000000064</v>
      </c>
      <c r="E65" t="n">
        <v>0.0008900000000000574</v>
      </c>
      <c r="F65" t="n">
        <v>201</v>
      </c>
      <c r="G65" t="n">
        <v>0.002836369824804479</v>
      </c>
      <c r="I65" t="n">
        <v>-0.02180000000000004</v>
      </c>
      <c r="J65" t="n">
        <v>-0.007370000000000099</v>
      </c>
    </row>
    <row r="66">
      <c r="A66" s="1" t="n">
        <v>957</v>
      </c>
      <c r="B66" t="inlineStr">
        <is>
          <t>2019.05.29</t>
        </is>
      </c>
      <c r="C66" t="n">
        <v>1.06214</v>
      </c>
      <c r="D66" t="n">
        <v>0.003410000000000056</v>
      </c>
      <c r="E66" t="n">
        <v>0.004419999999999868</v>
      </c>
      <c r="F66" t="n">
        <v>202</v>
      </c>
      <c r="G66" t="n">
        <v>0.2766212554639872</v>
      </c>
      <c r="I66" t="n">
        <v>-0.02622000000000013</v>
      </c>
      <c r="J66" t="n">
        <v>-0.01179000000000019</v>
      </c>
    </row>
    <row r="67">
      <c r="A67" s="1" t="n">
        <v>958</v>
      </c>
      <c r="B67" t="inlineStr">
        <is>
          <t>2019.05.30</t>
        </is>
      </c>
      <c r="C67" t="n">
        <v>1.06142</v>
      </c>
      <c r="D67" t="n">
        <v>0.003377142857142904</v>
      </c>
      <c r="E67" t="n">
        <v>-0.0007199999999998319</v>
      </c>
      <c r="F67" t="n">
        <v>202</v>
      </c>
      <c r="G67" t="n">
        <v>0.3630930993400088</v>
      </c>
      <c r="I67" t="n">
        <v>-0.02550000000000008</v>
      </c>
      <c r="J67" t="n">
        <v>-0.01107000000000014</v>
      </c>
    </row>
    <row r="68">
      <c r="A68" s="1" t="n">
        <v>959</v>
      </c>
      <c r="B68" t="inlineStr">
        <is>
          <t>2019.05.31</t>
        </is>
      </c>
      <c r="C68" t="n">
        <v>1.06212</v>
      </c>
      <c r="D68" t="n">
        <v>0.003291428571428612</v>
      </c>
      <c r="E68" t="n">
        <v>0.0007000000000001452</v>
      </c>
      <c r="F68" t="n">
        <v>202</v>
      </c>
      <c r="G68" t="n">
        <v>0.5167225029811143</v>
      </c>
      <c r="I68" t="n">
        <v>-0.0262</v>
      </c>
      <c r="J68" t="n">
        <v>-0.01177000000000006</v>
      </c>
    </row>
    <row r="69">
      <c r="A69" s="1" t="n">
        <v>960</v>
      </c>
      <c r="B69" t="inlineStr">
        <is>
          <t>2019.06.03</t>
        </is>
      </c>
      <c r="C69" t="n">
        <v>1.05719</v>
      </c>
      <c r="D69" t="n">
        <v>0.003461428571428599</v>
      </c>
      <c r="E69" t="n">
        <v>-0.004930000000000101</v>
      </c>
      <c r="F69" t="n">
        <v>202</v>
      </c>
      <c r="G69" t="n">
        <v>0.03406413519678075</v>
      </c>
      <c r="I69" t="n">
        <v>-0.02127000000000012</v>
      </c>
      <c r="J69" t="n">
        <v>-0.006840000000000179</v>
      </c>
    </row>
    <row r="70">
      <c r="A70" s="1" t="n">
        <v>961</v>
      </c>
      <c r="B70" t="inlineStr">
        <is>
          <t>2019.06.04</t>
        </is>
      </c>
      <c r="C70" t="n">
        <v>1.05735</v>
      </c>
      <c r="D70" t="n">
        <v>0.003560000000000024</v>
      </c>
      <c r="E70" t="n">
        <v>0.000159999999999938</v>
      </c>
      <c r="F70" t="n">
        <v>202</v>
      </c>
      <c r="G70" t="n">
        <v>-0.0349809023181921</v>
      </c>
      <c r="I70" t="n">
        <v>-0.02143000000000006</v>
      </c>
      <c r="J70" t="n">
        <v>-0.007000000000000117</v>
      </c>
    </row>
    <row r="71">
      <c r="A71" s="1" t="n">
        <v>962</v>
      </c>
      <c r="B71" t="inlineStr">
        <is>
          <t>2019.06.05</t>
        </is>
      </c>
      <c r="C71" t="n">
        <v>1.05304</v>
      </c>
      <c r="D71" t="n">
        <v>0.003905000000000016</v>
      </c>
      <c r="E71" t="n">
        <v>-0.004310000000000036</v>
      </c>
      <c r="F71" t="n">
        <v>203</v>
      </c>
      <c r="G71" t="n">
        <v>-0.8567608789801822</v>
      </c>
      <c r="I71" t="n">
        <v>-0.01712000000000002</v>
      </c>
      <c r="J71" t="n">
        <v>-0.002690000000000081</v>
      </c>
    </row>
    <row r="72">
      <c r="A72" s="1" t="n">
        <v>963</v>
      </c>
      <c r="B72" t="inlineStr">
        <is>
          <t>2019.06.06</t>
        </is>
      </c>
      <c r="C72" t="n">
        <v>1.0531</v>
      </c>
      <c r="D72" t="n">
        <v>0.00392785714285715</v>
      </c>
      <c r="E72" t="n">
        <v>5.999999999994898e-05</v>
      </c>
      <c r="F72" t="n">
        <v>203</v>
      </c>
      <c r="G72" t="n">
        <v>-0.7838555896817571</v>
      </c>
      <c r="I72" t="n">
        <v>-0.01717999999999997</v>
      </c>
      <c r="J72" t="n">
        <v>-0.00275000000000003</v>
      </c>
    </row>
    <row r="73">
      <c r="A73" s="1" t="n">
        <v>964</v>
      </c>
      <c r="B73" t="inlineStr">
        <is>
          <t>2019.06.07</t>
        </is>
      </c>
      <c r="C73" t="n">
        <v>1.05001</v>
      </c>
      <c r="D73" t="n">
        <v>0.003806428571428592</v>
      </c>
      <c r="E73" t="n">
        <v>-0.003089999999999815</v>
      </c>
      <c r="F73" t="n">
        <v>203</v>
      </c>
      <c r="G73" t="n">
        <v>-1.140172485218249</v>
      </c>
      <c r="I73" t="n">
        <v>-0.01409000000000016</v>
      </c>
      <c r="J73" t="n">
        <v>0.0003399999999997849</v>
      </c>
    </row>
    <row r="74">
      <c r="A74" s="1" t="n">
        <v>965</v>
      </c>
      <c r="B74" t="inlineStr">
        <is>
          <t>2019.06.08</t>
        </is>
      </c>
      <c r="C74" t="n">
        <v>1.04992</v>
      </c>
      <c r="D74" t="n">
        <v>0.00354357142857144</v>
      </c>
      <c r="E74" t="n">
        <v>-9.000000000014552e-05</v>
      </c>
      <c r="F74" t="n">
        <v>203</v>
      </c>
      <c r="G74" t="n">
        <v>-0.6876720362470425</v>
      </c>
      <c r="I74" t="n">
        <v>-0.01400000000000001</v>
      </c>
      <c r="J74" t="n">
        <v>0.0004299999999999304</v>
      </c>
    </row>
    <row r="75">
      <c r="A75" s="1" t="n">
        <v>966</v>
      </c>
      <c r="B75" t="inlineStr">
        <is>
          <t>2019.06.10</t>
        </is>
      </c>
      <c r="C75" t="n">
        <v>1.0528</v>
      </c>
      <c r="D75" t="n">
        <v>0.003633571428571442</v>
      </c>
      <c r="E75" t="n">
        <v>0.002879999999999993</v>
      </c>
      <c r="F75" t="n">
        <v>203</v>
      </c>
      <c r="G75" t="n">
        <v>-0.4303210857332061</v>
      </c>
      <c r="I75" t="n">
        <v>-0.01688000000000001</v>
      </c>
      <c r="J75" t="n">
        <v>-0.002450000000000063</v>
      </c>
    </row>
    <row r="76">
      <c r="A76" s="1" t="n">
        <v>967</v>
      </c>
      <c r="B76" t="inlineStr">
        <is>
          <t>2019.06.11</t>
        </is>
      </c>
      <c r="C76" t="n">
        <v>1.05726</v>
      </c>
      <c r="D76" t="n">
        <v>0.0038464285714286</v>
      </c>
      <c r="E76" t="n">
        <v>0.004460000000000131</v>
      </c>
      <c r="F76" t="n">
        <v>203</v>
      </c>
      <c r="G76" t="n">
        <v>0.4007445111296924</v>
      </c>
      <c r="I76" t="n">
        <v>-0.02134000000000014</v>
      </c>
      <c r="J76" t="n">
        <v>-0.006910000000000194</v>
      </c>
    </row>
    <row r="77">
      <c r="A77" s="1" t="n">
        <v>968</v>
      </c>
      <c r="B77" t="inlineStr">
        <is>
          <t>2019.06.12</t>
        </is>
      </c>
      <c r="C77" t="n">
        <v>1.05368</v>
      </c>
      <c r="D77" t="n">
        <v>0.003910000000000032</v>
      </c>
      <c r="E77" t="n">
        <v>-0.003580000000000138</v>
      </c>
      <c r="F77" t="n">
        <v>204</v>
      </c>
      <c r="G77" t="n">
        <v>0.05507549140632656</v>
      </c>
      <c r="I77" t="n">
        <v>-0.01776</v>
      </c>
      <c r="J77" t="n">
        <v>-0.003330000000000055</v>
      </c>
    </row>
    <row r="78">
      <c r="A78" s="1" t="n">
        <v>969</v>
      </c>
      <c r="B78" t="inlineStr">
        <is>
          <t>2019.06.13</t>
        </is>
      </c>
      <c r="C78" t="n">
        <v>1.0529</v>
      </c>
      <c r="D78" t="n">
        <v>0.004057857142857176</v>
      </c>
      <c r="E78" t="n">
        <v>-0.0007800000000000027</v>
      </c>
      <c r="F78" t="n">
        <v>204</v>
      </c>
      <c r="G78" t="n">
        <v>0.2752354739478516</v>
      </c>
      <c r="I78" t="n">
        <v>-0.01698</v>
      </c>
      <c r="J78" t="n">
        <v>-0.002550000000000052</v>
      </c>
    </row>
    <row r="79">
      <c r="A79" s="1" t="n">
        <v>970</v>
      </c>
      <c r="B79" t="inlineStr">
        <is>
          <t>2019.06.14</t>
        </is>
      </c>
      <c r="C79" t="n">
        <v>1.05794</v>
      </c>
      <c r="D79" t="n">
        <v>0.004311428571428601</v>
      </c>
      <c r="E79" t="n">
        <v>0.005039999999999933</v>
      </c>
      <c r="F79" t="n">
        <v>204</v>
      </c>
      <c r="G79" t="n">
        <v>0.7638677232551183</v>
      </c>
      <c r="I79" t="n">
        <v>-0.02202000000000015</v>
      </c>
      <c r="J79" t="n">
        <v>-0.007590000000000208</v>
      </c>
    </row>
    <row r="80">
      <c r="A80" s="1" t="n">
        <v>971</v>
      </c>
      <c r="B80" t="inlineStr">
        <is>
          <t>2019.06.17</t>
        </is>
      </c>
      <c r="C80" t="n">
        <v>1.05462</v>
      </c>
      <c r="D80" t="n">
        <v>0.004259285714285735</v>
      </c>
      <c r="E80" t="n">
        <v>-0.003319999999999768</v>
      </c>
      <c r="F80" t="n">
        <v>204</v>
      </c>
      <c r="G80" t="n">
        <v>0.1728723404255255</v>
      </c>
      <c r="I80" t="n">
        <v>-0.01869999999999994</v>
      </c>
      <c r="J80" t="n">
        <v>-0.004269999999999996</v>
      </c>
    </row>
    <row r="81">
      <c r="A81" s="1" t="n">
        <v>972</v>
      </c>
      <c r="B81" t="inlineStr">
        <is>
          <t>2019.06.18</t>
        </is>
      </c>
      <c r="C81" t="n">
        <v>1.05277</v>
      </c>
      <c r="D81" t="n">
        <v>0.004447857142857178</v>
      </c>
      <c r="E81" t="n">
        <v>-0.001850000000000129</v>
      </c>
      <c r="F81" t="n">
        <v>204</v>
      </c>
      <c r="G81" t="n">
        <v>-0.4246826702987065</v>
      </c>
      <c r="I81" t="n">
        <v>-0.01685000000000003</v>
      </c>
      <c r="J81" t="n">
        <v>-0.002420000000000089</v>
      </c>
    </row>
    <row r="82">
      <c r="A82" s="1" t="n">
        <v>973</v>
      </c>
      <c r="B82" t="inlineStr">
        <is>
          <t>2019.06.19</t>
        </is>
      </c>
      <c r="C82" t="n">
        <v>1.05209</v>
      </c>
      <c r="D82" t="n">
        <v>0.004394285714285747</v>
      </c>
      <c r="E82" t="n">
        <v>-0.0006800000000000138</v>
      </c>
      <c r="F82" t="n">
        <v>205</v>
      </c>
      <c r="G82" t="n">
        <v>-0.1508997038949188</v>
      </c>
      <c r="I82" t="n">
        <v>-0.01617000000000002</v>
      </c>
      <c r="J82" t="n">
        <v>-0.001740000000000075</v>
      </c>
    </row>
    <row r="83">
      <c r="A83" s="1" t="n">
        <v>974</v>
      </c>
      <c r="B83" t="inlineStr">
        <is>
          <t>2019.06.20</t>
        </is>
      </c>
      <c r="C83" t="n">
        <v>1.05094</v>
      </c>
      <c r="D83" t="n">
        <v>0.004405714285714298</v>
      </c>
      <c r="E83" t="n">
        <v>-0.001149999999999985</v>
      </c>
      <c r="F83" t="n">
        <v>205</v>
      </c>
      <c r="G83" t="n">
        <v>-0.1861525311045647</v>
      </c>
      <c r="I83" t="n">
        <v>-0.01502000000000003</v>
      </c>
      <c r="J83" t="n">
        <v>-0.0005900000000000905</v>
      </c>
    </row>
    <row r="84">
      <c r="A84" s="1" t="n">
        <v>975</v>
      </c>
      <c r="B84" t="inlineStr">
        <is>
          <t>2019.06.21</t>
        </is>
      </c>
      <c r="C84" t="n">
        <v>1.05088</v>
      </c>
      <c r="D84" t="n">
        <v>0.004401428571428572</v>
      </c>
      <c r="E84" t="n">
        <v>-5.999999999994898e-05</v>
      </c>
      <c r="F84" t="n">
        <v>205</v>
      </c>
      <c r="G84" t="n">
        <v>-0.6673346314535857</v>
      </c>
      <c r="I84" t="n">
        <v>-0.01496000000000008</v>
      </c>
      <c r="J84" t="n">
        <v>-0.0005300000000001415</v>
      </c>
    </row>
    <row r="85">
      <c r="A85" s="1" t="n">
        <v>976</v>
      </c>
      <c r="B85" t="inlineStr">
        <is>
          <t>2019.06.24</t>
        </is>
      </c>
      <c r="C85" t="n">
        <v>1.05172</v>
      </c>
      <c r="D85" t="n">
        <v>0.004063571428571436</v>
      </c>
      <c r="E85" t="n">
        <v>0.0008399999999999519</v>
      </c>
      <c r="F85" t="n">
        <v>205</v>
      </c>
      <c r="G85" t="n">
        <v>-0.2749805617189038</v>
      </c>
      <c r="I85" t="n">
        <v>-0.01580000000000004</v>
      </c>
      <c r="J85" t="n">
        <v>-0.001370000000000093</v>
      </c>
    </row>
    <row r="86">
      <c r="A86" s="1" t="n">
        <v>977</v>
      </c>
      <c r="B86" t="inlineStr">
        <is>
          <t>2019.06.25</t>
        </is>
      </c>
      <c r="C86" t="n">
        <v>1.04806</v>
      </c>
      <c r="D86" t="n">
        <v>0.004282857142857144</v>
      </c>
      <c r="E86" t="n">
        <v>-0.003659999999999997</v>
      </c>
      <c r="F86" t="n">
        <v>205</v>
      </c>
      <c r="G86" t="n">
        <v>-0.4473911680613992</v>
      </c>
      <c r="I86" t="n">
        <v>-0.01214000000000004</v>
      </c>
      <c r="J86" t="n">
        <v>0.002289999999999903</v>
      </c>
    </row>
    <row r="87">
      <c r="A87" s="1" t="n">
        <v>978</v>
      </c>
      <c r="B87" t="inlineStr">
        <is>
          <t>2019.06.26</t>
        </is>
      </c>
      <c r="C87" t="n">
        <v>1.04514</v>
      </c>
      <c r="D87" t="n">
        <v>0.004600000000000001</v>
      </c>
      <c r="E87" t="n">
        <v>-0.002920000000000034</v>
      </c>
      <c r="F87" t="n">
        <v>205</v>
      </c>
      <c r="G87" t="n">
        <v>-0.6605898734899117</v>
      </c>
      <c r="I87" t="n">
        <v>-0.009220000000000006</v>
      </c>
      <c r="J87" t="n">
        <v>0.005209999999999937</v>
      </c>
    </row>
    <row r="88">
      <c r="A88" s="1" t="n">
        <v>979</v>
      </c>
      <c r="B88" t="inlineStr">
        <is>
          <t>2019.06.27</t>
        </is>
      </c>
      <c r="C88" t="n">
        <v>1.04539</v>
      </c>
      <c r="D88" t="n">
        <v>0.004829999999999985</v>
      </c>
      <c r="E88" t="n">
        <v>0.0002500000000000835</v>
      </c>
      <c r="F88" t="n">
        <v>205</v>
      </c>
      <c r="G88" t="n">
        <v>-0.5280986545378371</v>
      </c>
      <c r="I88" t="n">
        <v>-0.009470000000000089</v>
      </c>
      <c r="J88" t="n">
        <v>0.004959999999999853</v>
      </c>
    </row>
    <row r="89">
      <c r="A89" s="1" t="n">
        <v>980</v>
      </c>
      <c r="B89" t="inlineStr">
        <is>
          <t>2019.06.28</t>
        </is>
      </c>
      <c r="C89" t="n">
        <v>1.04462</v>
      </c>
      <c r="D89" t="n">
        <v>0.004788571428571412</v>
      </c>
      <c r="E89" t="n">
        <v>-0.0007699999999999374</v>
      </c>
      <c r="F89" t="n">
        <v>205</v>
      </c>
      <c r="G89" t="n">
        <v>-0.5956912302070582</v>
      </c>
      <c r="I89" t="n">
        <v>-0.008700000000000152</v>
      </c>
      <c r="J89" t="n">
        <v>0.005729999999999791</v>
      </c>
    </row>
    <row r="90">
      <c r="A90" s="1" t="n">
        <v>981</v>
      </c>
      <c r="B90" t="inlineStr">
        <is>
          <t>2019.07.01</t>
        </is>
      </c>
      <c r="C90" t="n">
        <v>1.04288</v>
      </c>
      <c r="D90" t="n">
        <v>0.004657857142857096</v>
      </c>
      <c r="E90" t="n">
        <v>-0.001740000000000075</v>
      </c>
      <c r="F90" t="n">
        <v>205</v>
      </c>
      <c r="G90" t="n">
        <v>-0.8405278971589358</v>
      </c>
      <c r="I90" t="n">
        <v>-0.006960000000000077</v>
      </c>
      <c r="J90" t="n">
        <v>0.007469999999999866</v>
      </c>
    </row>
    <row r="91">
      <c r="A91" s="1" t="n">
        <v>982</v>
      </c>
      <c r="B91" t="inlineStr">
        <is>
          <t>2019.07.02</t>
        </is>
      </c>
      <c r="C91" t="n">
        <v>1.04775</v>
      </c>
      <c r="D91" t="n">
        <v>0.004861428571428524</v>
      </c>
      <c r="E91" t="n">
        <v>0.00486999999999993</v>
      </c>
      <c r="F91" t="n">
        <v>205</v>
      </c>
      <c r="G91" t="n">
        <v>-0.02957845924851941</v>
      </c>
      <c r="I91" t="n">
        <v>-0.01183000000000001</v>
      </c>
      <c r="J91" t="n">
        <v>0.002599999999999936</v>
      </c>
    </row>
    <row r="92">
      <c r="A92" s="1" t="n">
        <v>983</v>
      </c>
      <c r="B92" t="inlineStr">
        <is>
          <t>2019.07.03</t>
        </is>
      </c>
      <c r="C92" t="n">
        <v>1.0485</v>
      </c>
      <c r="D92" t="n">
        <v>0.0048671428571428</v>
      </c>
      <c r="E92" t="n">
        <v>0.0007500000000000284</v>
      </c>
      <c r="F92" t="n">
        <v>205</v>
      </c>
      <c r="G92" t="n">
        <v>0.3214880303117314</v>
      </c>
      <c r="I92" t="n">
        <v>-0.01258000000000004</v>
      </c>
      <c r="J92" t="n">
        <v>0.001849999999999907</v>
      </c>
    </row>
    <row r="93">
      <c r="A93" s="1" t="n">
        <v>984</v>
      </c>
      <c r="B93" t="inlineStr">
        <is>
          <t>2019.07.04</t>
        </is>
      </c>
      <c r="C93" t="n">
        <v>1.04976</v>
      </c>
      <c r="D93" t="n">
        <v>0.004709999999999929</v>
      </c>
      <c r="E93" t="n">
        <v>0.001260000000000038</v>
      </c>
      <c r="F93" t="n">
        <v>206</v>
      </c>
      <c r="G93" t="n">
        <v>0.4180258085499177</v>
      </c>
      <c r="I93" t="n">
        <v>-0.01384000000000007</v>
      </c>
      <c r="J93" t="n">
        <v>0.0005899999999998684</v>
      </c>
    </row>
    <row r="94">
      <c r="A94" s="1" t="n">
        <v>985</v>
      </c>
      <c r="B94" t="inlineStr">
        <is>
          <t>2019.07.05</t>
        </is>
      </c>
      <c r="C94" t="n">
        <v>1.05293</v>
      </c>
      <c r="D94" t="n">
        <v>0.004706428571428525</v>
      </c>
      <c r="E94" t="n">
        <v>0.003169999999999895</v>
      </c>
      <c r="F94" t="n">
        <v>206</v>
      </c>
      <c r="G94" t="n">
        <v>0.7955045853994579</v>
      </c>
      <c r="I94" t="n">
        <v>-0.01700999999999997</v>
      </c>
      <c r="J94" t="n">
        <v>-0.002580000000000027</v>
      </c>
    </row>
    <row r="95">
      <c r="A95" s="1" t="n">
        <v>986</v>
      </c>
      <c r="B95" t="inlineStr">
        <is>
          <t>2019.07.08</t>
        </is>
      </c>
      <c r="C95" t="n">
        <v>1.05212</v>
      </c>
      <c r="D95" t="n">
        <v>0.004594285714285662</v>
      </c>
      <c r="E95" t="n">
        <v>-0.0008099999999997554</v>
      </c>
      <c r="F95" t="n">
        <v>206</v>
      </c>
      <c r="G95" t="n">
        <v>0.8860079779073468</v>
      </c>
      <c r="I95" t="n">
        <v>-0.01619999999999999</v>
      </c>
      <c r="J95" t="n">
        <v>-0.001770000000000049</v>
      </c>
    </row>
    <row r="96">
      <c r="A96" s="1" t="n">
        <v>987</v>
      </c>
      <c r="B96" t="inlineStr">
        <is>
          <t>2019.07.09</t>
        </is>
      </c>
      <c r="C96" t="n">
        <v>1.0482</v>
      </c>
      <c r="D96" t="n">
        <v>0.004772857142857087</v>
      </c>
      <c r="E96" t="n">
        <v>-0.003920000000000146</v>
      </c>
      <c r="F96" t="n">
        <v>206</v>
      </c>
      <c r="G96" t="n">
        <v>0.04294917680745039</v>
      </c>
      <c r="I96" t="n">
        <v>-0.01228000000000007</v>
      </c>
      <c r="J96" t="n">
        <v>0.002149999999999874</v>
      </c>
    </row>
    <row r="97">
      <c r="A97" s="1" t="n">
        <v>988</v>
      </c>
      <c r="B97" t="inlineStr">
        <is>
          <t>2019.07.10</t>
        </is>
      </c>
      <c r="C97" t="n">
        <v>1.04702</v>
      </c>
      <c r="D97" t="n">
        <v>0.004905714285714243</v>
      </c>
      <c r="E97" t="n">
        <v>-0.001179999999999959</v>
      </c>
      <c r="F97" t="n">
        <v>206</v>
      </c>
      <c r="G97" t="n">
        <v>-0.1411540295660396</v>
      </c>
      <c r="I97" t="n">
        <v>-0.01110000000000011</v>
      </c>
      <c r="J97" t="n">
        <v>0.003329999999999833</v>
      </c>
    </row>
    <row r="98">
      <c r="A98" s="1" t="n">
        <v>989</v>
      </c>
      <c r="B98" t="inlineStr">
        <is>
          <t>2019.07.11</t>
        </is>
      </c>
      <c r="C98" t="n">
        <v>1.04645</v>
      </c>
      <c r="D98" t="n">
        <v>0.004868571428571411</v>
      </c>
      <c r="E98" t="n">
        <v>-0.0005699999999999594</v>
      </c>
      <c r="F98" t="n">
        <v>207</v>
      </c>
      <c r="G98" t="n">
        <v>-0.3153101661332042</v>
      </c>
      <c r="I98" t="n">
        <v>-0.01053000000000015</v>
      </c>
      <c r="J98" t="n">
        <v>0.003899999999999793</v>
      </c>
    </row>
    <row r="99">
      <c r="A99" s="1" t="n">
        <v>990</v>
      </c>
      <c r="B99" t="inlineStr">
        <is>
          <t>2019.07.12</t>
        </is>
      </c>
      <c r="C99" t="n">
        <v>1.04842</v>
      </c>
      <c r="D99" t="n">
        <v>0.004803571428571399</v>
      </c>
      <c r="E99" t="n">
        <v>0.001970000000000027</v>
      </c>
      <c r="F99" t="n">
        <v>207</v>
      </c>
      <c r="G99" t="n">
        <v>-0.4283285688507322</v>
      </c>
      <c r="I99" t="n">
        <v>-0.01249999999999996</v>
      </c>
      <c r="J99" t="n">
        <v>0.001929999999999987</v>
      </c>
    </row>
    <row r="100">
      <c r="A100" s="1" t="n">
        <v>991</v>
      </c>
      <c r="B100" t="inlineStr">
        <is>
          <t>2019.07.15</t>
        </is>
      </c>
      <c r="C100" t="n">
        <v>1.04709</v>
      </c>
      <c r="D100" t="n">
        <v>0.004693571428571408</v>
      </c>
      <c r="E100" t="n">
        <v>-0.001330000000000276</v>
      </c>
      <c r="F100" t="n">
        <v>207</v>
      </c>
      <c r="G100" t="n">
        <v>-0.4780823480211468</v>
      </c>
      <c r="I100" t="n">
        <v>-0.01117000000000012</v>
      </c>
      <c r="J100" t="n">
        <v>0.003259999999999819</v>
      </c>
    </row>
    <row r="101">
      <c r="A101" s="1" t="n">
        <v>992</v>
      </c>
      <c r="B101" t="inlineStr">
        <is>
          <t>2019.07.16</t>
        </is>
      </c>
      <c r="C101" t="n">
        <v>1.04591</v>
      </c>
      <c r="D101" t="n">
        <v>0.004367142857142839</v>
      </c>
      <c r="E101" t="n">
        <v>-0.001179999999999737</v>
      </c>
      <c r="F101" t="n">
        <v>207</v>
      </c>
      <c r="G101" t="n">
        <v>-0.2184697576798441</v>
      </c>
      <c r="I101" t="n">
        <v>-0.009989999999999943</v>
      </c>
      <c r="J101" t="n">
        <v>0.00444</v>
      </c>
    </row>
    <row r="102">
      <c r="A102" s="1" t="n">
        <v>993</v>
      </c>
      <c r="B102" t="inlineStr">
        <is>
          <t>2019.07.17</t>
        </is>
      </c>
      <c r="C102" t="n">
        <v>1.04105</v>
      </c>
      <c r="D102" t="n">
        <v>0.004579999999999996</v>
      </c>
      <c r="E102" t="n">
        <v>-0.004860000000000086</v>
      </c>
      <c r="F102" t="n">
        <v>207</v>
      </c>
      <c r="G102" t="n">
        <v>-0.5701896811904291</v>
      </c>
      <c r="I102" t="n">
        <v>-0.005130000000000079</v>
      </c>
      <c r="J102" t="n">
        <v>0.009299999999999864</v>
      </c>
    </row>
    <row r="103">
      <c r="A103" s="1" t="n">
        <v>994</v>
      </c>
      <c r="B103" t="inlineStr">
        <is>
          <t>2019.07.18</t>
        </is>
      </c>
      <c r="C103" t="n">
        <v>1.04248</v>
      </c>
      <c r="D103" t="n">
        <v>0.004704285714285701</v>
      </c>
      <c r="E103" t="n">
        <v>0.001429999999999821</v>
      </c>
      <c r="F103" t="n">
        <v>207</v>
      </c>
      <c r="G103" t="n">
        <v>-0.3793778966983639</v>
      </c>
      <c r="I103" t="n">
        <v>-0.006560000000000121</v>
      </c>
      <c r="J103" t="n">
        <v>0.007869999999999822</v>
      </c>
    </row>
    <row r="104">
      <c r="A104" s="1" t="n">
        <v>995</v>
      </c>
      <c r="B104" t="inlineStr">
        <is>
          <t>2019.07.19</t>
        </is>
      </c>
      <c r="C104" t="n">
        <v>1.04083</v>
      </c>
      <c r="D104" t="n">
        <v>0.004684285714285728</v>
      </c>
      <c r="E104" t="n">
        <v>-0.001649999999999929</v>
      </c>
      <c r="F104" t="n">
        <v>207</v>
      </c>
      <c r="G104" t="n">
        <v>-0.7239465099864545</v>
      </c>
      <c r="I104" t="n">
        <v>-0.00490999999999997</v>
      </c>
      <c r="J104" t="n">
        <v>0.009519999999999973</v>
      </c>
    </row>
    <row r="105">
      <c r="A105" s="1" t="n">
        <v>996</v>
      </c>
      <c r="B105" t="inlineStr">
        <is>
          <t>2019.07.22</t>
        </is>
      </c>
      <c r="C105" t="n">
        <v>1.04025</v>
      </c>
      <c r="D105" t="n">
        <v>0.00443428571428574</v>
      </c>
      <c r="E105" t="n">
        <v>-0.0005800000000000249</v>
      </c>
      <c r="F105" t="n">
        <v>207</v>
      </c>
      <c r="G105" t="n">
        <v>-0.653238976592287</v>
      </c>
      <c r="I105" t="n">
        <v>-0.004329999999999945</v>
      </c>
      <c r="J105" t="n">
        <v>0.0101</v>
      </c>
    </row>
    <row r="106">
      <c r="A106" s="1" t="n">
        <v>997</v>
      </c>
      <c r="B106" t="inlineStr">
        <is>
          <t>2019.07.23</t>
        </is>
      </c>
      <c r="C106" t="n">
        <v>1.04453</v>
      </c>
      <c r="D106" t="n">
        <v>0.004507857142857175</v>
      </c>
      <c r="E106" t="n">
        <v>0.004280000000000062</v>
      </c>
      <c r="F106" t="n">
        <v>207</v>
      </c>
      <c r="G106" t="n">
        <v>-0.1319425189547797</v>
      </c>
      <c r="I106" t="n">
        <v>-0.008610000000000007</v>
      </c>
      <c r="J106" t="n">
        <v>0.005819999999999936</v>
      </c>
    </row>
    <row r="107">
      <c r="A107" s="1" t="n">
        <v>998</v>
      </c>
      <c r="B107" t="inlineStr">
        <is>
          <t>2019.07.24</t>
        </is>
      </c>
      <c r="C107" t="n">
        <v>1.04028</v>
      </c>
      <c r="D107" t="n">
        <v>0.004610000000000035</v>
      </c>
      <c r="E107" t="n">
        <v>-0.004250000000000087</v>
      </c>
      <c r="F107" t="n">
        <v>207</v>
      </c>
      <c r="G107" t="n">
        <v>-0.07396378656163848</v>
      </c>
      <c r="I107" t="n">
        <v>-0.004360000000000142</v>
      </c>
      <c r="J107" t="n">
        <v>0.0100699999999998</v>
      </c>
    </row>
    <row r="108">
      <c r="A108" s="1" t="n">
        <v>999</v>
      </c>
      <c r="B108" t="inlineStr">
        <is>
          <t>2019.07.25</t>
        </is>
      </c>
      <c r="C108" t="n">
        <v>1.04251</v>
      </c>
      <c r="D108" t="n">
        <v>0.004540000000000036</v>
      </c>
      <c r="E108" t="n">
        <v>0.002230000000000177</v>
      </c>
      <c r="F108" t="n">
        <v>207</v>
      </c>
      <c r="G108" t="n">
        <v>0.002877753050415786</v>
      </c>
      <c r="I108" t="n">
        <v>-0.006590000000000096</v>
      </c>
      <c r="J108" t="n">
        <v>0.007839999999999847</v>
      </c>
    </row>
    <row r="109">
      <c r="A109" s="1" t="n">
        <v>1000</v>
      </c>
      <c r="B109" t="inlineStr">
        <is>
          <t>2019.07.26</t>
        </is>
      </c>
      <c r="C109" t="n">
        <v>1.04112</v>
      </c>
      <c r="D109" t="n">
        <v>0.004540000000000021</v>
      </c>
      <c r="E109" t="n">
        <v>-0.001390000000000003</v>
      </c>
      <c r="F109" t="n">
        <v>208</v>
      </c>
      <c r="G109" t="n">
        <v>0.02786237906287516</v>
      </c>
      <c r="I109" t="n">
        <v>-0.005200000000000093</v>
      </c>
      <c r="J109" t="n">
        <v>0.009229999999999849</v>
      </c>
    </row>
    <row r="110">
      <c r="A110" s="1" t="n">
        <v>1001</v>
      </c>
      <c r="B110" t="inlineStr">
        <is>
          <t>2019.07.29</t>
        </is>
      </c>
      <c r="C110" t="n">
        <v>1.04045</v>
      </c>
      <c r="D110" t="n">
        <v>0.004421428571428608</v>
      </c>
      <c r="E110" t="n">
        <v>-0.0006699999999999482</v>
      </c>
      <c r="F110" t="n">
        <v>208</v>
      </c>
      <c r="G110" t="n">
        <v>0.01922614756070176</v>
      </c>
      <c r="I110" t="n">
        <v>-0.004530000000000145</v>
      </c>
      <c r="J110" t="n">
        <v>0.009899999999999798</v>
      </c>
    </row>
    <row r="111">
      <c r="A111" s="1" t="n">
        <v>1002</v>
      </c>
      <c r="B111" t="inlineStr">
        <is>
          <t>2019.07.30</t>
        </is>
      </c>
      <c r="C111" t="n">
        <v>1.03896</v>
      </c>
      <c r="D111" t="n">
        <v>0.004105714285714331</v>
      </c>
      <c r="E111" t="n">
        <v>-0.001489999999999991</v>
      </c>
      <c r="F111" t="n">
        <v>208</v>
      </c>
      <c r="G111" t="n">
        <v>-0.5332541908800946</v>
      </c>
      <c r="I111" t="n">
        <v>-0.003040000000000154</v>
      </c>
      <c r="J111" t="n">
        <v>0.01138999999999979</v>
      </c>
    </row>
    <row r="112">
      <c r="A112" s="1" t="n">
        <v>1003</v>
      </c>
      <c r="B112" t="inlineStr">
        <is>
          <t>2019.07.31</t>
        </is>
      </c>
      <c r="C112" t="n">
        <v>1.04305</v>
      </c>
      <c r="D112" t="n">
        <v>0.004370000000000033</v>
      </c>
      <c r="E112" t="n">
        <v>0.004089999999999927</v>
      </c>
      <c r="F112" t="n">
        <v>209</v>
      </c>
      <c r="G112" t="n">
        <v>0.266274464567226</v>
      </c>
      <c r="I112" t="n">
        <v>-0.007130000000000081</v>
      </c>
      <c r="J112" t="n">
        <v>0.007299999999999862</v>
      </c>
    </row>
    <row r="113">
      <c r="A113" s="1" t="n">
        <v>1004</v>
      </c>
      <c r="B113" t="inlineStr">
        <is>
          <t>2019.08.01</t>
        </is>
      </c>
      <c r="C113" t="n">
        <v>1.03743</v>
      </c>
      <c r="D113" t="n">
        <v>0.00479357142857146</v>
      </c>
      <c r="E113" t="n">
        <v>-0.00562000000000018</v>
      </c>
      <c r="F113" t="n">
        <v>210</v>
      </c>
      <c r="G113" t="n">
        <v>-0.4872854936643268</v>
      </c>
      <c r="I113" t="n">
        <v>-0.001510000000000122</v>
      </c>
      <c r="J113" t="n">
        <v>0.01291999999999982</v>
      </c>
    </row>
    <row r="114">
      <c r="A114" s="1" t="n">
        <v>1005</v>
      </c>
      <c r="B114" t="inlineStr">
        <is>
          <t>2019.08.02</t>
        </is>
      </c>
      <c r="C114" t="n">
        <v>1.03974</v>
      </c>
      <c r="D114" t="n">
        <v>0.004885714285714303</v>
      </c>
      <c r="E114" t="n">
        <v>0.002310000000000034</v>
      </c>
      <c r="F114" t="n">
        <v>211</v>
      </c>
      <c r="G114" t="n">
        <v>-0.1325495620101368</v>
      </c>
      <c r="I114" t="n">
        <v>-0.003820000000000157</v>
      </c>
      <c r="J114" t="n">
        <v>0.01060999999999979</v>
      </c>
    </row>
    <row r="115">
      <c r="A115" s="1" t="n">
        <v>1006</v>
      </c>
      <c r="B115" t="inlineStr">
        <is>
          <t>2019.08.05</t>
        </is>
      </c>
      <c r="C115" t="n">
        <v>1.03431</v>
      </c>
      <c r="D115" t="n">
        <v>0.005200714285714304</v>
      </c>
      <c r="E115" t="n">
        <v>-0.005429999999999824</v>
      </c>
      <c r="F115" t="n">
        <v>211</v>
      </c>
      <c r="G115" t="n">
        <v>-0.5901292709885179</v>
      </c>
      <c r="I115" t="n">
        <v>0.001609999999999889</v>
      </c>
    </row>
    <row r="116">
      <c r="A116" s="1" t="n">
        <v>1007</v>
      </c>
      <c r="B116" t="inlineStr">
        <is>
          <t>2019.08.06</t>
        </is>
      </c>
      <c r="C116" t="n">
        <v>1.0354</v>
      </c>
      <c r="D116" t="n">
        <v>0.005701428571428586</v>
      </c>
      <c r="E116" t="n">
        <v>0.001090000000000035</v>
      </c>
      <c r="F116" t="n">
        <v>211</v>
      </c>
      <c r="G116" t="n">
        <v>-0.3426503426503433</v>
      </c>
      <c r="I116" t="n">
        <v>0.0005199999999998539</v>
      </c>
    </row>
    <row r="117">
      <c r="A117" s="1" t="n">
        <v>1008</v>
      </c>
      <c r="B117" t="inlineStr">
        <is>
          <t>2019.08.07</t>
        </is>
      </c>
      <c r="C117" t="n">
        <v>1.04841</v>
      </c>
      <c r="D117" t="n">
        <v>0.006495000000000029</v>
      </c>
      <c r="E117" t="n">
        <v>0.01300999999999997</v>
      </c>
      <c r="F117" t="n">
        <v>211</v>
      </c>
      <c r="G117" t="n">
        <v>0.5138775705862644</v>
      </c>
      <c r="I117" t="n">
        <v>-0.01249000000000011</v>
      </c>
      <c r="J117" t="n">
        <v>0.001939999999999831</v>
      </c>
    </row>
    <row r="118">
      <c r="A118" s="1" t="n">
        <v>1009</v>
      </c>
      <c r="B118" t="inlineStr">
        <is>
          <t>2019.08.08</t>
        </is>
      </c>
      <c r="C118" t="n">
        <v>1.04937</v>
      </c>
      <c r="D118" t="n">
        <v>0.006700714285714314</v>
      </c>
      <c r="E118" t="n">
        <v>0.0009600000000000721</v>
      </c>
      <c r="F118" t="n">
        <v>212</v>
      </c>
      <c r="G118" t="n">
        <v>1.150921025996919</v>
      </c>
      <c r="I118" t="n">
        <v>-0.01344999999999996</v>
      </c>
      <c r="J118" t="n">
        <v>0.0009799999999999809</v>
      </c>
    </row>
    <row r="119">
      <c r="A119" s="1" t="n">
        <v>1010</v>
      </c>
      <c r="B119" t="inlineStr">
        <is>
          <t>2019.08.09</t>
        </is>
      </c>
      <c r="C119" t="n">
        <v>1.04904</v>
      </c>
      <c r="D119" t="n">
        <v>0.006731428571428578</v>
      </c>
      <c r="E119" t="n">
        <v>-0.0003300000000001635</v>
      </c>
      <c r="F119" t="n">
        <v>212</v>
      </c>
      <c r="G119" t="n">
        <v>0.8944543828264626</v>
      </c>
      <c r="I119" t="n">
        <v>-0.01312000000000002</v>
      </c>
      <c r="J119" t="n">
        <v>0.001309999999999922</v>
      </c>
    </row>
    <row r="120">
      <c r="A120" s="1" t="n">
        <v>1011</v>
      </c>
      <c r="B120" t="inlineStr">
        <is>
          <t>2019.08.12</t>
        </is>
      </c>
      <c r="C120" t="n">
        <v>1.04684</v>
      </c>
      <c r="D120" t="n">
        <v>0.006807142857142853</v>
      </c>
      <c r="E120" t="n">
        <v>-0.00219999999999998</v>
      </c>
      <c r="F120" t="n">
        <v>212</v>
      </c>
      <c r="G120" t="n">
        <v>1.211435643085722</v>
      </c>
      <c r="I120" t="n">
        <v>-0.01092000000000004</v>
      </c>
      <c r="J120" t="n">
        <v>0.003509999999999902</v>
      </c>
    </row>
    <row r="121">
      <c r="A121" s="1" t="n">
        <v>1012</v>
      </c>
      <c r="B121" t="inlineStr">
        <is>
          <t>2019.08.13</t>
        </is>
      </c>
      <c r="C121" t="n">
        <v>1.0524</v>
      </c>
      <c r="D121" t="n">
        <v>0.006959285714285722</v>
      </c>
      <c r="E121" t="n">
        <v>0.005560000000000009</v>
      </c>
      <c r="F121" t="n">
        <v>212</v>
      </c>
      <c r="G121" t="n">
        <v>1.641877535252067</v>
      </c>
      <c r="I121" t="n">
        <v>-0.01648000000000005</v>
      </c>
      <c r="J121" t="n">
        <v>-0.002050000000000107</v>
      </c>
    </row>
    <row r="122">
      <c r="A122" s="1" t="n">
        <v>1013</v>
      </c>
      <c r="B122" t="inlineStr">
        <is>
          <t>2019.08.14</t>
        </is>
      </c>
      <c r="C122" t="n">
        <v>1.04814</v>
      </c>
      <c r="D122" t="n">
        <v>0.007071428571428571</v>
      </c>
      <c r="E122" t="n">
        <v>-0.004259999999999931</v>
      </c>
      <c r="F122" t="n">
        <v>212</v>
      </c>
      <c r="G122" t="n">
        <v>-0.0257532835436511</v>
      </c>
      <c r="I122" t="n">
        <v>-0.01222000000000012</v>
      </c>
      <c r="J122" t="n">
        <v>0.002209999999999823</v>
      </c>
    </row>
    <row r="123">
      <c r="A123" s="1" t="n">
        <v>1014</v>
      </c>
      <c r="B123" t="inlineStr">
        <is>
          <t>2019.08.15</t>
        </is>
      </c>
      <c r="C123" t="n">
        <v>1.05078</v>
      </c>
      <c r="D123" t="n">
        <v>0.007282142857142871</v>
      </c>
      <c r="E123" t="n">
        <v>0.002639999999999754</v>
      </c>
      <c r="F123" t="n">
        <v>213</v>
      </c>
      <c r="G123" t="n">
        <v>0.1343663340861576</v>
      </c>
      <c r="I123" t="n">
        <v>-0.0148600000000001</v>
      </c>
      <c r="J123" t="n">
        <v>-0.0004300000000001525</v>
      </c>
    </row>
    <row r="124">
      <c r="A124" s="1" t="n">
        <v>1015</v>
      </c>
      <c r="B124" t="inlineStr">
        <is>
          <t>2019.08.16</t>
        </is>
      </c>
      <c r="C124" t="n">
        <v>1.05409</v>
      </c>
      <c r="D124" t="n">
        <v>0.007425000000000016</v>
      </c>
      <c r="E124" t="n">
        <v>0.003310000000000146</v>
      </c>
      <c r="F124" t="n">
        <v>214</v>
      </c>
      <c r="G124" t="n">
        <v>0.4813925112483794</v>
      </c>
      <c r="I124" t="n">
        <v>-0.01817000000000002</v>
      </c>
      <c r="J124" t="n">
        <v>-0.003740000000000077</v>
      </c>
    </row>
    <row r="125">
      <c r="A125" s="1" t="n">
        <v>1016</v>
      </c>
      <c r="B125" t="inlineStr">
        <is>
          <t>2019.08.19</t>
        </is>
      </c>
      <c r="C125" t="n">
        <v>1.05489</v>
      </c>
      <c r="D125" t="n">
        <v>0.007563571428571447</v>
      </c>
      <c r="E125" t="n">
        <v>0.0007999999999999119</v>
      </c>
      <c r="F125" t="n">
        <v>214</v>
      </c>
      <c r="G125" t="n">
        <v>0.7689809330938933</v>
      </c>
      <c r="I125" t="n">
        <v>-0.01897000000000015</v>
      </c>
      <c r="J125" t="n">
        <v>-0.004540000000000211</v>
      </c>
    </row>
    <row r="126">
      <c r="A126" s="1" t="n">
        <v>1017</v>
      </c>
      <c r="B126" t="inlineStr">
        <is>
          <t>2019.08.20</t>
        </is>
      </c>
      <c r="C126" t="n">
        <v>1.05599</v>
      </c>
      <c r="D126" t="n">
        <v>0.007345714285714304</v>
      </c>
      <c r="E126" t="n">
        <v>0.001100000000000101</v>
      </c>
      <c r="F126" t="n">
        <v>214</v>
      </c>
      <c r="G126" t="n">
        <v>0.3411250475104506</v>
      </c>
      <c r="I126" t="n">
        <v>-0.02007000000000003</v>
      </c>
      <c r="J126" t="n">
        <v>-0.005640000000000089</v>
      </c>
    </row>
    <row r="127">
      <c r="A127" s="1" t="n">
        <v>1018</v>
      </c>
      <c r="B127" t="inlineStr">
        <is>
          <t>2019.08.21</t>
        </is>
      </c>
      <c r="C127" t="n">
        <v>1.05862</v>
      </c>
      <c r="D127" t="n">
        <v>0.006990000000000036</v>
      </c>
      <c r="E127" t="n">
        <v>0.002630000000000132</v>
      </c>
      <c r="F127" t="n">
        <v>214</v>
      </c>
      <c r="G127" t="n">
        <v>0.9998664300570363</v>
      </c>
      <c r="I127" t="n">
        <v>-0.02269999999999994</v>
      </c>
      <c r="J127" t="n">
        <v>-0.00827</v>
      </c>
    </row>
    <row r="128">
      <c r="A128" s="1" t="n">
        <v>1019</v>
      </c>
      <c r="B128" t="inlineStr">
        <is>
          <t>2019.08.22</t>
        </is>
      </c>
      <c r="C128" t="n">
        <v>1.0608</v>
      </c>
      <c r="D128" t="n">
        <v>0.006833571428571471</v>
      </c>
      <c r="E128" t="n">
        <v>0.002179999999999849</v>
      </c>
      <c r="F128" t="n">
        <v>214</v>
      </c>
      <c r="G128" t="n">
        <v>0.9535773425455509</v>
      </c>
      <c r="I128" t="n">
        <v>-0.02488000000000001</v>
      </c>
      <c r="J128" t="n">
        <v>-0.01045000000000007</v>
      </c>
    </row>
    <row r="129">
      <c r="A129" s="1" t="n">
        <v>1020</v>
      </c>
      <c r="B129" t="inlineStr">
        <is>
          <t>2019.08.23</t>
        </is>
      </c>
      <c r="C129" t="n">
        <v>1.05491</v>
      </c>
      <c r="D129" t="n">
        <v>0.006681428571428616</v>
      </c>
      <c r="E129" t="n">
        <v>-0.005889999999999951</v>
      </c>
      <c r="F129" t="n">
        <v>214</v>
      </c>
      <c r="G129" t="n">
        <v>0.07779221888074481</v>
      </c>
      <c r="I129" t="n">
        <v>-0.01899000000000006</v>
      </c>
      <c r="J129" t="n">
        <v>-0.00456000000000012</v>
      </c>
    </row>
    <row r="130">
      <c r="A130" s="1" t="n">
        <v>1021</v>
      </c>
      <c r="B130" t="inlineStr">
        <is>
          <t>2019.08.26</t>
        </is>
      </c>
      <c r="C130" t="n">
        <v>1.05953</v>
      </c>
      <c r="D130" t="n">
        <v>0.006323571428571476</v>
      </c>
      <c r="E130" t="n">
        <v>0.004619999999999846</v>
      </c>
      <c r="F130" t="n">
        <v>214</v>
      </c>
      <c r="G130" t="n">
        <v>0.4398562883333785</v>
      </c>
      <c r="I130" t="n">
        <v>-0.02361000000000013</v>
      </c>
      <c r="J130" t="n">
        <v>-0.009180000000000188</v>
      </c>
    </row>
    <row r="131">
      <c r="A131" s="1" t="n">
        <v>1022</v>
      </c>
      <c r="B131" t="inlineStr">
        <is>
          <t>2019.08.27</t>
        </is>
      </c>
      <c r="C131" t="n">
        <v>1.06096</v>
      </c>
      <c r="D131" t="n">
        <v>0.00541500000000006</v>
      </c>
      <c r="E131" t="n">
        <v>0.001430000000000264</v>
      </c>
      <c r="F131" t="n">
        <v>214</v>
      </c>
      <c r="G131" t="n">
        <v>0.4706483962916239</v>
      </c>
      <c r="I131" t="n">
        <v>-0.02503999999999995</v>
      </c>
      <c r="J131" t="n">
        <v>-0.01061000000000001</v>
      </c>
    </row>
    <row r="132">
      <c r="A132" s="1" t="n">
        <v>1023</v>
      </c>
      <c r="B132" t="inlineStr">
        <is>
          <t>2019.08.28</t>
        </is>
      </c>
      <c r="C132" t="n">
        <v>1.06247</v>
      </c>
      <c r="D132" t="n">
        <v>0.005288571428571468</v>
      </c>
      <c r="E132" t="n">
        <v>0.001509999999999901</v>
      </c>
      <c r="F132" t="n">
        <v>214</v>
      </c>
      <c r="G132" t="n">
        <v>0.3636810186847152</v>
      </c>
      <c r="I132" t="n">
        <v>-0.02655000000000007</v>
      </c>
      <c r="J132" t="n">
        <v>-0.01212000000000013</v>
      </c>
    </row>
    <row r="133">
      <c r="A133" s="1" t="n">
        <v>1024</v>
      </c>
      <c r="B133" t="inlineStr">
        <is>
          <t>2019.08.29</t>
        </is>
      </c>
      <c r="C133" t="n">
        <v>1.06548</v>
      </c>
      <c r="D133" t="n">
        <v>0.005371428571428615</v>
      </c>
      <c r="E133" t="n">
        <v>0.003009999999999957</v>
      </c>
      <c r="F133" t="n">
        <v>214</v>
      </c>
      <c r="G133" t="n">
        <v>0.4411764705882369</v>
      </c>
      <c r="I133" t="n">
        <v>-0.02956000000000003</v>
      </c>
      <c r="J133" t="n">
        <v>-0.01513000000000009</v>
      </c>
    </row>
    <row r="134">
      <c r="A134" s="1" t="n">
        <v>1025</v>
      </c>
      <c r="B134" t="inlineStr">
        <is>
          <t>2019.08.30</t>
        </is>
      </c>
      <c r="C134" t="n">
        <v>1.06699</v>
      </c>
      <c r="D134" t="n">
        <v>0.005249285714285764</v>
      </c>
      <c r="E134" t="n">
        <v>0.001509999999999901</v>
      </c>
      <c r="F134" t="n">
        <v>214</v>
      </c>
      <c r="G134" t="n">
        <v>1.14512138476269</v>
      </c>
      <c r="I134" t="n">
        <v>-0.03107000000000015</v>
      </c>
      <c r="J134" t="n">
        <v>-0.01664000000000021</v>
      </c>
    </row>
    <row r="135">
      <c r="A135" s="1" t="n">
        <v>1026</v>
      </c>
      <c r="B135" t="inlineStr">
        <is>
          <t>2019.09.02</t>
        </is>
      </c>
      <c r="C135" t="n">
        <v>1.06409</v>
      </c>
      <c r="D135" t="n">
        <v>0.00501642857142862</v>
      </c>
      <c r="E135" t="n">
        <v>-0.002899999999999903</v>
      </c>
      <c r="F135" t="n">
        <v>214</v>
      </c>
      <c r="G135" t="n">
        <v>0.4303795078950004</v>
      </c>
      <c r="I135" t="n">
        <v>-0.02817000000000003</v>
      </c>
      <c r="J135" t="n">
        <v>-0.01374000000000009</v>
      </c>
    </row>
    <row r="136">
      <c r="A136" s="1" t="n">
        <v>1027</v>
      </c>
      <c r="B136" t="inlineStr">
        <is>
          <t>2019.09.03</t>
        </is>
      </c>
      <c r="C136" t="n">
        <v>1.06662</v>
      </c>
      <c r="D136" t="n">
        <v>0.005099285714285751</v>
      </c>
      <c r="E136" t="n">
        <v>0.002530000000000143</v>
      </c>
      <c r="F136" t="n">
        <v>214</v>
      </c>
      <c r="G136" t="n">
        <v>0.533479113255919</v>
      </c>
      <c r="I136" t="n">
        <v>-0.03069999999999995</v>
      </c>
      <c r="J136" t="n">
        <v>-0.01627000000000001</v>
      </c>
    </row>
    <row r="137">
      <c r="A137" s="1" t="n">
        <v>1028</v>
      </c>
      <c r="B137" t="inlineStr">
        <is>
          <t>2019.09.04</t>
        </is>
      </c>
      <c r="C137" t="n">
        <v>1.06835</v>
      </c>
      <c r="D137" t="n">
        <v>0.004960714285714335</v>
      </c>
      <c r="E137" t="n">
        <v>0.001729999999999787</v>
      </c>
      <c r="F137" t="n">
        <v>214</v>
      </c>
      <c r="G137" t="n">
        <v>0.5534273908910261</v>
      </c>
      <c r="I137" t="n">
        <v>-0.03242999999999996</v>
      </c>
      <c r="J137" t="n">
        <v>-0.01800000000000002</v>
      </c>
    </row>
    <row r="138">
      <c r="A138" s="1" t="n">
        <v>1029</v>
      </c>
      <c r="B138" t="inlineStr">
        <is>
          <t>2019.09.05</t>
        </is>
      </c>
      <c r="C138" t="n">
        <v>1.06863</v>
      </c>
      <c r="D138" t="n">
        <v>0.004905000000000046</v>
      </c>
      <c r="E138" t="n">
        <v>0.000280000000000058</v>
      </c>
      <c r="F138" t="n">
        <v>214</v>
      </c>
      <c r="G138" t="n">
        <v>0.2956414010586765</v>
      </c>
      <c r="I138" t="n">
        <v>-0.03271000000000002</v>
      </c>
      <c r="J138" t="n">
        <v>-0.01828000000000007</v>
      </c>
    </row>
    <row r="139">
      <c r="A139" s="1" t="n">
        <v>1030</v>
      </c>
      <c r="B139" t="inlineStr">
        <is>
          <t>2019.09.06</t>
        </is>
      </c>
      <c r="C139" t="n">
        <v>1.06569</v>
      </c>
      <c r="D139" t="n">
        <v>0.005078571428571457</v>
      </c>
      <c r="E139" t="n">
        <v>-0.002939999999999943</v>
      </c>
      <c r="F139" t="n">
        <v>214</v>
      </c>
      <c r="G139" t="n">
        <v>-0.1218380678356947</v>
      </c>
      <c r="I139" t="n">
        <v>-0.02977000000000007</v>
      </c>
      <c r="J139" t="n">
        <v>-0.01534000000000013</v>
      </c>
    </row>
    <row r="140">
      <c r="A140" s="1" t="n">
        <v>1031</v>
      </c>
      <c r="B140" t="inlineStr">
        <is>
          <t>2019.09.09</t>
        </is>
      </c>
      <c r="C140" t="n">
        <v>1.06754</v>
      </c>
      <c r="D140" t="n">
        <v>0.005232857142857182</v>
      </c>
      <c r="E140" t="n">
        <v>0.001849999999999907</v>
      </c>
      <c r="F140" t="n">
        <v>215</v>
      </c>
      <c r="G140" t="n">
        <v>0.3242206956178474</v>
      </c>
      <c r="I140" t="n">
        <v>-0.03161999999999998</v>
      </c>
      <c r="J140" t="n">
        <v>-0.01719000000000004</v>
      </c>
    </row>
    <row r="141">
      <c r="A141" s="1" t="n">
        <v>1032</v>
      </c>
      <c r="B141" t="inlineStr">
        <is>
          <t>2019.09.10</t>
        </is>
      </c>
      <c r="C141" t="n">
        <v>1.06753</v>
      </c>
      <c r="D141" t="n">
        <v>0.005297142857142889</v>
      </c>
      <c r="E141" t="n">
        <v>-1.000000000006551e-05</v>
      </c>
      <c r="F141" t="n">
        <v>216</v>
      </c>
      <c r="G141" t="n">
        <v>0.08531623258519327</v>
      </c>
      <c r="I141" t="n">
        <v>-0.03161000000000014</v>
      </c>
      <c r="J141" t="n">
        <v>-0.0171800000000002</v>
      </c>
    </row>
    <row r="142">
      <c r="A142" s="1" t="n">
        <v>1033</v>
      </c>
      <c r="B142" t="inlineStr">
        <is>
          <t>2019.09.11</t>
        </is>
      </c>
      <c r="C142" t="n">
        <v>1.06964</v>
      </c>
      <c r="D142" t="n">
        <v>0.005227142857142907</v>
      </c>
      <c r="E142" t="n">
        <v>0.002110000000000057</v>
      </c>
      <c r="F142" t="n">
        <v>216</v>
      </c>
      <c r="G142" t="n">
        <v>0.1207469462254891</v>
      </c>
      <c r="I142" t="n">
        <v>-0.03371999999999997</v>
      </c>
      <c r="J142" t="n">
        <v>-0.01929000000000003</v>
      </c>
    </row>
    <row r="143">
      <c r="A143" s="1" t="n">
        <v>1034</v>
      </c>
      <c r="B143" t="inlineStr">
        <is>
          <t>2019.09.12</t>
        </is>
      </c>
      <c r="C143" t="n">
        <v>1.07066</v>
      </c>
      <c r="D143" t="n">
        <v>0.005090000000000039</v>
      </c>
      <c r="E143" t="n">
        <v>0.001020000000000021</v>
      </c>
      <c r="F143" t="n">
        <v>216</v>
      </c>
      <c r="G143" t="n">
        <v>0.1899628496298978</v>
      </c>
      <c r="I143" t="n">
        <v>-0.03473999999999999</v>
      </c>
      <c r="J143" t="n">
        <v>-0.02031000000000005</v>
      </c>
    </row>
    <row r="144">
      <c r="A144" s="1" t="n">
        <v>1035</v>
      </c>
      <c r="B144" t="inlineStr">
        <is>
          <t>2019.09.13</t>
        </is>
      </c>
      <c r="C144" t="n">
        <v>1.07828</v>
      </c>
      <c r="D144" t="n">
        <v>0.005132857142857178</v>
      </c>
      <c r="E144" t="n">
        <v>0.007619999999999959</v>
      </c>
      <c r="F144" t="n">
        <v>216</v>
      </c>
      <c r="G144" t="n">
        <v>1.181394214077253</v>
      </c>
      <c r="I144" t="n">
        <v>-0.04235999999999995</v>
      </c>
      <c r="J144" t="n">
        <v>-0.02793000000000001</v>
      </c>
    </row>
    <row r="145">
      <c r="A145" s="1" t="n">
        <v>1036</v>
      </c>
      <c r="B145" t="inlineStr">
        <is>
          <t>2019.09.16</t>
        </is>
      </c>
      <c r="C145" t="n">
        <v>1.08165</v>
      </c>
      <c r="D145" t="n">
        <v>0.005399285714285733</v>
      </c>
      <c r="E145" t="n">
        <v>0.003370000000000095</v>
      </c>
      <c r="F145" t="n">
        <v>216</v>
      </c>
      <c r="G145" t="n">
        <v>1.321730333289626</v>
      </c>
      <c r="I145" t="n">
        <v>-0.04573000000000005</v>
      </c>
      <c r="J145" t="n">
        <v>-0.03130000000000011</v>
      </c>
    </row>
    <row r="146">
      <c r="A146" s="1" t="n">
        <v>1037</v>
      </c>
      <c r="B146" t="inlineStr">
        <is>
          <t>2019.09.17</t>
        </is>
      </c>
      <c r="C146" t="n">
        <v>1.07937</v>
      </c>
      <c r="D146" t="n">
        <v>0.00535571428571432</v>
      </c>
      <c r="E146" t="n">
        <v>-0.002279999999999838</v>
      </c>
      <c r="F146" t="n">
        <v>216</v>
      </c>
      <c r="G146" t="n">
        <v>1.109102320309507</v>
      </c>
      <c r="I146" t="n">
        <v>-0.04344999999999999</v>
      </c>
      <c r="J146" t="n">
        <v>-0.02902000000000005</v>
      </c>
    </row>
    <row r="147">
      <c r="A147" s="1" t="n">
        <v>1038</v>
      </c>
      <c r="B147" t="inlineStr">
        <is>
          <t>2019.09.18</t>
        </is>
      </c>
      <c r="C147" t="n">
        <v>1.08057</v>
      </c>
      <c r="D147" t="n">
        <v>0.005210000000000048</v>
      </c>
      <c r="E147" t="n">
        <v>0.001199999999999868</v>
      </c>
      <c r="F147" t="n">
        <v>216</v>
      </c>
      <c r="G147" t="n">
        <v>1.021839123443411</v>
      </c>
      <c r="I147" t="n">
        <v>-0.04465000000000008</v>
      </c>
      <c r="J147" t="n">
        <v>-0.03022000000000014</v>
      </c>
    </row>
    <row r="148">
      <c r="A148" s="1" t="n">
        <v>1039</v>
      </c>
      <c r="B148" t="inlineStr">
        <is>
          <t>2019.09.19</t>
        </is>
      </c>
      <c r="C148" t="n">
        <v>1.07745</v>
      </c>
      <c r="D148" t="n">
        <v>0.005375714285714325</v>
      </c>
      <c r="E148" t="n">
        <v>-0.003120000000000012</v>
      </c>
      <c r="F148" t="n">
        <v>216</v>
      </c>
      <c r="G148" t="n">
        <v>0.6341882577102044</v>
      </c>
      <c r="I148" t="n">
        <v>-0.04153000000000007</v>
      </c>
      <c r="J148" t="n">
        <v>-0.02710000000000012</v>
      </c>
    </row>
    <row r="149">
      <c r="A149" s="1" t="n">
        <v>1040</v>
      </c>
      <c r="B149" t="inlineStr">
        <is>
          <t>2019.09.20</t>
        </is>
      </c>
      <c r="C149" t="n">
        <v>1.08035</v>
      </c>
      <c r="D149" t="n">
        <v>0.005556428571428604</v>
      </c>
      <c r="E149" t="n">
        <v>0.002899999999999903</v>
      </c>
      <c r="F149" t="n">
        <v>216</v>
      </c>
      <c r="G149" t="n">
        <v>0.1919724004896702</v>
      </c>
      <c r="I149" t="n">
        <v>-0.04442999999999997</v>
      </c>
      <c r="J149" t="n">
        <v>-0.03000000000000003</v>
      </c>
    </row>
    <row r="150">
      <c r="A150" s="1" t="n">
        <v>1041</v>
      </c>
      <c r="B150" t="inlineStr">
        <is>
          <t>2019.09.23</t>
        </is>
      </c>
      <c r="C150" t="n">
        <v>1.07566</v>
      </c>
      <c r="D150" t="n">
        <v>0.005519285714285742</v>
      </c>
      <c r="E150" t="n">
        <v>-0.004689999999999861</v>
      </c>
      <c r="F150" t="n">
        <v>216</v>
      </c>
      <c r="G150" t="n">
        <v>-0.5537835713955475</v>
      </c>
      <c r="I150" t="n">
        <v>-0.03974000000000011</v>
      </c>
      <c r="J150" t="n">
        <v>-0.02531000000000017</v>
      </c>
    </row>
    <row r="151">
      <c r="A151" s="1" t="n">
        <v>1042</v>
      </c>
      <c r="B151" t="inlineStr">
        <is>
          <t>2019.09.24</t>
        </is>
      </c>
      <c r="C151" t="n">
        <v>1.07483</v>
      </c>
      <c r="D151" t="n">
        <v>0.005619285714285731</v>
      </c>
      <c r="E151" t="n">
        <v>-0.0008300000000001084</v>
      </c>
      <c r="F151" t="n">
        <v>217</v>
      </c>
      <c r="G151" t="n">
        <v>-0.4206157295459583</v>
      </c>
      <c r="I151" t="n">
        <v>-0.03891</v>
      </c>
      <c r="J151" t="n">
        <v>-0.02448000000000006</v>
      </c>
    </row>
    <row r="152">
      <c r="A152" s="1" t="n">
        <v>1043</v>
      </c>
      <c r="B152" t="inlineStr">
        <is>
          <t>2019.09.25</t>
        </is>
      </c>
      <c r="C152" t="n">
        <v>1.07644</v>
      </c>
      <c r="D152" t="n">
        <v>0.005782142857142862</v>
      </c>
      <c r="E152" t="n">
        <v>0.001610000000000111</v>
      </c>
      <c r="F152" t="n">
        <v>217</v>
      </c>
      <c r="G152" t="n">
        <v>-0.3822056877388755</v>
      </c>
      <c r="I152" t="n">
        <v>-0.04052000000000011</v>
      </c>
      <c r="J152" t="n">
        <v>-0.02609000000000017</v>
      </c>
    </row>
    <row r="153">
      <c r="A153" s="1" t="n">
        <v>1044</v>
      </c>
      <c r="B153" t="inlineStr">
        <is>
          <t>2019.09.26</t>
        </is>
      </c>
      <c r="C153" t="n">
        <v>1.07162</v>
      </c>
      <c r="D153" t="n">
        <v>0.005724285714285736</v>
      </c>
      <c r="E153" t="n">
        <v>-0.004820000000000046</v>
      </c>
      <c r="F153" t="n">
        <v>217</v>
      </c>
      <c r="G153" t="n">
        <v>-0.5410923940786118</v>
      </c>
      <c r="I153" t="n">
        <v>-0.03570000000000007</v>
      </c>
      <c r="J153" t="n">
        <v>-0.02127000000000012</v>
      </c>
    </row>
    <row r="154">
      <c r="A154" s="1" t="n">
        <v>1045</v>
      </c>
      <c r="B154" t="inlineStr">
        <is>
          <t>2019.09.27</t>
        </is>
      </c>
      <c r="C154" t="n">
        <v>1.07405</v>
      </c>
      <c r="D154" t="n">
        <v>0.00559071428571429</v>
      </c>
      <c r="E154" t="n">
        <v>0.002429999999999932</v>
      </c>
      <c r="F154" t="n">
        <v>217</v>
      </c>
      <c r="G154" t="n">
        <v>-0.5831443513676099</v>
      </c>
      <c r="I154" t="n">
        <v>-0.03813</v>
      </c>
      <c r="J154" t="n">
        <v>-0.02370000000000005</v>
      </c>
    </row>
    <row r="155">
      <c r="A155" s="1" t="n">
        <v>1046</v>
      </c>
      <c r="B155" t="inlineStr">
        <is>
          <t>2019.09.30</t>
        </is>
      </c>
      <c r="C155" t="n">
        <v>1.07707</v>
      </c>
      <c r="D155" t="n">
        <v>0.00564642857142856</v>
      </c>
      <c r="E155" t="n">
        <v>0.003020000000000023</v>
      </c>
      <c r="F155" t="n">
        <v>217</v>
      </c>
      <c r="G155" t="n">
        <v>0.1310823122547934</v>
      </c>
      <c r="I155" t="n">
        <v>-0.04115000000000002</v>
      </c>
      <c r="J155" t="n">
        <v>-0.02672000000000008</v>
      </c>
    </row>
    <row r="156">
      <c r="A156" s="1" t="n">
        <v>1047</v>
      </c>
      <c r="B156" t="inlineStr">
        <is>
          <t>2019.10.01</t>
        </is>
      </c>
      <c r="C156" t="n">
        <v>1.07343</v>
      </c>
      <c r="D156" t="n">
        <v>0.005999285714285685</v>
      </c>
      <c r="E156" t="n">
        <v>-0.003640000000000089</v>
      </c>
      <c r="F156" t="n">
        <v>218</v>
      </c>
      <c r="G156" t="n">
        <v>-0.130253156313077</v>
      </c>
      <c r="I156" t="n">
        <v>-0.03751000000000015</v>
      </c>
      <c r="J156" t="n">
        <v>-0.02308000000000021</v>
      </c>
    </row>
    <row r="157">
      <c r="A157" s="1" t="n">
        <v>1048</v>
      </c>
      <c r="B157" t="inlineStr">
        <is>
          <t>2019.10.02</t>
        </is>
      </c>
      <c r="C157" t="n">
        <v>1.06935</v>
      </c>
      <c r="D157" t="n">
        <v>0.006094999999999977</v>
      </c>
      <c r="E157" t="n">
        <v>-0.004079999999999862</v>
      </c>
      <c r="F157" t="n">
        <v>219</v>
      </c>
      <c r="G157" t="n">
        <v>-0.658652595592884</v>
      </c>
      <c r="I157" t="n">
        <v>-0.03343000000000007</v>
      </c>
      <c r="J157" t="n">
        <v>-0.01900000000000013</v>
      </c>
    </row>
    <row r="158">
      <c r="A158" s="1" t="n">
        <v>1049</v>
      </c>
      <c r="B158" t="inlineStr">
        <is>
          <t>2019.10.03</t>
        </is>
      </c>
      <c r="C158" t="n">
        <v>1.06992</v>
      </c>
      <c r="D158" t="n">
        <v>0.005816428571428532</v>
      </c>
      <c r="E158" t="n">
        <v>0.0005699999999999594</v>
      </c>
      <c r="F158" t="n">
        <v>219</v>
      </c>
      <c r="G158" t="n">
        <v>-0.1586383232862428</v>
      </c>
      <c r="I158" t="n">
        <v>-0.03400000000000003</v>
      </c>
      <c r="J158" t="n">
        <v>-0.01957000000000009</v>
      </c>
    </row>
    <row r="159">
      <c r="A159" s="1" t="n">
        <v>1050</v>
      </c>
      <c r="B159" t="inlineStr">
        <is>
          <t>2019.10.04</t>
        </is>
      </c>
      <c r="C159" t="n">
        <v>1.07128</v>
      </c>
      <c r="D159" t="n">
        <v>0.005679999999999971</v>
      </c>
      <c r="E159" t="n">
        <v>0.001360000000000028</v>
      </c>
      <c r="F159" t="n">
        <v>219</v>
      </c>
      <c r="G159" t="n">
        <v>-0.2579023322936492</v>
      </c>
      <c r="I159" t="n">
        <v>-0.03536000000000006</v>
      </c>
      <c r="J159" t="n">
        <v>-0.02093000000000012</v>
      </c>
    </row>
    <row r="160">
      <c r="A160" s="1" t="n">
        <v>1051</v>
      </c>
      <c r="B160" t="inlineStr">
        <is>
          <t>2019.10.07</t>
        </is>
      </c>
      <c r="C160" t="n">
        <v>1.07009</v>
      </c>
      <c r="D160" t="n">
        <v>0.005659285714285678</v>
      </c>
      <c r="E160" t="n">
        <v>-0.001190000000000024</v>
      </c>
      <c r="F160" t="n">
        <v>219</v>
      </c>
      <c r="G160" t="n">
        <v>-0.6480544440008529</v>
      </c>
      <c r="I160" t="n">
        <v>-0.03417000000000003</v>
      </c>
      <c r="J160" t="n">
        <v>-0.01974000000000009</v>
      </c>
    </row>
    <row r="161">
      <c r="A161" s="1" t="n">
        <v>1052</v>
      </c>
      <c r="B161" t="inlineStr">
        <is>
          <t>2019.10.08</t>
        </is>
      </c>
      <c r="C161" t="n">
        <v>1.06788</v>
      </c>
      <c r="D161" t="n">
        <v>0.005745714285714227</v>
      </c>
      <c r="E161" t="n">
        <v>-0.002210000000000045</v>
      </c>
      <c r="F161" t="n">
        <v>219</v>
      </c>
      <c r="G161" t="n">
        <v>-0.5170341801514924</v>
      </c>
      <c r="I161" t="n">
        <v>-0.03195999999999999</v>
      </c>
      <c r="J161" t="n">
        <v>-0.01753000000000005</v>
      </c>
    </row>
    <row r="162">
      <c r="A162" s="1" t="n">
        <v>1053</v>
      </c>
      <c r="B162" t="inlineStr">
        <is>
          <t>2019.10.09</t>
        </is>
      </c>
      <c r="C162" t="n">
        <v>1.06835</v>
      </c>
      <c r="D162" t="n">
        <v>0.0054721428571428</v>
      </c>
      <c r="E162" t="n">
        <v>0.0004699999999999704</v>
      </c>
      <c r="F162" t="n">
        <v>219</v>
      </c>
      <c r="G162" t="n">
        <v>-0.09351475195213092</v>
      </c>
      <c r="I162" t="n">
        <v>-0.03242999999999996</v>
      </c>
      <c r="J162" t="n">
        <v>-0.01800000000000002</v>
      </c>
    </row>
    <row r="163">
      <c r="A163" s="1" t="n">
        <v>1054</v>
      </c>
      <c r="B163" t="inlineStr">
        <is>
          <t>2019.10.10</t>
        </is>
      </c>
      <c r="C163" t="n">
        <v>1.06918</v>
      </c>
      <c r="D163" t="n">
        <v>0.005222857142857086</v>
      </c>
      <c r="E163" t="n">
        <v>0.0008300000000001084</v>
      </c>
      <c r="F163" t="n">
        <v>219</v>
      </c>
      <c r="G163" t="n">
        <v>-0.0691640496485684</v>
      </c>
      <c r="I163" t="n">
        <v>-0.03326000000000007</v>
      </c>
      <c r="J163" t="n">
        <v>-0.01883000000000012</v>
      </c>
    </row>
    <row r="164">
      <c r="A164" s="1" t="n">
        <v>1055</v>
      </c>
      <c r="B164" t="inlineStr">
        <is>
          <t>2019.10.11</t>
        </is>
      </c>
      <c r="C164" t="n">
        <v>1.0716</v>
      </c>
      <c r="D164" t="n">
        <v>0.005109999999999964</v>
      </c>
      <c r="E164" t="n">
        <v>0.002420000000000089</v>
      </c>
      <c r="F164" t="n">
        <v>219</v>
      </c>
      <c r="G164" t="n">
        <v>0.02987080875215611</v>
      </c>
      <c r="I164" t="n">
        <v>-0.03568000000000016</v>
      </c>
      <c r="J164" t="n">
        <v>-0.02125000000000021</v>
      </c>
    </row>
    <row r="165">
      <c r="A165" s="1" t="n">
        <v>1056</v>
      </c>
      <c r="B165" t="inlineStr">
        <is>
          <t>2019.10.14</t>
        </is>
      </c>
      <c r="C165" t="n">
        <v>1.07536</v>
      </c>
      <c r="D165" t="n">
        <v>0.005070714285714246</v>
      </c>
      <c r="E165" t="n">
        <v>0.003759999999999985</v>
      </c>
      <c r="F165" t="n">
        <v>220</v>
      </c>
      <c r="G165" t="n">
        <v>0.4924819407713471</v>
      </c>
      <c r="I165" t="n">
        <v>-0.03944000000000014</v>
      </c>
      <c r="J165" t="n">
        <v>-0.0250100000000002</v>
      </c>
    </row>
    <row r="166">
      <c r="A166" s="1" t="n">
        <v>1057</v>
      </c>
      <c r="B166" t="inlineStr">
        <is>
          <t>2019.10.15</t>
        </is>
      </c>
      <c r="C166" t="n">
        <v>1.07268</v>
      </c>
      <c r="D166" t="n">
        <v>0.004987142857142809</v>
      </c>
      <c r="E166" t="n">
        <v>-0.002680000000000237</v>
      </c>
      <c r="F166" t="n">
        <v>220</v>
      </c>
      <c r="G166" t="n">
        <v>0.4494887065962597</v>
      </c>
      <c r="I166" t="n">
        <v>-0.03676000000000013</v>
      </c>
      <c r="J166" t="n">
        <v>-0.02233000000000018</v>
      </c>
    </row>
    <row r="167">
      <c r="A167" s="1" t="n">
        <v>1058</v>
      </c>
      <c r="B167" t="inlineStr">
        <is>
          <t>2019.10.16</t>
        </is>
      </c>
      <c r="C167" t="n">
        <v>1.074</v>
      </c>
      <c r="D167" t="n">
        <v>0.005210714285714227</v>
      </c>
      <c r="E167" t="n">
        <v>0.00132000000000021</v>
      </c>
      <c r="F167" t="n">
        <v>220</v>
      </c>
      <c r="G167" t="n">
        <v>0.5288529040108724</v>
      </c>
      <c r="I167" t="n">
        <v>-0.03808000000000011</v>
      </c>
      <c r="J167" t="n">
        <v>-0.02365000000000017</v>
      </c>
    </row>
    <row r="168">
      <c r="A168" s="1" t="n">
        <v>1059</v>
      </c>
      <c r="B168" t="inlineStr">
        <is>
          <t>2019.10.17</t>
        </is>
      </c>
      <c r="C168" t="n">
        <v>1.0748</v>
      </c>
      <c r="D168" t="n">
        <v>0.005318571428571379</v>
      </c>
      <c r="E168" t="n">
        <v>0.0007999999999999119</v>
      </c>
      <c r="F168" t="n">
        <v>220</v>
      </c>
      <c r="G168" t="n">
        <v>0.5256364690697505</v>
      </c>
      <c r="I168" t="n">
        <v>-0.03888000000000003</v>
      </c>
      <c r="J168" t="n">
        <v>-0.02445000000000008</v>
      </c>
    </row>
    <row r="169">
      <c r="A169" s="1" t="n">
        <v>1060</v>
      </c>
      <c r="B169" t="inlineStr">
        <is>
          <t>2019.10.18</t>
        </is>
      </c>
      <c r="C169" t="n">
        <v>1.0733</v>
      </c>
      <c r="D169" t="n">
        <v>0.005209999999999969</v>
      </c>
      <c r="E169" t="n">
        <v>-0.001500000000000057</v>
      </c>
      <c r="F169" t="n">
        <v>220</v>
      </c>
      <c r="G169" t="n">
        <v>0.1586412840611993</v>
      </c>
      <c r="I169" t="n">
        <v>-0.03737999999999997</v>
      </c>
      <c r="J169" t="n">
        <v>-0.02295000000000003</v>
      </c>
    </row>
    <row r="170">
      <c r="A170" s="1" t="n">
        <v>1061</v>
      </c>
      <c r="B170" t="inlineStr">
        <is>
          <t>2019.10.21</t>
        </is>
      </c>
      <c r="C170" t="n">
        <v>1.07191</v>
      </c>
      <c r="D170" t="n">
        <v>0.00488142857142856</v>
      </c>
      <c r="E170" t="n">
        <v>-0.001389999999999781</v>
      </c>
      <c r="F170" t="n">
        <v>220</v>
      </c>
      <c r="G170" t="n">
        <v>-0.3208227942270658</v>
      </c>
      <c r="I170" t="n">
        <v>-0.03598999999999997</v>
      </c>
      <c r="J170" t="n">
        <v>-0.02156000000000002</v>
      </c>
    </row>
    <row r="171">
      <c r="A171" s="1" t="n">
        <v>1062</v>
      </c>
      <c r="B171" t="inlineStr">
        <is>
          <t>2019.10.22</t>
        </is>
      </c>
      <c r="C171" t="n">
        <v>1.06992</v>
      </c>
      <c r="D171" t="n">
        <v>0.004770714285714279</v>
      </c>
      <c r="E171" t="n">
        <v>-0.001990000000000159</v>
      </c>
      <c r="F171" t="n">
        <v>221</v>
      </c>
      <c r="G171" t="n">
        <v>-0.2572994742141268</v>
      </c>
      <c r="I171" t="n">
        <v>-0.03400000000000003</v>
      </c>
      <c r="J171" t="n">
        <v>-0.01957000000000009</v>
      </c>
    </row>
    <row r="172">
      <c r="A172" s="1" t="n">
        <v>1063</v>
      </c>
      <c r="B172" t="inlineStr">
        <is>
          <t>2019.10.23</t>
        </is>
      </c>
      <c r="C172" t="n">
        <v>1.06673</v>
      </c>
      <c r="D172" t="n">
        <v>0.004725714285714271</v>
      </c>
      <c r="E172" t="n">
        <v>-0.003190000000000026</v>
      </c>
      <c r="F172" t="n">
        <v>221</v>
      </c>
      <c r="G172" t="n">
        <v>-0.6769087523277569</v>
      </c>
      <c r="I172" t="n">
        <v>-0.03081</v>
      </c>
      <c r="J172" t="n">
        <v>-0.01638000000000006</v>
      </c>
    </row>
    <row r="173">
      <c r="A173" s="1" t="n">
        <v>1064</v>
      </c>
      <c r="B173" t="inlineStr">
        <is>
          <t>2019.10.24</t>
        </is>
      </c>
      <c r="C173" t="n">
        <v>1.06785</v>
      </c>
      <c r="D173" t="n">
        <v>0.004594285714285694</v>
      </c>
      <c r="E173" t="n">
        <v>0.00112000000000001</v>
      </c>
      <c r="F173" t="n">
        <v>221</v>
      </c>
      <c r="G173" t="n">
        <v>-0.6466319315221448</v>
      </c>
      <c r="I173" t="n">
        <v>-0.03193000000000001</v>
      </c>
      <c r="J173" t="n">
        <v>-0.01750000000000007</v>
      </c>
    </row>
    <row r="174">
      <c r="A174" s="1" t="n">
        <v>1065</v>
      </c>
      <c r="B174" t="inlineStr">
        <is>
          <t>2019.10.25</t>
        </is>
      </c>
      <c r="C174" t="n">
        <v>1.07394</v>
      </c>
      <c r="D174" t="n">
        <v>0.004822142857142838</v>
      </c>
      <c r="E174" t="n">
        <v>0.006089999999999929</v>
      </c>
      <c r="F174" t="n">
        <v>221</v>
      </c>
      <c r="G174" t="n">
        <v>0.05962918103046436</v>
      </c>
      <c r="I174" t="n">
        <v>-0.03801999999999994</v>
      </c>
      <c r="J174" t="n">
        <v>-0.02359</v>
      </c>
    </row>
    <row r="175">
      <c r="A175" s="1" t="n">
        <v>1066</v>
      </c>
      <c r="B175" t="inlineStr">
        <is>
          <t>2019.10.28</t>
        </is>
      </c>
      <c r="C175" t="n">
        <v>1.07661</v>
      </c>
      <c r="D175" t="n">
        <v>0.004924999999999989</v>
      </c>
      <c r="E175" t="n">
        <v>0.002670000000000172</v>
      </c>
      <c r="F175" t="n">
        <v>222</v>
      </c>
      <c r="G175" t="n">
        <v>0.4384696476383417</v>
      </c>
      <c r="I175" t="n">
        <v>-0.04069000000000011</v>
      </c>
      <c r="J175" t="n">
        <v>-0.02626000000000017</v>
      </c>
    </row>
    <row r="176">
      <c r="A176" s="1" t="n">
        <v>1067</v>
      </c>
      <c r="B176" t="inlineStr">
        <is>
          <t>2019.10.29</t>
        </is>
      </c>
      <c r="C176" t="n">
        <v>1.07956</v>
      </c>
      <c r="D176" t="n">
        <v>0.005165714285714281</v>
      </c>
      <c r="E176" t="n">
        <v>0.002950000000000008</v>
      </c>
      <c r="F176" t="n">
        <v>222</v>
      </c>
      <c r="G176" t="n">
        <v>0.9010019440705934</v>
      </c>
      <c r="I176" t="n">
        <v>-0.04364000000000012</v>
      </c>
      <c r="J176" t="n">
        <v>-0.02921000000000018</v>
      </c>
    </row>
    <row r="177">
      <c r="A177" s="1" t="n">
        <v>1068</v>
      </c>
      <c r="B177" t="inlineStr">
        <is>
          <t>2019.10.30</t>
        </is>
      </c>
      <c r="C177" t="n">
        <v>1.08019</v>
      </c>
      <c r="D177" t="n">
        <v>0.00518642857142856</v>
      </c>
      <c r="E177" t="n">
        <v>0.0006299999999999084</v>
      </c>
      <c r="F177" t="n">
        <v>222</v>
      </c>
      <c r="G177" t="n">
        <v>1.261800080620216</v>
      </c>
      <c r="I177" t="n">
        <v>-0.04427000000000003</v>
      </c>
      <c r="J177" t="n">
        <v>-0.02984000000000009</v>
      </c>
    </row>
    <row r="178">
      <c r="A178" s="1" t="n">
        <v>1069</v>
      </c>
      <c r="B178" t="inlineStr">
        <is>
          <t>2019.10.31</t>
        </is>
      </c>
      <c r="C178" t="n">
        <v>1.07477</v>
      </c>
      <c r="D178" t="n">
        <v>0.005344285714285689</v>
      </c>
      <c r="E178" t="n">
        <v>-0.00541999999999998</v>
      </c>
      <c r="F178" t="n">
        <v>222</v>
      </c>
      <c r="G178" t="n">
        <v>0.6480310905089701</v>
      </c>
      <c r="I178" t="n">
        <v>-0.03885000000000005</v>
      </c>
      <c r="J178" t="n">
        <v>-0.02442000000000011</v>
      </c>
    </row>
    <row r="179">
      <c r="A179" s="1" t="n">
        <v>1070</v>
      </c>
      <c r="B179" t="inlineStr">
        <is>
          <t>2019.11.01</t>
        </is>
      </c>
      <c r="C179" t="n">
        <v>1.07525</v>
      </c>
      <c r="D179" t="n">
        <v>0.005297142857142826</v>
      </c>
      <c r="E179" t="n">
        <v>0.0004800000000000361</v>
      </c>
      <c r="F179" t="n">
        <v>222</v>
      </c>
      <c r="G179" t="n">
        <v>0.1219807438032054</v>
      </c>
      <c r="I179" t="n">
        <v>-0.03933000000000009</v>
      </c>
      <c r="J179" t="n">
        <v>-0.02490000000000014</v>
      </c>
    </row>
    <row r="180">
      <c r="A180" s="1" t="n">
        <v>1071</v>
      </c>
      <c r="B180" t="inlineStr">
        <is>
          <t>2019.11.04</t>
        </is>
      </c>
      <c r="C180" t="n">
        <v>1.07489</v>
      </c>
      <c r="D180" t="n">
        <v>0.005340714285714271</v>
      </c>
      <c r="E180" t="n">
        <v>-0.000360000000000138</v>
      </c>
      <c r="F180" t="n">
        <v>222</v>
      </c>
      <c r="G180" t="n">
        <v>-0.1597607304409364</v>
      </c>
      <c r="I180" t="n">
        <v>-0.03896999999999995</v>
      </c>
      <c r="J180" t="n">
        <v>-0.02454000000000001</v>
      </c>
    </row>
    <row r="181">
      <c r="A181" s="1" t="n">
        <v>1072</v>
      </c>
      <c r="B181" t="inlineStr">
        <is>
          <t>2019.11.05</t>
        </is>
      </c>
      <c r="C181" t="n">
        <v>1.08091</v>
      </c>
      <c r="D181" t="n">
        <v>0.005172857142857138</v>
      </c>
      <c r="E181" t="n">
        <v>0.006020000000000136</v>
      </c>
      <c r="F181" t="n">
        <v>223</v>
      </c>
      <c r="G181" t="n">
        <v>0.1250509466819781</v>
      </c>
      <c r="I181" t="n">
        <v>-0.04499000000000009</v>
      </c>
      <c r="J181" t="n">
        <v>-0.03056000000000014</v>
      </c>
    </row>
    <row r="182">
      <c r="A182" s="1" t="n">
        <v>1073</v>
      </c>
      <c r="B182" t="inlineStr">
        <is>
          <t>2019.11.06</t>
        </is>
      </c>
      <c r="C182" t="n">
        <v>1.08064</v>
      </c>
      <c r="D182" t="n">
        <v>0.004971428571428563</v>
      </c>
      <c r="E182" t="n">
        <v>-0.0002699999999999925</v>
      </c>
      <c r="F182" t="n">
        <v>224</v>
      </c>
      <c r="G182" t="n">
        <v>0.04165933770911242</v>
      </c>
      <c r="I182" t="n">
        <v>-0.04472000000000009</v>
      </c>
      <c r="J182" t="n">
        <v>-0.03029000000000015</v>
      </c>
    </row>
    <row r="183">
      <c r="A183" s="1" t="n">
        <v>1074</v>
      </c>
      <c r="B183" t="inlineStr">
        <is>
          <t>2019.11.07</t>
        </is>
      </c>
      <c r="C183" t="n">
        <v>1.08284</v>
      </c>
      <c r="D183" t="n">
        <v>0.005112857142857139</v>
      </c>
      <c r="E183" t="n">
        <v>0.00219999999999998</v>
      </c>
      <c r="F183" t="n">
        <v>224</v>
      </c>
      <c r="G183" t="n">
        <v>0.7508583231761234</v>
      </c>
      <c r="I183" t="n">
        <v>-0.04692000000000007</v>
      </c>
      <c r="J183" t="n">
        <v>-0.03249000000000013</v>
      </c>
    </row>
    <row r="184">
      <c r="A184" s="1" t="n">
        <v>1075</v>
      </c>
      <c r="B184" t="inlineStr">
        <is>
          <t>2019.11.08</t>
        </is>
      </c>
      <c r="C184" t="n">
        <v>1.08352</v>
      </c>
      <c r="D184" t="n">
        <v>0.005211428571428534</v>
      </c>
      <c r="E184" t="n">
        <v>0.0006800000000000138</v>
      </c>
      <c r="F184" t="n">
        <v>224</v>
      </c>
      <c r="G184" t="n">
        <v>0.7691234596605441</v>
      </c>
      <c r="I184" t="n">
        <v>-0.04760000000000009</v>
      </c>
      <c r="J184" t="n">
        <v>-0.03317000000000014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895</v>
      </c>
      <c r="B2" t="inlineStr">
        <is>
          <t>2019.03.04</t>
        </is>
      </c>
      <c r="C2" t="n">
        <v>1.03906</v>
      </c>
      <c r="D2" t="n">
        <v>0.005598571428571374</v>
      </c>
      <c r="E2" t="n">
        <v>-0.001839999999999841</v>
      </c>
      <c r="F2" t="n">
        <v>192</v>
      </c>
      <c r="G2" t="n">
        <v>-0.1681382769189303</v>
      </c>
      <c r="H2" t="inlineStr">
        <is>
          <t>Entering short at:</t>
        </is>
      </c>
      <c r="I2" t="n">
        <v>-0.005600000000000049</v>
      </c>
      <c r="J2" t="n">
        <v>0.008399999999999963</v>
      </c>
    </row>
    <row r="3">
      <c r="A3" s="1" t="n">
        <v>896</v>
      </c>
      <c r="B3" t="inlineStr">
        <is>
          <t>2019.03.05</t>
        </is>
      </c>
      <c r="C3" t="n">
        <v>1.04163</v>
      </c>
      <c r="D3" t="n">
        <v>0.00494571428571422</v>
      </c>
      <c r="E3" t="n">
        <v>0.002569999999999739</v>
      </c>
      <c r="F3" t="n">
        <v>193</v>
      </c>
      <c r="G3" t="n">
        <v>-0.05277399297628744</v>
      </c>
      <c r="H3" t="inlineStr">
        <is>
          <t>1.03906</t>
        </is>
      </c>
      <c r="I3" t="n">
        <v>-0.008170000000000011</v>
      </c>
      <c r="J3" t="n">
        <v>0.005830000000000002</v>
      </c>
    </row>
    <row r="4">
      <c r="A4" s="1" t="n">
        <v>897</v>
      </c>
      <c r="B4" t="inlineStr">
        <is>
          <t>2019.03.06</t>
        </is>
      </c>
      <c r="C4" t="n">
        <v>1.03843</v>
      </c>
      <c r="D4" t="n">
        <v>0.004994285714285666</v>
      </c>
      <c r="E4" t="n">
        <v>-0.00319999999999987</v>
      </c>
      <c r="F4" t="n">
        <v>193</v>
      </c>
      <c r="G4" t="n">
        <v>-0.3579104935902367</v>
      </c>
      <c r="I4" t="n">
        <v>-0.004969999999999919</v>
      </c>
      <c r="J4" t="n">
        <v>0.009030000000000094</v>
      </c>
    </row>
    <row r="5">
      <c r="A5" s="1" t="n">
        <v>898</v>
      </c>
      <c r="B5" t="inlineStr">
        <is>
          <t>2019.03.07</t>
        </is>
      </c>
      <c r="C5" t="n">
        <v>1.03824</v>
      </c>
      <c r="D5" t="n">
        <v>0.004943571428571414</v>
      </c>
      <c r="E5" t="n">
        <v>-0.0001899999999999125</v>
      </c>
      <c r="F5" t="n">
        <v>193</v>
      </c>
      <c r="G5" t="n">
        <v>-0.3311925812861747</v>
      </c>
      <c r="H5" t="inlineStr">
        <is>
          <t>Take Profit at:</t>
        </is>
      </c>
      <c r="I5" t="n">
        <v>-0.004780000000000006</v>
      </c>
      <c r="J5" t="n">
        <v>0.009220000000000006</v>
      </c>
    </row>
    <row r="6">
      <c r="A6" s="1" t="n">
        <v>899</v>
      </c>
      <c r="B6" t="inlineStr">
        <is>
          <t>2019.03.08</t>
        </is>
      </c>
      <c r="C6" t="n">
        <v>1.03512</v>
      </c>
      <c r="D6" t="n">
        <v>0.005006428571428555</v>
      </c>
      <c r="E6" t="n">
        <v>-0.003120000000000012</v>
      </c>
      <c r="F6" t="n">
        <v>193</v>
      </c>
      <c r="G6" t="n">
        <v>-0.5552886924776537</v>
      </c>
      <c r="H6" t="inlineStr">
        <is>
          <t>1.03346</t>
        </is>
      </c>
      <c r="I6" t="n">
        <v>-0.001659999999999995</v>
      </c>
      <c r="J6" t="n">
        <v>0.01234000000000002</v>
      </c>
    </row>
    <row r="7">
      <c r="A7" s="1" t="n">
        <v>900</v>
      </c>
      <c r="B7" t="inlineStr">
        <is>
          <t>2019.03.11</t>
        </is>
      </c>
      <c r="C7" t="n">
        <v>1.0344</v>
      </c>
      <c r="D7" t="n">
        <v>0.004893571428571418</v>
      </c>
      <c r="E7" t="n">
        <v>-0.0007200000000000539</v>
      </c>
      <c r="F7" t="n">
        <v>193</v>
      </c>
      <c r="G7" t="n">
        <v>-0.448482282062644</v>
      </c>
      <c r="I7" t="n">
        <v>-0.0009399999999999409</v>
      </c>
      <c r="J7" t="n">
        <v>0.01306000000000007</v>
      </c>
    </row>
    <row r="8">
      <c r="A8" s="1" t="n">
        <v>901</v>
      </c>
      <c r="B8" t="inlineStr">
        <is>
          <t>2019.03.12</t>
        </is>
      </c>
      <c r="C8" t="n">
        <v>1.03181</v>
      </c>
      <c r="D8" t="n">
        <v>0.004835000000000002</v>
      </c>
      <c r="E8" t="n">
        <v>-0.002589999999999869</v>
      </c>
      <c r="F8" t="n">
        <v>193</v>
      </c>
      <c r="G8" t="n">
        <v>-0.9427531849121034</v>
      </c>
      <c r="H8" t="inlineStr">
        <is>
          <t>Stop Loss at:</t>
        </is>
      </c>
      <c r="I8" t="n">
        <v>0.001650000000000151</v>
      </c>
      <c r="J8" t="n">
        <v>0.01565000000000016</v>
      </c>
    </row>
    <row r="9">
      <c r="A9" s="1" t="n">
        <v>902</v>
      </c>
      <c r="B9" t="inlineStr">
        <is>
          <t>2019.03.13</t>
        </is>
      </c>
      <c r="C9" t="n">
        <v>1.03436</v>
      </c>
      <c r="D9" t="n">
        <v>0.004572857142857141</v>
      </c>
      <c r="E9" t="n">
        <v>0.00254999999999983</v>
      </c>
      <c r="F9" t="n">
        <v>193</v>
      </c>
      <c r="G9" t="n">
        <v>-0.3919378292229633</v>
      </c>
      <c r="H9" t="inlineStr">
        <is>
          <t>1.04746</t>
        </is>
      </c>
      <c r="I9" t="n">
        <v>-0.0008999999999999009</v>
      </c>
      <c r="J9" t="n">
        <v>0.01310000000000011</v>
      </c>
    </row>
    <row r="10">
      <c r="A10" s="1" t="n">
        <v>903</v>
      </c>
      <c r="B10" t="inlineStr">
        <is>
          <t>2019.03.14</t>
        </is>
      </c>
      <c r="C10" t="n">
        <v>1.03473</v>
      </c>
      <c r="D10" t="n">
        <v>0.004247142857142862</v>
      </c>
      <c r="E10" t="n">
        <v>0.0003699999999999816</v>
      </c>
      <c r="F10" t="n">
        <v>193</v>
      </c>
      <c r="G10" t="n">
        <v>-0.3380721220527165</v>
      </c>
      <c r="I10" t="n">
        <v>-0.001269999999999882</v>
      </c>
      <c r="J10" t="n">
        <v>0.01273000000000013</v>
      </c>
    </row>
    <row r="11">
      <c r="A11" s="1" t="n">
        <v>904</v>
      </c>
      <c r="B11" t="inlineStr">
        <is>
          <t>2019.03.15</t>
        </is>
      </c>
      <c r="C11" t="n">
        <v>1.03436</v>
      </c>
      <c r="D11" t="n">
        <v>0.004151428571428568</v>
      </c>
      <c r="E11" t="n">
        <v>-0.0003699999999999816</v>
      </c>
      <c r="F11" t="n">
        <v>193</v>
      </c>
      <c r="G11" t="n">
        <v>-0.07342143906021464</v>
      </c>
      <c r="I11" t="n">
        <v>-0.0008999999999999009</v>
      </c>
      <c r="J11" t="n">
        <v>0.01310000000000011</v>
      </c>
    </row>
    <row r="12">
      <c r="A12" s="1" t="n">
        <v>905</v>
      </c>
      <c r="B12" t="inlineStr">
        <is>
          <t>2019.03.18</t>
        </is>
      </c>
      <c r="C12" t="n">
        <v>1.0361</v>
      </c>
      <c r="D12" t="n">
        <v>0.004062142857142854</v>
      </c>
      <c r="E12" t="n">
        <v>0.001740000000000075</v>
      </c>
      <c r="F12" t="n">
        <v>193</v>
      </c>
      <c r="G12" t="n">
        <v>0.1643464810518208</v>
      </c>
      <c r="I12" t="n">
        <v>-0.002639999999999976</v>
      </c>
      <c r="J12" t="n">
        <v>0.01136000000000004</v>
      </c>
    </row>
    <row r="13">
      <c r="A13" s="1" t="n">
        <v>906</v>
      </c>
      <c r="B13" t="inlineStr">
        <is>
          <t>2019.03.19</t>
        </is>
      </c>
      <c r="C13" t="n">
        <v>1.03353</v>
      </c>
      <c r="D13" t="n">
        <v>0.004127142857142885</v>
      </c>
      <c r="E13" t="n">
        <v>-0.002570000000000183</v>
      </c>
      <c r="F13" t="n">
        <v>194</v>
      </c>
      <c r="G13" t="n">
        <v>0.1666973570715485</v>
      </c>
      <c r="I13" t="n">
        <v>-7.00000000000145e-05</v>
      </c>
      <c r="J13" t="n">
        <v>0.01393</v>
      </c>
    </row>
    <row r="14">
      <c r="A14" s="1" t="n">
        <v>907</v>
      </c>
      <c r="B14" t="inlineStr">
        <is>
          <t>2019.03.20</t>
        </is>
      </c>
      <c r="C14" t="n">
        <v>1.03374</v>
      </c>
      <c r="D14" t="n">
        <v>0.004127857142857161</v>
      </c>
      <c r="E14" t="n">
        <v>0.0002100000000000435</v>
      </c>
      <c r="F14" t="n">
        <v>194</v>
      </c>
      <c r="G14" t="n">
        <v>-0.05994044626627507</v>
      </c>
      <c r="I14" t="n">
        <v>-0.000280000000000058</v>
      </c>
      <c r="J14" t="n">
        <v>0.01371999999999995</v>
      </c>
    </row>
    <row r="15">
      <c r="A15" s="1" t="n">
        <v>908</v>
      </c>
      <c r="B15" t="inlineStr">
        <is>
          <t>2019.03.21</t>
        </is>
      </c>
      <c r="C15" t="n">
        <v>1.03367</v>
      </c>
      <c r="D15" t="n">
        <v>0.004292142857142871</v>
      </c>
      <c r="E15" t="n">
        <v>-6.999999999979245e-05</v>
      </c>
      <c r="F15" t="n">
        <v>195</v>
      </c>
      <c r="G15" t="n">
        <v>-0.1024421829849177</v>
      </c>
      <c r="I15" t="n">
        <v>-0.0002100000000000435</v>
      </c>
      <c r="J15" t="n">
        <v>0.01378999999999997</v>
      </c>
    </row>
    <row r="16">
      <c r="A16" s="1" t="n">
        <v>909</v>
      </c>
      <c r="B16" t="inlineStr">
        <is>
          <t>2019.03.22</t>
        </is>
      </c>
      <c r="C16" t="n">
        <v>1.0291</v>
      </c>
      <c r="D16" t="n">
        <v>0.004435000000000014</v>
      </c>
      <c r="E16" t="n">
        <v>-0.004570000000000185</v>
      </c>
      <c r="F16" t="n">
        <v>195</v>
      </c>
      <c r="G16" t="n">
        <v>-0.5085270118720796</v>
      </c>
      <c r="I16" t="n">
        <v>0.004360000000000142</v>
      </c>
    </row>
    <row r="17">
      <c r="A17" s="1" t="n">
        <v>910</v>
      </c>
      <c r="B17" t="inlineStr">
        <is>
          <t>2019.03.25</t>
        </is>
      </c>
      <c r="C17" t="n">
        <v>1.02913</v>
      </c>
      <c r="D17" t="n">
        <v>0.004314285714285747</v>
      </c>
      <c r="E17" t="n">
        <v>2.999999999997449e-05</v>
      </c>
      <c r="F17" t="n">
        <v>195</v>
      </c>
      <c r="G17" t="n">
        <v>-0.6727149889006776</v>
      </c>
      <c r="I17" t="n">
        <v>0.004329999999999945</v>
      </c>
    </row>
    <row r="18">
      <c r="A18" s="1" t="n">
        <v>911</v>
      </c>
      <c r="B18" t="inlineStr">
        <is>
          <t>2019.03.26</t>
        </is>
      </c>
      <c r="C18" t="n">
        <v>1.03271</v>
      </c>
      <c r="D18" t="n">
        <v>0.004215714285714323</v>
      </c>
      <c r="E18" t="n">
        <v>0.003580000000000138</v>
      </c>
      <c r="F18" t="n">
        <v>195</v>
      </c>
      <c r="G18" t="n">
        <v>-0.07933973856586853</v>
      </c>
      <c r="I18" t="n">
        <v>0.0007500000000000284</v>
      </c>
    </row>
    <row r="19">
      <c r="A19" s="1" t="n">
        <v>912</v>
      </c>
      <c r="B19" t="inlineStr">
        <is>
          <t>2019.03.27</t>
        </is>
      </c>
      <c r="C19" t="n">
        <v>1.04175</v>
      </c>
      <c r="D19" t="n">
        <v>0.005021428571428606</v>
      </c>
      <c r="E19" t="n">
        <v>0.009039999999999935</v>
      </c>
      <c r="F19" t="n">
        <v>195</v>
      </c>
      <c r="G19" t="n">
        <v>0.7748563468570289</v>
      </c>
      <c r="I19" t="n">
        <v>-0.008289999999999909</v>
      </c>
      <c r="J19" t="n">
        <v>0.005710000000000104</v>
      </c>
    </row>
    <row r="20">
      <c r="A20" s="1" t="n">
        <v>913</v>
      </c>
      <c r="B20" t="inlineStr">
        <is>
          <t>2019.03.28</t>
        </is>
      </c>
      <c r="C20" t="n">
        <v>1.04391</v>
      </c>
      <c r="D20" t="n">
        <v>0.004986428571428614</v>
      </c>
      <c r="E20" t="n">
        <v>0.002160000000000163</v>
      </c>
      <c r="F20" t="n">
        <v>196</v>
      </c>
      <c r="G20" t="n">
        <v>0.9906449834086124</v>
      </c>
      <c r="I20" t="n">
        <v>-0.01044999999999985</v>
      </c>
      <c r="J20" t="n">
        <v>0.003550000000000164</v>
      </c>
    </row>
    <row r="21">
      <c r="A21" s="1" t="n">
        <v>914</v>
      </c>
      <c r="B21" t="inlineStr">
        <is>
          <t>2019.03.29</t>
        </is>
      </c>
      <c r="C21" t="n">
        <v>1.04248</v>
      </c>
      <c r="D21" t="n">
        <v>0.00514357142857147</v>
      </c>
      <c r="E21" t="n">
        <v>-0.001430000000000264</v>
      </c>
      <c r="F21" t="n">
        <v>196</v>
      </c>
      <c r="G21" t="n">
        <v>1.300165192887005</v>
      </c>
      <c r="I21" t="n">
        <v>-0.009020000000000028</v>
      </c>
      <c r="J21" t="n">
        <v>0.004979999999999984</v>
      </c>
    </row>
    <row r="22">
      <c r="A22" s="1" t="n">
        <v>915</v>
      </c>
      <c r="B22" t="inlineStr">
        <is>
          <t>2019.04.01</t>
        </is>
      </c>
      <c r="C22" t="n">
        <v>1.04443</v>
      </c>
      <c r="D22" t="n">
        <v>0.005058571428571468</v>
      </c>
      <c r="E22" t="n">
        <v>0.001950000000000118</v>
      </c>
      <c r="F22" t="n">
        <v>196</v>
      </c>
      <c r="G22" t="n">
        <v>1.486692643300639</v>
      </c>
      <c r="I22" t="n">
        <v>-0.01096999999999992</v>
      </c>
      <c r="J22" t="n">
        <v>0.003030000000000088</v>
      </c>
    </row>
    <row r="23">
      <c r="A23" s="1" t="n">
        <v>916</v>
      </c>
      <c r="B23" t="inlineStr">
        <is>
          <t>2019.04.02</t>
        </is>
      </c>
      <c r="C23" t="n">
        <v>1.04596</v>
      </c>
      <c r="D23" t="n">
        <v>0.005088571428571474</v>
      </c>
      <c r="E23" t="n">
        <v>0.001530000000000031</v>
      </c>
      <c r="F23" t="n">
        <v>196</v>
      </c>
      <c r="G23" t="n">
        <v>1.283032022542629</v>
      </c>
      <c r="I23" t="n">
        <v>-0.01249999999999996</v>
      </c>
      <c r="J23" t="n">
        <v>0.001500000000000057</v>
      </c>
    </row>
    <row r="24">
      <c r="A24" s="1" t="n">
        <v>917</v>
      </c>
      <c r="B24" t="inlineStr">
        <is>
          <t>2019.04.03</t>
        </is>
      </c>
      <c r="C24" t="n">
        <v>1.04877</v>
      </c>
      <c r="D24" t="n">
        <v>0.005154285714285761</v>
      </c>
      <c r="E24" t="n">
        <v>0.002809999999999979</v>
      </c>
      <c r="F24" t="n">
        <v>196</v>
      </c>
      <c r="G24" t="n">
        <v>0.6738660907127455</v>
      </c>
      <c r="I24" t="n">
        <v>-0.01530999999999993</v>
      </c>
      <c r="J24" t="n">
        <v>-0.001309999999999922</v>
      </c>
    </row>
    <row r="25">
      <c r="A25" s="1" t="n">
        <v>918</v>
      </c>
      <c r="B25" t="inlineStr">
        <is>
          <t>2019.04.04</t>
        </is>
      </c>
      <c r="C25" t="n">
        <v>1.05275</v>
      </c>
      <c r="D25" t="n">
        <v>0.005445000000000065</v>
      </c>
      <c r="E25" t="n">
        <v>0.003980000000000096</v>
      </c>
      <c r="F25" t="n">
        <v>196</v>
      </c>
      <c r="G25" t="n">
        <v>0.8468162964240387</v>
      </c>
      <c r="I25" t="n">
        <v>-0.01929000000000003</v>
      </c>
      <c r="J25" t="n">
        <v>-0.005290000000000017</v>
      </c>
    </row>
    <row r="26">
      <c r="A26" s="1" t="n">
        <v>919</v>
      </c>
      <c r="B26" t="inlineStr">
        <is>
          <t>2019.04.05</t>
        </is>
      </c>
      <c r="C26" t="n">
        <v>1.05503</v>
      </c>
      <c r="D26" t="n">
        <v>0.005641428571428638</v>
      </c>
      <c r="E26" t="n">
        <v>0.002279999999999838</v>
      </c>
      <c r="F26" t="n">
        <v>196</v>
      </c>
      <c r="G26" t="n">
        <v>1.203860026091612</v>
      </c>
      <c r="I26" t="n">
        <v>-0.02156999999999987</v>
      </c>
      <c r="J26" t="n">
        <v>-0.007569999999999855</v>
      </c>
    </row>
    <row r="27">
      <c r="A27" s="1" t="n">
        <v>920</v>
      </c>
      <c r="B27" t="inlineStr">
        <is>
          <t>2019.04.08</t>
        </is>
      </c>
      <c r="C27" t="n">
        <v>1.05676</v>
      </c>
      <c r="D27" t="n">
        <v>0.005655714285714335</v>
      </c>
      <c r="E27" t="n">
        <v>0.001730000000000231</v>
      </c>
      <c r="F27" t="n">
        <v>196</v>
      </c>
      <c r="G27" t="n">
        <v>1.180548241624614</v>
      </c>
      <c r="I27" t="n">
        <v>-0.02329999999999988</v>
      </c>
      <c r="J27" t="n">
        <v>-0.009299999999999864</v>
      </c>
    </row>
    <row r="28">
      <c r="A28" s="1" t="n">
        <v>921</v>
      </c>
      <c r="B28" t="inlineStr">
        <is>
          <t>2019.04.09</t>
        </is>
      </c>
      <c r="C28" t="n">
        <v>1.05564</v>
      </c>
      <c r="D28" t="n">
        <v>0.005636428571428621</v>
      </c>
      <c r="E28" t="n">
        <v>-0.001120000000000232</v>
      </c>
      <c r="F28" t="n">
        <v>196</v>
      </c>
      <c r="G28" t="n">
        <v>0.9254656009789964</v>
      </c>
      <c r="I28" t="n">
        <v>-0.02217999999999987</v>
      </c>
      <c r="J28" t="n">
        <v>-0.008179999999999854</v>
      </c>
    </row>
    <row r="29">
      <c r="A29" s="1" t="n">
        <v>922</v>
      </c>
      <c r="B29" t="inlineStr">
        <is>
          <t>2019.04.10</t>
        </is>
      </c>
      <c r="C29" t="n">
        <v>1.05957</v>
      </c>
      <c r="D29" t="n">
        <v>0.005690000000000036</v>
      </c>
      <c r="E29" t="n">
        <v>0.003930000000000211</v>
      </c>
      <c r="F29" t="n">
        <v>196</v>
      </c>
      <c r="G29" t="n">
        <v>1.029777739637854</v>
      </c>
      <c r="I29" t="n">
        <v>-0.02610999999999986</v>
      </c>
      <c r="J29" t="n">
        <v>-0.01210999999999984</v>
      </c>
    </row>
    <row r="30">
      <c r="A30" s="1" t="n">
        <v>923</v>
      </c>
      <c r="B30" t="inlineStr">
        <is>
          <t>2019.04.11</t>
        </is>
      </c>
      <c r="C30" t="n">
        <v>1.05862</v>
      </c>
      <c r="D30" t="n">
        <v>0.005516428571428611</v>
      </c>
      <c r="E30" t="n">
        <v>-0.0009500000000000064</v>
      </c>
      <c r="F30" t="n">
        <v>196</v>
      </c>
      <c r="G30" t="n">
        <v>0.5575872714319468</v>
      </c>
      <c r="I30" t="n">
        <v>-0.02515999999999985</v>
      </c>
      <c r="J30" t="n">
        <v>-0.01115999999999984</v>
      </c>
    </row>
    <row r="31">
      <c r="A31" s="1" t="n">
        <v>924</v>
      </c>
      <c r="B31" t="inlineStr">
        <is>
          <t>2019.04.12</t>
        </is>
      </c>
      <c r="C31" t="n">
        <v>1.06007</v>
      </c>
      <c r="D31" t="n">
        <v>0.005552857142857185</v>
      </c>
      <c r="E31" t="n">
        <v>0.001449999999999951</v>
      </c>
      <c r="F31" t="n">
        <v>196</v>
      </c>
      <c r="G31" t="n">
        <v>0.4777115342691825</v>
      </c>
      <c r="I31" t="n">
        <v>-0.02661000000000002</v>
      </c>
      <c r="J31" t="n">
        <v>-0.01261000000000001</v>
      </c>
    </row>
    <row r="32">
      <c r="A32" s="1" t="n">
        <v>925</v>
      </c>
      <c r="B32" t="inlineStr">
        <is>
          <t>2019.04.15</t>
        </is>
      </c>
      <c r="C32" t="n">
        <v>1.06019</v>
      </c>
      <c r="D32" t="n">
        <v>0.005443571428571469</v>
      </c>
      <c r="E32" t="n">
        <v>0.000119999999999898</v>
      </c>
      <c r="F32" t="n">
        <v>196</v>
      </c>
      <c r="G32" t="n">
        <v>0.3245770089708206</v>
      </c>
      <c r="I32" t="n">
        <v>-0.02672999999999992</v>
      </c>
      <c r="J32" t="n">
        <v>-0.01272999999999991</v>
      </c>
    </row>
    <row r="33">
      <c r="A33" s="1" t="n">
        <v>926</v>
      </c>
      <c r="B33" t="inlineStr">
        <is>
          <t>2019.04.16</t>
        </is>
      </c>
      <c r="C33" t="n">
        <v>1.06038</v>
      </c>
      <c r="D33" t="n">
        <v>0.004751428571428597</v>
      </c>
      <c r="E33" t="n">
        <v>0.0001899999999999125</v>
      </c>
      <c r="F33" t="n">
        <v>196</v>
      </c>
      <c r="G33" t="n">
        <v>0.4490167102421459</v>
      </c>
      <c r="I33" t="n">
        <v>-0.02692000000000005</v>
      </c>
      <c r="J33" t="n">
        <v>-0.01292000000000004</v>
      </c>
    </row>
    <row r="34">
      <c r="A34" s="1" t="n">
        <v>927</v>
      </c>
      <c r="B34" t="inlineStr">
        <is>
          <t>2019.04.17</t>
        </is>
      </c>
      <c r="C34" t="n">
        <v>1.06658</v>
      </c>
      <c r="D34" t="n">
        <v>0.005456428571428584</v>
      </c>
      <c r="E34" t="n">
        <v>0.006199999999999982</v>
      </c>
      <c r="F34" t="n">
        <v>196</v>
      </c>
      <c r="G34" t="n">
        <v>0.6615891352152461</v>
      </c>
      <c r="I34" t="n">
        <v>-0.03312000000000004</v>
      </c>
      <c r="J34" t="n">
        <v>-0.01912000000000003</v>
      </c>
    </row>
    <row r="35">
      <c r="A35" s="1" t="n">
        <v>928</v>
      </c>
      <c r="B35" t="inlineStr">
        <is>
          <t>2019.04.18</t>
        </is>
      </c>
      <c r="C35" t="n">
        <v>1.06934</v>
      </c>
      <c r="D35" t="n">
        <v>0.005500714285714303</v>
      </c>
      <c r="E35" t="n">
        <v>0.002760000000000096</v>
      </c>
      <c r="F35" t="n">
        <v>196</v>
      </c>
      <c r="G35" t="n">
        <v>1.012639096181828</v>
      </c>
      <c r="I35" t="n">
        <v>-0.03587999999999991</v>
      </c>
      <c r="J35" t="n">
        <v>-0.0218799999999999</v>
      </c>
    </row>
    <row r="36">
      <c r="A36" s="1" t="n">
        <v>929</v>
      </c>
      <c r="B36" t="inlineStr">
        <is>
          <t>2019.04.19</t>
        </is>
      </c>
      <c r="C36" t="n">
        <v>1.06961</v>
      </c>
      <c r="D36" t="n">
        <v>0.005402857142857154</v>
      </c>
      <c r="E36" t="n">
        <v>0.0002699999999999925</v>
      </c>
      <c r="F36" t="n">
        <v>196</v>
      </c>
      <c r="G36" t="n">
        <v>0.8999405699623498</v>
      </c>
      <c r="I36" t="n">
        <v>-0.0361499999999999</v>
      </c>
      <c r="J36" t="n">
        <v>-0.02214999999999989</v>
      </c>
    </row>
    <row r="37">
      <c r="A37" s="1" t="n">
        <v>930</v>
      </c>
      <c r="B37" t="inlineStr">
        <is>
          <t>2019.04.22</t>
        </is>
      </c>
      <c r="C37" t="n">
        <v>1.06746</v>
      </c>
      <c r="D37" t="n">
        <v>0.005145714285714278</v>
      </c>
      <c r="E37" t="n">
        <v>-0.002149999999999875</v>
      </c>
      <c r="F37" t="n">
        <v>196</v>
      </c>
      <c r="G37" t="n">
        <v>0.6857261434271319</v>
      </c>
      <c r="I37" t="n">
        <v>-0.03400000000000003</v>
      </c>
      <c r="J37" t="n">
        <v>-0.02000000000000002</v>
      </c>
    </row>
    <row r="38">
      <c r="A38" s="1" t="n">
        <v>931</v>
      </c>
      <c r="B38" t="inlineStr">
        <is>
          <t>2019.04.23</t>
        </is>
      </c>
      <c r="C38" t="n">
        <v>1.0664</v>
      </c>
      <c r="D38" t="n">
        <v>0.004946428571428558</v>
      </c>
      <c r="E38" t="n">
        <v>-0.001060000000000061</v>
      </c>
      <c r="F38" t="n">
        <v>196</v>
      </c>
      <c r="G38" t="n">
        <v>0.5677210056772021</v>
      </c>
      <c r="I38" t="n">
        <v>-0.03293999999999997</v>
      </c>
      <c r="J38" t="n">
        <v>-0.01893999999999996</v>
      </c>
    </row>
    <row r="39">
      <c r="A39" s="1" t="n">
        <v>932</v>
      </c>
      <c r="B39" t="inlineStr">
        <is>
          <t>2019.04.24</t>
        </is>
      </c>
      <c r="C39" t="n">
        <v>1.06353</v>
      </c>
      <c r="D39" t="n">
        <v>0.004874285714285689</v>
      </c>
      <c r="E39" t="n">
        <v>-0.00287000000000015</v>
      </c>
      <c r="F39" t="n">
        <v>196</v>
      </c>
      <c r="G39" t="n">
        <v>-0.2859607343096623</v>
      </c>
      <c r="I39" t="n">
        <v>-0.03007000000000004</v>
      </c>
      <c r="J39" t="n">
        <v>-0.01607000000000003</v>
      </c>
    </row>
    <row r="40">
      <c r="A40" s="1" t="n">
        <v>933</v>
      </c>
      <c r="B40" t="inlineStr">
        <is>
          <t>2019.04.25</t>
        </is>
      </c>
      <c r="C40" t="n">
        <v>1.05844</v>
      </c>
      <c r="D40" t="n">
        <v>0.004920714285714264</v>
      </c>
      <c r="E40" t="n">
        <v>-0.005089999999999817</v>
      </c>
      <c r="F40" t="n">
        <v>197</v>
      </c>
      <c r="G40" t="n">
        <v>-1.019320328426872</v>
      </c>
      <c r="I40" t="n">
        <v>-0.02498</v>
      </c>
      <c r="J40" t="n">
        <v>-0.01097999999999999</v>
      </c>
    </row>
    <row r="41">
      <c r="A41" s="1" t="n">
        <v>934</v>
      </c>
      <c r="B41" t="inlineStr">
        <is>
          <t>2019.04.26</t>
        </is>
      </c>
      <c r="C41" t="n">
        <v>1.05658</v>
      </c>
      <c r="D41" t="n">
        <v>0.004864999999999976</v>
      </c>
      <c r="E41" t="n">
        <v>-0.001860000000000195</v>
      </c>
      <c r="F41" t="n">
        <v>197</v>
      </c>
      <c r="G41" t="n">
        <v>-1.218201026542373</v>
      </c>
      <c r="I41" t="n">
        <v>-0.02312000000000003</v>
      </c>
      <c r="J41" t="n">
        <v>-0.009120000000000017</v>
      </c>
    </row>
    <row r="42">
      <c r="A42" s="1" t="n">
        <v>935</v>
      </c>
      <c r="B42" t="inlineStr">
        <is>
          <t>2019.04.29</t>
        </is>
      </c>
      <c r="C42" t="n">
        <v>1.05771</v>
      </c>
      <c r="D42" t="n">
        <v>0.004773571428571409</v>
      </c>
      <c r="E42" t="n">
        <v>0.001130000000000076</v>
      </c>
      <c r="F42" t="n">
        <v>197</v>
      </c>
      <c r="G42" t="n">
        <v>-0.9133831712663844</v>
      </c>
      <c r="I42" t="n">
        <v>-0.02424999999999988</v>
      </c>
      <c r="J42" t="n">
        <v>-0.01024999999999987</v>
      </c>
    </row>
    <row r="43">
      <c r="A43" s="1" t="n">
        <v>936</v>
      </c>
      <c r="B43" t="inlineStr">
        <is>
          <t>2019.04.30</t>
        </is>
      </c>
      <c r="C43" t="n">
        <v>1.05551</v>
      </c>
      <c r="D43" t="n">
        <v>0.004551428571428554</v>
      </c>
      <c r="E43" t="n">
        <v>-0.00219999999999998</v>
      </c>
      <c r="F43" t="n">
        <v>197</v>
      </c>
      <c r="G43" t="n">
        <v>-1.021192798199556</v>
      </c>
      <c r="I43" t="n">
        <v>-0.0220499999999999</v>
      </c>
      <c r="J43" t="n">
        <v>-0.008049999999999891</v>
      </c>
    </row>
    <row r="44">
      <c r="A44" s="1" t="n">
        <v>937</v>
      </c>
      <c r="B44" t="inlineStr">
        <is>
          <t>2019.05.01</t>
        </is>
      </c>
      <c r="C44" t="n">
        <v>1.05883</v>
      </c>
      <c r="D44" t="n">
        <v>0.004792857142857122</v>
      </c>
      <c r="E44" t="n">
        <v>0.00331999999999999</v>
      </c>
      <c r="F44" t="n">
        <v>197</v>
      </c>
      <c r="G44" t="n">
        <v>-0.4419245343337891</v>
      </c>
      <c r="I44" t="n">
        <v>-0.02536999999999989</v>
      </c>
      <c r="J44" t="n">
        <v>-0.01136999999999988</v>
      </c>
    </row>
    <row r="45">
      <c r="A45" s="1" t="n">
        <v>938</v>
      </c>
      <c r="B45" t="inlineStr">
        <is>
          <t>2019.05.02</t>
        </is>
      </c>
      <c r="C45" t="n">
        <v>1.05734</v>
      </c>
      <c r="D45" t="n">
        <v>0.004641428571428526</v>
      </c>
      <c r="E45" t="n">
        <v>-0.001489999999999991</v>
      </c>
      <c r="F45" t="n">
        <v>197</v>
      </c>
      <c r="G45" t="n">
        <v>-0.1039265333887704</v>
      </c>
      <c r="I45" t="n">
        <v>-0.0238799999999999</v>
      </c>
      <c r="J45" t="n">
        <v>-0.009879999999999889</v>
      </c>
    </row>
    <row r="46">
      <c r="A46" s="1" t="n">
        <v>939</v>
      </c>
      <c r="B46" t="inlineStr">
        <is>
          <t>2019.05.03</t>
        </is>
      </c>
      <c r="C46" t="n">
        <v>1.05624</v>
      </c>
      <c r="D46" t="n">
        <v>0.00455499999999996</v>
      </c>
      <c r="E46" t="n">
        <v>-0.001099999999999879</v>
      </c>
      <c r="F46" t="n">
        <v>197</v>
      </c>
      <c r="G46" t="n">
        <v>-0.03217929546272</v>
      </c>
      <c r="I46" t="n">
        <v>-0.02278000000000002</v>
      </c>
      <c r="J46" t="n">
        <v>-0.00878000000000001</v>
      </c>
    </row>
    <row r="47">
      <c r="A47" s="1" t="n">
        <v>940</v>
      </c>
      <c r="B47" t="inlineStr">
        <is>
          <t>2019.05.06</t>
        </is>
      </c>
      <c r="C47" t="n">
        <v>1.05713</v>
      </c>
      <c r="D47" t="n">
        <v>0.004622857142857119</v>
      </c>
      <c r="E47" t="n">
        <v>0.0008899999999998354</v>
      </c>
      <c r="F47" t="n">
        <v>197</v>
      </c>
      <c r="G47" t="n">
        <v>-0.05483544638889912</v>
      </c>
      <c r="I47" t="n">
        <v>-0.02366999999999986</v>
      </c>
      <c r="J47" t="n">
        <v>-0.009669999999999845</v>
      </c>
    </row>
    <row r="48">
      <c r="A48" s="1" t="n">
        <v>941</v>
      </c>
      <c r="B48" t="inlineStr">
        <is>
          <t>2019.05.07</t>
        </is>
      </c>
      <c r="C48" t="n">
        <v>1.06184</v>
      </c>
      <c r="D48" t="n">
        <v>0.004169999999999991</v>
      </c>
      <c r="E48" t="n">
        <v>0.004709999999999992</v>
      </c>
      <c r="F48" t="n">
        <v>197</v>
      </c>
      <c r="G48" t="n">
        <v>0.5997100927513664</v>
      </c>
      <c r="I48" t="n">
        <v>-0.02837999999999985</v>
      </c>
      <c r="J48" t="n">
        <v>-0.01437999999999984</v>
      </c>
    </row>
    <row r="49">
      <c r="A49" s="1" t="n">
        <v>942</v>
      </c>
      <c r="B49" t="inlineStr">
        <is>
          <t>2019.05.08</t>
        </is>
      </c>
      <c r="C49" t="n">
        <v>1.06223</v>
      </c>
      <c r="D49" t="n">
        <v>0.004549999999999991</v>
      </c>
      <c r="E49" t="n">
        <v>0.0003900000000001125</v>
      </c>
      <c r="F49" t="n">
        <v>198</v>
      </c>
      <c r="G49" t="n">
        <v>0.3211091487774307</v>
      </c>
      <c r="I49" t="n">
        <v>-0.02876999999999996</v>
      </c>
      <c r="J49" t="n">
        <v>-0.01476999999999995</v>
      </c>
    </row>
    <row r="50">
      <c r="A50" s="1" t="n">
        <v>943</v>
      </c>
      <c r="B50" t="inlineStr">
        <is>
          <t>2019.05.09</t>
        </is>
      </c>
      <c r="C50" t="n">
        <v>1.06019</v>
      </c>
      <c r="D50" t="n">
        <v>0.004725714285714285</v>
      </c>
      <c r="E50" t="n">
        <v>-0.002040000000000041</v>
      </c>
      <c r="F50" t="n">
        <v>198</v>
      </c>
      <c r="G50" t="n">
        <v>0.2695443282198743</v>
      </c>
      <c r="I50" t="n">
        <v>-0.02672999999999992</v>
      </c>
      <c r="J50" t="n">
        <v>-0.01272999999999991</v>
      </c>
    </row>
    <row r="51">
      <c r="A51" s="1" t="n">
        <v>944</v>
      </c>
      <c r="B51" t="inlineStr">
        <is>
          <t>2019.05.10</t>
        </is>
      </c>
      <c r="C51" t="n">
        <v>1.06064</v>
      </c>
      <c r="D51" t="n">
        <v>0.004725714285714301</v>
      </c>
      <c r="E51" t="n">
        <v>0.0004500000000000615</v>
      </c>
      <c r="F51" t="n">
        <v>198</v>
      </c>
      <c r="G51" t="n">
        <v>0.4165719912141141</v>
      </c>
      <c r="I51" t="n">
        <v>-0.02717999999999998</v>
      </c>
      <c r="J51" t="n">
        <v>-0.01317999999999997</v>
      </c>
    </row>
    <row r="52">
      <c r="A52" s="1" t="n">
        <v>945</v>
      </c>
      <c r="B52" t="inlineStr">
        <is>
          <t>2019.05.13</t>
        </is>
      </c>
      <c r="C52" t="n">
        <v>1.05698</v>
      </c>
      <c r="D52" t="n">
        <v>0.004880714285714303</v>
      </c>
      <c r="E52" t="n">
        <v>-0.003659999999999997</v>
      </c>
      <c r="F52" t="n">
        <v>198</v>
      </c>
      <c r="G52" t="n">
        <v>-0.01418936176249586</v>
      </c>
      <c r="I52" t="n">
        <v>-0.02351999999999999</v>
      </c>
      <c r="J52" t="n">
        <v>-0.009519999999999973</v>
      </c>
    </row>
    <row r="53">
      <c r="A53" s="1" t="n">
        <v>946</v>
      </c>
      <c r="B53" t="inlineStr">
        <is>
          <t>2019.05.14</t>
        </is>
      </c>
      <c r="C53" t="n">
        <v>1.05584</v>
      </c>
      <c r="D53" t="n">
        <v>0.004697142857142892</v>
      </c>
      <c r="E53" t="n">
        <v>-0.001140000000000141</v>
      </c>
      <c r="F53" t="n">
        <v>199</v>
      </c>
      <c r="G53" t="n">
        <v>-0.5650568823928281</v>
      </c>
      <c r="I53" t="n">
        <v>-0.02237999999999984</v>
      </c>
      <c r="J53" t="n">
        <v>-0.008379999999999832</v>
      </c>
    </row>
    <row r="54">
      <c r="A54" s="1" t="n">
        <v>947</v>
      </c>
      <c r="B54" t="inlineStr">
        <is>
          <t>2019.05.15</t>
        </is>
      </c>
      <c r="C54" t="n">
        <v>1.05519</v>
      </c>
      <c r="D54" t="n">
        <v>0.004415714285714314</v>
      </c>
      <c r="E54" t="n">
        <v>-0.0006499999999998174</v>
      </c>
      <c r="F54" t="n">
        <v>199</v>
      </c>
      <c r="G54" t="n">
        <v>-0.6627566534554602</v>
      </c>
      <c r="I54" t="n">
        <v>-0.02173000000000003</v>
      </c>
      <c r="J54" t="n">
        <v>-0.007730000000000015</v>
      </c>
    </row>
    <row r="55">
      <c r="A55" s="1" t="n">
        <v>948</v>
      </c>
      <c r="B55" t="inlineStr">
        <is>
          <t>2019.05.16</t>
        </is>
      </c>
      <c r="C55" t="n">
        <v>1.05392</v>
      </c>
      <c r="D55" t="n">
        <v>0.004474285714285747</v>
      </c>
      <c r="E55" t="n">
        <v>-0.001270000000000105</v>
      </c>
      <c r="F55" t="n">
        <v>199</v>
      </c>
      <c r="G55" t="n">
        <v>-0.5914034276874899</v>
      </c>
      <c r="I55" t="n">
        <v>-0.02045999999999992</v>
      </c>
      <c r="J55" t="n">
        <v>-0.00645999999999991</v>
      </c>
    </row>
    <row r="56">
      <c r="A56" s="1" t="n">
        <v>949</v>
      </c>
      <c r="B56" t="inlineStr">
        <is>
          <t>2019.05.17</t>
        </is>
      </c>
      <c r="C56" t="n">
        <v>1.05317</v>
      </c>
      <c r="D56" t="n">
        <v>0.004447142857142904</v>
      </c>
      <c r="E56" t="n">
        <v>-0.0007499999999998064</v>
      </c>
      <c r="F56" t="n">
        <v>199</v>
      </c>
      <c r="G56" t="n">
        <v>-0.7042917483783249</v>
      </c>
      <c r="I56" t="n">
        <v>-0.01970999999999989</v>
      </c>
      <c r="J56" t="n">
        <v>-0.005709999999999882</v>
      </c>
    </row>
    <row r="57">
      <c r="A57" s="1" t="n">
        <v>950</v>
      </c>
      <c r="B57" t="inlineStr">
        <is>
          <t>2019.05.20</t>
        </is>
      </c>
      <c r="C57" t="n">
        <v>1.05689</v>
      </c>
      <c r="D57" t="n">
        <v>0.004652857142857189</v>
      </c>
      <c r="E57" t="n">
        <v>0.003719999999999725</v>
      </c>
      <c r="F57" t="n">
        <v>199</v>
      </c>
      <c r="G57" t="n">
        <v>-0.008514825256856654</v>
      </c>
      <c r="I57" t="n">
        <v>-0.02343000000000006</v>
      </c>
      <c r="J57" t="n">
        <v>-0.009430000000000049</v>
      </c>
    </row>
    <row r="58">
      <c r="A58" s="1" t="n">
        <v>951</v>
      </c>
      <c r="B58" t="inlineStr">
        <is>
          <t>2019.05.21</t>
        </is>
      </c>
      <c r="C58" t="n">
        <v>1.05769</v>
      </c>
      <c r="D58" t="n">
        <v>0.004460714285714358</v>
      </c>
      <c r="E58" t="n">
        <v>0.0008000000000001339</v>
      </c>
      <c r="F58" t="n">
        <v>199</v>
      </c>
      <c r="G58" t="n">
        <v>0.1752159418093773</v>
      </c>
      <c r="I58" t="n">
        <v>-0.02422999999999997</v>
      </c>
      <c r="J58" t="n">
        <v>-0.01022999999999996</v>
      </c>
    </row>
    <row r="59">
      <c r="A59" s="1" t="n">
        <v>952</v>
      </c>
      <c r="B59" t="inlineStr">
        <is>
          <t>2019.05.22</t>
        </is>
      </c>
      <c r="C59" t="n">
        <v>1.05921</v>
      </c>
      <c r="D59" t="n">
        <v>0.004466428571428649</v>
      </c>
      <c r="E59" t="n">
        <v>0.001519999999999966</v>
      </c>
      <c r="F59" t="n">
        <v>200</v>
      </c>
      <c r="G59" t="n">
        <v>0.3809740425894779</v>
      </c>
      <c r="I59" t="n">
        <v>-0.02574999999999994</v>
      </c>
      <c r="J59" t="n">
        <v>-0.01174999999999993</v>
      </c>
    </row>
    <row r="60">
      <c r="A60" s="1" t="n">
        <v>953</v>
      </c>
      <c r="B60" t="inlineStr">
        <is>
          <t>2019.05.23</t>
        </is>
      </c>
      <c r="C60" t="n">
        <v>1.05758</v>
      </c>
      <c r="D60" t="n">
        <v>0.004446428571428645</v>
      </c>
      <c r="E60" t="n">
        <v>-0.001630000000000021</v>
      </c>
      <c r="F60" t="n">
        <v>200</v>
      </c>
      <c r="G60" t="n">
        <v>0.3472749354789734</v>
      </c>
      <c r="I60" t="n">
        <v>-0.02411999999999992</v>
      </c>
      <c r="J60" t="n">
        <v>-0.01011999999999991</v>
      </c>
    </row>
    <row r="61">
      <c r="A61" s="1" t="n">
        <v>954</v>
      </c>
      <c r="B61" t="inlineStr">
        <is>
          <t>2019.05.24</t>
        </is>
      </c>
      <c r="C61" t="n">
        <v>1.05666</v>
      </c>
      <c r="D61" t="n">
        <v>0.004290000000000064</v>
      </c>
      <c r="E61" t="n">
        <v>-0.000920000000000032</v>
      </c>
      <c r="F61" t="n">
        <v>200</v>
      </c>
      <c r="G61" t="n">
        <v>0.3313804988748037</v>
      </c>
      <c r="I61" t="n">
        <v>-0.02319999999999989</v>
      </c>
      <c r="J61" t="n">
        <v>-0.009199999999999875</v>
      </c>
    </row>
    <row r="62">
      <c r="A62" s="1" t="n">
        <v>955</v>
      </c>
      <c r="B62" t="inlineStr">
        <is>
          <t>2019.05.27</t>
        </is>
      </c>
      <c r="C62" t="n">
        <v>1.05683</v>
      </c>
      <c r="D62" t="n">
        <v>0.003858571428571489</v>
      </c>
      <c r="E62" t="n">
        <v>0.0001700000000000035</v>
      </c>
      <c r="F62" t="n">
        <v>200</v>
      </c>
      <c r="G62" t="n">
        <v>-0.005677033560746248</v>
      </c>
      <c r="I62" t="n">
        <v>-0.02336999999999989</v>
      </c>
      <c r="J62" t="n">
        <v>-0.009369999999999878</v>
      </c>
    </row>
    <row r="63">
      <c r="A63" s="1" t="n">
        <v>956</v>
      </c>
      <c r="B63" t="inlineStr">
        <is>
          <t>2019.05.28</t>
        </is>
      </c>
      <c r="C63" t="n">
        <v>1.05772</v>
      </c>
      <c r="D63" t="n">
        <v>0.003295000000000064</v>
      </c>
      <c r="E63" t="n">
        <v>0.0008900000000000574</v>
      </c>
      <c r="F63" t="n">
        <v>201</v>
      </c>
      <c r="G63" t="n">
        <v>0.002836369824804479</v>
      </c>
      <c r="I63" t="n">
        <v>-0.02425999999999995</v>
      </c>
      <c r="J63" t="n">
        <v>-0.01025999999999994</v>
      </c>
    </row>
    <row r="64">
      <c r="A64" s="1" t="n">
        <v>957</v>
      </c>
      <c r="B64" t="inlineStr">
        <is>
          <t>2019.05.29</t>
        </is>
      </c>
      <c r="C64" t="n">
        <v>1.06214</v>
      </c>
      <c r="D64" t="n">
        <v>0.003410000000000056</v>
      </c>
      <c r="E64" t="n">
        <v>0.004419999999999868</v>
      </c>
      <c r="F64" t="n">
        <v>202</v>
      </c>
      <c r="G64" t="n">
        <v>0.2766212554639872</v>
      </c>
      <c r="I64" t="n">
        <v>-0.02868000000000004</v>
      </c>
      <c r="J64" t="n">
        <v>-0.01468000000000003</v>
      </c>
    </row>
    <row r="65">
      <c r="A65" s="1" t="n">
        <v>958</v>
      </c>
      <c r="B65" t="inlineStr">
        <is>
          <t>2019.05.30</t>
        </is>
      </c>
      <c r="C65" t="n">
        <v>1.06142</v>
      </c>
      <c r="D65" t="n">
        <v>0.003377142857142904</v>
      </c>
      <c r="E65" t="n">
        <v>-0.0007199999999998319</v>
      </c>
      <c r="F65" t="n">
        <v>202</v>
      </c>
      <c r="G65" t="n">
        <v>0.3630930993400088</v>
      </c>
      <c r="I65" t="n">
        <v>-0.02795999999999998</v>
      </c>
      <c r="J65" t="n">
        <v>-0.01395999999999997</v>
      </c>
    </row>
    <row r="66">
      <c r="A66" s="1" t="n">
        <v>959</v>
      </c>
      <c r="B66" t="inlineStr">
        <is>
          <t>2019.05.31</t>
        </is>
      </c>
      <c r="C66" t="n">
        <v>1.06212</v>
      </c>
      <c r="D66" t="n">
        <v>0.003291428571428612</v>
      </c>
      <c r="E66" t="n">
        <v>0.0007000000000001452</v>
      </c>
      <c r="F66" t="n">
        <v>202</v>
      </c>
      <c r="G66" t="n">
        <v>0.5167225029811143</v>
      </c>
      <c r="I66" t="n">
        <v>-0.02865999999999991</v>
      </c>
      <c r="J66" t="n">
        <v>-0.0146599999999999</v>
      </c>
    </row>
    <row r="67">
      <c r="A67" s="1" t="n">
        <v>960</v>
      </c>
      <c r="B67" t="inlineStr">
        <is>
          <t>2019.06.03</t>
        </is>
      </c>
      <c r="C67" t="n">
        <v>1.05719</v>
      </c>
      <c r="D67" t="n">
        <v>0.003461428571428599</v>
      </c>
      <c r="E67" t="n">
        <v>-0.004930000000000101</v>
      </c>
      <c r="F67" t="n">
        <v>202</v>
      </c>
      <c r="G67" t="n">
        <v>0.03406413519678075</v>
      </c>
      <c r="I67" t="n">
        <v>-0.02373000000000003</v>
      </c>
      <c r="J67" t="n">
        <v>-0.009730000000000016</v>
      </c>
    </row>
    <row r="68">
      <c r="A68" s="1" t="n">
        <v>961</v>
      </c>
      <c r="B68" t="inlineStr">
        <is>
          <t>2019.06.04</t>
        </is>
      </c>
      <c r="C68" t="n">
        <v>1.05735</v>
      </c>
      <c r="D68" t="n">
        <v>0.003560000000000024</v>
      </c>
      <c r="E68" t="n">
        <v>0.000159999999999938</v>
      </c>
      <c r="F68" t="n">
        <v>202</v>
      </c>
      <c r="G68" t="n">
        <v>-0.0349809023181921</v>
      </c>
      <c r="I68" t="n">
        <v>-0.02388999999999997</v>
      </c>
      <c r="J68" t="n">
        <v>-0.009889999999999954</v>
      </c>
    </row>
    <row r="69">
      <c r="A69" s="1" t="n">
        <v>962</v>
      </c>
      <c r="B69" t="inlineStr">
        <is>
          <t>2019.06.05</t>
        </is>
      </c>
      <c r="C69" t="n">
        <v>1.05304</v>
      </c>
      <c r="D69" t="n">
        <v>0.003905000000000016</v>
      </c>
      <c r="E69" t="n">
        <v>-0.004310000000000036</v>
      </c>
      <c r="F69" t="n">
        <v>203</v>
      </c>
      <c r="G69" t="n">
        <v>-0.8567608789801822</v>
      </c>
      <c r="I69" t="n">
        <v>-0.01957999999999993</v>
      </c>
      <c r="J69" t="n">
        <v>-0.005579999999999918</v>
      </c>
    </row>
    <row r="70">
      <c r="A70" s="1" t="n">
        <v>963</v>
      </c>
      <c r="B70" t="inlineStr">
        <is>
          <t>2019.06.06</t>
        </is>
      </c>
      <c r="C70" t="n">
        <v>1.0531</v>
      </c>
      <c r="D70" t="n">
        <v>0.00392785714285715</v>
      </c>
      <c r="E70" t="n">
        <v>5.999999999994898e-05</v>
      </c>
      <c r="F70" t="n">
        <v>203</v>
      </c>
      <c r="G70" t="n">
        <v>-0.7838555896817571</v>
      </c>
      <c r="I70" t="n">
        <v>-0.01963999999999988</v>
      </c>
      <c r="J70" t="n">
        <v>-0.005639999999999867</v>
      </c>
    </row>
    <row r="71">
      <c r="A71" s="1" t="n">
        <v>964</v>
      </c>
      <c r="B71" t="inlineStr">
        <is>
          <t>2019.06.07</t>
        </is>
      </c>
      <c r="C71" t="n">
        <v>1.05001</v>
      </c>
      <c r="D71" t="n">
        <v>0.003806428571428592</v>
      </c>
      <c r="E71" t="n">
        <v>-0.003089999999999815</v>
      </c>
      <c r="F71" t="n">
        <v>203</v>
      </c>
      <c r="G71" t="n">
        <v>-1.140172485218249</v>
      </c>
      <c r="I71" t="n">
        <v>-0.01655000000000006</v>
      </c>
      <c r="J71" t="n">
        <v>-0.002550000000000052</v>
      </c>
    </row>
    <row r="72">
      <c r="A72" s="1" t="n">
        <v>965</v>
      </c>
      <c r="B72" t="inlineStr">
        <is>
          <t>2019.06.08</t>
        </is>
      </c>
      <c r="C72" t="n">
        <v>1.04992</v>
      </c>
      <c r="D72" t="n">
        <v>0.00354357142857144</v>
      </c>
      <c r="E72" t="n">
        <v>-9.000000000014552e-05</v>
      </c>
      <c r="F72" t="n">
        <v>203</v>
      </c>
      <c r="G72" t="n">
        <v>-0.6876720362470425</v>
      </c>
      <c r="I72" t="n">
        <v>-0.01645999999999992</v>
      </c>
      <c r="J72" t="n">
        <v>-0.002459999999999907</v>
      </c>
    </row>
    <row r="73">
      <c r="A73" s="1" t="n">
        <v>966</v>
      </c>
      <c r="B73" t="inlineStr">
        <is>
          <t>2019.06.10</t>
        </is>
      </c>
      <c r="C73" t="n">
        <v>1.0528</v>
      </c>
      <c r="D73" t="n">
        <v>0.003633571428571442</v>
      </c>
      <c r="E73" t="n">
        <v>0.002879999999999993</v>
      </c>
      <c r="F73" t="n">
        <v>203</v>
      </c>
      <c r="G73" t="n">
        <v>-0.4303210857332061</v>
      </c>
      <c r="I73" t="n">
        <v>-0.01933999999999991</v>
      </c>
      <c r="J73" t="n">
        <v>-0.0053399999999999</v>
      </c>
    </row>
    <row r="74">
      <c r="A74" s="1" t="n">
        <v>967</v>
      </c>
      <c r="B74" t="inlineStr">
        <is>
          <t>2019.06.11</t>
        </is>
      </c>
      <c r="C74" t="n">
        <v>1.05726</v>
      </c>
      <c r="D74" t="n">
        <v>0.0038464285714286</v>
      </c>
      <c r="E74" t="n">
        <v>0.004460000000000131</v>
      </c>
      <c r="F74" t="n">
        <v>203</v>
      </c>
      <c r="G74" t="n">
        <v>0.4007445111296924</v>
      </c>
      <c r="I74" t="n">
        <v>-0.02380000000000004</v>
      </c>
      <c r="J74" t="n">
        <v>-0.009800000000000031</v>
      </c>
    </row>
    <row r="75">
      <c r="A75" s="1" t="n">
        <v>968</v>
      </c>
      <c r="B75" t="inlineStr">
        <is>
          <t>2019.06.12</t>
        </is>
      </c>
      <c r="C75" t="n">
        <v>1.05368</v>
      </c>
      <c r="D75" t="n">
        <v>0.003910000000000032</v>
      </c>
      <c r="E75" t="n">
        <v>-0.003580000000000138</v>
      </c>
      <c r="F75" t="n">
        <v>204</v>
      </c>
      <c r="G75" t="n">
        <v>0.05507549140632656</v>
      </c>
      <c r="I75" t="n">
        <v>-0.0202199999999999</v>
      </c>
      <c r="J75" t="n">
        <v>-0.006219999999999892</v>
      </c>
    </row>
    <row r="76">
      <c r="A76" s="1" t="n">
        <v>969</v>
      </c>
      <c r="B76" t="inlineStr">
        <is>
          <t>2019.06.13</t>
        </is>
      </c>
      <c r="C76" t="n">
        <v>1.0529</v>
      </c>
      <c r="D76" t="n">
        <v>0.004057857142857176</v>
      </c>
      <c r="E76" t="n">
        <v>-0.0007800000000000027</v>
      </c>
      <c r="F76" t="n">
        <v>204</v>
      </c>
      <c r="G76" t="n">
        <v>0.2752354739478516</v>
      </c>
      <c r="I76" t="n">
        <v>-0.0194399999999999</v>
      </c>
      <c r="J76" t="n">
        <v>-0.005439999999999889</v>
      </c>
    </row>
    <row r="77">
      <c r="A77" s="1" t="n">
        <v>970</v>
      </c>
      <c r="B77" t="inlineStr">
        <is>
          <t>2019.06.14</t>
        </is>
      </c>
      <c r="C77" t="n">
        <v>1.05794</v>
      </c>
      <c r="D77" t="n">
        <v>0.004311428571428601</v>
      </c>
      <c r="E77" t="n">
        <v>0.005039999999999933</v>
      </c>
      <c r="F77" t="n">
        <v>204</v>
      </c>
      <c r="G77" t="n">
        <v>0.7638677232551183</v>
      </c>
      <c r="I77" t="n">
        <v>-0.02448000000000006</v>
      </c>
      <c r="J77" t="n">
        <v>-0.01048000000000004</v>
      </c>
    </row>
    <row r="78">
      <c r="A78" s="1" t="n">
        <v>971</v>
      </c>
      <c r="B78" t="inlineStr">
        <is>
          <t>2019.06.17</t>
        </is>
      </c>
      <c r="C78" t="n">
        <v>1.05462</v>
      </c>
      <c r="D78" t="n">
        <v>0.004259285714285735</v>
      </c>
      <c r="E78" t="n">
        <v>-0.003319999999999768</v>
      </c>
      <c r="F78" t="n">
        <v>204</v>
      </c>
      <c r="G78" t="n">
        <v>0.1728723404255255</v>
      </c>
      <c r="I78" t="n">
        <v>-0.02115999999999985</v>
      </c>
      <c r="J78" t="n">
        <v>-0.007159999999999833</v>
      </c>
    </row>
    <row r="79">
      <c r="A79" s="1" t="n">
        <v>972</v>
      </c>
      <c r="B79" t="inlineStr">
        <is>
          <t>2019.06.18</t>
        </is>
      </c>
      <c r="C79" t="n">
        <v>1.05277</v>
      </c>
      <c r="D79" t="n">
        <v>0.004447857142857178</v>
      </c>
      <c r="E79" t="n">
        <v>-0.001850000000000129</v>
      </c>
      <c r="F79" t="n">
        <v>204</v>
      </c>
      <c r="G79" t="n">
        <v>-0.4246826702987065</v>
      </c>
      <c r="I79" t="n">
        <v>-0.01930999999999994</v>
      </c>
      <c r="J79" t="n">
        <v>-0.005309999999999926</v>
      </c>
    </row>
    <row r="80">
      <c r="A80" s="1" t="n">
        <v>973</v>
      </c>
      <c r="B80" t="inlineStr">
        <is>
          <t>2019.06.19</t>
        </is>
      </c>
      <c r="C80" t="n">
        <v>1.05209</v>
      </c>
      <c r="D80" t="n">
        <v>0.004394285714285747</v>
      </c>
      <c r="E80" t="n">
        <v>-0.0006800000000000138</v>
      </c>
      <c r="F80" t="n">
        <v>205</v>
      </c>
      <c r="G80" t="n">
        <v>-0.1508997038949188</v>
      </c>
      <c r="I80" t="n">
        <v>-0.01862999999999992</v>
      </c>
      <c r="J80" t="n">
        <v>-0.004629999999999912</v>
      </c>
    </row>
    <row r="81">
      <c r="A81" s="1" t="n">
        <v>974</v>
      </c>
      <c r="B81" t="inlineStr">
        <is>
          <t>2019.06.20</t>
        </is>
      </c>
      <c r="C81" t="n">
        <v>1.05094</v>
      </c>
      <c r="D81" t="n">
        <v>0.004405714285714298</v>
      </c>
      <c r="E81" t="n">
        <v>-0.001149999999999985</v>
      </c>
      <c r="F81" t="n">
        <v>205</v>
      </c>
      <c r="G81" t="n">
        <v>-0.1861525311045647</v>
      </c>
      <c r="I81" t="n">
        <v>-0.01747999999999994</v>
      </c>
      <c r="J81" t="n">
        <v>-0.003479999999999928</v>
      </c>
    </row>
    <row r="82">
      <c r="A82" s="1" t="n">
        <v>975</v>
      </c>
      <c r="B82" t="inlineStr">
        <is>
          <t>2019.06.21</t>
        </is>
      </c>
      <c r="C82" t="n">
        <v>1.05088</v>
      </c>
      <c r="D82" t="n">
        <v>0.004401428571428572</v>
      </c>
      <c r="E82" t="n">
        <v>-5.999999999994898e-05</v>
      </c>
      <c r="F82" t="n">
        <v>205</v>
      </c>
      <c r="G82" t="n">
        <v>-0.6673346314535857</v>
      </c>
      <c r="I82" t="n">
        <v>-0.01741999999999999</v>
      </c>
      <c r="J82" t="n">
        <v>-0.003419999999999979</v>
      </c>
    </row>
    <row r="83">
      <c r="A83" s="1" t="n">
        <v>976</v>
      </c>
      <c r="B83" t="inlineStr">
        <is>
          <t>2019.06.24</t>
        </is>
      </c>
      <c r="C83" t="n">
        <v>1.05172</v>
      </c>
      <c r="D83" t="n">
        <v>0.004063571428571436</v>
      </c>
      <c r="E83" t="n">
        <v>0.0008399999999999519</v>
      </c>
      <c r="F83" t="n">
        <v>205</v>
      </c>
      <c r="G83" t="n">
        <v>-0.2749805617189038</v>
      </c>
      <c r="I83" t="n">
        <v>-0.01825999999999994</v>
      </c>
      <c r="J83" t="n">
        <v>-0.004259999999999931</v>
      </c>
    </row>
    <row r="84">
      <c r="A84" s="1" t="n">
        <v>977</v>
      </c>
      <c r="B84" t="inlineStr">
        <is>
          <t>2019.06.25</t>
        </is>
      </c>
      <c r="C84" t="n">
        <v>1.04806</v>
      </c>
      <c r="D84" t="n">
        <v>0.004282857142857144</v>
      </c>
      <c r="E84" t="n">
        <v>-0.003659999999999997</v>
      </c>
      <c r="F84" t="n">
        <v>205</v>
      </c>
      <c r="G84" t="n">
        <v>-0.4473911680613992</v>
      </c>
      <c r="I84" t="n">
        <v>-0.01459999999999995</v>
      </c>
      <c r="J84" t="n">
        <v>-0.0005999999999999339</v>
      </c>
    </row>
    <row r="85">
      <c r="A85" s="1" t="n">
        <v>978</v>
      </c>
      <c r="B85" t="inlineStr">
        <is>
          <t>2019.06.26</t>
        </is>
      </c>
      <c r="C85" t="n">
        <v>1.04514</v>
      </c>
      <c r="D85" t="n">
        <v>0.004600000000000001</v>
      </c>
      <c r="E85" t="n">
        <v>-0.002920000000000034</v>
      </c>
      <c r="F85" t="n">
        <v>205</v>
      </c>
      <c r="G85" t="n">
        <v>-0.6605898734899117</v>
      </c>
      <c r="I85" t="n">
        <v>-0.01167999999999991</v>
      </c>
      <c r="J85" t="n">
        <v>0.0023200000000001</v>
      </c>
    </row>
    <row r="86">
      <c r="A86" s="1" t="n">
        <v>979</v>
      </c>
      <c r="B86" t="inlineStr">
        <is>
          <t>2019.06.27</t>
        </is>
      </c>
      <c r="C86" t="n">
        <v>1.04539</v>
      </c>
      <c r="D86" t="n">
        <v>0.004829999999999985</v>
      </c>
      <c r="E86" t="n">
        <v>0.0002500000000000835</v>
      </c>
      <c r="F86" t="n">
        <v>205</v>
      </c>
      <c r="G86" t="n">
        <v>-0.5280986545378371</v>
      </c>
      <c r="I86" t="n">
        <v>-0.01193</v>
      </c>
      <c r="J86" t="n">
        <v>0.002070000000000016</v>
      </c>
    </row>
    <row r="87">
      <c r="A87" s="1" t="n">
        <v>980</v>
      </c>
      <c r="B87" t="inlineStr">
        <is>
          <t>2019.06.28</t>
        </is>
      </c>
      <c r="C87" t="n">
        <v>1.04462</v>
      </c>
      <c r="D87" t="n">
        <v>0.004788571428571412</v>
      </c>
      <c r="E87" t="n">
        <v>-0.0007699999999999374</v>
      </c>
      <c r="F87" t="n">
        <v>205</v>
      </c>
      <c r="G87" t="n">
        <v>-0.5956912302070582</v>
      </c>
      <c r="I87" t="n">
        <v>-0.01116000000000006</v>
      </c>
      <c r="J87" t="n">
        <v>0.002839999999999954</v>
      </c>
    </row>
    <row r="88">
      <c r="A88" s="1" t="n">
        <v>981</v>
      </c>
      <c r="B88" t="inlineStr">
        <is>
          <t>2019.07.01</t>
        </is>
      </c>
      <c r="C88" t="n">
        <v>1.04288</v>
      </c>
      <c r="D88" t="n">
        <v>0.004657857142857096</v>
      </c>
      <c r="E88" t="n">
        <v>-0.001740000000000075</v>
      </c>
      <c r="F88" t="n">
        <v>205</v>
      </c>
      <c r="G88" t="n">
        <v>-0.8405278971589358</v>
      </c>
      <c r="I88" t="n">
        <v>-0.009419999999999984</v>
      </c>
      <c r="J88" t="n">
        <v>0.004580000000000028</v>
      </c>
    </row>
    <row r="89">
      <c r="A89" s="1" t="n">
        <v>982</v>
      </c>
      <c r="B89" t="inlineStr">
        <is>
          <t>2019.07.02</t>
        </is>
      </c>
      <c r="C89" t="n">
        <v>1.04775</v>
      </c>
      <c r="D89" t="n">
        <v>0.004861428571428524</v>
      </c>
      <c r="E89" t="n">
        <v>0.00486999999999993</v>
      </c>
      <c r="F89" t="n">
        <v>205</v>
      </c>
      <c r="G89" t="n">
        <v>-0.02957845924851941</v>
      </c>
      <c r="I89" t="n">
        <v>-0.01428999999999991</v>
      </c>
      <c r="J89" t="n">
        <v>-0.0002899999999999014</v>
      </c>
    </row>
    <row r="90">
      <c r="A90" s="1" t="n">
        <v>983</v>
      </c>
      <c r="B90" t="inlineStr">
        <is>
          <t>2019.07.03</t>
        </is>
      </c>
      <c r="C90" t="n">
        <v>1.0485</v>
      </c>
      <c r="D90" t="n">
        <v>0.0048671428571428</v>
      </c>
      <c r="E90" t="n">
        <v>0.0007500000000000284</v>
      </c>
      <c r="F90" t="n">
        <v>205</v>
      </c>
      <c r="G90" t="n">
        <v>0.3214880303117314</v>
      </c>
      <c r="I90" t="n">
        <v>-0.01503999999999994</v>
      </c>
      <c r="J90" t="n">
        <v>-0.00103999999999993</v>
      </c>
    </row>
    <row r="91">
      <c r="A91" s="1" t="n">
        <v>984</v>
      </c>
      <c r="B91" t="inlineStr">
        <is>
          <t>2019.07.04</t>
        </is>
      </c>
      <c r="C91" t="n">
        <v>1.04976</v>
      </c>
      <c r="D91" t="n">
        <v>0.004709999999999929</v>
      </c>
      <c r="E91" t="n">
        <v>0.001260000000000038</v>
      </c>
      <c r="F91" t="n">
        <v>206</v>
      </c>
      <c r="G91" t="n">
        <v>0.4180258085499177</v>
      </c>
      <c r="I91" t="n">
        <v>-0.01629999999999998</v>
      </c>
      <c r="J91" t="n">
        <v>-0.002299999999999969</v>
      </c>
    </row>
    <row r="92">
      <c r="A92" s="1" t="n">
        <v>985</v>
      </c>
      <c r="B92" t="inlineStr">
        <is>
          <t>2019.07.05</t>
        </is>
      </c>
      <c r="C92" t="n">
        <v>1.05293</v>
      </c>
      <c r="D92" t="n">
        <v>0.004706428571428525</v>
      </c>
      <c r="E92" t="n">
        <v>0.003169999999999895</v>
      </c>
      <c r="F92" t="n">
        <v>206</v>
      </c>
      <c r="G92" t="n">
        <v>0.7955045853994579</v>
      </c>
      <c r="I92" t="n">
        <v>-0.01946999999999988</v>
      </c>
      <c r="J92" t="n">
        <v>-0.005469999999999864</v>
      </c>
    </row>
    <row r="93">
      <c r="A93" s="1" t="n">
        <v>986</v>
      </c>
      <c r="B93" t="inlineStr">
        <is>
          <t>2019.07.08</t>
        </is>
      </c>
      <c r="C93" t="n">
        <v>1.05212</v>
      </c>
      <c r="D93" t="n">
        <v>0.004594285714285662</v>
      </c>
      <c r="E93" t="n">
        <v>-0.0008099999999997554</v>
      </c>
      <c r="F93" t="n">
        <v>206</v>
      </c>
      <c r="G93" t="n">
        <v>0.8860079779073468</v>
      </c>
      <c r="I93" t="n">
        <v>-0.0186599999999999</v>
      </c>
      <c r="J93" t="n">
        <v>-0.004659999999999886</v>
      </c>
    </row>
    <row r="94">
      <c r="A94" s="1" t="n">
        <v>987</v>
      </c>
      <c r="B94" t="inlineStr">
        <is>
          <t>2019.07.09</t>
        </is>
      </c>
      <c r="C94" t="n">
        <v>1.0482</v>
      </c>
      <c r="D94" t="n">
        <v>0.004772857142857087</v>
      </c>
      <c r="E94" t="n">
        <v>-0.003920000000000146</v>
      </c>
      <c r="F94" t="n">
        <v>206</v>
      </c>
      <c r="G94" t="n">
        <v>0.04294917680745039</v>
      </c>
      <c r="I94" t="n">
        <v>-0.01473999999999998</v>
      </c>
      <c r="J94" t="n">
        <v>-0.0007399999999999629</v>
      </c>
    </row>
    <row r="95">
      <c r="A95" s="1" t="n">
        <v>988</v>
      </c>
      <c r="B95" t="inlineStr">
        <is>
          <t>2019.07.10</t>
        </is>
      </c>
      <c r="C95" t="n">
        <v>1.04702</v>
      </c>
      <c r="D95" t="n">
        <v>0.004905714285714243</v>
      </c>
      <c r="E95" t="n">
        <v>-0.001179999999999959</v>
      </c>
      <c r="F95" t="n">
        <v>206</v>
      </c>
      <c r="G95" t="n">
        <v>-0.1411540295660396</v>
      </c>
      <c r="I95" t="n">
        <v>-0.01356000000000002</v>
      </c>
      <c r="J95" t="n">
        <v>0.0004399999999999959</v>
      </c>
    </row>
    <row r="96">
      <c r="A96" s="1" t="n">
        <v>989</v>
      </c>
      <c r="B96" t="inlineStr">
        <is>
          <t>2019.07.11</t>
        </is>
      </c>
      <c r="C96" t="n">
        <v>1.04645</v>
      </c>
      <c r="D96" t="n">
        <v>0.004868571428571411</v>
      </c>
      <c r="E96" t="n">
        <v>-0.0005699999999999594</v>
      </c>
      <c r="F96" t="n">
        <v>207</v>
      </c>
      <c r="G96" t="n">
        <v>-0.3153101661332042</v>
      </c>
      <c r="I96" t="n">
        <v>-0.01299000000000006</v>
      </c>
      <c r="J96" t="n">
        <v>0.001009999999999955</v>
      </c>
    </row>
    <row r="97">
      <c r="A97" s="1" t="n">
        <v>990</v>
      </c>
      <c r="B97" t="inlineStr">
        <is>
          <t>2019.07.12</t>
        </is>
      </c>
      <c r="C97" t="n">
        <v>1.04842</v>
      </c>
      <c r="D97" t="n">
        <v>0.004803571428571399</v>
      </c>
      <c r="E97" t="n">
        <v>0.001970000000000027</v>
      </c>
      <c r="F97" t="n">
        <v>207</v>
      </c>
      <c r="G97" t="n">
        <v>-0.4283285688507322</v>
      </c>
      <c r="I97" t="n">
        <v>-0.01495999999999986</v>
      </c>
      <c r="J97" t="n">
        <v>-0.0009599999999998499</v>
      </c>
    </row>
    <row r="98">
      <c r="A98" s="1" t="n">
        <v>991</v>
      </c>
      <c r="B98" t="inlineStr">
        <is>
          <t>2019.07.15</t>
        </is>
      </c>
      <c r="C98" t="n">
        <v>1.04709</v>
      </c>
      <c r="D98" t="n">
        <v>0.004693571428571408</v>
      </c>
      <c r="E98" t="n">
        <v>-0.001330000000000276</v>
      </c>
      <c r="F98" t="n">
        <v>207</v>
      </c>
      <c r="G98" t="n">
        <v>-0.4780823480211468</v>
      </c>
      <c r="I98" t="n">
        <v>-0.01363000000000003</v>
      </c>
      <c r="J98" t="n">
        <v>0.0003699999999999815</v>
      </c>
    </row>
    <row r="99">
      <c r="A99" s="1" t="n">
        <v>992</v>
      </c>
      <c r="B99" t="inlineStr">
        <is>
          <t>2019.07.16</t>
        </is>
      </c>
      <c r="C99" t="n">
        <v>1.04591</v>
      </c>
      <c r="D99" t="n">
        <v>0.004367142857142839</v>
      </c>
      <c r="E99" t="n">
        <v>-0.001179999999999737</v>
      </c>
      <c r="F99" t="n">
        <v>207</v>
      </c>
      <c r="G99" t="n">
        <v>-0.2184697576798441</v>
      </c>
      <c r="I99" t="n">
        <v>-0.01244999999999985</v>
      </c>
      <c r="J99" t="n">
        <v>0.001550000000000162</v>
      </c>
    </row>
    <row r="100">
      <c r="A100" s="1" t="n">
        <v>993</v>
      </c>
      <c r="B100" t="inlineStr">
        <is>
          <t>2019.07.17</t>
        </is>
      </c>
      <c r="C100" t="n">
        <v>1.04105</v>
      </c>
      <c r="D100" t="n">
        <v>0.004579999999999996</v>
      </c>
      <c r="E100" t="n">
        <v>-0.004860000000000086</v>
      </c>
      <c r="F100" t="n">
        <v>207</v>
      </c>
      <c r="G100" t="n">
        <v>-0.5701896811904291</v>
      </c>
      <c r="I100" t="n">
        <v>-0.007589999999999986</v>
      </c>
      <c r="J100" t="n">
        <v>0.006410000000000027</v>
      </c>
    </row>
    <row r="101">
      <c r="A101" s="1" t="n">
        <v>994</v>
      </c>
      <c r="B101" t="inlineStr">
        <is>
          <t>2019.07.18</t>
        </is>
      </c>
      <c r="C101" t="n">
        <v>1.04248</v>
      </c>
      <c r="D101" t="n">
        <v>0.004704285714285701</v>
      </c>
      <c r="E101" t="n">
        <v>0.001429999999999821</v>
      </c>
      <c r="F101" t="n">
        <v>207</v>
      </c>
      <c r="G101" t="n">
        <v>-0.3793778966983639</v>
      </c>
      <c r="I101" t="n">
        <v>-0.009020000000000028</v>
      </c>
      <c r="J101" t="n">
        <v>0.004979999999999984</v>
      </c>
    </row>
    <row r="102">
      <c r="A102" s="1" t="n">
        <v>995</v>
      </c>
      <c r="B102" t="inlineStr">
        <is>
          <t>2019.07.19</t>
        </is>
      </c>
      <c r="C102" t="n">
        <v>1.04083</v>
      </c>
      <c r="D102" t="n">
        <v>0.004684285714285728</v>
      </c>
      <c r="E102" t="n">
        <v>-0.001649999999999929</v>
      </c>
      <c r="F102" t="n">
        <v>207</v>
      </c>
      <c r="G102" t="n">
        <v>-0.7239465099864545</v>
      </c>
      <c r="I102" t="n">
        <v>-0.007369999999999877</v>
      </c>
      <c r="J102" t="n">
        <v>0.006630000000000136</v>
      </c>
    </row>
    <row r="103">
      <c r="A103" s="1" t="n">
        <v>996</v>
      </c>
      <c r="B103" t="inlineStr">
        <is>
          <t>2019.07.22</t>
        </is>
      </c>
      <c r="C103" t="n">
        <v>1.04025</v>
      </c>
      <c r="D103" t="n">
        <v>0.00443428571428574</v>
      </c>
      <c r="E103" t="n">
        <v>-0.0005800000000000249</v>
      </c>
      <c r="F103" t="n">
        <v>207</v>
      </c>
      <c r="G103" t="n">
        <v>-0.653238976592287</v>
      </c>
      <c r="I103" t="n">
        <v>-0.006789999999999852</v>
      </c>
      <c r="J103" t="n">
        <v>0.007210000000000161</v>
      </c>
    </row>
    <row r="104">
      <c r="A104" s="1" t="n">
        <v>997</v>
      </c>
      <c r="B104" t="inlineStr">
        <is>
          <t>2019.07.23</t>
        </is>
      </c>
      <c r="C104" t="n">
        <v>1.04453</v>
      </c>
      <c r="D104" t="n">
        <v>0.004507857142857175</v>
      </c>
      <c r="E104" t="n">
        <v>0.004280000000000062</v>
      </c>
      <c r="F104" t="n">
        <v>207</v>
      </c>
      <c r="G104" t="n">
        <v>-0.1319425189547797</v>
      </c>
      <c r="I104" t="n">
        <v>-0.01106999999999991</v>
      </c>
      <c r="J104" t="n">
        <v>0.002930000000000099</v>
      </c>
    </row>
    <row r="105">
      <c r="A105" s="1" t="n">
        <v>998</v>
      </c>
      <c r="B105" t="inlineStr">
        <is>
          <t>2019.07.24</t>
        </is>
      </c>
      <c r="C105" t="n">
        <v>1.04028</v>
      </c>
      <c r="D105" t="n">
        <v>0.004610000000000035</v>
      </c>
      <c r="E105" t="n">
        <v>-0.004250000000000087</v>
      </c>
      <c r="F105" t="n">
        <v>207</v>
      </c>
      <c r="G105" t="n">
        <v>-0.07396378656163848</v>
      </c>
      <c r="I105" t="n">
        <v>-0.006820000000000048</v>
      </c>
      <c r="J105" t="n">
        <v>0.007179999999999964</v>
      </c>
    </row>
    <row r="106">
      <c r="A106" s="1" t="n">
        <v>999</v>
      </c>
      <c r="B106" t="inlineStr">
        <is>
          <t>2019.07.25</t>
        </is>
      </c>
      <c r="C106" t="n">
        <v>1.04251</v>
      </c>
      <c r="D106" t="n">
        <v>0.004540000000000036</v>
      </c>
      <c r="E106" t="n">
        <v>0.002230000000000177</v>
      </c>
      <c r="F106" t="n">
        <v>207</v>
      </c>
      <c r="G106" t="n">
        <v>0.002877753050415786</v>
      </c>
      <c r="I106" t="n">
        <v>-0.009050000000000002</v>
      </c>
      <c r="J106" t="n">
        <v>0.00495000000000001</v>
      </c>
    </row>
    <row r="107">
      <c r="A107" s="1" t="n">
        <v>1000</v>
      </c>
      <c r="B107" t="inlineStr">
        <is>
          <t>2019.07.26</t>
        </is>
      </c>
      <c r="C107" t="n">
        <v>1.04112</v>
      </c>
      <c r="D107" t="n">
        <v>0.004540000000000021</v>
      </c>
      <c r="E107" t="n">
        <v>-0.001390000000000003</v>
      </c>
      <c r="F107" t="n">
        <v>208</v>
      </c>
      <c r="G107" t="n">
        <v>0.02786237906287516</v>
      </c>
      <c r="I107" t="n">
        <v>-0.00766</v>
      </c>
      <c r="J107" t="n">
        <v>0.006340000000000012</v>
      </c>
    </row>
    <row r="108">
      <c r="A108" s="1" t="n">
        <v>1001</v>
      </c>
      <c r="B108" t="inlineStr">
        <is>
          <t>2019.07.29</t>
        </is>
      </c>
      <c r="C108" t="n">
        <v>1.04045</v>
      </c>
      <c r="D108" t="n">
        <v>0.004421428571428608</v>
      </c>
      <c r="E108" t="n">
        <v>-0.0006699999999999482</v>
      </c>
      <c r="F108" t="n">
        <v>208</v>
      </c>
      <c r="G108" t="n">
        <v>0.01922614756070176</v>
      </c>
      <c r="I108" t="n">
        <v>-0.006990000000000052</v>
      </c>
      <c r="J108" t="n">
        <v>0.007009999999999961</v>
      </c>
    </row>
    <row r="109">
      <c r="A109" s="1" t="n">
        <v>1002</v>
      </c>
      <c r="B109" t="inlineStr">
        <is>
          <t>2019.07.30</t>
        </is>
      </c>
      <c r="C109" t="n">
        <v>1.03896</v>
      </c>
      <c r="D109" t="n">
        <v>0.004105714285714331</v>
      </c>
      <c r="E109" t="n">
        <v>-0.001489999999999991</v>
      </c>
      <c r="F109" t="n">
        <v>208</v>
      </c>
      <c r="G109" t="n">
        <v>-0.5332541908800946</v>
      </c>
      <c r="I109" t="n">
        <v>-0.00550000000000006</v>
      </c>
      <c r="J109" t="n">
        <v>0.008499999999999952</v>
      </c>
    </row>
    <row r="110">
      <c r="A110" s="1" t="n">
        <v>1003</v>
      </c>
      <c r="B110" t="inlineStr">
        <is>
          <t>2019.07.31</t>
        </is>
      </c>
      <c r="C110" t="n">
        <v>1.04305</v>
      </c>
      <c r="D110" t="n">
        <v>0.004370000000000033</v>
      </c>
      <c r="E110" t="n">
        <v>0.004089999999999927</v>
      </c>
      <c r="F110" t="n">
        <v>209</v>
      </c>
      <c r="G110" t="n">
        <v>0.266274464567226</v>
      </c>
      <c r="I110" t="n">
        <v>-0.009589999999999987</v>
      </c>
      <c r="J110" t="n">
        <v>0.004410000000000025</v>
      </c>
    </row>
    <row r="111">
      <c r="A111" s="1" t="n">
        <v>1004</v>
      </c>
      <c r="B111" t="inlineStr">
        <is>
          <t>2019.08.01</t>
        </is>
      </c>
      <c r="C111" t="n">
        <v>1.03743</v>
      </c>
      <c r="D111" t="n">
        <v>0.00479357142857146</v>
      </c>
      <c r="E111" t="n">
        <v>-0.00562000000000018</v>
      </c>
      <c r="F111" t="n">
        <v>210</v>
      </c>
      <c r="G111" t="n">
        <v>-0.4872854936643268</v>
      </c>
      <c r="I111" t="n">
        <v>-0.003970000000000029</v>
      </c>
      <c r="J111" t="n">
        <v>0.01002999999999998</v>
      </c>
    </row>
    <row r="112">
      <c r="A112" s="1" t="n">
        <v>1005</v>
      </c>
      <c r="B112" t="inlineStr">
        <is>
          <t>2019.08.02</t>
        </is>
      </c>
      <c r="C112" t="n">
        <v>1.03974</v>
      </c>
      <c r="D112" t="n">
        <v>0.004885714285714303</v>
      </c>
      <c r="E112" t="n">
        <v>0.002310000000000034</v>
      </c>
      <c r="F112" t="n">
        <v>211</v>
      </c>
      <c r="G112" t="n">
        <v>-0.1325495620101368</v>
      </c>
      <c r="I112" t="n">
        <v>-0.006280000000000063</v>
      </c>
      <c r="J112" t="n">
        <v>0.007719999999999949</v>
      </c>
    </row>
    <row r="113">
      <c r="A113" s="1" t="n">
        <v>1006</v>
      </c>
      <c r="B113" t="inlineStr">
        <is>
          <t>2019.08.05</t>
        </is>
      </c>
      <c r="C113" t="n">
        <v>1.03431</v>
      </c>
      <c r="D113" t="n">
        <v>0.005200714285714304</v>
      </c>
      <c r="E113" t="n">
        <v>-0.005429999999999824</v>
      </c>
      <c r="F113" t="n">
        <v>211</v>
      </c>
      <c r="G113" t="n">
        <v>-0.5901292709885179</v>
      </c>
      <c r="I113" t="n">
        <v>-0.0008500000000000174</v>
      </c>
      <c r="J113" t="n">
        <v>0.01315</v>
      </c>
    </row>
    <row r="114">
      <c r="A114" s="1" t="n">
        <v>1007</v>
      </c>
      <c r="B114" t="inlineStr">
        <is>
          <t>2019.08.06</t>
        </is>
      </c>
      <c r="C114" t="n">
        <v>1.0354</v>
      </c>
      <c r="D114" t="n">
        <v>0.005701428571428586</v>
      </c>
      <c r="E114" t="n">
        <v>0.001090000000000035</v>
      </c>
      <c r="F114" t="n">
        <v>211</v>
      </c>
      <c r="G114" t="n">
        <v>-0.3426503426503433</v>
      </c>
      <c r="I114" t="n">
        <v>-0.001940000000000053</v>
      </c>
      <c r="J114" t="n">
        <v>0.01205999999999996</v>
      </c>
    </row>
    <row r="115">
      <c r="A115" s="1" t="n">
        <v>1008</v>
      </c>
      <c r="B115" t="inlineStr">
        <is>
          <t>2019.08.07</t>
        </is>
      </c>
      <c r="C115" t="n">
        <v>1.04841</v>
      </c>
      <c r="D115" t="n">
        <v>0.006495000000000029</v>
      </c>
      <c r="E115" t="n">
        <v>0.01300999999999997</v>
      </c>
      <c r="F115" t="n">
        <v>211</v>
      </c>
      <c r="G115" t="n">
        <v>0.5138775705862644</v>
      </c>
      <c r="I115" t="n">
        <v>-0.01495000000000002</v>
      </c>
      <c r="J115" t="n">
        <v>-0.0009500000000000064</v>
      </c>
    </row>
    <row r="116">
      <c r="A116" s="1" t="n">
        <v>1009</v>
      </c>
      <c r="B116" t="inlineStr">
        <is>
          <t>2019.08.08</t>
        </is>
      </c>
      <c r="C116" t="n">
        <v>1.04937</v>
      </c>
      <c r="D116" t="n">
        <v>0.006700714285714314</v>
      </c>
      <c r="E116" t="n">
        <v>0.0009600000000000721</v>
      </c>
      <c r="F116" t="n">
        <v>212</v>
      </c>
      <c r="G116" t="n">
        <v>1.150921025996919</v>
      </c>
      <c r="I116" t="n">
        <v>-0.01590999999999987</v>
      </c>
      <c r="J116" t="n">
        <v>-0.001909999999999856</v>
      </c>
    </row>
    <row r="117">
      <c r="A117" s="1" t="n">
        <v>1010</v>
      </c>
      <c r="B117" t="inlineStr">
        <is>
          <t>2019.08.09</t>
        </is>
      </c>
      <c r="C117" t="n">
        <v>1.04904</v>
      </c>
      <c r="D117" t="n">
        <v>0.006731428571428578</v>
      </c>
      <c r="E117" t="n">
        <v>-0.0003300000000001635</v>
      </c>
      <c r="F117" t="n">
        <v>212</v>
      </c>
      <c r="G117" t="n">
        <v>0.8944543828264626</v>
      </c>
      <c r="I117" t="n">
        <v>-0.01557999999999993</v>
      </c>
      <c r="J117" t="n">
        <v>-0.001579999999999915</v>
      </c>
    </row>
    <row r="118">
      <c r="A118" s="1" t="n">
        <v>1011</v>
      </c>
      <c r="B118" t="inlineStr">
        <is>
          <t>2019.08.12</t>
        </is>
      </c>
      <c r="C118" t="n">
        <v>1.04684</v>
      </c>
      <c r="D118" t="n">
        <v>0.006807142857142853</v>
      </c>
      <c r="E118" t="n">
        <v>-0.00219999999999998</v>
      </c>
      <c r="F118" t="n">
        <v>212</v>
      </c>
      <c r="G118" t="n">
        <v>1.211435643085722</v>
      </c>
      <c r="I118" t="n">
        <v>-0.01337999999999995</v>
      </c>
      <c r="J118" t="n">
        <v>0.0006200000000000649</v>
      </c>
    </row>
    <row r="119">
      <c r="A119" s="1" t="n">
        <v>1012</v>
      </c>
      <c r="B119" t="inlineStr">
        <is>
          <t>2019.08.13</t>
        </is>
      </c>
      <c r="C119" t="n">
        <v>1.0524</v>
      </c>
      <c r="D119" t="n">
        <v>0.006959285714285722</v>
      </c>
      <c r="E119" t="n">
        <v>0.005560000000000009</v>
      </c>
      <c r="F119" t="n">
        <v>212</v>
      </c>
      <c r="G119" t="n">
        <v>1.641877535252067</v>
      </c>
      <c r="I119" t="n">
        <v>-0.01893999999999996</v>
      </c>
      <c r="J119" t="n">
        <v>-0.004939999999999944</v>
      </c>
    </row>
    <row r="120">
      <c r="A120" s="1" t="n">
        <v>1013</v>
      </c>
      <c r="B120" t="inlineStr">
        <is>
          <t>2019.08.14</t>
        </is>
      </c>
      <c r="C120" t="n">
        <v>1.04814</v>
      </c>
      <c r="D120" t="n">
        <v>0.007071428571428571</v>
      </c>
      <c r="E120" t="n">
        <v>-0.004259999999999931</v>
      </c>
      <c r="F120" t="n">
        <v>212</v>
      </c>
      <c r="G120" t="n">
        <v>-0.0257532835436511</v>
      </c>
      <c r="I120" t="n">
        <v>-0.01468000000000003</v>
      </c>
      <c r="J120" t="n">
        <v>-0.0006800000000000139</v>
      </c>
    </row>
    <row r="121">
      <c r="A121" s="1" t="n">
        <v>1014</v>
      </c>
      <c r="B121" t="inlineStr">
        <is>
          <t>2019.08.15</t>
        </is>
      </c>
      <c r="C121" t="n">
        <v>1.05078</v>
      </c>
      <c r="D121" t="n">
        <v>0.007282142857142871</v>
      </c>
      <c r="E121" t="n">
        <v>0.002639999999999754</v>
      </c>
      <c r="F121" t="n">
        <v>213</v>
      </c>
      <c r="G121" t="n">
        <v>0.1343663340861576</v>
      </c>
      <c r="I121" t="n">
        <v>-0.01732</v>
      </c>
      <c r="J121" t="n">
        <v>-0.00331999999999999</v>
      </c>
    </row>
    <row r="122">
      <c r="A122" s="1" t="n">
        <v>1015</v>
      </c>
      <c r="B122" t="inlineStr">
        <is>
          <t>2019.08.16</t>
        </is>
      </c>
      <c r="C122" t="n">
        <v>1.05409</v>
      </c>
      <c r="D122" t="n">
        <v>0.007425000000000016</v>
      </c>
      <c r="E122" t="n">
        <v>0.003310000000000146</v>
      </c>
      <c r="F122" t="n">
        <v>214</v>
      </c>
      <c r="G122" t="n">
        <v>0.4813925112483794</v>
      </c>
      <c r="I122" t="n">
        <v>-0.02062999999999993</v>
      </c>
      <c r="J122" t="n">
        <v>-0.006629999999999914</v>
      </c>
    </row>
    <row r="123">
      <c r="A123" s="1" t="n">
        <v>1016</v>
      </c>
      <c r="B123" t="inlineStr">
        <is>
          <t>2019.08.19</t>
        </is>
      </c>
      <c r="C123" t="n">
        <v>1.05489</v>
      </c>
      <c r="D123" t="n">
        <v>0.007563571428571447</v>
      </c>
      <c r="E123" t="n">
        <v>0.0007999999999999119</v>
      </c>
      <c r="F123" t="n">
        <v>214</v>
      </c>
      <c r="G123" t="n">
        <v>0.7689809330938933</v>
      </c>
      <c r="I123" t="n">
        <v>-0.02143000000000006</v>
      </c>
      <c r="J123" t="n">
        <v>-0.007430000000000048</v>
      </c>
    </row>
    <row r="124">
      <c r="A124" s="1" t="n">
        <v>1017</v>
      </c>
      <c r="B124" t="inlineStr">
        <is>
          <t>2019.08.20</t>
        </is>
      </c>
      <c r="C124" t="n">
        <v>1.05599</v>
      </c>
      <c r="D124" t="n">
        <v>0.007345714285714304</v>
      </c>
      <c r="E124" t="n">
        <v>0.001100000000000101</v>
      </c>
      <c r="F124" t="n">
        <v>214</v>
      </c>
      <c r="G124" t="n">
        <v>0.3411250475104506</v>
      </c>
      <c r="I124" t="n">
        <v>-0.02252999999999994</v>
      </c>
      <c r="J124" t="n">
        <v>-0.008529999999999927</v>
      </c>
    </row>
    <row r="125">
      <c r="A125" s="1" t="n">
        <v>1018</v>
      </c>
      <c r="B125" t="inlineStr">
        <is>
          <t>2019.08.21</t>
        </is>
      </c>
      <c r="C125" t="n">
        <v>1.05862</v>
      </c>
      <c r="D125" t="n">
        <v>0.006990000000000036</v>
      </c>
      <c r="E125" t="n">
        <v>0.002630000000000132</v>
      </c>
      <c r="F125" t="n">
        <v>214</v>
      </c>
      <c r="G125" t="n">
        <v>0.9998664300570363</v>
      </c>
      <c r="I125" t="n">
        <v>-0.02515999999999985</v>
      </c>
      <c r="J125" t="n">
        <v>-0.01115999999999984</v>
      </c>
    </row>
    <row r="126">
      <c r="A126" s="1" t="n">
        <v>1019</v>
      </c>
      <c r="B126" t="inlineStr">
        <is>
          <t>2019.08.22</t>
        </is>
      </c>
      <c r="C126" t="n">
        <v>1.0608</v>
      </c>
      <c r="D126" t="n">
        <v>0.006833571428571471</v>
      </c>
      <c r="E126" t="n">
        <v>0.002179999999999849</v>
      </c>
      <c r="F126" t="n">
        <v>214</v>
      </c>
      <c r="G126" t="n">
        <v>0.9535773425455509</v>
      </c>
      <c r="I126" t="n">
        <v>-0.02733999999999992</v>
      </c>
      <c r="J126" t="n">
        <v>-0.01333999999999991</v>
      </c>
    </row>
    <row r="127">
      <c r="A127" s="1" t="n">
        <v>1020</v>
      </c>
      <c r="B127" t="inlineStr">
        <is>
          <t>2019.08.23</t>
        </is>
      </c>
      <c r="C127" t="n">
        <v>1.05491</v>
      </c>
      <c r="D127" t="n">
        <v>0.006681428571428616</v>
      </c>
      <c r="E127" t="n">
        <v>-0.005889999999999951</v>
      </c>
      <c r="F127" t="n">
        <v>214</v>
      </c>
      <c r="G127" t="n">
        <v>0.07779221888074481</v>
      </c>
      <c r="I127" t="n">
        <v>-0.02144999999999997</v>
      </c>
      <c r="J127" t="n">
        <v>-0.007449999999999957</v>
      </c>
    </row>
    <row r="128">
      <c r="A128" s="1" t="n">
        <v>1021</v>
      </c>
      <c r="B128" t="inlineStr">
        <is>
          <t>2019.08.26</t>
        </is>
      </c>
      <c r="C128" t="n">
        <v>1.05953</v>
      </c>
      <c r="D128" t="n">
        <v>0.006323571428571476</v>
      </c>
      <c r="E128" t="n">
        <v>0.004619999999999846</v>
      </c>
      <c r="F128" t="n">
        <v>214</v>
      </c>
      <c r="G128" t="n">
        <v>0.4398562883333785</v>
      </c>
      <c r="I128" t="n">
        <v>-0.02607000000000004</v>
      </c>
      <c r="J128" t="n">
        <v>-0.01207000000000003</v>
      </c>
    </row>
    <row r="129">
      <c r="A129" s="1" t="n">
        <v>1022</v>
      </c>
      <c r="B129" t="inlineStr">
        <is>
          <t>2019.08.27</t>
        </is>
      </c>
      <c r="C129" t="n">
        <v>1.06096</v>
      </c>
      <c r="D129" t="n">
        <v>0.00541500000000006</v>
      </c>
      <c r="E129" t="n">
        <v>0.001430000000000264</v>
      </c>
      <c r="F129" t="n">
        <v>214</v>
      </c>
      <c r="G129" t="n">
        <v>0.4706483962916239</v>
      </c>
      <c r="I129" t="n">
        <v>-0.02749999999999986</v>
      </c>
      <c r="J129" t="n">
        <v>-0.01349999999999985</v>
      </c>
    </row>
    <row r="130">
      <c r="A130" s="1" t="n">
        <v>1023</v>
      </c>
      <c r="B130" t="inlineStr">
        <is>
          <t>2019.08.28</t>
        </is>
      </c>
      <c r="C130" t="n">
        <v>1.06247</v>
      </c>
      <c r="D130" t="n">
        <v>0.005288571428571468</v>
      </c>
      <c r="E130" t="n">
        <v>0.001509999999999901</v>
      </c>
      <c r="F130" t="n">
        <v>214</v>
      </c>
      <c r="G130" t="n">
        <v>0.3636810186847152</v>
      </c>
      <c r="I130" t="n">
        <v>-0.02900999999999998</v>
      </c>
      <c r="J130" t="n">
        <v>-0.01500999999999997</v>
      </c>
    </row>
    <row r="131">
      <c r="A131" s="1" t="n">
        <v>1024</v>
      </c>
      <c r="B131" t="inlineStr">
        <is>
          <t>2019.08.29</t>
        </is>
      </c>
      <c r="C131" t="n">
        <v>1.06548</v>
      </c>
      <c r="D131" t="n">
        <v>0.005371428571428615</v>
      </c>
      <c r="E131" t="n">
        <v>0.003009999999999957</v>
      </c>
      <c r="F131" t="n">
        <v>214</v>
      </c>
      <c r="G131" t="n">
        <v>0.4411764705882369</v>
      </c>
      <c r="I131" t="n">
        <v>-0.03201999999999994</v>
      </c>
      <c r="J131" t="n">
        <v>-0.01801999999999992</v>
      </c>
    </row>
    <row r="132">
      <c r="A132" s="1" t="n">
        <v>1025</v>
      </c>
      <c r="B132" t="inlineStr">
        <is>
          <t>2019.08.30</t>
        </is>
      </c>
      <c r="C132" t="n">
        <v>1.06699</v>
      </c>
      <c r="D132" t="n">
        <v>0.005249285714285764</v>
      </c>
      <c r="E132" t="n">
        <v>0.001509999999999901</v>
      </c>
      <c r="F132" t="n">
        <v>214</v>
      </c>
      <c r="G132" t="n">
        <v>1.14512138476269</v>
      </c>
      <c r="I132" t="n">
        <v>-0.03353000000000006</v>
      </c>
      <c r="J132" t="n">
        <v>-0.01953000000000005</v>
      </c>
    </row>
    <row r="133">
      <c r="A133" s="1" t="n">
        <v>1026</v>
      </c>
      <c r="B133" t="inlineStr">
        <is>
          <t>2019.09.02</t>
        </is>
      </c>
      <c r="C133" t="n">
        <v>1.06409</v>
      </c>
      <c r="D133" t="n">
        <v>0.00501642857142862</v>
      </c>
      <c r="E133" t="n">
        <v>-0.002899999999999903</v>
      </c>
      <c r="F133" t="n">
        <v>214</v>
      </c>
      <c r="G133" t="n">
        <v>0.4303795078950004</v>
      </c>
      <c r="I133" t="n">
        <v>-0.03062999999999994</v>
      </c>
      <c r="J133" t="n">
        <v>-0.01662999999999992</v>
      </c>
    </row>
    <row r="134">
      <c r="A134" s="1" t="n">
        <v>1027</v>
      </c>
      <c r="B134" t="inlineStr">
        <is>
          <t>2019.09.03</t>
        </is>
      </c>
      <c r="C134" t="n">
        <v>1.06662</v>
      </c>
      <c r="D134" t="n">
        <v>0.005099285714285751</v>
      </c>
      <c r="E134" t="n">
        <v>0.002530000000000143</v>
      </c>
      <c r="F134" t="n">
        <v>214</v>
      </c>
      <c r="G134" t="n">
        <v>0.533479113255919</v>
      </c>
      <c r="I134" t="n">
        <v>-0.03315999999999986</v>
      </c>
      <c r="J134" t="n">
        <v>-0.01915999999999984</v>
      </c>
    </row>
    <row r="135">
      <c r="A135" s="1" t="n">
        <v>1028</v>
      </c>
      <c r="B135" t="inlineStr">
        <is>
          <t>2019.09.04</t>
        </is>
      </c>
      <c r="C135" t="n">
        <v>1.06835</v>
      </c>
      <c r="D135" t="n">
        <v>0.004960714285714335</v>
      </c>
      <c r="E135" t="n">
        <v>0.001729999999999787</v>
      </c>
      <c r="F135" t="n">
        <v>214</v>
      </c>
      <c r="G135" t="n">
        <v>0.5534273908910261</v>
      </c>
      <c r="I135" t="n">
        <v>-0.03488999999999987</v>
      </c>
      <c r="J135" t="n">
        <v>-0.02088999999999985</v>
      </c>
    </row>
    <row r="136">
      <c r="A136" s="1" t="n">
        <v>1029</v>
      </c>
      <c r="B136" t="inlineStr">
        <is>
          <t>2019.09.05</t>
        </is>
      </c>
      <c r="C136" t="n">
        <v>1.06863</v>
      </c>
      <c r="D136" t="n">
        <v>0.004905000000000046</v>
      </c>
      <c r="E136" t="n">
        <v>0.000280000000000058</v>
      </c>
      <c r="F136" t="n">
        <v>214</v>
      </c>
      <c r="G136" t="n">
        <v>0.2956414010586765</v>
      </c>
      <c r="I136" t="n">
        <v>-0.03516999999999992</v>
      </c>
      <c r="J136" t="n">
        <v>-0.02116999999999991</v>
      </c>
    </row>
    <row r="137">
      <c r="A137" s="1" t="n">
        <v>1030</v>
      </c>
      <c r="B137" t="inlineStr">
        <is>
          <t>2019.09.06</t>
        </is>
      </c>
      <c r="C137" t="n">
        <v>1.06569</v>
      </c>
      <c r="D137" t="n">
        <v>0.005078571428571457</v>
      </c>
      <c r="E137" t="n">
        <v>-0.002939999999999943</v>
      </c>
      <c r="F137" t="n">
        <v>214</v>
      </c>
      <c r="G137" t="n">
        <v>-0.1218380678356947</v>
      </c>
      <c r="I137" t="n">
        <v>-0.03222999999999998</v>
      </c>
      <c r="J137" t="n">
        <v>-0.01822999999999997</v>
      </c>
    </row>
    <row r="138">
      <c r="A138" s="1" t="n">
        <v>1031</v>
      </c>
      <c r="B138" t="inlineStr">
        <is>
          <t>2019.09.09</t>
        </is>
      </c>
      <c r="C138" t="n">
        <v>1.06754</v>
      </c>
      <c r="D138" t="n">
        <v>0.005232857142857182</v>
      </c>
      <c r="E138" t="n">
        <v>0.001849999999999907</v>
      </c>
      <c r="F138" t="n">
        <v>215</v>
      </c>
      <c r="G138" t="n">
        <v>0.3242206956178474</v>
      </c>
      <c r="I138" t="n">
        <v>-0.03407999999999989</v>
      </c>
      <c r="J138" t="n">
        <v>-0.02007999999999988</v>
      </c>
    </row>
    <row r="139">
      <c r="A139" s="1" t="n">
        <v>1032</v>
      </c>
      <c r="B139" t="inlineStr">
        <is>
          <t>2019.09.10</t>
        </is>
      </c>
      <c r="C139" t="n">
        <v>1.06753</v>
      </c>
      <c r="D139" t="n">
        <v>0.005297142857142889</v>
      </c>
      <c r="E139" t="n">
        <v>-1.000000000006551e-05</v>
      </c>
      <c r="F139" t="n">
        <v>216</v>
      </c>
      <c r="G139" t="n">
        <v>0.08531623258519327</v>
      </c>
      <c r="I139" t="n">
        <v>-0.03407000000000004</v>
      </c>
      <c r="J139" t="n">
        <v>-0.02007000000000003</v>
      </c>
    </row>
    <row r="140">
      <c r="A140" s="1" t="n">
        <v>1033</v>
      </c>
      <c r="B140" t="inlineStr">
        <is>
          <t>2019.09.11</t>
        </is>
      </c>
      <c r="C140" t="n">
        <v>1.06964</v>
      </c>
      <c r="D140" t="n">
        <v>0.005227142857142907</v>
      </c>
      <c r="E140" t="n">
        <v>0.002110000000000057</v>
      </c>
      <c r="F140" t="n">
        <v>216</v>
      </c>
      <c r="G140" t="n">
        <v>0.1207469462254891</v>
      </c>
      <c r="I140" t="n">
        <v>-0.03617999999999988</v>
      </c>
      <c r="J140" t="n">
        <v>-0.02217999999999987</v>
      </c>
    </row>
    <row r="141">
      <c r="A141" s="1" t="n">
        <v>1034</v>
      </c>
      <c r="B141" t="inlineStr">
        <is>
          <t>2019.09.12</t>
        </is>
      </c>
      <c r="C141" t="n">
        <v>1.07066</v>
      </c>
      <c r="D141" t="n">
        <v>0.005090000000000039</v>
      </c>
      <c r="E141" t="n">
        <v>0.001020000000000021</v>
      </c>
      <c r="F141" t="n">
        <v>216</v>
      </c>
      <c r="G141" t="n">
        <v>0.1899628496298978</v>
      </c>
      <c r="I141" t="n">
        <v>-0.0371999999999999</v>
      </c>
      <c r="J141" t="n">
        <v>-0.02319999999999989</v>
      </c>
    </row>
    <row r="142">
      <c r="A142" s="1" t="n">
        <v>1035</v>
      </c>
      <c r="B142" t="inlineStr">
        <is>
          <t>2019.09.13</t>
        </is>
      </c>
      <c r="C142" t="n">
        <v>1.07828</v>
      </c>
      <c r="D142" t="n">
        <v>0.005132857142857178</v>
      </c>
      <c r="E142" t="n">
        <v>0.007619999999999959</v>
      </c>
      <c r="F142" t="n">
        <v>216</v>
      </c>
      <c r="G142" t="n">
        <v>1.181394214077253</v>
      </c>
      <c r="I142" t="n">
        <v>-0.04481999999999986</v>
      </c>
      <c r="J142" t="n">
        <v>-0.03081999999999985</v>
      </c>
    </row>
    <row r="143">
      <c r="A143" s="1" t="n">
        <v>1036</v>
      </c>
      <c r="B143" t="inlineStr">
        <is>
          <t>2019.09.16</t>
        </is>
      </c>
      <c r="C143" t="n">
        <v>1.08165</v>
      </c>
      <c r="D143" t="n">
        <v>0.005399285714285733</v>
      </c>
      <c r="E143" t="n">
        <v>0.003370000000000095</v>
      </c>
      <c r="F143" t="n">
        <v>216</v>
      </c>
      <c r="G143" t="n">
        <v>1.321730333289626</v>
      </c>
      <c r="I143" t="n">
        <v>-0.04818999999999996</v>
      </c>
      <c r="J143" t="n">
        <v>-0.03418999999999994</v>
      </c>
    </row>
    <row r="144">
      <c r="A144" s="1" t="n">
        <v>1037</v>
      </c>
      <c r="B144" t="inlineStr">
        <is>
          <t>2019.09.17</t>
        </is>
      </c>
      <c r="C144" t="n">
        <v>1.07937</v>
      </c>
      <c r="D144" t="n">
        <v>0.00535571428571432</v>
      </c>
      <c r="E144" t="n">
        <v>-0.002279999999999838</v>
      </c>
      <c r="F144" t="n">
        <v>216</v>
      </c>
      <c r="G144" t="n">
        <v>1.109102320309507</v>
      </c>
      <c r="I144" t="n">
        <v>-0.0459099999999999</v>
      </c>
      <c r="J144" t="n">
        <v>-0.03190999999999988</v>
      </c>
    </row>
    <row r="145">
      <c r="A145" s="1" t="n">
        <v>1038</v>
      </c>
      <c r="B145" t="inlineStr">
        <is>
          <t>2019.09.18</t>
        </is>
      </c>
      <c r="C145" t="n">
        <v>1.08057</v>
      </c>
      <c r="D145" t="n">
        <v>0.005210000000000048</v>
      </c>
      <c r="E145" t="n">
        <v>0.001199999999999868</v>
      </c>
      <c r="F145" t="n">
        <v>216</v>
      </c>
      <c r="G145" t="n">
        <v>1.021839123443411</v>
      </c>
      <c r="I145" t="n">
        <v>-0.04710999999999999</v>
      </c>
      <c r="J145" t="n">
        <v>-0.03310999999999997</v>
      </c>
    </row>
    <row r="146">
      <c r="A146" s="1" t="n">
        <v>1039</v>
      </c>
      <c r="B146" t="inlineStr">
        <is>
          <t>2019.09.19</t>
        </is>
      </c>
      <c r="C146" t="n">
        <v>1.07745</v>
      </c>
      <c r="D146" t="n">
        <v>0.005375714285714325</v>
      </c>
      <c r="E146" t="n">
        <v>-0.003120000000000012</v>
      </c>
      <c r="F146" t="n">
        <v>216</v>
      </c>
      <c r="G146" t="n">
        <v>0.6341882577102044</v>
      </c>
      <c r="I146" t="n">
        <v>-0.04398999999999997</v>
      </c>
      <c r="J146" t="n">
        <v>-0.02998999999999996</v>
      </c>
    </row>
    <row r="147">
      <c r="A147" s="1" t="n">
        <v>1040</v>
      </c>
      <c r="B147" t="inlineStr">
        <is>
          <t>2019.09.20</t>
        </is>
      </c>
      <c r="C147" t="n">
        <v>1.08035</v>
      </c>
      <c r="D147" t="n">
        <v>0.005556428571428604</v>
      </c>
      <c r="E147" t="n">
        <v>0.002899999999999903</v>
      </c>
      <c r="F147" t="n">
        <v>216</v>
      </c>
      <c r="G147" t="n">
        <v>0.1919724004896702</v>
      </c>
      <c r="I147" t="n">
        <v>-0.04688999999999988</v>
      </c>
      <c r="J147" t="n">
        <v>-0.03288999999999986</v>
      </c>
    </row>
    <row r="148">
      <c r="A148" s="1" t="n">
        <v>1041</v>
      </c>
      <c r="B148" t="inlineStr">
        <is>
          <t>2019.09.23</t>
        </is>
      </c>
      <c r="C148" t="n">
        <v>1.07566</v>
      </c>
      <c r="D148" t="n">
        <v>0.005519285714285742</v>
      </c>
      <c r="E148" t="n">
        <v>-0.004689999999999861</v>
      </c>
      <c r="F148" t="n">
        <v>216</v>
      </c>
      <c r="G148" t="n">
        <v>-0.5537835713955475</v>
      </c>
      <c r="I148" t="n">
        <v>-0.04220000000000002</v>
      </c>
      <c r="J148" t="n">
        <v>-0.0282</v>
      </c>
    </row>
    <row r="149">
      <c r="A149" s="1" t="n">
        <v>1042</v>
      </c>
      <c r="B149" t="inlineStr">
        <is>
          <t>2019.09.24</t>
        </is>
      </c>
      <c r="C149" t="n">
        <v>1.07483</v>
      </c>
      <c r="D149" t="n">
        <v>0.005619285714285731</v>
      </c>
      <c r="E149" t="n">
        <v>-0.0008300000000001084</v>
      </c>
      <c r="F149" t="n">
        <v>217</v>
      </c>
      <c r="G149" t="n">
        <v>-0.4206157295459583</v>
      </c>
      <c r="I149" t="n">
        <v>-0.04136999999999991</v>
      </c>
      <c r="J149" t="n">
        <v>-0.02736999999999989</v>
      </c>
    </row>
    <row r="150">
      <c r="A150" s="1" t="n">
        <v>1043</v>
      </c>
      <c r="B150" t="inlineStr">
        <is>
          <t>2019.09.25</t>
        </is>
      </c>
      <c r="C150" t="n">
        <v>1.07644</v>
      </c>
      <c r="D150" t="n">
        <v>0.005782142857142862</v>
      </c>
      <c r="E150" t="n">
        <v>0.001610000000000111</v>
      </c>
      <c r="F150" t="n">
        <v>217</v>
      </c>
      <c r="G150" t="n">
        <v>-0.3822056877388755</v>
      </c>
      <c r="I150" t="n">
        <v>-0.04298000000000002</v>
      </c>
      <c r="J150" t="n">
        <v>-0.02898000000000001</v>
      </c>
    </row>
    <row r="151">
      <c r="A151" s="1" t="n">
        <v>1044</v>
      </c>
      <c r="B151" t="inlineStr">
        <is>
          <t>2019.09.26</t>
        </is>
      </c>
      <c r="C151" t="n">
        <v>1.07162</v>
      </c>
      <c r="D151" t="n">
        <v>0.005724285714285736</v>
      </c>
      <c r="E151" t="n">
        <v>-0.004820000000000046</v>
      </c>
      <c r="F151" t="n">
        <v>217</v>
      </c>
      <c r="G151" t="n">
        <v>-0.5410923940786118</v>
      </c>
      <c r="I151" t="n">
        <v>-0.03815999999999997</v>
      </c>
      <c r="J151" t="n">
        <v>-0.02415999999999996</v>
      </c>
    </row>
    <row r="152">
      <c r="A152" s="1" t="n">
        <v>1045</v>
      </c>
      <c r="B152" t="inlineStr">
        <is>
          <t>2019.09.27</t>
        </is>
      </c>
      <c r="C152" t="n">
        <v>1.07405</v>
      </c>
      <c r="D152" t="n">
        <v>0.00559071428571429</v>
      </c>
      <c r="E152" t="n">
        <v>0.002429999999999932</v>
      </c>
      <c r="F152" t="n">
        <v>217</v>
      </c>
      <c r="G152" t="n">
        <v>-0.5831443513676099</v>
      </c>
      <c r="I152" t="n">
        <v>-0.0405899999999999</v>
      </c>
      <c r="J152" t="n">
        <v>-0.02658999999999989</v>
      </c>
    </row>
    <row r="153">
      <c r="A153" s="1" t="n">
        <v>1046</v>
      </c>
      <c r="B153" t="inlineStr">
        <is>
          <t>2019.09.30</t>
        </is>
      </c>
      <c r="C153" t="n">
        <v>1.07707</v>
      </c>
      <c r="D153" t="n">
        <v>0.00564642857142856</v>
      </c>
      <c r="E153" t="n">
        <v>0.003020000000000023</v>
      </c>
      <c r="F153" t="n">
        <v>217</v>
      </c>
      <c r="G153" t="n">
        <v>0.1310823122547934</v>
      </c>
      <c r="I153" t="n">
        <v>-0.04360999999999993</v>
      </c>
      <c r="J153" t="n">
        <v>-0.02960999999999991</v>
      </c>
    </row>
    <row r="154">
      <c r="A154" s="1" t="n">
        <v>1047</v>
      </c>
      <c r="B154" t="inlineStr">
        <is>
          <t>2019.10.01</t>
        </is>
      </c>
      <c r="C154" t="n">
        <v>1.07343</v>
      </c>
      <c r="D154" t="n">
        <v>0.005999285714285685</v>
      </c>
      <c r="E154" t="n">
        <v>-0.003640000000000089</v>
      </c>
      <c r="F154" t="n">
        <v>218</v>
      </c>
      <c r="G154" t="n">
        <v>-0.130253156313077</v>
      </c>
      <c r="I154" t="n">
        <v>-0.03997000000000006</v>
      </c>
      <c r="J154" t="n">
        <v>-0.02597000000000005</v>
      </c>
    </row>
    <row r="155">
      <c r="A155" s="1" t="n">
        <v>1048</v>
      </c>
      <c r="B155" t="inlineStr">
        <is>
          <t>2019.10.02</t>
        </is>
      </c>
      <c r="C155" t="n">
        <v>1.06935</v>
      </c>
      <c r="D155" t="n">
        <v>0.006094999999999977</v>
      </c>
      <c r="E155" t="n">
        <v>-0.004079999999999862</v>
      </c>
      <c r="F155" t="n">
        <v>219</v>
      </c>
      <c r="G155" t="n">
        <v>-0.658652595592884</v>
      </c>
      <c r="I155" t="n">
        <v>-0.03588999999999998</v>
      </c>
      <c r="J155" t="n">
        <v>-0.02188999999999997</v>
      </c>
    </row>
    <row r="156">
      <c r="A156" s="1" t="n">
        <v>1049</v>
      </c>
      <c r="B156" t="inlineStr">
        <is>
          <t>2019.10.03</t>
        </is>
      </c>
      <c r="C156" t="n">
        <v>1.06992</v>
      </c>
      <c r="D156" t="n">
        <v>0.005816428571428532</v>
      </c>
      <c r="E156" t="n">
        <v>0.0005699999999999594</v>
      </c>
      <c r="F156" t="n">
        <v>219</v>
      </c>
      <c r="G156" t="n">
        <v>-0.1586383232862428</v>
      </c>
      <c r="I156" t="n">
        <v>-0.03645999999999994</v>
      </c>
      <c r="J156" t="n">
        <v>-0.02245999999999992</v>
      </c>
    </row>
    <row r="157">
      <c r="A157" s="1" t="n">
        <v>1050</v>
      </c>
      <c r="B157" t="inlineStr">
        <is>
          <t>2019.10.04</t>
        </is>
      </c>
      <c r="C157" t="n">
        <v>1.07128</v>
      </c>
      <c r="D157" t="n">
        <v>0.005679999999999971</v>
      </c>
      <c r="E157" t="n">
        <v>0.001360000000000028</v>
      </c>
      <c r="F157" t="n">
        <v>219</v>
      </c>
      <c r="G157" t="n">
        <v>-0.2579023322936492</v>
      </c>
      <c r="I157" t="n">
        <v>-0.03781999999999996</v>
      </c>
      <c r="J157" t="n">
        <v>-0.02381999999999995</v>
      </c>
    </row>
    <row r="158">
      <c r="A158" s="1" t="n">
        <v>1051</v>
      </c>
      <c r="B158" t="inlineStr">
        <is>
          <t>2019.10.07</t>
        </is>
      </c>
      <c r="C158" t="n">
        <v>1.07009</v>
      </c>
      <c r="D158" t="n">
        <v>0.005659285714285678</v>
      </c>
      <c r="E158" t="n">
        <v>-0.001190000000000024</v>
      </c>
      <c r="F158" t="n">
        <v>219</v>
      </c>
      <c r="G158" t="n">
        <v>-0.6480544440008529</v>
      </c>
      <c r="I158" t="n">
        <v>-0.03662999999999994</v>
      </c>
      <c r="J158" t="n">
        <v>-0.02262999999999993</v>
      </c>
    </row>
    <row r="159">
      <c r="A159" s="1" t="n">
        <v>1052</v>
      </c>
      <c r="B159" t="inlineStr">
        <is>
          <t>2019.10.08</t>
        </is>
      </c>
      <c r="C159" t="n">
        <v>1.06788</v>
      </c>
      <c r="D159" t="n">
        <v>0.005745714285714227</v>
      </c>
      <c r="E159" t="n">
        <v>-0.002210000000000045</v>
      </c>
      <c r="F159" t="n">
        <v>219</v>
      </c>
      <c r="G159" t="n">
        <v>-0.5170341801514924</v>
      </c>
      <c r="I159" t="n">
        <v>-0.0344199999999999</v>
      </c>
      <c r="J159" t="n">
        <v>-0.02041999999999988</v>
      </c>
    </row>
    <row r="160">
      <c r="A160" s="1" t="n">
        <v>1053</v>
      </c>
      <c r="B160" t="inlineStr">
        <is>
          <t>2019.10.09</t>
        </is>
      </c>
      <c r="C160" t="n">
        <v>1.06835</v>
      </c>
      <c r="D160" t="n">
        <v>0.0054721428571428</v>
      </c>
      <c r="E160" t="n">
        <v>0.0004699999999999704</v>
      </c>
      <c r="F160" t="n">
        <v>219</v>
      </c>
      <c r="G160" t="n">
        <v>-0.09351475195213092</v>
      </c>
      <c r="I160" t="n">
        <v>-0.03488999999999987</v>
      </c>
      <c r="J160" t="n">
        <v>-0.02088999999999985</v>
      </c>
    </row>
    <row r="161">
      <c r="A161" s="1" t="n">
        <v>1054</v>
      </c>
      <c r="B161" t="inlineStr">
        <is>
          <t>2019.10.10</t>
        </is>
      </c>
      <c r="C161" t="n">
        <v>1.06918</v>
      </c>
      <c r="D161" t="n">
        <v>0.005222857142857086</v>
      </c>
      <c r="E161" t="n">
        <v>0.0008300000000001084</v>
      </c>
      <c r="F161" t="n">
        <v>219</v>
      </c>
      <c r="G161" t="n">
        <v>-0.0691640496485684</v>
      </c>
      <c r="I161" t="n">
        <v>-0.03571999999999997</v>
      </c>
      <c r="J161" t="n">
        <v>-0.02171999999999996</v>
      </c>
    </row>
    <row r="162">
      <c r="A162" s="1" t="n">
        <v>1055</v>
      </c>
      <c r="B162" t="inlineStr">
        <is>
          <t>2019.10.11</t>
        </is>
      </c>
      <c r="C162" t="n">
        <v>1.0716</v>
      </c>
      <c r="D162" t="n">
        <v>0.005109999999999964</v>
      </c>
      <c r="E162" t="n">
        <v>0.002420000000000089</v>
      </c>
      <c r="F162" t="n">
        <v>219</v>
      </c>
      <c r="G162" t="n">
        <v>0.02987080875215611</v>
      </c>
      <c r="I162" t="n">
        <v>-0.03814000000000006</v>
      </c>
      <c r="J162" t="n">
        <v>-0.02414000000000005</v>
      </c>
    </row>
    <row r="163">
      <c r="A163" s="1" t="n">
        <v>1056</v>
      </c>
      <c r="B163" t="inlineStr">
        <is>
          <t>2019.10.14</t>
        </is>
      </c>
      <c r="C163" t="n">
        <v>1.07536</v>
      </c>
      <c r="D163" t="n">
        <v>0.005070714285714246</v>
      </c>
      <c r="E163" t="n">
        <v>0.003759999999999985</v>
      </c>
      <c r="F163" t="n">
        <v>220</v>
      </c>
      <c r="G163" t="n">
        <v>0.4924819407713471</v>
      </c>
      <c r="I163" t="n">
        <v>-0.04190000000000005</v>
      </c>
      <c r="J163" t="n">
        <v>-0.02790000000000004</v>
      </c>
    </row>
    <row r="164">
      <c r="A164" s="1" t="n">
        <v>1057</v>
      </c>
      <c r="B164" t="inlineStr">
        <is>
          <t>2019.10.15</t>
        </is>
      </c>
      <c r="C164" t="n">
        <v>1.07268</v>
      </c>
      <c r="D164" t="n">
        <v>0.004987142857142809</v>
      </c>
      <c r="E164" t="n">
        <v>-0.002680000000000237</v>
      </c>
      <c r="F164" t="n">
        <v>220</v>
      </c>
      <c r="G164" t="n">
        <v>0.4494887065962597</v>
      </c>
      <c r="I164" t="n">
        <v>-0.03922000000000003</v>
      </c>
      <c r="J164" t="n">
        <v>-0.02522000000000002</v>
      </c>
    </row>
    <row r="165">
      <c r="A165" s="1" t="n">
        <v>1058</v>
      </c>
      <c r="B165" t="inlineStr">
        <is>
          <t>2019.10.16</t>
        </is>
      </c>
      <c r="C165" t="n">
        <v>1.074</v>
      </c>
      <c r="D165" t="n">
        <v>0.005210714285714227</v>
      </c>
      <c r="E165" t="n">
        <v>0.00132000000000021</v>
      </c>
      <c r="F165" t="n">
        <v>220</v>
      </c>
      <c r="G165" t="n">
        <v>0.5288529040108724</v>
      </c>
      <c r="I165" t="n">
        <v>-0.04054000000000002</v>
      </c>
      <c r="J165" t="n">
        <v>-0.02654000000000001</v>
      </c>
    </row>
    <row r="166">
      <c r="A166" s="1" t="n">
        <v>1059</v>
      </c>
      <c r="B166" t="inlineStr">
        <is>
          <t>2019.10.17</t>
        </is>
      </c>
      <c r="C166" t="n">
        <v>1.0748</v>
      </c>
      <c r="D166" t="n">
        <v>0.005318571428571379</v>
      </c>
      <c r="E166" t="n">
        <v>0.0007999999999999119</v>
      </c>
      <c r="F166" t="n">
        <v>220</v>
      </c>
      <c r="G166" t="n">
        <v>0.5256364690697505</v>
      </c>
      <c r="I166" t="n">
        <v>-0.04133999999999993</v>
      </c>
      <c r="J166" t="n">
        <v>-0.02733999999999992</v>
      </c>
    </row>
    <row r="167">
      <c r="A167" s="1" t="n">
        <v>1060</v>
      </c>
      <c r="B167" t="inlineStr">
        <is>
          <t>2019.10.18</t>
        </is>
      </c>
      <c r="C167" t="n">
        <v>1.0733</v>
      </c>
      <c r="D167" t="n">
        <v>0.005209999999999969</v>
      </c>
      <c r="E167" t="n">
        <v>-0.001500000000000057</v>
      </c>
      <c r="F167" t="n">
        <v>220</v>
      </c>
      <c r="G167" t="n">
        <v>0.1586412840611993</v>
      </c>
      <c r="I167" t="n">
        <v>-0.03983999999999988</v>
      </c>
      <c r="J167" t="n">
        <v>-0.02583999999999986</v>
      </c>
    </row>
    <row r="168">
      <c r="A168" s="1" t="n">
        <v>1061</v>
      </c>
      <c r="B168" t="inlineStr">
        <is>
          <t>2019.10.21</t>
        </is>
      </c>
      <c r="C168" t="n">
        <v>1.07191</v>
      </c>
      <c r="D168" t="n">
        <v>0.00488142857142856</v>
      </c>
      <c r="E168" t="n">
        <v>-0.001389999999999781</v>
      </c>
      <c r="F168" t="n">
        <v>220</v>
      </c>
      <c r="G168" t="n">
        <v>-0.3208227942270658</v>
      </c>
      <c r="I168" t="n">
        <v>-0.03844999999999987</v>
      </c>
      <c r="J168" t="n">
        <v>-0.02444999999999986</v>
      </c>
    </row>
    <row r="169">
      <c r="A169" s="1" t="n">
        <v>1062</v>
      </c>
      <c r="B169" t="inlineStr">
        <is>
          <t>2019.10.22</t>
        </is>
      </c>
      <c r="C169" t="n">
        <v>1.06992</v>
      </c>
      <c r="D169" t="n">
        <v>0.004770714285714279</v>
      </c>
      <c r="E169" t="n">
        <v>-0.001990000000000159</v>
      </c>
      <c r="F169" t="n">
        <v>221</v>
      </c>
      <c r="G169" t="n">
        <v>-0.2572994742141268</v>
      </c>
      <c r="I169" t="n">
        <v>-0.03645999999999994</v>
      </c>
      <c r="J169" t="n">
        <v>-0.02245999999999992</v>
      </c>
    </row>
    <row r="170">
      <c r="A170" s="1" t="n">
        <v>1063</v>
      </c>
      <c r="B170" t="inlineStr">
        <is>
          <t>2019.10.23</t>
        </is>
      </c>
      <c r="C170" t="n">
        <v>1.06673</v>
      </c>
      <c r="D170" t="n">
        <v>0.004725714285714271</v>
      </c>
      <c r="E170" t="n">
        <v>-0.003190000000000026</v>
      </c>
      <c r="F170" t="n">
        <v>221</v>
      </c>
      <c r="G170" t="n">
        <v>-0.6769087523277569</v>
      </c>
      <c r="I170" t="n">
        <v>-0.03326999999999991</v>
      </c>
      <c r="J170" t="n">
        <v>-0.0192699999999999</v>
      </c>
    </row>
    <row r="171">
      <c r="A171" s="1" t="n">
        <v>1064</v>
      </c>
      <c r="B171" t="inlineStr">
        <is>
          <t>2019.10.24</t>
        </is>
      </c>
      <c r="C171" t="n">
        <v>1.06785</v>
      </c>
      <c r="D171" t="n">
        <v>0.004594285714285694</v>
      </c>
      <c r="E171" t="n">
        <v>0.00112000000000001</v>
      </c>
      <c r="F171" t="n">
        <v>221</v>
      </c>
      <c r="G171" t="n">
        <v>-0.6466319315221448</v>
      </c>
      <c r="I171" t="n">
        <v>-0.03438999999999992</v>
      </c>
      <c r="J171" t="n">
        <v>-0.02038999999999991</v>
      </c>
    </row>
    <row r="172">
      <c r="A172" s="1" t="n">
        <v>1065</v>
      </c>
      <c r="B172" t="inlineStr">
        <is>
          <t>2019.10.25</t>
        </is>
      </c>
      <c r="C172" t="n">
        <v>1.07394</v>
      </c>
      <c r="D172" t="n">
        <v>0.004822142857142838</v>
      </c>
      <c r="E172" t="n">
        <v>0.006089999999999929</v>
      </c>
      <c r="F172" t="n">
        <v>221</v>
      </c>
      <c r="G172" t="n">
        <v>0.05962918103046436</v>
      </c>
      <c r="I172" t="n">
        <v>-0.04047999999999985</v>
      </c>
      <c r="J172" t="n">
        <v>-0.02647999999999984</v>
      </c>
    </row>
    <row r="173">
      <c r="A173" s="1" t="n">
        <v>1066</v>
      </c>
      <c r="B173" t="inlineStr">
        <is>
          <t>2019.10.28</t>
        </is>
      </c>
      <c r="C173" t="n">
        <v>1.07661</v>
      </c>
      <c r="D173" t="n">
        <v>0.004924999999999989</v>
      </c>
      <c r="E173" t="n">
        <v>0.002670000000000172</v>
      </c>
      <c r="F173" t="n">
        <v>222</v>
      </c>
      <c r="G173" t="n">
        <v>0.4384696476383417</v>
      </c>
      <c r="I173" t="n">
        <v>-0.04315000000000002</v>
      </c>
      <c r="J173" t="n">
        <v>-0.02915000000000001</v>
      </c>
    </row>
    <row r="174">
      <c r="A174" s="1" t="n">
        <v>1067</v>
      </c>
      <c r="B174" t="inlineStr">
        <is>
          <t>2019.10.29</t>
        </is>
      </c>
      <c r="C174" t="n">
        <v>1.07956</v>
      </c>
      <c r="D174" t="n">
        <v>0.005165714285714281</v>
      </c>
      <c r="E174" t="n">
        <v>0.002950000000000008</v>
      </c>
      <c r="F174" t="n">
        <v>222</v>
      </c>
      <c r="G174" t="n">
        <v>0.9010019440705934</v>
      </c>
      <c r="I174" t="n">
        <v>-0.04610000000000003</v>
      </c>
      <c r="J174" t="n">
        <v>-0.03210000000000002</v>
      </c>
    </row>
    <row r="175">
      <c r="A175" s="1" t="n">
        <v>1068</v>
      </c>
      <c r="B175" t="inlineStr">
        <is>
          <t>2019.10.30</t>
        </is>
      </c>
      <c r="C175" t="n">
        <v>1.08019</v>
      </c>
      <c r="D175" t="n">
        <v>0.00518642857142856</v>
      </c>
      <c r="E175" t="n">
        <v>0.0006299999999999084</v>
      </c>
      <c r="F175" t="n">
        <v>222</v>
      </c>
      <c r="G175" t="n">
        <v>1.261800080620216</v>
      </c>
      <c r="I175" t="n">
        <v>-0.04672999999999994</v>
      </c>
      <c r="J175" t="n">
        <v>-0.03272999999999993</v>
      </c>
    </row>
    <row r="176">
      <c r="A176" s="1" t="n">
        <v>1069</v>
      </c>
      <c r="B176" t="inlineStr">
        <is>
          <t>2019.10.31</t>
        </is>
      </c>
      <c r="C176" t="n">
        <v>1.07477</v>
      </c>
      <c r="D176" t="n">
        <v>0.005344285714285689</v>
      </c>
      <c r="E176" t="n">
        <v>-0.00541999999999998</v>
      </c>
      <c r="F176" t="n">
        <v>222</v>
      </c>
      <c r="G176" t="n">
        <v>0.6480310905089701</v>
      </c>
      <c r="I176" t="n">
        <v>-0.04130999999999996</v>
      </c>
      <c r="J176" t="n">
        <v>-0.02730999999999995</v>
      </c>
    </row>
    <row r="177">
      <c r="A177" s="1" t="n">
        <v>1070</v>
      </c>
      <c r="B177" t="inlineStr">
        <is>
          <t>2019.11.01</t>
        </is>
      </c>
      <c r="C177" t="n">
        <v>1.07525</v>
      </c>
      <c r="D177" t="n">
        <v>0.005297142857142826</v>
      </c>
      <c r="E177" t="n">
        <v>0.0004800000000000361</v>
      </c>
      <c r="F177" t="n">
        <v>222</v>
      </c>
      <c r="G177" t="n">
        <v>0.1219807438032054</v>
      </c>
      <c r="I177" t="n">
        <v>-0.04178999999999999</v>
      </c>
      <c r="J177" t="n">
        <v>-0.02778999999999998</v>
      </c>
    </row>
    <row r="178">
      <c r="A178" s="1" t="n">
        <v>1071</v>
      </c>
      <c r="B178" t="inlineStr">
        <is>
          <t>2019.11.04</t>
        </is>
      </c>
      <c r="C178" t="n">
        <v>1.07489</v>
      </c>
      <c r="D178" t="n">
        <v>0.005340714285714271</v>
      </c>
      <c r="E178" t="n">
        <v>-0.000360000000000138</v>
      </c>
      <c r="F178" t="n">
        <v>222</v>
      </c>
      <c r="G178" t="n">
        <v>-0.1597607304409364</v>
      </c>
      <c r="I178" t="n">
        <v>-0.04142999999999986</v>
      </c>
      <c r="J178" t="n">
        <v>-0.02742999999999984</v>
      </c>
    </row>
    <row r="179">
      <c r="A179" s="1" t="n">
        <v>1072</v>
      </c>
      <c r="B179" t="inlineStr">
        <is>
          <t>2019.11.05</t>
        </is>
      </c>
      <c r="C179" t="n">
        <v>1.08091</v>
      </c>
      <c r="D179" t="n">
        <v>0.005172857142857138</v>
      </c>
      <c r="E179" t="n">
        <v>0.006020000000000136</v>
      </c>
      <c r="F179" t="n">
        <v>223</v>
      </c>
      <c r="G179" t="n">
        <v>0.1250509466819781</v>
      </c>
      <c r="I179" t="n">
        <v>-0.04744999999999999</v>
      </c>
      <c r="J179" t="n">
        <v>-0.03344999999999998</v>
      </c>
    </row>
    <row r="180">
      <c r="A180" s="1" t="n">
        <v>1073</v>
      </c>
      <c r="B180" t="inlineStr">
        <is>
          <t>2019.11.06</t>
        </is>
      </c>
      <c r="C180" t="n">
        <v>1.08064</v>
      </c>
      <c r="D180" t="n">
        <v>0.004971428571428563</v>
      </c>
      <c r="E180" t="n">
        <v>-0.0002699999999999925</v>
      </c>
      <c r="F180" t="n">
        <v>224</v>
      </c>
      <c r="G180" t="n">
        <v>0.04165933770911242</v>
      </c>
      <c r="I180" t="n">
        <v>-0.04718</v>
      </c>
      <c r="J180" t="n">
        <v>-0.03317999999999999</v>
      </c>
    </row>
    <row r="181">
      <c r="A181" s="1" t="n">
        <v>1074</v>
      </c>
      <c r="B181" t="inlineStr">
        <is>
          <t>2019.11.07</t>
        </is>
      </c>
      <c r="C181" t="n">
        <v>1.08284</v>
      </c>
      <c r="D181" t="n">
        <v>0.005112857142857139</v>
      </c>
      <c r="E181" t="n">
        <v>0.00219999999999998</v>
      </c>
      <c r="F181" t="n">
        <v>224</v>
      </c>
      <c r="G181" t="n">
        <v>0.7508583231761234</v>
      </c>
      <c r="I181" t="n">
        <v>-0.04937999999999998</v>
      </c>
      <c r="J181" t="n">
        <v>-0.03537999999999997</v>
      </c>
    </row>
    <row r="182">
      <c r="A182" s="1" t="n">
        <v>1075</v>
      </c>
      <c r="B182" t="inlineStr">
        <is>
          <t>2019.11.08</t>
        </is>
      </c>
      <c r="C182" t="n">
        <v>1.08352</v>
      </c>
      <c r="D182" t="n">
        <v>0.005211428571428534</v>
      </c>
      <c r="E182" t="n">
        <v>0.0006800000000000138</v>
      </c>
      <c r="F182" t="n">
        <v>224</v>
      </c>
      <c r="G182" t="n">
        <v>0.7691234596605441</v>
      </c>
      <c r="I182" t="n">
        <v>-0.05005999999999999</v>
      </c>
      <c r="J182" t="n">
        <v>-0.03605999999999998</v>
      </c>
    </row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896</v>
      </c>
      <c r="B2" t="inlineStr">
        <is>
          <t>2019.03.05</t>
        </is>
      </c>
      <c r="C2" t="n">
        <v>1.04163</v>
      </c>
      <c r="D2" t="n">
        <v>0.00494571428571422</v>
      </c>
      <c r="E2" t="n">
        <v>0.002569999999999739</v>
      </c>
      <c r="F2" t="n">
        <v>193</v>
      </c>
      <c r="G2" t="n">
        <v>-0.05277399297628744</v>
      </c>
      <c r="H2" t="inlineStr">
        <is>
          <t>Entering short at:</t>
        </is>
      </c>
      <c r="I2" t="n">
        <v>-0.00495000000000001</v>
      </c>
      <c r="J2" t="n">
        <v>0.007419999999999982</v>
      </c>
    </row>
    <row r="3">
      <c r="A3" s="1" t="n">
        <v>897</v>
      </c>
      <c r="B3" t="inlineStr">
        <is>
          <t>2019.03.06</t>
        </is>
      </c>
      <c r="C3" t="n">
        <v>1.03843</v>
      </c>
      <c r="D3" t="n">
        <v>0.004994285714285666</v>
      </c>
      <c r="E3" t="n">
        <v>-0.00319999999999987</v>
      </c>
      <c r="F3" t="n">
        <v>193</v>
      </c>
      <c r="G3" t="n">
        <v>-0.3579104935902367</v>
      </c>
      <c r="H3" t="inlineStr">
        <is>
          <t>1.04163</t>
        </is>
      </c>
      <c r="I3" t="n">
        <v>-0.001749999999999918</v>
      </c>
      <c r="J3" t="n">
        <v>0.01062000000000007</v>
      </c>
    </row>
    <row r="4">
      <c r="A4" s="1" t="n">
        <v>898</v>
      </c>
      <c r="B4" t="inlineStr">
        <is>
          <t>2019.03.07</t>
        </is>
      </c>
      <c r="C4" t="n">
        <v>1.03824</v>
      </c>
      <c r="D4" t="n">
        <v>0.004943571428571414</v>
      </c>
      <c r="E4" t="n">
        <v>-0.0001899999999999125</v>
      </c>
      <c r="F4" t="n">
        <v>193</v>
      </c>
      <c r="G4" t="n">
        <v>-0.3311925812861747</v>
      </c>
      <c r="I4" t="n">
        <v>-0.001560000000000006</v>
      </c>
      <c r="J4" t="n">
        <v>0.01080999999999999</v>
      </c>
    </row>
    <row r="5">
      <c r="A5" s="1" t="n">
        <v>899</v>
      </c>
      <c r="B5" t="inlineStr">
        <is>
          <t>2019.03.08</t>
        </is>
      </c>
      <c r="C5" t="n">
        <v>1.03512</v>
      </c>
      <c r="D5" t="n">
        <v>0.005006428571428555</v>
      </c>
      <c r="E5" t="n">
        <v>-0.003120000000000012</v>
      </c>
      <c r="F5" t="n">
        <v>193</v>
      </c>
      <c r="G5" t="n">
        <v>-0.5552886924776537</v>
      </c>
      <c r="H5" t="inlineStr">
        <is>
          <t>Take Profit at:</t>
        </is>
      </c>
      <c r="I5" t="n">
        <v>0.001560000000000006</v>
      </c>
      <c r="J5" t="n">
        <v>0.01393</v>
      </c>
    </row>
    <row r="6">
      <c r="A6" s="1" t="n">
        <v>900</v>
      </c>
      <c r="B6" t="inlineStr">
        <is>
          <t>2019.03.11</t>
        </is>
      </c>
      <c r="C6" t="n">
        <v>1.0344</v>
      </c>
      <c r="D6" t="n">
        <v>0.004893571428571418</v>
      </c>
      <c r="E6" t="n">
        <v>-0.0007200000000000539</v>
      </c>
      <c r="F6" t="n">
        <v>193</v>
      </c>
      <c r="G6" t="n">
        <v>-0.448482282062644</v>
      </c>
      <c r="H6" t="inlineStr">
        <is>
          <t>1.03668</t>
        </is>
      </c>
      <c r="I6" t="n">
        <v>0.00228000000000006</v>
      </c>
    </row>
    <row r="7">
      <c r="A7" s="1" t="n">
        <v>901</v>
      </c>
      <c r="B7" t="inlineStr">
        <is>
          <t>2019.03.12</t>
        </is>
      </c>
      <c r="C7" t="n">
        <v>1.03181</v>
      </c>
      <c r="D7" t="n">
        <v>0.004835000000000002</v>
      </c>
      <c r="E7" t="n">
        <v>-0.002589999999999869</v>
      </c>
      <c r="F7" t="n">
        <v>193</v>
      </c>
      <c r="G7" t="n">
        <v>-0.9427531849121034</v>
      </c>
      <c r="I7" t="n">
        <v>0.004870000000000152</v>
      </c>
    </row>
    <row r="8">
      <c r="A8" s="1" t="n">
        <v>902</v>
      </c>
      <c r="B8" t="inlineStr">
        <is>
          <t>2019.03.13</t>
        </is>
      </c>
      <c r="C8" t="n">
        <v>1.03436</v>
      </c>
      <c r="D8" t="n">
        <v>0.004572857142857141</v>
      </c>
      <c r="E8" t="n">
        <v>0.00254999999999983</v>
      </c>
      <c r="F8" t="n">
        <v>193</v>
      </c>
      <c r="G8" t="n">
        <v>-0.3919378292229633</v>
      </c>
      <c r="H8" t="inlineStr">
        <is>
          <t>Stop Loss at:</t>
        </is>
      </c>
      <c r="I8" t="n">
        <v>0.0023200000000001</v>
      </c>
    </row>
    <row r="9">
      <c r="A9" s="1" t="n">
        <v>903</v>
      </c>
      <c r="B9" t="inlineStr">
        <is>
          <t>2019.03.14</t>
        </is>
      </c>
      <c r="C9" t="n">
        <v>1.03473</v>
      </c>
      <c r="D9" t="n">
        <v>0.004247142857142862</v>
      </c>
      <c r="E9" t="n">
        <v>0.0003699999999999816</v>
      </c>
      <c r="F9" t="n">
        <v>193</v>
      </c>
      <c r="G9" t="n">
        <v>-0.3380721220527165</v>
      </c>
      <c r="H9" t="inlineStr">
        <is>
          <t>1.04905</t>
        </is>
      </c>
      <c r="I9" t="n">
        <v>0.001950000000000118</v>
      </c>
    </row>
    <row r="10">
      <c r="A10" s="1" t="n">
        <v>904</v>
      </c>
      <c r="B10" t="inlineStr">
        <is>
          <t>2019.03.15</t>
        </is>
      </c>
      <c r="C10" t="n">
        <v>1.03436</v>
      </c>
      <c r="D10" t="n">
        <v>0.004151428571428568</v>
      </c>
      <c r="E10" t="n">
        <v>-0.0003699999999999816</v>
      </c>
      <c r="F10" t="n">
        <v>193</v>
      </c>
      <c r="G10" t="n">
        <v>-0.07342143906021464</v>
      </c>
      <c r="I10" t="n">
        <v>0.0023200000000001</v>
      </c>
    </row>
    <row r="11">
      <c r="A11" s="1" t="n">
        <v>905</v>
      </c>
      <c r="B11" t="inlineStr">
        <is>
          <t>2019.03.18</t>
        </is>
      </c>
      <c r="C11" t="n">
        <v>1.0361</v>
      </c>
      <c r="D11" t="n">
        <v>0.004062142857142854</v>
      </c>
      <c r="E11" t="n">
        <v>0.001740000000000075</v>
      </c>
      <c r="F11" t="n">
        <v>193</v>
      </c>
      <c r="G11" t="n">
        <v>0.1643464810518208</v>
      </c>
      <c r="I11" t="n">
        <v>0.0005800000000000249</v>
      </c>
    </row>
    <row r="12">
      <c r="A12" s="1" t="n">
        <v>906</v>
      </c>
      <c r="B12" t="inlineStr">
        <is>
          <t>2019.03.19</t>
        </is>
      </c>
      <c r="C12" t="n">
        <v>1.03353</v>
      </c>
      <c r="D12" t="n">
        <v>0.004127142857142885</v>
      </c>
      <c r="E12" t="n">
        <v>-0.002570000000000183</v>
      </c>
      <c r="F12" t="n">
        <v>194</v>
      </c>
      <c r="G12" t="n">
        <v>0.1666973570715485</v>
      </c>
      <c r="I12" t="n">
        <v>0.003149999999999986</v>
      </c>
    </row>
    <row r="13">
      <c r="A13" s="1" t="n">
        <v>907</v>
      </c>
      <c r="B13" t="inlineStr">
        <is>
          <t>2019.03.20</t>
        </is>
      </c>
      <c r="C13" t="n">
        <v>1.03374</v>
      </c>
      <c r="D13" t="n">
        <v>0.004127857142857161</v>
      </c>
      <c r="E13" t="n">
        <v>0.0002100000000000435</v>
      </c>
      <c r="F13" t="n">
        <v>194</v>
      </c>
      <c r="G13" t="n">
        <v>-0.05994044626627507</v>
      </c>
      <c r="I13" t="n">
        <v>0.002939999999999943</v>
      </c>
    </row>
    <row r="14">
      <c r="A14" s="1" t="n">
        <v>908</v>
      </c>
      <c r="B14" t="inlineStr">
        <is>
          <t>2019.03.21</t>
        </is>
      </c>
      <c r="C14" t="n">
        <v>1.03367</v>
      </c>
      <c r="D14" t="n">
        <v>0.004292142857142871</v>
      </c>
      <c r="E14" t="n">
        <v>-6.999999999979245e-05</v>
      </c>
      <c r="F14" t="n">
        <v>195</v>
      </c>
      <c r="G14" t="n">
        <v>-0.1024421829849177</v>
      </c>
      <c r="I14" t="n">
        <v>0.003009999999999957</v>
      </c>
    </row>
    <row r="15">
      <c r="A15" s="1" t="n">
        <v>909</v>
      </c>
      <c r="B15" t="inlineStr">
        <is>
          <t>2019.03.22</t>
        </is>
      </c>
      <c r="C15" t="n">
        <v>1.0291</v>
      </c>
      <c r="D15" t="n">
        <v>0.004435000000000014</v>
      </c>
      <c r="E15" t="n">
        <v>-0.004570000000000185</v>
      </c>
      <c r="F15" t="n">
        <v>195</v>
      </c>
      <c r="G15" t="n">
        <v>-0.5085270118720796</v>
      </c>
      <c r="I15" t="n">
        <v>0.007580000000000142</v>
      </c>
    </row>
    <row r="16">
      <c r="A16" s="1" t="n">
        <v>910</v>
      </c>
      <c r="B16" t="inlineStr">
        <is>
          <t>2019.03.25</t>
        </is>
      </c>
      <c r="C16" t="n">
        <v>1.02913</v>
      </c>
      <c r="D16" t="n">
        <v>0.004314285714285747</v>
      </c>
      <c r="E16" t="n">
        <v>2.999999999997449e-05</v>
      </c>
      <c r="F16" t="n">
        <v>195</v>
      </c>
      <c r="G16" t="n">
        <v>-0.6727149889006776</v>
      </c>
      <c r="I16" t="n">
        <v>0.007549999999999946</v>
      </c>
    </row>
    <row r="17">
      <c r="A17" s="1" t="n">
        <v>911</v>
      </c>
      <c r="B17" t="inlineStr">
        <is>
          <t>2019.03.26</t>
        </is>
      </c>
      <c r="C17" t="n">
        <v>1.03271</v>
      </c>
      <c r="D17" t="n">
        <v>0.004215714285714323</v>
      </c>
      <c r="E17" t="n">
        <v>0.003580000000000138</v>
      </c>
      <c r="F17" t="n">
        <v>195</v>
      </c>
      <c r="G17" t="n">
        <v>-0.07933973856586853</v>
      </c>
      <c r="I17" t="n">
        <v>0.003970000000000029</v>
      </c>
    </row>
    <row r="18">
      <c r="A18" s="1" t="n">
        <v>912</v>
      </c>
      <c r="B18" t="inlineStr">
        <is>
          <t>2019.03.27</t>
        </is>
      </c>
      <c r="C18" t="n">
        <v>1.04175</v>
      </c>
      <c r="D18" t="n">
        <v>0.005021428571428606</v>
      </c>
      <c r="E18" t="n">
        <v>0.009039999999999935</v>
      </c>
      <c r="F18" t="n">
        <v>195</v>
      </c>
      <c r="G18" t="n">
        <v>0.7748563468570289</v>
      </c>
      <c r="I18" t="n">
        <v>-0.005069999999999908</v>
      </c>
      <c r="J18" t="n">
        <v>0.007300000000000084</v>
      </c>
    </row>
    <row r="19">
      <c r="A19" s="1" t="n">
        <v>913</v>
      </c>
      <c r="B19" t="inlineStr">
        <is>
          <t>2019.03.28</t>
        </is>
      </c>
      <c r="C19" t="n">
        <v>1.04391</v>
      </c>
      <c r="D19" t="n">
        <v>0.004986428571428614</v>
      </c>
      <c r="E19" t="n">
        <v>0.002160000000000163</v>
      </c>
      <c r="F19" t="n">
        <v>196</v>
      </c>
      <c r="G19" t="n">
        <v>0.9906449834086124</v>
      </c>
      <c r="I19" t="n">
        <v>-0.007229999999999848</v>
      </c>
      <c r="J19" t="n">
        <v>0.005140000000000144</v>
      </c>
    </row>
    <row r="20">
      <c r="A20" s="1" t="n">
        <v>914</v>
      </c>
      <c r="B20" t="inlineStr">
        <is>
          <t>2019.03.29</t>
        </is>
      </c>
      <c r="C20" t="n">
        <v>1.04248</v>
      </c>
      <c r="D20" t="n">
        <v>0.00514357142857147</v>
      </c>
      <c r="E20" t="n">
        <v>-0.001430000000000264</v>
      </c>
      <c r="F20" t="n">
        <v>196</v>
      </c>
      <c r="G20" t="n">
        <v>1.300165192887005</v>
      </c>
      <c r="I20" t="n">
        <v>-0.005800000000000027</v>
      </c>
      <c r="J20" t="n">
        <v>0.006569999999999965</v>
      </c>
    </row>
    <row r="21">
      <c r="A21" s="1" t="n">
        <v>915</v>
      </c>
      <c r="B21" t="inlineStr">
        <is>
          <t>2019.04.01</t>
        </is>
      </c>
      <c r="C21" t="n">
        <v>1.04443</v>
      </c>
      <c r="D21" t="n">
        <v>0.005058571428571468</v>
      </c>
      <c r="E21" t="n">
        <v>0.001950000000000118</v>
      </c>
      <c r="F21" t="n">
        <v>196</v>
      </c>
      <c r="G21" t="n">
        <v>1.486692643300639</v>
      </c>
      <c r="I21" t="n">
        <v>-0.007749999999999924</v>
      </c>
      <c r="J21" t="n">
        <v>0.004620000000000068</v>
      </c>
    </row>
    <row r="22">
      <c r="A22" s="1" t="n">
        <v>916</v>
      </c>
      <c r="B22" t="inlineStr">
        <is>
          <t>2019.04.02</t>
        </is>
      </c>
      <c r="C22" t="n">
        <v>1.04596</v>
      </c>
      <c r="D22" t="n">
        <v>0.005088571428571474</v>
      </c>
      <c r="E22" t="n">
        <v>0.001530000000000031</v>
      </c>
      <c r="F22" t="n">
        <v>196</v>
      </c>
      <c r="G22" t="n">
        <v>1.283032022542629</v>
      </c>
      <c r="I22" t="n">
        <v>-0.009279999999999955</v>
      </c>
      <c r="J22" t="n">
        <v>0.003090000000000037</v>
      </c>
    </row>
    <row r="23">
      <c r="A23" s="1" t="n">
        <v>917</v>
      </c>
      <c r="B23" t="inlineStr">
        <is>
          <t>2019.04.03</t>
        </is>
      </c>
      <c r="C23" t="n">
        <v>1.04877</v>
      </c>
      <c r="D23" t="n">
        <v>0.005154285714285761</v>
      </c>
      <c r="E23" t="n">
        <v>0.002809999999999979</v>
      </c>
      <c r="F23" t="n">
        <v>196</v>
      </c>
      <c r="G23" t="n">
        <v>0.6738660907127455</v>
      </c>
      <c r="I23" t="n">
        <v>-0.01208999999999993</v>
      </c>
      <c r="J23" t="n">
        <v>0.000280000000000058</v>
      </c>
    </row>
    <row r="24">
      <c r="A24" s="1" t="n">
        <v>918</v>
      </c>
      <c r="B24" t="inlineStr">
        <is>
          <t>2019.04.04</t>
        </is>
      </c>
      <c r="C24" t="n">
        <v>1.05275</v>
      </c>
      <c r="D24" t="n">
        <v>0.005445000000000065</v>
      </c>
      <c r="E24" t="n">
        <v>0.003980000000000096</v>
      </c>
      <c r="F24" t="n">
        <v>196</v>
      </c>
      <c r="G24" t="n">
        <v>0.8468162964240387</v>
      </c>
      <c r="I24" t="n">
        <v>-0.01607000000000003</v>
      </c>
      <c r="J24" t="n">
        <v>-0.003700000000000037</v>
      </c>
    </row>
    <row r="25">
      <c r="A25" s="1" t="n">
        <v>919</v>
      </c>
      <c r="B25" t="inlineStr">
        <is>
          <t>2019.04.05</t>
        </is>
      </c>
      <c r="C25" t="n">
        <v>1.05503</v>
      </c>
      <c r="D25" t="n">
        <v>0.005641428571428638</v>
      </c>
      <c r="E25" t="n">
        <v>0.002279999999999838</v>
      </c>
      <c r="F25" t="n">
        <v>196</v>
      </c>
      <c r="G25" t="n">
        <v>1.203860026091612</v>
      </c>
      <c r="I25" t="n">
        <v>-0.01834999999999987</v>
      </c>
      <c r="J25" t="n">
        <v>-0.005979999999999874</v>
      </c>
    </row>
    <row r="26">
      <c r="A26" s="1" t="n">
        <v>920</v>
      </c>
      <c r="B26" t="inlineStr">
        <is>
          <t>2019.04.08</t>
        </is>
      </c>
      <c r="C26" t="n">
        <v>1.05676</v>
      </c>
      <c r="D26" t="n">
        <v>0.005655714285714335</v>
      </c>
      <c r="E26" t="n">
        <v>0.001730000000000231</v>
      </c>
      <c r="F26" t="n">
        <v>196</v>
      </c>
      <c r="G26" t="n">
        <v>1.180548241624614</v>
      </c>
      <c r="I26" t="n">
        <v>-0.02007999999999988</v>
      </c>
      <c r="J26" t="n">
        <v>-0.007709999999999884</v>
      </c>
    </row>
    <row r="27">
      <c r="A27" s="1" t="n">
        <v>921</v>
      </c>
      <c r="B27" t="inlineStr">
        <is>
          <t>2019.04.09</t>
        </is>
      </c>
      <c r="C27" t="n">
        <v>1.05564</v>
      </c>
      <c r="D27" t="n">
        <v>0.005636428571428621</v>
      </c>
      <c r="E27" t="n">
        <v>-0.001120000000000232</v>
      </c>
      <c r="F27" t="n">
        <v>196</v>
      </c>
      <c r="G27" t="n">
        <v>0.9254656009789964</v>
      </c>
      <c r="I27" t="n">
        <v>-0.01895999999999987</v>
      </c>
      <c r="J27" t="n">
        <v>-0.006589999999999874</v>
      </c>
    </row>
    <row r="28">
      <c r="A28" s="1" t="n">
        <v>922</v>
      </c>
      <c r="B28" t="inlineStr">
        <is>
          <t>2019.04.10</t>
        </is>
      </c>
      <c r="C28" t="n">
        <v>1.05957</v>
      </c>
      <c r="D28" t="n">
        <v>0.005690000000000036</v>
      </c>
      <c r="E28" t="n">
        <v>0.003930000000000211</v>
      </c>
      <c r="F28" t="n">
        <v>196</v>
      </c>
      <c r="G28" t="n">
        <v>1.029777739637854</v>
      </c>
      <c r="I28" t="n">
        <v>-0.02288999999999985</v>
      </c>
      <c r="J28" t="n">
        <v>-0.01051999999999986</v>
      </c>
    </row>
    <row r="29">
      <c r="A29" s="1" t="n">
        <v>923</v>
      </c>
      <c r="B29" t="inlineStr">
        <is>
          <t>2019.04.11</t>
        </is>
      </c>
      <c r="C29" t="n">
        <v>1.05862</v>
      </c>
      <c r="D29" t="n">
        <v>0.005516428571428611</v>
      </c>
      <c r="E29" t="n">
        <v>-0.0009500000000000064</v>
      </c>
      <c r="F29" t="n">
        <v>196</v>
      </c>
      <c r="G29" t="n">
        <v>0.5575872714319468</v>
      </c>
      <c r="I29" t="n">
        <v>-0.02193999999999985</v>
      </c>
      <c r="J29" t="n">
        <v>-0.009569999999999856</v>
      </c>
    </row>
    <row r="30">
      <c r="A30" s="1" t="n">
        <v>924</v>
      </c>
      <c r="B30" t="inlineStr">
        <is>
          <t>2019.04.12</t>
        </is>
      </c>
      <c r="C30" t="n">
        <v>1.06007</v>
      </c>
      <c r="D30" t="n">
        <v>0.005552857142857185</v>
      </c>
      <c r="E30" t="n">
        <v>0.001449999999999951</v>
      </c>
      <c r="F30" t="n">
        <v>196</v>
      </c>
      <c r="G30" t="n">
        <v>0.4777115342691825</v>
      </c>
      <c r="I30" t="n">
        <v>-0.02339000000000002</v>
      </c>
      <c r="J30" t="n">
        <v>-0.01102000000000003</v>
      </c>
    </row>
    <row r="31">
      <c r="A31" s="1" t="n">
        <v>925</v>
      </c>
      <c r="B31" t="inlineStr">
        <is>
          <t>2019.04.15</t>
        </is>
      </c>
      <c r="C31" t="n">
        <v>1.06019</v>
      </c>
      <c r="D31" t="n">
        <v>0.005443571428571469</v>
      </c>
      <c r="E31" t="n">
        <v>0.000119999999999898</v>
      </c>
      <c r="F31" t="n">
        <v>196</v>
      </c>
      <c r="G31" t="n">
        <v>0.3245770089708206</v>
      </c>
      <c r="I31" t="n">
        <v>-0.02350999999999992</v>
      </c>
      <c r="J31" t="n">
        <v>-0.01113999999999993</v>
      </c>
    </row>
    <row r="32">
      <c r="A32" s="1" t="n">
        <v>926</v>
      </c>
      <c r="B32" t="inlineStr">
        <is>
          <t>2019.04.16</t>
        </is>
      </c>
      <c r="C32" t="n">
        <v>1.06038</v>
      </c>
      <c r="D32" t="n">
        <v>0.004751428571428597</v>
      </c>
      <c r="E32" t="n">
        <v>0.0001899999999999125</v>
      </c>
      <c r="F32" t="n">
        <v>196</v>
      </c>
      <c r="G32" t="n">
        <v>0.4490167102421459</v>
      </c>
      <c r="I32" t="n">
        <v>-0.02370000000000005</v>
      </c>
      <c r="J32" t="n">
        <v>-0.01133000000000006</v>
      </c>
    </row>
    <row r="33">
      <c r="A33" s="1" t="n">
        <v>927</v>
      </c>
      <c r="B33" t="inlineStr">
        <is>
          <t>2019.04.17</t>
        </is>
      </c>
      <c r="C33" t="n">
        <v>1.06658</v>
      </c>
      <c r="D33" t="n">
        <v>0.005456428571428584</v>
      </c>
      <c r="E33" t="n">
        <v>0.006199999999999982</v>
      </c>
      <c r="F33" t="n">
        <v>196</v>
      </c>
      <c r="G33" t="n">
        <v>0.6615891352152461</v>
      </c>
      <c r="I33" t="n">
        <v>-0.02990000000000004</v>
      </c>
      <c r="J33" t="n">
        <v>-0.01753000000000005</v>
      </c>
    </row>
    <row r="34">
      <c r="A34" s="1" t="n">
        <v>928</v>
      </c>
      <c r="B34" t="inlineStr">
        <is>
          <t>2019.04.18</t>
        </is>
      </c>
      <c r="C34" t="n">
        <v>1.06934</v>
      </c>
      <c r="D34" t="n">
        <v>0.005500714285714303</v>
      </c>
      <c r="E34" t="n">
        <v>0.002760000000000096</v>
      </c>
      <c r="F34" t="n">
        <v>196</v>
      </c>
      <c r="G34" t="n">
        <v>1.012639096181828</v>
      </c>
      <c r="I34" t="n">
        <v>-0.03265999999999991</v>
      </c>
      <c r="J34" t="n">
        <v>-0.02028999999999992</v>
      </c>
    </row>
    <row r="35">
      <c r="A35" s="1" t="n">
        <v>929</v>
      </c>
      <c r="B35" t="inlineStr">
        <is>
          <t>2019.04.19</t>
        </is>
      </c>
      <c r="C35" t="n">
        <v>1.06961</v>
      </c>
      <c r="D35" t="n">
        <v>0.005402857142857154</v>
      </c>
      <c r="E35" t="n">
        <v>0.0002699999999999925</v>
      </c>
      <c r="F35" t="n">
        <v>196</v>
      </c>
      <c r="G35" t="n">
        <v>0.8999405699623498</v>
      </c>
      <c r="I35" t="n">
        <v>-0.0329299999999999</v>
      </c>
      <c r="J35" t="n">
        <v>-0.02055999999999991</v>
      </c>
    </row>
    <row r="36">
      <c r="A36" s="1" t="n">
        <v>930</v>
      </c>
      <c r="B36" t="inlineStr">
        <is>
          <t>2019.04.22</t>
        </is>
      </c>
      <c r="C36" t="n">
        <v>1.06746</v>
      </c>
      <c r="D36" t="n">
        <v>0.005145714285714278</v>
      </c>
      <c r="E36" t="n">
        <v>-0.002149999999999875</v>
      </c>
      <c r="F36" t="n">
        <v>196</v>
      </c>
      <c r="G36" t="n">
        <v>0.6857261434271319</v>
      </c>
      <c r="I36" t="n">
        <v>-0.03078000000000003</v>
      </c>
      <c r="J36" t="n">
        <v>-0.01841000000000004</v>
      </c>
    </row>
    <row r="37">
      <c r="A37" s="1" t="n">
        <v>931</v>
      </c>
      <c r="B37" t="inlineStr">
        <is>
          <t>2019.04.23</t>
        </is>
      </c>
      <c r="C37" t="n">
        <v>1.0664</v>
      </c>
      <c r="D37" t="n">
        <v>0.004946428571428558</v>
      </c>
      <c r="E37" t="n">
        <v>-0.001060000000000061</v>
      </c>
      <c r="F37" t="n">
        <v>196</v>
      </c>
      <c r="G37" t="n">
        <v>0.5677210056772021</v>
      </c>
      <c r="I37" t="n">
        <v>-0.02971999999999997</v>
      </c>
      <c r="J37" t="n">
        <v>-0.01734999999999998</v>
      </c>
    </row>
    <row r="38">
      <c r="A38" s="1" t="n">
        <v>932</v>
      </c>
      <c r="B38" t="inlineStr">
        <is>
          <t>2019.04.24</t>
        </is>
      </c>
      <c r="C38" t="n">
        <v>1.06353</v>
      </c>
      <c r="D38" t="n">
        <v>0.004874285714285689</v>
      </c>
      <c r="E38" t="n">
        <v>-0.00287000000000015</v>
      </c>
      <c r="F38" t="n">
        <v>196</v>
      </c>
      <c r="G38" t="n">
        <v>-0.2859607343096623</v>
      </c>
      <c r="I38" t="n">
        <v>-0.02685000000000004</v>
      </c>
      <c r="J38" t="n">
        <v>-0.01448000000000005</v>
      </c>
    </row>
    <row r="39">
      <c r="A39" s="1" t="n">
        <v>933</v>
      </c>
      <c r="B39" t="inlineStr">
        <is>
          <t>2019.04.25</t>
        </is>
      </c>
      <c r="C39" t="n">
        <v>1.05844</v>
      </c>
      <c r="D39" t="n">
        <v>0.004920714285714264</v>
      </c>
      <c r="E39" t="n">
        <v>-0.005089999999999817</v>
      </c>
      <c r="F39" t="n">
        <v>197</v>
      </c>
      <c r="G39" t="n">
        <v>-1.019320328426872</v>
      </c>
      <c r="I39" t="n">
        <v>-0.02176</v>
      </c>
      <c r="J39" t="n">
        <v>-0.009390000000000009</v>
      </c>
    </row>
    <row r="40">
      <c r="A40" s="1" t="n">
        <v>934</v>
      </c>
      <c r="B40" t="inlineStr">
        <is>
          <t>2019.04.26</t>
        </is>
      </c>
      <c r="C40" t="n">
        <v>1.05658</v>
      </c>
      <c r="D40" t="n">
        <v>0.004864999999999976</v>
      </c>
      <c r="E40" t="n">
        <v>-0.001860000000000195</v>
      </c>
      <c r="F40" t="n">
        <v>197</v>
      </c>
      <c r="G40" t="n">
        <v>-1.218201026542373</v>
      </c>
      <c r="I40" t="n">
        <v>-0.01990000000000003</v>
      </c>
      <c r="J40" t="n">
        <v>-0.007530000000000037</v>
      </c>
    </row>
    <row r="41">
      <c r="A41" s="1" t="n">
        <v>935</v>
      </c>
      <c r="B41" t="inlineStr">
        <is>
          <t>2019.04.29</t>
        </is>
      </c>
      <c r="C41" t="n">
        <v>1.05771</v>
      </c>
      <c r="D41" t="n">
        <v>0.004773571428571409</v>
      </c>
      <c r="E41" t="n">
        <v>0.001130000000000076</v>
      </c>
      <c r="F41" t="n">
        <v>197</v>
      </c>
      <c r="G41" t="n">
        <v>-0.9133831712663844</v>
      </c>
      <c r="I41" t="n">
        <v>-0.02102999999999988</v>
      </c>
      <c r="J41" t="n">
        <v>-0.00865999999999989</v>
      </c>
    </row>
    <row r="42">
      <c r="A42" s="1" t="n">
        <v>936</v>
      </c>
      <c r="B42" t="inlineStr">
        <is>
          <t>2019.04.30</t>
        </is>
      </c>
      <c r="C42" t="n">
        <v>1.05551</v>
      </c>
      <c r="D42" t="n">
        <v>0.004551428571428554</v>
      </c>
      <c r="E42" t="n">
        <v>-0.00219999999999998</v>
      </c>
      <c r="F42" t="n">
        <v>197</v>
      </c>
      <c r="G42" t="n">
        <v>-1.021192798199556</v>
      </c>
      <c r="I42" t="n">
        <v>-0.0188299999999999</v>
      </c>
      <c r="J42" t="n">
        <v>-0.00645999999999991</v>
      </c>
    </row>
    <row r="43">
      <c r="A43" s="1" t="n">
        <v>937</v>
      </c>
      <c r="B43" t="inlineStr">
        <is>
          <t>2019.05.01</t>
        </is>
      </c>
      <c r="C43" t="n">
        <v>1.05883</v>
      </c>
      <c r="D43" t="n">
        <v>0.004792857142857122</v>
      </c>
      <c r="E43" t="n">
        <v>0.00331999999999999</v>
      </c>
      <c r="F43" t="n">
        <v>197</v>
      </c>
      <c r="G43" t="n">
        <v>-0.4419245343337891</v>
      </c>
      <c r="I43" t="n">
        <v>-0.02214999999999989</v>
      </c>
      <c r="J43" t="n">
        <v>-0.0097799999999999</v>
      </c>
    </row>
    <row r="44">
      <c r="A44" s="1" t="n">
        <v>938</v>
      </c>
      <c r="B44" t="inlineStr">
        <is>
          <t>2019.05.02</t>
        </is>
      </c>
      <c r="C44" t="n">
        <v>1.05734</v>
      </c>
      <c r="D44" t="n">
        <v>0.004641428571428526</v>
      </c>
      <c r="E44" t="n">
        <v>-0.001489999999999991</v>
      </c>
      <c r="F44" t="n">
        <v>197</v>
      </c>
      <c r="G44" t="n">
        <v>-0.1039265333887704</v>
      </c>
      <c r="I44" t="n">
        <v>-0.0206599999999999</v>
      </c>
      <c r="J44" t="n">
        <v>-0.008289999999999909</v>
      </c>
    </row>
    <row r="45">
      <c r="A45" s="1" t="n">
        <v>939</v>
      </c>
      <c r="B45" t="inlineStr">
        <is>
          <t>2019.05.03</t>
        </is>
      </c>
      <c r="C45" t="n">
        <v>1.05624</v>
      </c>
      <c r="D45" t="n">
        <v>0.00455499999999996</v>
      </c>
      <c r="E45" t="n">
        <v>-0.001099999999999879</v>
      </c>
      <c r="F45" t="n">
        <v>197</v>
      </c>
      <c r="G45" t="n">
        <v>-0.03217929546272</v>
      </c>
      <c r="I45" t="n">
        <v>-0.01956000000000002</v>
      </c>
      <c r="J45" t="n">
        <v>-0.00719000000000003</v>
      </c>
    </row>
    <row r="46">
      <c r="A46" s="1" t="n">
        <v>940</v>
      </c>
      <c r="B46" t="inlineStr">
        <is>
          <t>2019.05.06</t>
        </is>
      </c>
      <c r="C46" t="n">
        <v>1.05713</v>
      </c>
      <c r="D46" t="n">
        <v>0.004622857142857119</v>
      </c>
      <c r="E46" t="n">
        <v>0.0008899999999998354</v>
      </c>
      <c r="F46" t="n">
        <v>197</v>
      </c>
      <c r="G46" t="n">
        <v>-0.05483544638889912</v>
      </c>
      <c r="I46" t="n">
        <v>-0.02044999999999986</v>
      </c>
      <c r="J46" t="n">
        <v>-0.008079999999999865</v>
      </c>
    </row>
    <row r="47">
      <c r="A47" s="1" t="n">
        <v>941</v>
      </c>
      <c r="B47" t="inlineStr">
        <is>
          <t>2019.05.07</t>
        </is>
      </c>
      <c r="C47" t="n">
        <v>1.06184</v>
      </c>
      <c r="D47" t="n">
        <v>0.004169999999999991</v>
      </c>
      <c r="E47" t="n">
        <v>0.004709999999999992</v>
      </c>
      <c r="F47" t="n">
        <v>197</v>
      </c>
      <c r="G47" t="n">
        <v>0.5997100927513664</v>
      </c>
      <c r="I47" t="n">
        <v>-0.02515999999999985</v>
      </c>
      <c r="J47" t="n">
        <v>-0.01278999999999986</v>
      </c>
    </row>
    <row r="48">
      <c r="A48" s="1" t="n">
        <v>942</v>
      </c>
      <c r="B48" t="inlineStr">
        <is>
          <t>2019.05.08</t>
        </is>
      </c>
      <c r="C48" t="n">
        <v>1.06223</v>
      </c>
      <c r="D48" t="n">
        <v>0.004549999999999991</v>
      </c>
      <c r="E48" t="n">
        <v>0.0003900000000001125</v>
      </c>
      <c r="F48" t="n">
        <v>198</v>
      </c>
      <c r="G48" t="n">
        <v>0.3211091487774307</v>
      </c>
      <c r="I48" t="n">
        <v>-0.02554999999999996</v>
      </c>
      <c r="J48" t="n">
        <v>-0.01317999999999997</v>
      </c>
    </row>
    <row r="49">
      <c r="A49" s="1" t="n">
        <v>943</v>
      </c>
      <c r="B49" t="inlineStr">
        <is>
          <t>2019.05.09</t>
        </is>
      </c>
      <c r="C49" t="n">
        <v>1.06019</v>
      </c>
      <c r="D49" t="n">
        <v>0.004725714285714285</v>
      </c>
      <c r="E49" t="n">
        <v>-0.002040000000000041</v>
      </c>
      <c r="F49" t="n">
        <v>198</v>
      </c>
      <c r="G49" t="n">
        <v>0.2695443282198743</v>
      </c>
      <c r="I49" t="n">
        <v>-0.02350999999999992</v>
      </c>
      <c r="J49" t="n">
        <v>-0.01113999999999993</v>
      </c>
    </row>
    <row r="50">
      <c r="A50" s="1" t="n">
        <v>944</v>
      </c>
      <c r="B50" t="inlineStr">
        <is>
          <t>2019.05.10</t>
        </is>
      </c>
      <c r="C50" t="n">
        <v>1.06064</v>
      </c>
      <c r="D50" t="n">
        <v>0.004725714285714301</v>
      </c>
      <c r="E50" t="n">
        <v>0.0004500000000000615</v>
      </c>
      <c r="F50" t="n">
        <v>198</v>
      </c>
      <c r="G50" t="n">
        <v>0.4165719912141141</v>
      </c>
      <c r="I50" t="n">
        <v>-0.02395999999999998</v>
      </c>
      <c r="J50" t="n">
        <v>-0.01158999999999999</v>
      </c>
    </row>
    <row r="51">
      <c r="A51" s="1" t="n">
        <v>945</v>
      </c>
      <c r="B51" t="inlineStr">
        <is>
          <t>2019.05.13</t>
        </is>
      </c>
      <c r="C51" t="n">
        <v>1.05698</v>
      </c>
      <c r="D51" t="n">
        <v>0.004880714285714303</v>
      </c>
      <c r="E51" t="n">
        <v>-0.003659999999999997</v>
      </c>
      <c r="F51" t="n">
        <v>198</v>
      </c>
      <c r="G51" t="n">
        <v>-0.01418936176249586</v>
      </c>
      <c r="I51" t="n">
        <v>-0.02029999999999998</v>
      </c>
      <c r="J51" t="n">
        <v>-0.007929999999999993</v>
      </c>
    </row>
    <row r="52">
      <c r="A52" s="1" t="n">
        <v>946</v>
      </c>
      <c r="B52" t="inlineStr">
        <is>
          <t>2019.05.14</t>
        </is>
      </c>
      <c r="C52" t="n">
        <v>1.05584</v>
      </c>
      <c r="D52" t="n">
        <v>0.004697142857142892</v>
      </c>
      <c r="E52" t="n">
        <v>-0.001140000000000141</v>
      </c>
      <c r="F52" t="n">
        <v>199</v>
      </c>
      <c r="G52" t="n">
        <v>-0.5650568823928281</v>
      </c>
      <c r="I52" t="n">
        <v>-0.01915999999999984</v>
      </c>
      <c r="J52" t="n">
        <v>-0.006789999999999852</v>
      </c>
    </row>
    <row r="53">
      <c r="A53" s="1" t="n">
        <v>947</v>
      </c>
      <c r="B53" t="inlineStr">
        <is>
          <t>2019.05.15</t>
        </is>
      </c>
      <c r="C53" t="n">
        <v>1.05519</v>
      </c>
      <c r="D53" t="n">
        <v>0.004415714285714314</v>
      </c>
      <c r="E53" t="n">
        <v>-0.0006499999999998174</v>
      </c>
      <c r="F53" t="n">
        <v>199</v>
      </c>
      <c r="G53" t="n">
        <v>-0.6627566534554602</v>
      </c>
      <c r="I53" t="n">
        <v>-0.01851000000000003</v>
      </c>
      <c r="J53" t="n">
        <v>-0.006140000000000034</v>
      </c>
    </row>
    <row r="54">
      <c r="A54" s="1" t="n">
        <v>948</v>
      </c>
      <c r="B54" t="inlineStr">
        <is>
          <t>2019.05.16</t>
        </is>
      </c>
      <c r="C54" t="n">
        <v>1.05392</v>
      </c>
      <c r="D54" t="n">
        <v>0.004474285714285747</v>
      </c>
      <c r="E54" t="n">
        <v>-0.001270000000000105</v>
      </c>
      <c r="F54" t="n">
        <v>199</v>
      </c>
      <c r="G54" t="n">
        <v>-0.5914034276874899</v>
      </c>
      <c r="I54" t="n">
        <v>-0.01723999999999992</v>
      </c>
      <c r="J54" t="n">
        <v>-0.00486999999999993</v>
      </c>
    </row>
    <row r="55">
      <c r="A55" s="1" t="n">
        <v>949</v>
      </c>
      <c r="B55" t="inlineStr">
        <is>
          <t>2019.05.17</t>
        </is>
      </c>
      <c r="C55" t="n">
        <v>1.05317</v>
      </c>
      <c r="D55" t="n">
        <v>0.004447142857142904</v>
      </c>
      <c r="E55" t="n">
        <v>-0.0007499999999998064</v>
      </c>
      <c r="F55" t="n">
        <v>199</v>
      </c>
      <c r="G55" t="n">
        <v>-0.7042917483783249</v>
      </c>
      <c r="I55" t="n">
        <v>-0.01648999999999989</v>
      </c>
      <c r="J55" t="n">
        <v>-0.004119999999999902</v>
      </c>
    </row>
    <row r="56">
      <c r="A56" s="1" t="n">
        <v>950</v>
      </c>
      <c r="B56" t="inlineStr">
        <is>
          <t>2019.05.20</t>
        </is>
      </c>
      <c r="C56" t="n">
        <v>1.05689</v>
      </c>
      <c r="D56" t="n">
        <v>0.004652857142857189</v>
      </c>
      <c r="E56" t="n">
        <v>0.003719999999999725</v>
      </c>
      <c r="F56" t="n">
        <v>199</v>
      </c>
      <c r="G56" t="n">
        <v>-0.008514825256856654</v>
      </c>
      <c r="I56" t="n">
        <v>-0.02021000000000006</v>
      </c>
      <c r="J56" t="n">
        <v>-0.007840000000000069</v>
      </c>
    </row>
    <row r="57">
      <c r="A57" s="1" t="n">
        <v>951</v>
      </c>
      <c r="B57" t="inlineStr">
        <is>
          <t>2019.05.21</t>
        </is>
      </c>
      <c r="C57" t="n">
        <v>1.05769</v>
      </c>
      <c r="D57" t="n">
        <v>0.004460714285714358</v>
      </c>
      <c r="E57" t="n">
        <v>0.0008000000000001339</v>
      </c>
      <c r="F57" t="n">
        <v>199</v>
      </c>
      <c r="G57" t="n">
        <v>0.1752159418093773</v>
      </c>
      <c r="I57" t="n">
        <v>-0.02100999999999997</v>
      </c>
      <c r="J57" t="n">
        <v>-0.008639999999999981</v>
      </c>
    </row>
    <row r="58">
      <c r="A58" s="1" t="n">
        <v>952</v>
      </c>
      <c r="B58" t="inlineStr">
        <is>
          <t>2019.05.22</t>
        </is>
      </c>
      <c r="C58" t="n">
        <v>1.05921</v>
      </c>
      <c r="D58" t="n">
        <v>0.004466428571428649</v>
      </c>
      <c r="E58" t="n">
        <v>0.001519999999999966</v>
      </c>
      <c r="F58" t="n">
        <v>200</v>
      </c>
      <c r="G58" t="n">
        <v>0.3809740425894779</v>
      </c>
      <c r="I58" t="n">
        <v>-0.02252999999999994</v>
      </c>
      <c r="J58" t="n">
        <v>-0.01015999999999995</v>
      </c>
    </row>
    <row r="59">
      <c r="A59" s="1" t="n">
        <v>953</v>
      </c>
      <c r="B59" t="inlineStr">
        <is>
          <t>2019.05.23</t>
        </is>
      </c>
      <c r="C59" t="n">
        <v>1.05758</v>
      </c>
      <c r="D59" t="n">
        <v>0.004446428571428645</v>
      </c>
      <c r="E59" t="n">
        <v>-0.001630000000000021</v>
      </c>
      <c r="F59" t="n">
        <v>200</v>
      </c>
      <c r="G59" t="n">
        <v>0.3472749354789734</v>
      </c>
      <c r="I59" t="n">
        <v>-0.02089999999999992</v>
      </c>
      <c r="J59" t="n">
        <v>-0.008529999999999927</v>
      </c>
    </row>
    <row r="60">
      <c r="A60" s="1" t="n">
        <v>954</v>
      </c>
      <c r="B60" t="inlineStr">
        <is>
          <t>2019.05.24</t>
        </is>
      </c>
      <c r="C60" t="n">
        <v>1.05666</v>
      </c>
      <c r="D60" t="n">
        <v>0.004290000000000064</v>
      </c>
      <c r="E60" t="n">
        <v>-0.000920000000000032</v>
      </c>
      <c r="F60" t="n">
        <v>200</v>
      </c>
      <c r="G60" t="n">
        <v>0.3313804988748037</v>
      </c>
      <c r="I60" t="n">
        <v>-0.01997999999999989</v>
      </c>
      <c r="J60" t="n">
        <v>-0.007609999999999895</v>
      </c>
    </row>
    <row r="61">
      <c r="A61" s="1" t="n">
        <v>955</v>
      </c>
      <c r="B61" t="inlineStr">
        <is>
          <t>2019.05.27</t>
        </is>
      </c>
      <c r="C61" t="n">
        <v>1.05683</v>
      </c>
      <c r="D61" t="n">
        <v>0.003858571428571489</v>
      </c>
      <c r="E61" t="n">
        <v>0.0001700000000000035</v>
      </c>
      <c r="F61" t="n">
        <v>200</v>
      </c>
      <c r="G61" t="n">
        <v>-0.005677033560746248</v>
      </c>
      <c r="I61" t="n">
        <v>-0.02014999999999989</v>
      </c>
      <c r="J61" t="n">
        <v>-0.007779999999999898</v>
      </c>
    </row>
    <row r="62">
      <c r="A62" s="1" t="n">
        <v>956</v>
      </c>
      <c r="B62" t="inlineStr">
        <is>
          <t>2019.05.28</t>
        </is>
      </c>
      <c r="C62" t="n">
        <v>1.05772</v>
      </c>
      <c r="D62" t="n">
        <v>0.003295000000000064</v>
      </c>
      <c r="E62" t="n">
        <v>0.0008900000000000574</v>
      </c>
      <c r="F62" t="n">
        <v>201</v>
      </c>
      <c r="G62" t="n">
        <v>0.002836369824804479</v>
      </c>
      <c r="I62" t="n">
        <v>-0.02103999999999995</v>
      </c>
      <c r="J62" t="n">
        <v>-0.008669999999999956</v>
      </c>
    </row>
    <row r="63">
      <c r="A63" s="1" t="n">
        <v>957</v>
      </c>
      <c r="B63" t="inlineStr">
        <is>
          <t>2019.05.29</t>
        </is>
      </c>
      <c r="C63" t="n">
        <v>1.06214</v>
      </c>
      <c r="D63" t="n">
        <v>0.003410000000000056</v>
      </c>
      <c r="E63" t="n">
        <v>0.004419999999999868</v>
      </c>
      <c r="F63" t="n">
        <v>202</v>
      </c>
      <c r="G63" t="n">
        <v>0.2766212554639872</v>
      </c>
      <c r="I63" t="n">
        <v>-0.02546000000000004</v>
      </c>
      <c r="J63" t="n">
        <v>-0.01309000000000005</v>
      </c>
    </row>
    <row r="64">
      <c r="A64" s="1" t="n">
        <v>958</v>
      </c>
      <c r="B64" t="inlineStr">
        <is>
          <t>2019.05.30</t>
        </is>
      </c>
      <c r="C64" t="n">
        <v>1.06142</v>
      </c>
      <c r="D64" t="n">
        <v>0.003377142857142904</v>
      </c>
      <c r="E64" t="n">
        <v>-0.0007199999999998319</v>
      </c>
      <c r="F64" t="n">
        <v>202</v>
      </c>
      <c r="G64" t="n">
        <v>0.3630930993400088</v>
      </c>
      <c r="I64" t="n">
        <v>-0.02473999999999998</v>
      </c>
      <c r="J64" t="n">
        <v>-0.01236999999999999</v>
      </c>
    </row>
    <row r="65">
      <c r="A65" s="1" t="n">
        <v>959</v>
      </c>
      <c r="B65" t="inlineStr">
        <is>
          <t>2019.05.31</t>
        </is>
      </c>
      <c r="C65" t="n">
        <v>1.06212</v>
      </c>
      <c r="D65" t="n">
        <v>0.003291428571428612</v>
      </c>
      <c r="E65" t="n">
        <v>0.0007000000000001452</v>
      </c>
      <c r="F65" t="n">
        <v>202</v>
      </c>
      <c r="G65" t="n">
        <v>0.5167225029811143</v>
      </c>
      <c r="I65" t="n">
        <v>-0.02543999999999991</v>
      </c>
      <c r="J65" t="n">
        <v>-0.01306999999999992</v>
      </c>
    </row>
    <row r="66">
      <c r="A66" s="1" t="n">
        <v>960</v>
      </c>
      <c r="B66" t="inlineStr">
        <is>
          <t>2019.06.03</t>
        </is>
      </c>
      <c r="C66" t="n">
        <v>1.05719</v>
      </c>
      <c r="D66" t="n">
        <v>0.003461428571428599</v>
      </c>
      <c r="E66" t="n">
        <v>-0.004930000000000101</v>
      </c>
      <c r="F66" t="n">
        <v>202</v>
      </c>
      <c r="G66" t="n">
        <v>0.03406413519678075</v>
      </c>
      <c r="I66" t="n">
        <v>-0.02051000000000003</v>
      </c>
      <c r="J66" t="n">
        <v>-0.008140000000000036</v>
      </c>
    </row>
    <row r="67">
      <c r="A67" s="1" t="n">
        <v>961</v>
      </c>
      <c r="B67" t="inlineStr">
        <is>
          <t>2019.06.04</t>
        </is>
      </c>
      <c r="C67" t="n">
        <v>1.05735</v>
      </c>
      <c r="D67" t="n">
        <v>0.003560000000000024</v>
      </c>
      <c r="E67" t="n">
        <v>0.000159999999999938</v>
      </c>
      <c r="F67" t="n">
        <v>202</v>
      </c>
      <c r="G67" t="n">
        <v>-0.0349809023181921</v>
      </c>
      <c r="I67" t="n">
        <v>-0.02066999999999997</v>
      </c>
      <c r="J67" t="n">
        <v>-0.008299999999999974</v>
      </c>
    </row>
    <row r="68">
      <c r="A68" s="1" t="n">
        <v>962</v>
      </c>
      <c r="B68" t="inlineStr">
        <is>
          <t>2019.06.05</t>
        </is>
      </c>
      <c r="C68" t="n">
        <v>1.05304</v>
      </c>
      <c r="D68" t="n">
        <v>0.003905000000000016</v>
      </c>
      <c r="E68" t="n">
        <v>-0.004310000000000036</v>
      </c>
      <c r="F68" t="n">
        <v>203</v>
      </c>
      <c r="G68" t="n">
        <v>-0.8567608789801822</v>
      </c>
      <c r="I68" t="n">
        <v>-0.01635999999999993</v>
      </c>
      <c r="J68" t="n">
        <v>-0.003989999999999938</v>
      </c>
    </row>
    <row r="69">
      <c r="A69" s="1" t="n">
        <v>963</v>
      </c>
      <c r="B69" t="inlineStr">
        <is>
          <t>2019.06.06</t>
        </is>
      </c>
      <c r="C69" t="n">
        <v>1.0531</v>
      </c>
      <c r="D69" t="n">
        <v>0.00392785714285715</v>
      </c>
      <c r="E69" t="n">
        <v>5.999999999994898e-05</v>
      </c>
      <c r="F69" t="n">
        <v>203</v>
      </c>
      <c r="G69" t="n">
        <v>-0.7838555896817571</v>
      </c>
      <c r="I69" t="n">
        <v>-0.01641999999999988</v>
      </c>
      <c r="J69" t="n">
        <v>-0.004049999999999887</v>
      </c>
    </row>
    <row r="70">
      <c r="A70" s="1" t="n">
        <v>964</v>
      </c>
      <c r="B70" t="inlineStr">
        <is>
          <t>2019.06.07</t>
        </is>
      </c>
      <c r="C70" t="n">
        <v>1.05001</v>
      </c>
      <c r="D70" t="n">
        <v>0.003806428571428592</v>
      </c>
      <c r="E70" t="n">
        <v>-0.003089999999999815</v>
      </c>
      <c r="F70" t="n">
        <v>203</v>
      </c>
      <c r="G70" t="n">
        <v>-1.140172485218249</v>
      </c>
      <c r="I70" t="n">
        <v>-0.01333000000000006</v>
      </c>
      <c r="J70" t="n">
        <v>-0.0009600000000000719</v>
      </c>
    </row>
    <row r="71">
      <c r="A71" s="1" t="n">
        <v>965</v>
      </c>
      <c r="B71" t="inlineStr">
        <is>
          <t>2019.06.08</t>
        </is>
      </c>
      <c r="C71" t="n">
        <v>1.04992</v>
      </c>
      <c r="D71" t="n">
        <v>0.00354357142857144</v>
      </c>
      <c r="E71" t="n">
        <v>-9.000000000014552e-05</v>
      </c>
      <c r="F71" t="n">
        <v>203</v>
      </c>
      <c r="G71" t="n">
        <v>-0.6876720362470425</v>
      </c>
      <c r="I71" t="n">
        <v>-0.01323999999999992</v>
      </c>
      <c r="J71" t="n">
        <v>-0.0008699999999999264</v>
      </c>
    </row>
    <row r="72">
      <c r="A72" s="1" t="n">
        <v>966</v>
      </c>
      <c r="B72" t="inlineStr">
        <is>
          <t>2019.06.10</t>
        </is>
      </c>
      <c r="C72" t="n">
        <v>1.0528</v>
      </c>
      <c r="D72" t="n">
        <v>0.003633571428571442</v>
      </c>
      <c r="E72" t="n">
        <v>0.002879999999999993</v>
      </c>
      <c r="F72" t="n">
        <v>203</v>
      </c>
      <c r="G72" t="n">
        <v>-0.4303210857332061</v>
      </c>
      <c r="I72" t="n">
        <v>-0.01611999999999991</v>
      </c>
      <c r="J72" t="n">
        <v>-0.00374999999999992</v>
      </c>
    </row>
    <row r="73">
      <c r="A73" s="1" t="n">
        <v>967</v>
      </c>
      <c r="B73" t="inlineStr">
        <is>
          <t>2019.06.11</t>
        </is>
      </c>
      <c r="C73" t="n">
        <v>1.05726</v>
      </c>
      <c r="D73" t="n">
        <v>0.0038464285714286</v>
      </c>
      <c r="E73" t="n">
        <v>0.004460000000000131</v>
      </c>
      <c r="F73" t="n">
        <v>203</v>
      </c>
      <c r="G73" t="n">
        <v>0.4007445111296924</v>
      </c>
      <c r="I73" t="n">
        <v>-0.02058000000000004</v>
      </c>
      <c r="J73" t="n">
        <v>-0.008210000000000051</v>
      </c>
    </row>
    <row r="74">
      <c r="A74" s="1" t="n">
        <v>968</v>
      </c>
      <c r="B74" t="inlineStr">
        <is>
          <t>2019.06.12</t>
        </is>
      </c>
      <c r="C74" t="n">
        <v>1.05368</v>
      </c>
      <c r="D74" t="n">
        <v>0.003910000000000032</v>
      </c>
      <c r="E74" t="n">
        <v>-0.003580000000000138</v>
      </c>
      <c r="F74" t="n">
        <v>204</v>
      </c>
      <c r="G74" t="n">
        <v>0.05507549140632656</v>
      </c>
      <c r="I74" t="n">
        <v>-0.0169999999999999</v>
      </c>
      <c r="J74" t="n">
        <v>-0.004629999999999912</v>
      </c>
    </row>
    <row r="75">
      <c r="A75" s="1" t="n">
        <v>969</v>
      </c>
      <c r="B75" t="inlineStr">
        <is>
          <t>2019.06.13</t>
        </is>
      </c>
      <c r="C75" t="n">
        <v>1.0529</v>
      </c>
      <c r="D75" t="n">
        <v>0.004057857142857176</v>
      </c>
      <c r="E75" t="n">
        <v>-0.0007800000000000027</v>
      </c>
      <c r="F75" t="n">
        <v>204</v>
      </c>
      <c r="G75" t="n">
        <v>0.2752354739478516</v>
      </c>
      <c r="I75" t="n">
        <v>-0.0162199999999999</v>
      </c>
      <c r="J75" t="n">
        <v>-0.003849999999999909</v>
      </c>
    </row>
    <row r="76">
      <c r="A76" s="1" t="n">
        <v>970</v>
      </c>
      <c r="B76" t="inlineStr">
        <is>
          <t>2019.06.14</t>
        </is>
      </c>
      <c r="C76" t="n">
        <v>1.05794</v>
      </c>
      <c r="D76" t="n">
        <v>0.004311428571428601</v>
      </c>
      <c r="E76" t="n">
        <v>0.005039999999999933</v>
      </c>
      <c r="F76" t="n">
        <v>204</v>
      </c>
      <c r="G76" t="n">
        <v>0.7638677232551183</v>
      </c>
      <c r="I76" t="n">
        <v>-0.02126000000000006</v>
      </c>
      <c r="J76" t="n">
        <v>-0.008890000000000065</v>
      </c>
    </row>
    <row r="77">
      <c r="A77" s="1" t="n">
        <v>971</v>
      </c>
      <c r="B77" t="inlineStr">
        <is>
          <t>2019.06.17</t>
        </is>
      </c>
      <c r="C77" t="n">
        <v>1.05462</v>
      </c>
      <c r="D77" t="n">
        <v>0.004259285714285735</v>
      </c>
      <c r="E77" t="n">
        <v>-0.003319999999999768</v>
      </c>
      <c r="F77" t="n">
        <v>204</v>
      </c>
      <c r="G77" t="n">
        <v>0.1728723404255255</v>
      </c>
      <c r="I77" t="n">
        <v>-0.01793999999999984</v>
      </c>
      <c r="J77" t="n">
        <v>-0.005569999999999853</v>
      </c>
    </row>
    <row r="78">
      <c r="A78" s="1" t="n">
        <v>972</v>
      </c>
      <c r="B78" t="inlineStr">
        <is>
          <t>2019.06.18</t>
        </is>
      </c>
      <c r="C78" t="n">
        <v>1.05277</v>
      </c>
      <c r="D78" t="n">
        <v>0.004447857142857178</v>
      </c>
      <c r="E78" t="n">
        <v>-0.001850000000000129</v>
      </c>
      <c r="F78" t="n">
        <v>204</v>
      </c>
      <c r="G78" t="n">
        <v>-0.4246826702987065</v>
      </c>
      <c r="I78" t="n">
        <v>-0.01608999999999994</v>
      </c>
      <c r="J78" t="n">
        <v>-0.003719999999999946</v>
      </c>
    </row>
    <row r="79">
      <c r="A79" s="1" t="n">
        <v>973</v>
      </c>
      <c r="B79" t="inlineStr">
        <is>
          <t>2019.06.19</t>
        </is>
      </c>
      <c r="C79" t="n">
        <v>1.05209</v>
      </c>
      <c r="D79" t="n">
        <v>0.004394285714285747</v>
      </c>
      <c r="E79" t="n">
        <v>-0.0006800000000000138</v>
      </c>
      <c r="F79" t="n">
        <v>205</v>
      </c>
      <c r="G79" t="n">
        <v>-0.1508997038949188</v>
      </c>
      <c r="I79" t="n">
        <v>-0.01540999999999992</v>
      </c>
      <c r="J79" t="n">
        <v>-0.003039999999999932</v>
      </c>
    </row>
    <row r="80">
      <c r="A80" s="1" t="n">
        <v>974</v>
      </c>
      <c r="B80" t="inlineStr">
        <is>
          <t>2019.06.20</t>
        </is>
      </c>
      <c r="C80" t="n">
        <v>1.05094</v>
      </c>
      <c r="D80" t="n">
        <v>0.004405714285714298</v>
      </c>
      <c r="E80" t="n">
        <v>-0.001149999999999985</v>
      </c>
      <c r="F80" t="n">
        <v>205</v>
      </c>
      <c r="G80" t="n">
        <v>-0.1861525311045647</v>
      </c>
      <c r="I80" t="n">
        <v>-0.01425999999999994</v>
      </c>
      <c r="J80" t="n">
        <v>-0.001889999999999947</v>
      </c>
    </row>
    <row r="81">
      <c r="A81" s="1" t="n">
        <v>975</v>
      </c>
      <c r="B81" t="inlineStr">
        <is>
          <t>2019.06.21</t>
        </is>
      </c>
      <c r="C81" t="n">
        <v>1.05088</v>
      </c>
      <c r="D81" t="n">
        <v>0.004401428571428572</v>
      </c>
      <c r="E81" t="n">
        <v>-5.999999999994898e-05</v>
      </c>
      <c r="F81" t="n">
        <v>205</v>
      </c>
      <c r="G81" t="n">
        <v>-0.6673346314535857</v>
      </c>
      <c r="I81" t="n">
        <v>-0.01419999999999999</v>
      </c>
      <c r="J81" t="n">
        <v>-0.001829999999999998</v>
      </c>
    </row>
    <row r="82">
      <c r="A82" s="1" t="n">
        <v>976</v>
      </c>
      <c r="B82" t="inlineStr">
        <is>
          <t>2019.06.24</t>
        </is>
      </c>
      <c r="C82" t="n">
        <v>1.05172</v>
      </c>
      <c r="D82" t="n">
        <v>0.004063571428571436</v>
      </c>
      <c r="E82" t="n">
        <v>0.0008399999999999519</v>
      </c>
      <c r="F82" t="n">
        <v>205</v>
      </c>
      <c r="G82" t="n">
        <v>-0.2749805617189038</v>
      </c>
      <c r="I82" t="n">
        <v>-0.01503999999999994</v>
      </c>
      <c r="J82" t="n">
        <v>-0.00266999999999995</v>
      </c>
    </row>
    <row r="83">
      <c r="A83" s="1" t="n">
        <v>977</v>
      </c>
      <c r="B83" t="inlineStr">
        <is>
          <t>2019.06.25</t>
        </is>
      </c>
      <c r="C83" t="n">
        <v>1.04806</v>
      </c>
      <c r="D83" t="n">
        <v>0.004282857142857144</v>
      </c>
      <c r="E83" t="n">
        <v>-0.003659999999999997</v>
      </c>
      <c r="F83" t="n">
        <v>205</v>
      </c>
      <c r="G83" t="n">
        <v>-0.4473911680613992</v>
      </c>
      <c r="I83" t="n">
        <v>-0.01137999999999995</v>
      </c>
      <c r="J83" t="n">
        <v>0.0009900000000000464</v>
      </c>
    </row>
    <row r="84">
      <c r="A84" s="1" t="n">
        <v>978</v>
      </c>
      <c r="B84" t="inlineStr">
        <is>
          <t>2019.06.26</t>
        </is>
      </c>
      <c r="C84" t="n">
        <v>1.04514</v>
      </c>
      <c r="D84" t="n">
        <v>0.004600000000000001</v>
      </c>
      <c r="E84" t="n">
        <v>-0.002920000000000034</v>
      </c>
      <c r="F84" t="n">
        <v>205</v>
      </c>
      <c r="G84" t="n">
        <v>-0.6605898734899117</v>
      </c>
      <c r="I84" t="n">
        <v>-0.008459999999999912</v>
      </c>
      <c r="J84" t="n">
        <v>0.00391000000000008</v>
      </c>
    </row>
    <row r="85">
      <c r="A85" s="1" t="n">
        <v>979</v>
      </c>
      <c r="B85" t="inlineStr">
        <is>
          <t>2019.06.27</t>
        </is>
      </c>
      <c r="C85" t="n">
        <v>1.04539</v>
      </c>
      <c r="D85" t="n">
        <v>0.004829999999999985</v>
      </c>
      <c r="E85" t="n">
        <v>0.0002500000000000835</v>
      </c>
      <c r="F85" t="n">
        <v>205</v>
      </c>
      <c r="G85" t="n">
        <v>-0.5280986545378371</v>
      </c>
      <c r="I85" t="n">
        <v>-0.008709999999999996</v>
      </c>
      <c r="J85" t="n">
        <v>0.003659999999999997</v>
      </c>
    </row>
    <row r="86">
      <c r="A86" s="1" t="n">
        <v>980</v>
      </c>
      <c r="B86" t="inlineStr">
        <is>
          <t>2019.06.28</t>
        </is>
      </c>
      <c r="C86" t="n">
        <v>1.04462</v>
      </c>
      <c r="D86" t="n">
        <v>0.004788571428571412</v>
      </c>
      <c r="E86" t="n">
        <v>-0.0007699999999999374</v>
      </c>
      <c r="F86" t="n">
        <v>205</v>
      </c>
      <c r="G86" t="n">
        <v>-0.5956912302070582</v>
      </c>
      <c r="I86" t="n">
        <v>-0.007940000000000058</v>
      </c>
      <c r="J86" t="n">
        <v>0.004429999999999934</v>
      </c>
    </row>
    <row r="87">
      <c r="A87" s="1" t="n">
        <v>981</v>
      </c>
      <c r="B87" t="inlineStr">
        <is>
          <t>2019.07.01</t>
        </is>
      </c>
      <c r="C87" t="n">
        <v>1.04288</v>
      </c>
      <c r="D87" t="n">
        <v>0.004657857142857096</v>
      </c>
      <c r="E87" t="n">
        <v>-0.001740000000000075</v>
      </c>
      <c r="F87" t="n">
        <v>205</v>
      </c>
      <c r="G87" t="n">
        <v>-0.8405278971589358</v>
      </c>
      <c r="I87" t="n">
        <v>-0.006199999999999983</v>
      </c>
      <c r="J87" t="n">
        <v>0.006170000000000009</v>
      </c>
    </row>
    <row r="88">
      <c r="A88" s="1" t="n">
        <v>982</v>
      </c>
      <c r="B88" t="inlineStr">
        <is>
          <t>2019.07.02</t>
        </is>
      </c>
      <c r="C88" t="n">
        <v>1.04775</v>
      </c>
      <c r="D88" t="n">
        <v>0.004861428571428524</v>
      </c>
      <c r="E88" t="n">
        <v>0.00486999999999993</v>
      </c>
      <c r="F88" t="n">
        <v>205</v>
      </c>
      <c r="G88" t="n">
        <v>-0.02957845924851941</v>
      </c>
      <c r="I88" t="n">
        <v>-0.01106999999999991</v>
      </c>
      <c r="J88" t="n">
        <v>0.001300000000000079</v>
      </c>
    </row>
    <row r="89">
      <c r="A89" s="1" t="n">
        <v>983</v>
      </c>
      <c r="B89" t="inlineStr">
        <is>
          <t>2019.07.03</t>
        </is>
      </c>
      <c r="C89" t="n">
        <v>1.0485</v>
      </c>
      <c r="D89" t="n">
        <v>0.0048671428571428</v>
      </c>
      <c r="E89" t="n">
        <v>0.0007500000000000284</v>
      </c>
      <c r="F89" t="n">
        <v>205</v>
      </c>
      <c r="G89" t="n">
        <v>0.3214880303117314</v>
      </c>
      <c r="I89" t="n">
        <v>-0.01181999999999994</v>
      </c>
      <c r="J89" t="n">
        <v>0.0005500000000000504</v>
      </c>
    </row>
    <row r="90">
      <c r="A90" s="1" t="n">
        <v>984</v>
      </c>
      <c r="B90" t="inlineStr">
        <is>
          <t>2019.07.04</t>
        </is>
      </c>
      <c r="C90" t="n">
        <v>1.04976</v>
      </c>
      <c r="D90" t="n">
        <v>0.004709999999999929</v>
      </c>
      <c r="E90" t="n">
        <v>0.001260000000000038</v>
      </c>
      <c r="F90" t="n">
        <v>206</v>
      </c>
      <c r="G90" t="n">
        <v>0.4180258085499177</v>
      </c>
      <c r="I90" t="n">
        <v>-0.01307999999999998</v>
      </c>
      <c r="J90" t="n">
        <v>-0.0007099999999999884</v>
      </c>
    </row>
    <row r="91">
      <c r="A91" s="1" t="n">
        <v>985</v>
      </c>
      <c r="B91" t="inlineStr">
        <is>
          <t>2019.07.05</t>
        </is>
      </c>
      <c r="C91" t="n">
        <v>1.05293</v>
      </c>
      <c r="D91" t="n">
        <v>0.004706428571428525</v>
      </c>
      <c r="E91" t="n">
        <v>0.003169999999999895</v>
      </c>
      <c r="F91" t="n">
        <v>206</v>
      </c>
      <c r="G91" t="n">
        <v>0.7955045853994579</v>
      </c>
      <c r="I91" t="n">
        <v>-0.01624999999999988</v>
      </c>
      <c r="J91" t="n">
        <v>-0.003879999999999884</v>
      </c>
    </row>
    <row r="92">
      <c r="A92" s="1" t="n">
        <v>986</v>
      </c>
      <c r="B92" t="inlineStr">
        <is>
          <t>2019.07.08</t>
        </is>
      </c>
      <c r="C92" t="n">
        <v>1.05212</v>
      </c>
      <c r="D92" t="n">
        <v>0.004594285714285662</v>
      </c>
      <c r="E92" t="n">
        <v>-0.0008099999999997554</v>
      </c>
      <c r="F92" t="n">
        <v>206</v>
      </c>
      <c r="G92" t="n">
        <v>0.8860079779073468</v>
      </c>
      <c r="I92" t="n">
        <v>-0.0154399999999999</v>
      </c>
      <c r="J92" t="n">
        <v>-0.003069999999999906</v>
      </c>
    </row>
    <row r="93">
      <c r="A93" s="1" t="n">
        <v>987</v>
      </c>
      <c r="B93" t="inlineStr">
        <is>
          <t>2019.07.09</t>
        </is>
      </c>
      <c r="C93" t="n">
        <v>1.0482</v>
      </c>
      <c r="D93" t="n">
        <v>0.004772857142857087</v>
      </c>
      <c r="E93" t="n">
        <v>-0.003920000000000146</v>
      </c>
      <c r="F93" t="n">
        <v>206</v>
      </c>
      <c r="G93" t="n">
        <v>0.04294917680745039</v>
      </c>
      <c r="I93" t="n">
        <v>-0.01151999999999997</v>
      </c>
      <c r="J93" t="n">
        <v>0.0008500000000000174</v>
      </c>
    </row>
    <row r="94">
      <c r="A94" s="1" t="n">
        <v>988</v>
      </c>
      <c r="B94" t="inlineStr">
        <is>
          <t>2019.07.10</t>
        </is>
      </c>
      <c r="C94" t="n">
        <v>1.04702</v>
      </c>
      <c r="D94" t="n">
        <v>0.004905714285714243</v>
      </c>
      <c r="E94" t="n">
        <v>-0.001179999999999959</v>
      </c>
      <c r="F94" t="n">
        <v>206</v>
      </c>
      <c r="G94" t="n">
        <v>-0.1411540295660396</v>
      </c>
      <c r="I94" t="n">
        <v>-0.01034000000000002</v>
      </c>
      <c r="J94" t="n">
        <v>0.002029999999999976</v>
      </c>
    </row>
    <row r="95">
      <c r="A95" s="1" t="n">
        <v>989</v>
      </c>
      <c r="B95" t="inlineStr">
        <is>
          <t>2019.07.11</t>
        </is>
      </c>
      <c r="C95" t="n">
        <v>1.04645</v>
      </c>
      <c r="D95" t="n">
        <v>0.004868571428571411</v>
      </c>
      <c r="E95" t="n">
        <v>-0.0005699999999999594</v>
      </c>
      <c r="F95" t="n">
        <v>207</v>
      </c>
      <c r="G95" t="n">
        <v>-0.3153101661332042</v>
      </c>
      <c r="I95" t="n">
        <v>-0.009770000000000056</v>
      </c>
      <c r="J95" t="n">
        <v>0.002599999999999936</v>
      </c>
    </row>
    <row r="96">
      <c r="A96" s="1" t="n">
        <v>990</v>
      </c>
      <c r="B96" t="inlineStr">
        <is>
          <t>2019.07.12</t>
        </is>
      </c>
      <c r="C96" t="n">
        <v>1.04842</v>
      </c>
      <c r="D96" t="n">
        <v>0.004803571428571399</v>
      </c>
      <c r="E96" t="n">
        <v>0.001970000000000027</v>
      </c>
      <c r="F96" t="n">
        <v>207</v>
      </c>
      <c r="G96" t="n">
        <v>-0.4283285688507322</v>
      </c>
      <c r="I96" t="n">
        <v>-0.01173999999999986</v>
      </c>
      <c r="J96" t="n">
        <v>0.0006300000000001305</v>
      </c>
    </row>
    <row r="97">
      <c r="A97" s="1" t="n">
        <v>991</v>
      </c>
      <c r="B97" t="inlineStr">
        <is>
          <t>2019.07.15</t>
        </is>
      </c>
      <c r="C97" t="n">
        <v>1.04709</v>
      </c>
      <c r="D97" t="n">
        <v>0.004693571428571408</v>
      </c>
      <c r="E97" t="n">
        <v>-0.001330000000000276</v>
      </c>
      <c r="F97" t="n">
        <v>207</v>
      </c>
      <c r="G97" t="n">
        <v>-0.4780823480211468</v>
      </c>
      <c r="I97" t="n">
        <v>-0.01041000000000003</v>
      </c>
      <c r="J97" t="n">
        <v>0.001959999999999962</v>
      </c>
    </row>
    <row r="98">
      <c r="A98" s="1" t="n">
        <v>992</v>
      </c>
      <c r="B98" t="inlineStr">
        <is>
          <t>2019.07.16</t>
        </is>
      </c>
      <c r="C98" t="n">
        <v>1.04591</v>
      </c>
      <c r="D98" t="n">
        <v>0.004367142857142839</v>
      </c>
      <c r="E98" t="n">
        <v>-0.001179999999999737</v>
      </c>
      <c r="F98" t="n">
        <v>207</v>
      </c>
      <c r="G98" t="n">
        <v>-0.2184697576798441</v>
      </c>
      <c r="I98" t="n">
        <v>-0.009229999999999849</v>
      </c>
      <c r="J98" t="n">
        <v>0.003140000000000143</v>
      </c>
    </row>
    <row r="99">
      <c r="A99" s="1" t="n">
        <v>993</v>
      </c>
      <c r="B99" t="inlineStr">
        <is>
          <t>2019.07.17</t>
        </is>
      </c>
      <c r="C99" t="n">
        <v>1.04105</v>
      </c>
      <c r="D99" t="n">
        <v>0.004579999999999996</v>
      </c>
      <c r="E99" t="n">
        <v>-0.004860000000000086</v>
      </c>
      <c r="F99" t="n">
        <v>207</v>
      </c>
      <c r="G99" t="n">
        <v>-0.5701896811904291</v>
      </c>
      <c r="I99" t="n">
        <v>-0.004369999999999985</v>
      </c>
      <c r="J99" t="n">
        <v>0.008000000000000007</v>
      </c>
    </row>
    <row r="100">
      <c r="A100" s="1" t="n">
        <v>994</v>
      </c>
      <c r="B100" t="inlineStr">
        <is>
          <t>2019.07.18</t>
        </is>
      </c>
      <c r="C100" t="n">
        <v>1.04248</v>
      </c>
      <c r="D100" t="n">
        <v>0.004704285714285701</v>
      </c>
      <c r="E100" t="n">
        <v>0.001429999999999821</v>
      </c>
      <c r="F100" t="n">
        <v>207</v>
      </c>
      <c r="G100" t="n">
        <v>-0.3793778966983639</v>
      </c>
      <c r="I100" t="n">
        <v>-0.005800000000000027</v>
      </c>
      <c r="J100" t="n">
        <v>0.006569999999999965</v>
      </c>
    </row>
    <row r="101">
      <c r="A101" s="1" t="n">
        <v>995</v>
      </c>
      <c r="B101" t="inlineStr">
        <is>
          <t>2019.07.19</t>
        </is>
      </c>
      <c r="C101" t="n">
        <v>1.04083</v>
      </c>
      <c r="D101" t="n">
        <v>0.004684285714285728</v>
      </c>
      <c r="E101" t="n">
        <v>-0.001649999999999929</v>
      </c>
      <c r="F101" t="n">
        <v>207</v>
      </c>
      <c r="G101" t="n">
        <v>-0.7239465099864545</v>
      </c>
      <c r="I101" t="n">
        <v>-0.004149999999999876</v>
      </c>
      <c r="J101" t="n">
        <v>0.008220000000000116</v>
      </c>
    </row>
    <row r="102">
      <c r="A102" s="1" t="n">
        <v>996</v>
      </c>
      <c r="B102" t="inlineStr">
        <is>
          <t>2019.07.22</t>
        </is>
      </c>
      <c r="C102" t="n">
        <v>1.04025</v>
      </c>
      <c r="D102" t="n">
        <v>0.00443428571428574</v>
      </c>
      <c r="E102" t="n">
        <v>-0.0005800000000000249</v>
      </c>
      <c r="F102" t="n">
        <v>207</v>
      </c>
      <c r="G102" t="n">
        <v>-0.653238976592287</v>
      </c>
      <c r="I102" t="n">
        <v>-0.003569999999999851</v>
      </c>
      <c r="J102" t="n">
        <v>0.008800000000000141</v>
      </c>
    </row>
    <row r="103">
      <c r="A103" s="1" t="n">
        <v>997</v>
      </c>
      <c r="B103" t="inlineStr">
        <is>
          <t>2019.07.23</t>
        </is>
      </c>
      <c r="C103" t="n">
        <v>1.04453</v>
      </c>
      <c r="D103" t="n">
        <v>0.004507857142857175</v>
      </c>
      <c r="E103" t="n">
        <v>0.004280000000000062</v>
      </c>
      <c r="F103" t="n">
        <v>207</v>
      </c>
      <c r="G103" t="n">
        <v>-0.1319425189547797</v>
      </c>
      <c r="I103" t="n">
        <v>-0.007849999999999913</v>
      </c>
      <c r="J103" t="n">
        <v>0.00452000000000008</v>
      </c>
    </row>
    <row r="104">
      <c r="A104" s="1" t="n">
        <v>998</v>
      </c>
      <c r="B104" t="inlineStr">
        <is>
          <t>2019.07.24</t>
        </is>
      </c>
      <c r="C104" t="n">
        <v>1.04028</v>
      </c>
      <c r="D104" t="n">
        <v>0.004610000000000035</v>
      </c>
      <c r="E104" t="n">
        <v>-0.004250000000000087</v>
      </c>
      <c r="F104" t="n">
        <v>207</v>
      </c>
      <c r="G104" t="n">
        <v>-0.07396378656163848</v>
      </c>
      <c r="I104" t="n">
        <v>-0.003600000000000048</v>
      </c>
      <c r="J104" t="n">
        <v>0.008769999999999945</v>
      </c>
    </row>
    <row r="105">
      <c r="A105" s="1" t="n">
        <v>999</v>
      </c>
      <c r="B105" t="inlineStr">
        <is>
          <t>2019.07.25</t>
        </is>
      </c>
      <c r="C105" t="n">
        <v>1.04251</v>
      </c>
      <c r="D105" t="n">
        <v>0.004540000000000036</v>
      </c>
      <c r="E105" t="n">
        <v>0.002230000000000177</v>
      </c>
      <c r="F105" t="n">
        <v>207</v>
      </c>
      <c r="G105" t="n">
        <v>0.002877753050415786</v>
      </c>
      <c r="I105" t="n">
        <v>-0.005830000000000002</v>
      </c>
      <c r="J105" t="n">
        <v>0.00653999999999999</v>
      </c>
    </row>
    <row r="106">
      <c r="A106" s="1" t="n">
        <v>1000</v>
      </c>
      <c r="B106" t="inlineStr">
        <is>
          <t>2019.07.26</t>
        </is>
      </c>
      <c r="C106" t="n">
        <v>1.04112</v>
      </c>
      <c r="D106" t="n">
        <v>0.004540000000000021</v>
      </c>
      <c r="E106" t="n">
        <v>-0.001390000000000003</v>
      </c>
      <c r="F106" t="n">
        <v>208</v>
      </c>
      <c r="G106" t="n">
        <v>0.02786237906287516</v>
      </c>
      <c r="I106" t="n">
        <v>-0.00444</v>
      </c>
      <c r="J106" t="n">
        <v>0.007929999999999993</v>
      </c>
    </row>
    <row r="107">
      <c r="A107" s="1" t="n">
        <v>1001</v>
      </c>
      <c r="B107" t="inlineStr">
        <is>
          <t>2019.07.29</t>
        </is>
      </c>
      <c r="C107" t="n">
        <v>1.04045</v>
      </c>
      <c r="D107" t="n">
        <v>0.004421428571428608</v>
      </c>
      <c r="E107" t="n">
        <v>-0.0006699999999999482</v>
      </c>
      <c r="F107" t="n">
        <v>208</v>
      </c>
      <c r="G107" t="n">
        <v>0.01922614756070176</v>
      </c>
      <c r="I107" t="n">
        <v>-0.003770000000000051</v>
      </c>
      <c r="J107" t="n">
        <v>0.008599999999999941</v>
      </c>
    </row>
    <row r="108">
      <c r="A108" s="1" t="n">
        <v>1002</v>
      </c>
      <c r="B108" t="inlineStr">
        <is>
          <t>2019.07.30</t>
        </is>
      </c>
      <c r="C108" t="n">
        <v>1.03896</v>
      </c>
      <c r="D108" t="n">
        <v>0.004105714285714331</v>
      </c>
      <c r="E108" t="n">
        <v>-0.001489999999999991</v>
      </c>
      <c r="F108" t="n">
        <v>208</v>
      </c>
      <c r="G108" t="n">
        <v>-0.5332541908800946</v>
      </c>
      <c r="I108" t="n">
        <v>-0.00228000000000006</v>
      </c>
      <c r="J108" t="n">
        <v>0.01008999999999993</v>
      </c>
    </row>
    <row r="109">
      <c r="A109" s="1" t="n">
        <v>1003</v>
      </c>
      <c r="B109" t="inlineStr">
        <is>
          <t>2019.07.31</t>
        </is>
      </c>
      <c r="C109" t="n">
        <v>1.04305</v>
      </c>
      <c r="D109" t="n">
        <v>0.004370000000000033</v>
      </c>
      <c r="E109" t="n">
        <v>0.004089999999999927</v>
      </c>
      <c r="F109" t="n">
        <v>209</v>
      </c>
      <c r="G109" t="n">
        <v>0.266274464567226</v>
      </c>
      <c r="I109" t="n">
        <v>-0.006369999999999987</v>
      </c>
      <c r="J109" t="n">
        <v>0.006000000000000005</v>
      </c>
    </row>
    <row r="110">
      <c r="A110" s="1" t="n">
        <v>1004</v>
      </c>
      <c r="B110" t="inlineStr">
        <is>
          <t>2019.08.01</t>
        </is>
      </c>
      <c r="C110" t="n">
        <v>1.03743</v>
      </c>
      <c r="D110" t="n">
        <v>0.00479357142857146</v>
      </c>
      <c r="E110" t="n">
        <v>-0.00562000000000018</v>
      </c>
      <c r="F110" t="n">
        <v>210</v>
      </c>
      <c r="G110" t="n">
        <v>-0.4872854936643268</v>
      </c>
      <c r="I110" t="n">
        <v>-0.0007500000000000284</v>
      </c>
      <c r="J110" t="n">
        <v>0.01161999999999996</v>
      </c>
    </row>
    <row r="111">
      <c r="A111" s="1" t="n">
        <v>1005</v>
      </c>
      <c r="B111" t="inlineStr">
        <is>
          <t>2019.08.02</t>
        </is>
      </c>
      <c r="C111" t="n">
        <v>1.03974</v>
      </c>
      <c r="D111" t="n">
        <v>0.004885714285714303</v>
      </c>
      <c r="E111" t="n">
        <v>0.002310000000000034</v>
      </c>
      <c r="F111" t="n">
        <v>211</v>
      </c>
      <c r="G111" t="n">
        <v>-0.1325495620101368</v>
      </c>
      <c r="I111" t="n">
        <v>-0.003060000000000063</v>
      </c>
      <c r="J111" t="n">
        <v>0.009309999999999929</v>
      </c>
    </row>
    <row r="112">
      <c r="A112" s="1" t="n">
        <v>1006</v>
      </c>
      <c r="B112" t="inlineStr">
        <is>
          <t>2019.08.05</t>
        </is>
      </c>
      <c r="C112" t="n">
        <v>1.03431</v>
      </c>
      <c r="D112" t="n">
        <v>0.005200714285714304</v>
      </c>
      <c r="E112" t="n">
        <v>-0.005429999999999824</v>
      </c>
      <c r="F112" t="n">
        <v>211</v>
      </c>
      <c r="G112" t="n">
        <v>-0.5901292709885179</v>
      </c>
      <c r="I112" t="n">
        <v>0.002369999999999983</v>
      </c>
    </row>
    <row r="113">
      <c r="A113" s="1" t="n">
        <v>1007</v>
      </c>
      <c r="B113" t="inlineStr">
        <is>
          <t>2019.08.06</t>
        </is>
      </c>
      <c r="C113" t="n">
        <v>1.0354</v>
      </c>
      <c r="D113" t="n">
        <v>0.005701428571428586</v>
      </c>
      <c r="E113" t="n">
        <v>0.001090000000000035</v>
      </c>
      <c r="F113" t="n">
        <v>211</v>
      </c>
      <c r="G113" t="n">
        <v>-0.3426503426503433</v>
      </c>
      <c r="I113" t="n">
        <v>0.001279999999999948</v>
      </c>
    </row>
    <row r="114">
      <c r="A114" s="1" t="n">
        <v>1008</v>
      </c>
      <c r="B114" t="inlineStr">
        <is>
          <t>2019.08.07</t>
        </is>
      </c>
      <c r="C114" t="n">
        <v>1.04841</v>
      </c>
      <c r="D114" t="n">
        <v>0.006495000000000029</v>
      </c>
      <c r="E114" t="n">
        <v>0.01300999999999997</v>
      </c>
      <c r="F114" t="n">
        <v>211</v>
      </c>
      <c r="G114" t="n">
        <v>0.5138775705862644</v>
      </c>
      <c r="I114" t="n">
        <v>-0.01173000000000002</v>
      </c>
      <c r="J114" t="n">
        <v>0.0006399999999999739</v>
      </c>
    </row>
    <row r="115">
      <c r="A115" s="1" t="n">
        <v>1009</v>
      </c>
      <c r="B115" t="inlineStr">
        <is>
          <t>2019.08.08</t>
        </is>
      </c>
      <c r="C115" t="n">
        <v>1.04937</v>
      </c>
      <c r="D115" t="n">
        <v>0.006700714285714314</v>
      </c>
      <c r="E115" t="n">
        <v>0.0009600000000000721</v>
      </c>
      <c r="F115" t="n">
        <v>212</v>
      </c>
      <c r="G115" t="n">
        <v>1.150921025996919</v>
      </c>
      <c r="I115" t="n">
        <v>-0.01268999999999987</v>
      </c>
      <c r="J115" t="n">
        <v>-0.0003199999999998759</v>
      </c>
    </row>
    <row r="116">
      <c r="A116" s="1" t="n">
        <v>1010</v>
      </c>
      <c r="B116" t="inlineStr">
        <is>
          <t>2019.08.09</t>
        </is>
      </c>
      <c r="C116" t="n">
        <v>1.04904</v>
      </c>
      <c r="D116" t="n">
        <v>0.006731428571428578</v>
      </c>
      <c r="E116" t="n">
        <v>-0.0003300000000001635</v>
      </c>
      <c r="F116" t="n">
        <v>212</v>
      </c>
      <c r="G116" t="n">
        <v>0.8944543828264626</v>
      </c>
      <c r="I116" t="n">
        <v>-0.01235999999999993</v>
      </c>
      <c r="J116" t="n">
        <v>1.000000000006551e-05</v>
      </c>
    </row>
    <row r="117">
      <c r="A117" s="1" t="n">
        <v>1011</v>
      </c>
      <c r="B117" t="inlineStr">
        <is>
          <t>2019.08.12</t>
        </is>
      </c>
      <c r="C117" t="n">
        <v>1.04684</v>
      </c>
      <c r="D117" t="n">
        <v>0.006807142857142853</v>
      </c>
      <c r="E117" t="n">
        <v>-0.00219999999999998</v>
      </c>
      <c r="F117" t="n">
        <v>212</v>
      </c>
      <c r="G117" t="n">
        <v>1.211435643085722</v>
      </c>
      <c r="I117" t="n">
        <v>-0.01015999999999995</v>
      </c>
      <c r="J117" t="n">
        <v>0.002210000000000045</v>
      </c>
    </row>
    <row r="118">
      <c r="A118" s="1" t="n">
        <v>1012</v>
      </c>
      <c r="B118" t="inlineStr">
        <is>
          <t>2019.08.13</t>
        </is>
      </c>
      <c r="C118" t="n">
        <v>1.0524</v>
      </c>
      <c r="D118" t="n">
        <v>0.006959285714285722</v>
      </c>
      <c r="E118" t="n">
        <v>0.005560000000000009</v>
      </c>
      <c r="F118" t="n">
        <v>212</v>
      </c>
      <c r="G118" t="n">
        <v>1.641877535252067</v>
      </c>
      <c r="I118" t="n">
        <v>-0.01571999999999996</v>
      </c>
      <c r="J118" t="n">
        <v>-0.003349999999999964</v>
      </c>
    </row>
    <row r="119">
      <c r="A119" s="1" t="n">
        <v>1013</v>
      </c>
      <c r="B119" t="inlineStr">
        <is>
          <t>2019.08.14</t>
        </is>
      </c>
      <c r="C119" t="n">
        <v>1.04814</v>
      </c>
      <c r="D119" t="n">
        <v>0.007071428571428571</v>
      </c>
      <c r="E119" t="n">
        <v>-0.004259999999999931</v>
      </c>
      <c r="F119" t="n">
        <v>212</v>
      </c>
      <c r="G119" t="n">
        <v>-0.0257532835436511</v>
      </c>
      <c r="I119" t="n">
        <v>-0.01146000000000003</v>
      </c>
      <c r="J119" t="n">
        <v>0.0009099999999999664</v>
      </c>
    </row>
    <row r="120">
      <c r="A120" s="1" t="n">
        <v>1014</v>
      </c>
      <c r="B120" t="inlineStr">
        <is>
          <t>2019.08.15</t>
        </is>
      </c>
      <c r="C120" t="n">
        <v>1.05078</v>
      </c>
      <c r="D120" t="n">
        <v>0.007282142857142871</v>
      </c>
      <c r="E120" t="n">
        <v>0.002639999999999754</v>
      </c>
      <c r="F120" t="n">
        <v>213</v>
      </c>
      <c r="G120" t="n">
        <v>0.1343663340861576</v>
      </c>
      <c r="I120" t="n">
        <v>-0.0141</v>
      </c>
      <c r="J120" t="n">
        <v>-0.001730000000000009</v>
      </c>
    </row>
    <row r="121">
      <c r="A121" s="1" t="n">
        <v>1015</v>
      </c>
      <c r="B121" t="inlineStr">
        <is>
          <t>2019.08.16</t>
        </is>
      </c>
      <c r="C121" t="n">
        <v>1.05409</v>
      </c>
      <c r="D121" t="n">
        <v>0.007425000000000016</v>
      </c>
      <c r="E121" t="n">
        <v>0.003310000000000146</v>
      </c>
      <c r="F121" t="n">
        <v>214</v>
      </c>
      <c r="G121" t="n">
        <v>0.4813925112483794</v>
      </c>
      <c r="I121" t="n">
        <v>-0.01740999999999993</v>
      </c>
      <c r="J121" t="n">
        <v>-0.005039999999999933</v>
      </c>
    </row>
    <row r="122">
      <c r="A122" s="1" t="n">
        <v>1016</v>
      </c>
      <c r="B122" t="inlineStr">
        <is>
          <t>2019.08.19</t>
        </is>
      </c>
      <c r="C122" t="n">
        <v>1.05489</v>
      </c>
      <c r="D122" t="n">
        <v>0.007563571428571447</v>
      </c>
      <c r="E122" t="n">
        <v>0.0007999999999999119</v>
      </c>
      <c r="F122" t="n">
        <v>214</v>
      </c>
      <c r="G122" t="n">
        <v>0.7689809330938933</v>
      </c>
      <c r="I122" t="n">
        <v>-0.01821000000000006</v>
      </c>
      <c r="J122" t="n">
        <v>-0.005840000000000067</v>
      </c>
    </row>
    <row r="123">
      <c r="A123" s="1" t="n">
        <v>1017</v>
      </c>
      <c r="B123" t="inlineStr">
        <is>
          <t>2019.08.20</t>
        </is>
      </c>
      <c r="C123" t="n">
        <v>1.05599</v>
      </c>
      <c r="D123" t="n">
        <v>0.007345714285714304</v>
      </c>
      <c r="E123" t="n">
        <v>0.001100000000000101</v>
      </c>
      <c r="F123" t="n">
        <v>214</v>
      </c>
      <c r="G123" t="n">
        <v>0.3411250475104506</v>
      </c>
      <c r="I123" t="n">
        <v>-0.01930999999999994</v>
      </c>
      <c r="J123" t="n">
        <v>-0.006939999999999946</v>
      </c>
    </row>
    <row r="124">
      <c r="A124" s="1" t="n">
        <v>1018</v>
      </c>
      <c r="B124" t="inlineStr">
        <is>
          <t>2019.08.21</t>
        </is>
      </c>
      <c r="C124" t="n">
        <v>1.05862</v>
      </c>
      <c r="D124" t="n">
        <v>0.006990000000000036</v>
      </c>
      <c r="E124" t="n">
        <v>0.002630000000000132</v>
      </c>
      <c r="F124" t="n">
        <v>214</v>
      </c>
      <c r="G124" t="n">
        <v>0.9998664300570363</v>
      </c>
      <c r="I124" t="n">
        <v>-0.02193999999999985</v>
      </c>
      <c r="J124" t="n">
        <v>-0.009569999999999856</v>
      </c>
    </row>
    <row r="125">
      <c r="A125" s="1" t="n">
        <v>1019</v>
      </c>
      <c r="B125" t="inlineStr">
        <is>
          <t>2019.08.22</t>
        </is>
      </c>
      <c r="C125" t="n">
        <v>1.0608</v>
      </c>
      <c r="D125" t="n">
        <v>0.006833571428571471</v>
      </c>
      <c r="E125" t="n">
        <v>0.002179999999999849</v>
      </c>
      <c r="F125" t="n">
        <v>214</v>
      </c>
      <c r="G125" t="n">
        <v>0.9535773425455509</v>
      </c>
      <c r="I125" t="n">
        <v>-0.02411999999999992</v>
      </c>
      <c r="J125" t="n">
        <v>-0.01174999999999993</v>
      </c>
    </row>
    <row r="126">
      <c r="A126" s="1" t="n">
        <v>1020</v>
      </c>
      <c r="B126" t="inlineStr">
        <is>
          <t>2019.08.23</t>
        </is>
      </c>
      <c r="C126" t="n">
        <v>1.05491</v>
      </c>
      <c r="D126" t="n">
        <v>0.006681428571428616</v>
      </c>
      <c r="E126" t="n">
        <v>-0.005889999999999951</v>
      </c>
      <c r="F126" t="n">
        <v>214</v>
      </c>
      <c r="G126" t="n">
        <v>0.07779221888074481</v>
      </c>
      <c r="I126" t="n">
        <v>-0.01822999999999997</v>
      </c>
      <c r="J126" t="n">
        <v>-0.005859999999999976</v>
      </c>
    </row>
    <row r="127">
      <c r="A127" s="1" t="n">
        <v>1021</v>
      </c>
      <c r="B127" t="inlineStr">
        <is>
          <t>2019.08.26</t>
        </is>
      </c>
      <c r="C127" t="n">
        <v>1.05953</v>
      </c>
      <c r="D127" t="n">
        <v>0.006323571428571476</v>
      </c>
      <c r="E127" t="n">
        <v>0.004619999999999846</v>
      </c>
      <c r="F127" t="n">
        <v>214</v>
      </c>
      <c r="G127" t="n">
        <v>0.4398562883333785</v>
      </c>
      <c r="I127" t="n">
        <v>-0.02285000000000004</v>
      </c>
      <c r="J127" t="n">
        <v>-0.01048000000000004</v>
      </c>
    </row>
    <row r="128">
      <c r="A128" s="1" t="n">
        <v>1022</v>
      </c>
      <c r="B128" t="inlineStr">
        <is>
          <t>2019.08.27</t>
        </is>
      </c>
      <c r="C128" t="n">
        <v>1.06096</v>
      </c>
      <c r="D128" t="n">
        <v>0.00541500000000006</v>
      </c>
      <c r="E128" t="n">
        <v>0.001430000000000264</v>
      </c>
      <c r="F128" t="n">
        <v>214</v>
      </c>
      <c r="G128" t="n">
        <v>0.4706483962916239</v>
      </c>
      <c r="I128" t="n">
        <v>-0.02427999999999986</v>
      </c>
      <c r="J128" t="n">
        <v>-0.01190999999999987</v>
      </c>
    </row>
    <row r="129">
      <c r="A129" s="1" t="n">
        <v>1023</v>
      </c>
      <c r="B129" t="inlineStr">
        <is>
          <t>2019.08.28</t>
        </is>
      </c>
      <c r="C129" t="n">
        <v>1.06247</v>
      </c>
      <c r="D129" t="n">
        <v>0.005288571428571468</v>
      </c>
      <c r="E129" t="n">
        <v>0.001509999999999901</v>
      </c>
      <c r="F129" t="n">
        <v>214</v>
      </c>
      <c r="G129" t="n">
        <v>0.3636810186847152</v>
      </c>
      <c r="I129" t="n">
        <v>-0.02578999999999998</v>
      </c>
      <c r="J129" t="n">
        <v>-0.01341999999999999</v>
      </c>
    </row>
    <row r="130">
      <c r="A130" s="1" t="n">
        <v>1024</v>
      </c>
      <c r="B130" t="inlineStr">
        <is>
          <t>2019.08.29</t>
        </is>
      </c>
      <c r="C130" t="n">
        <v>1.06548</v>
      </c>
      <c r="D130" t="n">
        <v>0.005371428571428615</v>
      </c>
      <c r="E130" t="n">
        <v>0.003009999999999957</v>
      </c>
      <c r="F130" t="n">
        <v>214</v>
      </c>
      <c r="G130" t="n">
        <v>0.4411764705882369</v>
      </c>
      <c r="I130" t="n">
        <v>-0.02879999999999994</v>
      </c>
      <c r="J130" t="n">
        <v>-0.01642999999999994</v>
      </c>
    </row>
    <row r="131">
      <c r="A131" s="1" t="n">
        <v>1025</v>
      </c>
      <c r="B131" t="inlineStr">
        <is>
          <t>2019.08.30</t>
        </is>
      </c>
      <c r="C131" t="n">
        <v>1.06699</v>
      </c>
      <c r="D131" t="n">
        <v>0.005249285714285764</v>
      </c>
      <c r="E131" t="n">
        <v>0.001509999999999901</v>
      </c>
      <c r="F131" t="n">
        <v>214</v>
      </c>
      <c r="G131" t="n">
        <v>1.14512138476269</v>
      </c>
      <c r="I131" t="n">
        <v>-0.03031000000000006</v>
      </c>
      <c r="J131" t="n">
        <v>-0.01794000000000007</v>
      </c>
    </row>
    <row r="132">
      <c r="A132" s="1" t="n">
        <v>1026</v>
      </c>
      <c r="B132" t="inlineStr">
        <is>
          <t>2019.09.02</t>
        </is>
      </c>
      <c r="C132" t="n">
        <v>1.06409</v>
      </c>
      <c r="D132" t="n">
        <v>0.00501642857142862</v>
      </c>
      <c r="E132" t="n">
        <v>-0.002899999999999903</v>
      </c>
      <c r="F132" t="n">
        <v>214</v>
      </c>
      <c r="G132" t="n">
        <v>0.4303795078950004</v>
      </c>
      <c r="I132" t="n">
        <v>-0.02740999999999993</v>
      </c>
      <c r="J132" t="n">
        <v>-0.01503999999999994</v>
      </c>
    </row>
    <row r="133">
      <c r="A133" s="1" t="n">
        <v>1027</v>
      </c>
      <c r="B133" t="inlineStr">
        <is>
          <t>2019.09.03</t>
        </is>
      </c>
      <c r="C133" t="n">
        <v>1.06662</v>
      </c>
      <c r="D133" t="n">
        <v>0.005099285714285751</v>
      </c>
      <c r="E133" t="n">
        <v>0.002530000000000143</v>
      </c>
      <c r="F133" t="n">
        <v>214</v>
      </c>
      <c r="G133" t="n">
        <v>0.533479113255919</v>
      </c>
      <c r="I133" t="n">
        <v>-0.02993999999999986</v>
      </c>
      <c r="J133" t="n">
        <v>-0.01756999999999986</v>
      </c>
    </row>
    <row r="134">
      <c r="A134" s="1" t="n">
        <v>1028</v>
      </c>
      <c r="B134" t="inlineStr">
        <is>
          <t>2019.09.04</t>
        </is>
      </c>
      <c r="C134" t="n">
        <v>1.06835</v>
      </c>
      <c r="D134" t="n">
        <v>0.004960714285714335</v>
      </c>
      <c r="E134" t="n">
        <v>0.001729999999999787</v>
      </c>
      <c r="F134" t="n">
        <v>214</v>
      </c>
      <c r="G134" t="n">
        <v>0.5534273908910261</v>
      </c>
      <c r="I134" t="n">
        <v>-0.03166999999999986</v>
      </c>
      <c r="J134" t="n">
        <v>-0.01929999999999987</v>
      </c>
    </row>
    <row r="135">
      <c r="A135" s="1" t="n">
        <v>1029</v>
      </c>
      <c r="B135" t="inlineStr">
        <is>
          <t>2019.09.05</t>
        </is>
      </c>
      <c r="C135" t="n">
        <v>1.06863</v>
      </c>
      <c r="D135" t="n">
        <v>0.004905000000000046</v>
      </c>
      <c r="E135" t="n">
        <v>0.000280000000000058</v>
      </c>
      <c r="F135" t="n">
        <v>214</v>
      </c>
      <c r="G135" t="n">
        <v>0.2956414010586765</v>
      </c>
      <c r="I135" t="n">
        <v>-0.03194999999999992</v>
      </c>
      <c r="J135" t="n">
        <v>-0.01957999999999993</v>
      </c>
    </row>
    <row r="136">
      <c r="A136" s="1" t="n">
        <v>1030</v>
      </c>
      <c r="B136" t="inlineStr">
        <is>
          <t>2019.09.06</t>
        </is>
      </c>
      <c r="C136" t="n">
        <v>1.06569</v>
      </c>
      <c r="D136" t="n">
        <v>0.005078571428571457</v>
      </c>
      <c r="E136" t="n">
        <v>-0.002939999999999943</v>
      </c>
      <c r="F136" t="n">
        <v>214</v>
      </c>
      <c r="G136" t="n">
        <v>-0.1218380678356947</v>
      </c>
      <c r="I136" t="n">
        <v>-0.02900999999999998</v>
      </c>
      <c r="J136" t="n">
        <v>-0.01663999999999999</v>
      </c>
    </row>
    <row r="137">
      <c r="A137" s="1" t="n">
        <v>1031</v>
      </c>
      <c r="B137" t="inlineStr">
        <is>
          <t>2019.09.09</t>
        </is>
      </c>
      <c r="C137" t="n">
        <v>1.06754</v>
      </c>
      <c r="D137" t="n">
        <v>0.005232857142857182</v>
      </c>
      <c r="E137" t="n">
        <v>0.001849999999999907</v>
      </c>
      <c r="F137" t="n">
        <v>215</v>
      </c>
      <c r="G137" t="n">
        <v>0.3242206956178474</v>
      </c>
      <c r="I137" t="n">
        <v>-0.03085999999999989</v>
      </c>
      <c r="J137" t="n">
        <v>-0.0184899999999999</v>
      </c>
    </row>
    <row r="138">
      <c r="A138" s="1" t="n">
        <v>1032</v>
      </c>
      <c r="B138" t="inlineStr">
        <is>
          <t>2019.09.10</t>
        </is>
      </c>
      <c r="C138" t="n">
        <v>1.06753</v>
      </c>
      <c r="D138" t="n">
        <v>0.005297142857142889</v>
      </c>
      <c r="E138" t="n">
        <v>-1.000000000006551e-05</v>
      </c>
      <c r="F138" t="n">
        <v>216</v>
      </c>
      <c r="G138" t="n">
        <v>0.08531623258519327</v>
      </c>
      <c r="I138" t="n">
        <v>-0.03085000000000004</v>
      </c>
      <c r="J138" t="n">
        <v>-0.01848000000000005</v>
      </c>
    </row>
    <row r="139">
      <c r="A139" s="1" t="n">
        <v>1033</v>
      </c>
      <c r="B139" t="inlineStr">
        <is>
          <t>2019.09.11</t>
        </is>
      </c>
      <c r="C139" t="n">
        <v>1.06964</v>
      </c>
      <c r="D139" t="n">
        <v>0.005227142857142907</v>
      </c>
      <c r="E139" t="n">
        <v>0.002110000000000057</v>
      </c>
      <c r="F139" t="n">
        <v>216</v>
      </c>
      <c r="G139" t="n">
        <v>0.1207469462254891</v>
      </c>
      <c r="I139" t="n">
        <v>-0.03295999999999988</v>
      </c>
      <c r="J139" t="n">
        <v>-0.02058999999999989</v>
      </c>
    </row>
    <row r="140">
      <c r="A140" s="1" t="n">
        <v>1034</v>
      </c>
      <c r="B140" t="inlineStr">
        <is>
          <t>2019.09.12</t>
        </is>
      </c>
      <c r="C140" t="n">
        <v>1.07066</v>
      </c>
      <c r="D140" t="n">
        <v>0.005090000000000039</v>
      </c>
      <c r="E140" t="n">
        <v>0.001020000000000021</v>
      </c>
      <c r="F140" t="n">
        <v>216</v>
      </c>
      <c r="G140" t="n">
        <v>0.1899628496298978</v>
      </c>
      <c r="I140" t="n">
        <v>-0.0339799999999999</v>
      </c>
      <c r="J140" t="n">
        <v>-0.02160999999999991</v>
      </c>
    </row>
    <row r="141">
      <c r="A141" s="1" t="n">
        <v>1035</v>
      </c>
      <c r="B141" t="inlineStr">
        <is>
          <t>2019.09.13</t>
        </is>
      </c>
      <c r="C141" t="n">
        <v>1.07828</v>
      </c>
      <c r="D141" t="n">
        <v>0.005132857142857178</v>
      </c>
      <c r="E141" t="n">
        <v>0.007619999999999959</v>
      </c>
      <c r="F141" t="n">
        <v>216</v>
      </c>
      <c r="G141" t="n">
        <v>1.181394214077253</v>
      </c>
      <c r="I141" t="n">
        <v>-0.04159999999999986</v>
      </c>
      <c r="J141" t="n">
        <v>-0.02922999999999987</v>
      </c>
    </row>
    <row r="142">
      <c r="A142" s="1" t="n">
        <v>1036</v>
      </c>
      <c r="B142" t="inlineStr">
        <is>
          <t>2019.09.16</t>
        </is>
      </c>
      <c r="C142" t="n">
        <v>1.08165</v>
      </c>
      <c r="D142" t="n">
        <v>0.005399285714285733</v>
      </c>
      <c r="E142" t="n">
        <v>0.003370000000000095</v>
      </c>
      <c r="F142" t="n">
        <v>216</v>
      </c>
      <c r="G142" t="n">
        <v>1.321730333289626</v>
      </c>
      <c r="I142" t="n">
        <v>-0.04496999999999995</v>
      </c>
      <c r="J142" t="n">
        <v>-0.03259999999999996</v>
      </c>
    </row>
    <row r="143">
      <c r="A143" s="1" t="n">
        <v>1037</v>
      </c>
      <c r="B143" t="inlineStr">
        <is>
          <t>2019.09.17</t>
        </is>
      </c>
      <c r="C143" t="n">
        <v>1.07937</v>
      </c>
      <c r="D143" t="n">
        <v>0.00535571428571432</v>
      </c>
      <c r="E143" t="n">
        <v>-0.002279999999999838</v>
      </c>
      <c r="F143" t="n">
        <v>216</v>
      </c>
      <c r="G143" t="n">
        <v>1.109102320309507</v>
      </c>
      <c r="I143" t="n">
        <v>-0.04268999999999989</v>
      </c>
      <c r="J143" t="n">
        <v>-0.0303199999999999</v>
      </c>
    </row>
    <row r="144">
      <c r="A144" s="1" t="n">
        <v>1038</v>
      </c>
      <c r="B144" t="inlineStr">
        <is>
          <t>2019.09.18</t>
        </is>
      </c>
      <c r="C144" t="n">
        <v>1.08057</v>
      </c>
      <c r="D144" t="n">
        <v>0.005210000000000048</v>
      </c>
      <c r="E144" t="n">
        <v>0.001199999999999868</v>
      </c>
      <c r="F144" t="n">
        <v>216</v>
      </c>
      <c r="G144" t="n">
        <v>1.021839123443411</v>
      </c>
      <c r="I144" t="n">
        <v>-0.04388999999999998</v>
      </c>
      <c r="J144" t="n">
        <v>-0.03151999999999999</v>
      </c>
    </row>
    <row r="145">
      <c r="A145" s="1" t="n">
        <v>1039</v>
      </c>
      <c r="B145" t="inlineStr">
        <is>
          <t>2019.09.19</t>
        </is>
      </c>
      <c r="C145" t="n">
        <v>1.07745</v>
      </c>
      <c r="D145" t="n">
        <v>0.005375714285714325</v>
      </c>
      <c r="E145" t="n">
        <v>-0.003120000000000012</v>
      </c>
      <c r="F145" t="n">
        <v>216</v>
      </c>
      <c r="G145" t="n">
        <v>0.6341882577102044</v>
      </c>
      <c r="I145" t="n">
        <v>-0.04076999999999997</v>
      </c>
      <c r="J145" t="n">
        <v>-0.02839999999999998</v>
      </c>
    </row>
    <row r="146">
      <c r="A146" s="1" t="n">
        <v>1040</v>
      </c>
      <c r="B146" t="inlineStr">
        <is>
          <t>2019.09.20</t>
        </is>
      </c>
      <c r="C146" t="n">
        <v>1.08035</v>
      </c>
      <c r="D146" t="n">
        <v>0.005556428571428604</v>
      </c>
      <c r="E146" t="n">
        <v>0.002899999999999903</v>
      </c>
      <c r="F146" t="n">
        <v>216</v>
      </c>
      <c r="G146" t="n">
        <v>0.1919724004896702</v>
      </c>
      <c r="I146" t="n">
        <v>-0.04366999999999988</v>
      </c>
      <c r="J146" t="n">
        <v>-0.03129999999999988</v>
      </c>
    </row>
    <row r="147">
      <c r="A147" s="1" t="n">
        <v>1041</v>
      </c>
      <c r="B147" t="inlineStr">
        <is>
          <t>2019.09.23</t>
        </is>
      </c>
      <c r="C147" t="n">
        <v>1.07566</v>
      </c>
      <c r="D147" t="n">
        <v>0.005519285714285742</v>
      </c>
      <c r="E147" t="n">
        <v>-0.004689999999999861</v>
      </c>
      <c r="F147" t="n">
        <v>216</v>
      </c>
      <c r="G147" t="n">
        <v>-0.5537835713955475</v>
      </c>
      <c r="I147" t="n">
        <v>-0.03898000000000001</v>
      </c>
      <c r="J147" t="n">
        <v>-0.02661000000000002</v>
      </c>
    </row>
    <row r="148">
      <c r="A148" s="1" t="n">
        <v>1042</v>
      </c>
      <c r="B148" t="inlineStr">
        <is>
          <t>2019.09.24</t>
        </is>
      </c>
      <c r="C148" t="n">
        <v>1.07483</v>
      </c>
      <c r="D148" t="n">
        <v>0.005619285714285731</v>
      </c>
      <c r="E148" t="n">
        <v>-0.0008300000000001084</v>
      </c>
      <c r="F148" t="n">
        <v>217</v>
      </c>
      <c r="G148" t="n">
        <v>-0.4206157295459583</v>
      </c>
      <c r="I148" t="n">
        <v>-0.03814999999999991</v>
      </c>
      <c r="J148" t="n">
        <v>-0.02577999999999991</v>
      </c>
    </row>
    <row r="149">
      <c r="A149" s="1" t="n">
        <v>1043</v>
      </c>
      <c r="B149" t="inlineStr">
        <is>
          <t>2019.09.25</t>
        </is>
      </c>
      <c r="C149" t="n">
        <v>1.07644</v>
      </c>
      <c r="D149" t="n">
        <v>0.005782142857142862</v>
      </c>
      <c r="E149" t="n">
        <v>0.001610000000000111</v>
      </c>
      <c r="F149" t="n">
        <v>217</v>
      </c>
      <c r="G149" t="n">
        <v>-0.3822056877388755</v>
      </c>
      <c r="I149" t="n">
        <v>-0.03976000000000002</v>
      </c>
      <c r="J149" t="n">
        <v>-0.02739000000000003</v>
      </c>
    </row>
    <row r="150">
      <c r="A150" s="1" t="n">
        <v>1044</v>
      </c>
      <c r="B150" t="inlineStr">
        <is>
          <t>2019.09.26</t>
        </is>
      </c>
      <c r="C150" t="n">
        <v>1.07162</v>
      </c>
      <c r="D150" t="n">
        <v>0.005724285714285736</v>
      </c>
      <c r="E150" t="n">
        <v>-0.004820000000000046</v>
      </c>
      <c r="F150" t="n">
        <v>217</v>
      </c>
      <c r="G150" t="n">
        <v>-0.5410923940786118</v>
      </c>
      <c r="I150" t="n">
        <v>-0.03493999999999997</v>
      </c>
      <c r="J150" t="n">
        <v>-0.02256999999999998</v>
      </c>
    </row>
    <row r="151">
      <c r="A151" s="1" t="n">
        <v>1045</v>
      </c>
      <c r="B151" t="inlineStr">
        <is>
          <t>2019.09.27</t>
        </is>
      </c>
      <c r="C151" t="n">
        <v>1.07405</v>
      </c>
      <c r="D151" t="n">
        <v>0.00559071428571429</v>
      </c>
      <c r="E151" t="n">
        <v>0.002429999999999932</v>
      </c>
      <c r="F151" t="n">
        <v>217</v>
      </c>
      <c r="G151" t="n">
        <v>-0.5831443513676099</v>
      </c>
      <c r="I151" t="n">
        <v>-0.0373699999999999</v>
      </c>
      <c r="J151" t="n">
        <v>-0.02499999999999991</v>
      </c>
    </row>
    <row r="152">
      <c r="A152" s="1" t="n">
        <v>1046</v>
      </c>
      <c r="B152" t="inlineStr">
        <is>
          <t>2019.09.30</t>
        </is>
      </c>
      <c r="C152" t="n">
        <v>1.07707</v>
      </c>
      <c r="D152" t="n">
        <v>0.00564642857142856</v>
      </c>
      <c r="E152" t="n">
        <v>0.003020000000000023</v>
      </c>
      <c r="F152" t="n">
        <v>217</v>
      </c>
      <c r="G152" t="n">
        <v>0.1310823122547934</v>
      </c>
      <c r="I152" t="n">
        <v>-0.04038999999999993</v>
      </c>
      <c r="J152" t="n">
        <v>-0.02801999999999993</v>
      </c>
    </row>
    <row r="153">
      <c r="A153" s="1" t="n">
        <v>1047</v>
      </c>
      <c r="B153" t="inlineStr">
        <is>
          <t>2019.10.01</t>
        </is>
      </c>
      <c r="C153" t="n">
        <v>1.07343</v>
      </c>
      <c r="D153" t="n">
        <v>0.005999285714285685</v>
      </c>
      <c r="E153" t="n">
        <v>-0.003640000000000089</v>
      </c>
      <c r="F153" t="n">
        <v>218</v>
      </c>
      <c r="G153" t="n">
        <v>-0.130253156313077</v>
      </c>
      <c r="I153" t="n">
        <v>-0.03675000000000006</v>
      </c>
      <c r="J153" t="n">
        <v>-0.02438000000000007</v>
      </c>
    </row>
    <row r="154">
      <c r="A154" s="1" t="n">
        <v>1048</v>
      </c>
      <c r="B154" t="inlineStr">
        <is>
          <t>2019.10.02</t>
        </is>
      </c>
      <c r="C154" t="n">
        <v>1.06935</v>
      </c>
      <c r="D154" t="n">
        <v>0.006094999999999977</v>
      </c>
      <c r="E154" t="n">
        <v>-0.004079999999999862</v>
      </c>
      <c r="F154" t="n">
        <v>219</v>
      </c>
      <c r="G154" t="n">
        <v>-0.658652595592884</v>
      </c>
      <c r="I154" t="n">
        <v>-0.03266999999999998</v>
      </c>
      <c r="J154" t="n">
        <v>-0.02029999999999998</v>
      </c>
    </row>
    <row r="155">
      <c r="A155" s="1" t="n">
        <v>1049</v>
      </c>
      <c r="B155" t="inlineStr">
        <is>
          <t>2019.10.03</t>
        </is>
      </c>
      <c r="C155" t="n">
        <v>1.06992</v>
      </c>
      <c r="D155" t="n">
        <v>0.005816428571428532</v>
      </c>
      <c r="E155" t="n">
        <v>0.0005699999999999594</v>
      </c>
      <c r="F155" t="n">
        <v>219</v>
      </c>
      <c r="G155" t="n">
        <v>-0.1586383232862428</v>
      </c>
      <c r="I155" t="n">
        <v>-0.03323999999999994</v>
      </c>
      <c r="J155" t="n">
        <v>-0.02086999999999994</v>
      </c>
    </row>
    <row r="156">
      <c r="A156" s="1" t="n">
        <v>1050</v>
      </c>
      <c r="B156" t="inlineStr">
        <is>
          <t>2019.10.04</t>
        </is>
      </c>
      <c r="C156" t="n">
        <v>1.07128</v>
      </c>
      <c r="D156" t="n">
        <v>0.005679999999999971</v>
      </c>
      <c r="E156" t="n">
        <v>0.001360000000000028</v>
      </c>
      <c r="F156" t="n">
        <v>219</v>
      </c>
      <c r="G156" t="n">
        <v>-0.2579023322936492</v>
      </c>
      <c r="I156" t="n">
        <v>-0.03459999999999996</v>
      </c>
      <c r="J156" t="n">
        <v>-0.02222999999999997</v>
      </c>
    </row>
    <row r="157">
      <c r="A157" s="1" t="n">
        <v>1051</v>
      </c>
      <c r="B157" t="inlineStr">
        <is>
          <t>2019.10.07</t>
        </is>
      </c>
      <c r="C157" t="n">
        <v>1.07009</v>
      </c>
      <c r="D157" t="n">
        <v>0.005659285714285678</v>
      </c>
      <c r="E157" t="n">
        <v>-0.001190000000000024</v>
      </c>
      <c r="F157" t="n">
        <v>219</v>
      </c>
      <c r="G157" t="n">
        <v>-0.6480544440008529</v>
      </c>
      <c r="I157" t="n">
        <v>-0.03340999999999994</v>
      </c>
      <c r="J157" t="n">
        <v>-0.02103999999999995</v>
      </c>
    </row>
    <row r="158">
      <c r="A158" s="1" t="n">
        <v>1052</v>
      </c>
      <c r="B158" t="inlineStr">
        <is>
          <t>2019.10.08</t>
        </is>
      </c>
      <c r="C158" t="n">
        <v>1.06788</v>
      </c>
      <c r="D158" t="n">
        <v>0.005745714285714227</v>
      </c>
      <c r="E158" t="n">
        <v>-0.002210000000000045</v>
      </c>
      <c r="F158" t="n">
        <v>219</v>
      </c>
      <c r="G158" t="n">
        <v>-0.5170341801514924</v>
      </c>
      <c r="I158" t="n">
        <v>-0.03119999999999989</v>
      </c>
      <c r="J158" t="n">
        <v>-0.0188299999999999</v>
      </c>
    </row>
    <row r="159">
      <c r="A159" s="1" t="n">
        <v>1053</v>
      </c>
      <c r="B159" t="inlineStr">
        <is>
          <t>2019.10.09</t>
        </is>
      </c>
      <c r="C159" t="n">
        <v>1.06835</v>
      </c>
      <c r="D159" t="n">
        <v>0.0054721428571428</v>
      </c>
      <c r="E159" t="n">
        <v>0.0004699999999999704</v>
      </c>
      <c r="F159" t="n">
        <v>219</v>
      </c>
      <c r="G159" t="n">
        <v>-0.09351475195213092</v>
      </c>
      <c r="I159" t="n">
        <v>-0.03166999999999986</v>
      </c>
      <c r="J159" t="n">
        <v>-0.01929999999999987</v>
      </c>
    </row>
    <row r="160">
      <c r="A160" s="1" t="n">
        <v>1054</v>
      </c>
      <c r="B160" t="inlineStr">
        <is>
          <t>2019.10.10</t>
        </is>
      </c>
      <c r="C160" t="n">
        <v>1.06918</v>
      </c>
      <c r="D160" t="n">
        <v>0.005222857142857086</v>
      </c>
      <c r="E160" t="n">
        <v>0.0008300000000001084</v>
      </c>
      <c r="F160" t="n">
        <v>219</v>
      </c>
      <c r="G160" t="n">
        <v>-0.0691640496485684</v>
      </c>
      <c r="I160" t="n">
        <v>-0.03249999999999997</v>
      </c>
      <c r="J160" t="n">
        <v>-0.02012999999999998</v>
      </c>
    </row>
    <row r="161">
      <c r="A161" s="1" t="n">
        <v>1055</v>
      </c>
      <c r="B161" t="inlineStr">
        <is>
          <t>2019.10.11</t>
        </is>
      </c>
      <c r="C161" t="n">
        <v>1.0716</v>
      </c>
      <c r="D161" t="n">
        <v>0.005109999999999964</v>
      </c>
      <c r="E161" t="n">
        <v>0.002420000000000089</v>
      </c>
      <c r="F161" t="n">
        <v>219</v>
      </c>
      <c r="G161" t="n">
        <v>0.02987080875215611</v>
      </c>
      <c r="I161" t="n">
        <v>-0.03492000000000006</v>
      </c>
      <c r="J161" t="n">
        <v>-0.02255000000000007</v>
      </c>
    </row>
    <row r="162">
      <c r="A162" s="1" t="n">
        <v>1056</v>
      </c>
      <c r="B162" t="inlineStr">
        <is>
          <t>2019.10.14</t>
        </is>
      </c>
      <c r="C162" t="n">
        <v>1.07536</v>
      </c>
      <c r="D162" t="n">
        <v>0.005070714285714246</v>
      </c>
      <c r="E162" t="n">
        <v>0.003759999999999985</v>
      </c>
      <c r="F162" t="n">
        <v>220</v>
      </c>
      <c r="G162" t="n">
        <v>0.4924819407713471</v>
      </c>
      <c r="I162" t="n">
        <v>-0.03868000000000005</v>
      </c>
      <c r="J162" t="n">
        <v>-0.02631000000000006</v>
      </c>
    </row>
    <row r="163">
      <c r="A163" s="1" t="n">
        <v>1057</v>
      </c>
      <c r="B163" t="inlineStr">
        <is>
          <t>2019.10.15</t>
        </is>
      </c>
      <c r="C163" t="n">
        <v>1.07268</v>
      </c>
      <c r="D163" t="n">
        <v>0.004987142857142809</v>
      </c>
      <c r="E163" t="n">
        <v>-0.002680000000000237</v>
      </c>
      <c r="F163" t="n">
        <v>220</v>
      </c>
      <c r="G163" t="n">
        <v>0.4494887065962597</v>
      </c>
      <c r="I163" t="n">
        <v>-0.03600000000000003</v>
      </c>
      <c r="J163" t="n">
        <v>-0.02363000000000004</v>
      </c>
    </row>
    <row r="164">
      <c r="A164" s="1" t="n">
        <v>1058</v>
      </c>
      <c r="B164" t="inlineStr">
        <is>
          <t>2019.10.16</t>
        </is>
      </c>
      <c r="C164" t="n">
        <v>1.074</v>
      </c>
      <c r="D164" t="n">
        <v>0.005210714285714227</v>
      </c>
      <c r="E164" t="n">
        <v>0.00132000000000021</v>
      </c>
      <c r="F164" t="n">
        <v>220</v>
      </c>
      <c r="G164" t="n">
        <v>0.5288529040108724</v>
      </c>
      <c r="I164" t="n">
        <v>-0.03732000000000002</v>
      </c>
      <c r="J164" t="n">
        <v>-0.02495000000000003</v>
      </c>
    </row>
    <row r="165">
      <c r="A165" s="1" t="n">
        <v>1059</v>
      </c>
      <c r="B165" t="inlineStr">
        <is>
          <t>2019.10.17</t>
        </is>
      </c>
      <c r="C165" t="n">
        <v>1.0748</v>
      </c>
      <c r="D165" t="n">
        <v>0.005318571428571379</v>
      </c>
      <c r="E165" t="n">
        <v>0.0007999999999999119</v>
      </c>
      <c r="F165" t="n">
        <v>220</v>
      </c>
      <c r="G165" t="n">
        <v>0.5256364690697505</v>
      </c>
      <c r="I165" t="n">
        <v>-0.03811999999999993</v>
      </c>
      <c r="J165" t="n">
        <v>-0.02574999999999994</v>
      </c>
    </row>
    <row r="166">
      <c r="A166" s="1" t="n">
        <v>1060</v>
      </c>
      <c r="B166" t="inlineStr">
        <is>
          <t>2019.10.18</t>
        </is>
      </c>
      <c r="C166" t="n">
        <v>1.0733</v>
      </c>
      <c r="D166" t="n">
        <v>0.005209999999999969</v>
      </c>
      <c r="E166" t="n">
        <v>-0.001500000000000057</v>
      </c>
      <c r="F166" t="n">
        <v>220</v>
      </c>
      <c r="G166" t="n">
        <v>0.1586412840611993</v>
      </c>
      <c r="I166" t="n">
        <v>-0.03661999999999987</v>
      </c>
      <c r="J166" t="n">
        <v>-0.02424999999999988</v>
      </c>
    </row>
    <row r="167">
      <c r="A167" s="1" t="n">
        <v>1061</v>
      </c>
      <c r="B167" t="inlineStr">
        <is>
          <t>2019.10.21</t>
        </is>
      </c>
      <c r="C167" t="n">
        <v>1.07191</v>
      </c>
      <c r="D167" t="n">
        <v>0.00488142857142856</v>
      </c>
      <c r="E167" t="n">
        <v>-0.001389999999999781</v>
      </c>
      <c r="F167" t="n">
        <v>220</v>
      </c>
      <c r="G167" t="n">
        <v>-0.3208227942270658</v>
      </c>
      <c r="I167" t="n">
        <v>-0.03522999999999987</v>
      </c>
      <c r="J167" t="n">
        <v>-0.02285999999999988</v>
      </c>
    </row>
    <row r="168">
      <c r="A168" s="1" t="n">
        <v>1062</v>
      </c>
      <c r="B168" t="inlineStr">
        <is>
          <t>2019.10.22</t>
        </is>
      </c>
      <c r="C168" t="n">
        <v>1.06992</v>
      </c>
      <c r="D168" t="n">
        <v>0.004770714285714279</v>
      </c>
      <c r="E168" t="n">
        <v>-0.001990000000000159</v>
      </c>
      <c r="F168" t="n">
        <v>221</v>
      </c>
      <c r="G168" t="n">
        <v>-0.2572994742141268</v>
      </c>
      <c r="I168" t="n">
        <v>-0.03323999999999994</v>
      </c>
      <c r="J168" t="n">
        <v>-0.02086999999999994</v>
      </c>
    </row>
    <row r="169">
      <c r="A169" s="1" t="n">
        <v>1063</v>
      </c>
      <c r="B169" t="inlineStr">
        <is>
          <t>2019.10.23</t>
        </is>
      </c>
      <c r="C169" t="n">
        <v>1.06673</v>
      </c>
      <c r="D169" t="n">
        <v>0.004725714285714271</v>
      </c>
      <c r="E169" t="n">
        <v>-0.003190000000000026</v>
      </c>
      <c r="F169" t="n">
        <v>221</v>
      </c>
      <c r="G169" t="n">
        <v>-0.6769087523277569</v>
      </c>
      <c r="I169" t="n">
        <v>-0.03004999999999991</v>
      </c>
      <c r="J169" t="n">
        <v>-0.01767999999999992</v>
      </c>
    </row>
    <row r="170">
      <c r="A170" s="1" t="n">
        <v>1064</v>
      </c>
      <c r="B170" t="inlineStr">
        <is>
          <t>2019.10.24</t>
        </is>
      </c>
      <c r="C170" t="n">
        <v>1.06785</v>
      </c>
      <c r="D170" t="n">
        <v>0.004594285714285694</v>
      </c>
      <c r="E170" t="n">
        <v>0.00112000000000001</v>
      </c>
      <c r="F170" t="n">
        <v>221</v>
      </c>
      <c r="G170" t="n">
        <v>-0.6466319315221448</v>
      </c>
      <c r="I170" t="n">
        <v>-0.03116999999999992</v>
      </c>
      <c r="J170" t="n">
        <v>-0.01879999999999993</v>
      </c>
    </row>
    <row r="171">
      <c r="A171" s="1" t="n">
        <v>1065</v>
      </c>
      <c r="B171" t="inlineStr">
        <is>
          <t>2019.10.25</t>
        </is>
      </c>
      <c r="C171" t="n">
        <v>1.07394</v>
      </c>
      <c r="D171" t="n">
        <v>0.004822142857142838</v>
      </c>
      <c r="E171" t="n">
        <v>0.006089999999999929</v>
      </c>
      <c r="F171" t="n">
        <v>221</v>
      </c>
      <c r="G171" t="n">
        <v>0.05962918103046436</v>
      </c>
      <c r="I171" t="n">
        <v>-0.03725999999999985</v>
      </c>
      <c r="J171" t="n">
        <v>-0.02488999999999986</v>
      </c>
    </row>
    <row r="172">
      <c r="A172" s="1" t="n">
        <v>1066</v>
      </c>
      <c r="B172" t="inlineStr">
        <is>
          <t>2019.10.28</t>
        </is>
      </c>
      <c r="C172" t="n">
        <v>1.07661</v>
      </c>
      <c r="D172" t="n">
        <v>0.004924999999999989</v>
      </c>
      <c r="E172" t="n">
        <v>0.002670000000000172</v>
      </c>
      <c r="F172" t="n">
        <v>222</v>
      </c>
      <c r="G172" t="n">
        <v>0.4384696476383417</v>
      </c>
      <c r="I172" t="n">
        <v>-0.03993000000000002</v>
      </c>
      <c r="J172" t="n">
        <v>-0.02756000000000003</v>
      </c>
    </row>
    <row r="173">
      <c r="A173" s="1" t="n">
        <v>1067</v>
      </c>
      <c r="B173" t="inlineStr">
        <is>
          <t>2019.10.29</t>
        </is>
      </c>
      <c r="C173" t="n">
        <v>1.07956</v>
      </c>
      <c r="D173" t="n">
        <v>0.005165714285714281</v>
      </c>
      <c r="E173" t="n">
        <v>0.002950000000000008</v>
      </c>
      <c r="F173" t="n">
        <v>222</v>
      </c>
      <c r="G173" t="n">
        <v>0.9010019440705934</v>
      </c>
      <c r="I173" t="n">
        <v>-0.04288000000000003</v>
      </c>
      <c r="J173" t="n">
        <v>-0.03051000000000004</v>
      </c>
    </row>
    <row r="174">
      <c r="A174" s="1" t="n">
        <v>1068</v>
      </c>
      <c r="B174" t="inlineStr">
        <is>
          <t>2019.10.30</t>
        </is>
      </c>
      <c r="C174" t="n">
        <v>1.08019</v>
      </c>
      <c r="D174" t="n">
        <v>0.00518642857142856</v>
      </c>
      <c r="E174" t="n">
        <v>0.0006299999999999084</v>
      </c>
      <c r="F174" t="n">
        <v>222</v>
      </c>
      <c r="G174" t="n">
        <v>1.261800080620216</v>
      </c>
      <c r="I174" t="n">
        <v>-0.04350999999999994</v>
      </c>
      <c r="J174" t="n">
        <v>-0.03113999999999995</v>
      </c>
    </row>
    <row r="175">
      <c r="A175" s="1" t="n">
        <v>1069</v>
      </c>
      <c r="B175" t="inlineStr">
        <is>
          <t>2019.10.31</t>
        </is>
      </c>
      <c r="C175" t="n">
        <v>1.07477</v>
      </c>
      <c r="D175" t="n">
        <v>0.005344285714285689</v>
      </c>
      <c r="E175" t="n">
        <v>-0.00541999999999998</v>
      </c>
      <c r="F175" t="n">
        <v>222</v>
      </c>
      <c r="G175" t="n">
        <v>0.6480310905089701</v>
      </c>
      <c r="I175" t="n">
        <v>-0.03808999999999996</v>
      </c>
      <c r="J175" t="n">
        <v>-0.02571999999999997</v>
      </c>
    </row>
    <row r="176">
      <c r="A176" s="1" t="n">
        <v>1070</v>
      </c>
      <c r="B176" t="inlineStr">
        <is>
          <t>2019.11.01</t>
        </is>
      </c>
      <c r="C176" t="n">
        <v>1.07525</v>
      </c>
      <c r="D176" t="n">
        <v>0.005297142857142826</v>
      </c>
      <c r="E176" t="n">
        <v>0.0004800000000000361</v>
      </c>
      <c r="F176" t="n">
        <v>222</v>
      </c>
      <c r="G176" t="n">
        <v>0.1219807438032054</v>
      </c>
      <c r="I176" t="n">
        <v>-0.03856999999999999</v>
      </c>
      <c r="J176" t="n">
        <v>-0.0262</v>
      </c>
    </row>
    <row r="177">
      <c r="A177" s="1" t="n">
        <v>1071</v>
      </c>
      <c r="B177" t="inlineStr">
        <is>
          <t>2019.11.04</t>
        </is>
      </c>
      <c r="C177" t="n">
        <v>1.07489</v>
      </c>
      <c r="D177" t="n">
        <v>0.005340714285714271</v>
      </c>
      <c r="E177" t="n">
        <v>-0.000360000000000138</v>
      </c>
      <c r="F177" t="n">
        <v>222</v>
      </c>
      <c r="G177" t="n">
        <v>-0.1597607304409364</v>
      </c>
      <c r="I177" t="n">
        <v>-0.03820999999999986</v>
      </c>
      <c r="J177" t="n">
        <v>-0.02583999999999986</v>
      </c>
    </row>
    <row r="178">
      <c r="A178" s="1" t="n">
        <v>1072</v>
      </c>
      <c r="B178" t="inlineStr">
        <is>
          <t>2019.11.05</t>
        </is>
      </c>
      <c r="C178" t="n">
        <v>1.08091</v>
      </c>
      <c r="D178" t="n">
        <v>0.005172857142857138</v>
      </c>
      <c r="E178" t="n">
        <v>0.006020000000000136</v>
      </c>
      <c r="F178" t="n">
        <v>223</v>
      </c>
      <c r="G178" t="n">
        <v>0.1250509466819781</v>
      </c>
      <c r="I178" t="n">
        <v>-0.04422999999999999</v>
      </c>
      <c r="J178" t="n">
        <v>-0.03186</v>
      </c>
    </row>
    <row r="179">
      <c r="A179" s="1" t="n">
        <v>1073</v>
      </c>
      <c r="B179" t="inlineStr">
        <is>
          <t>2019.11.06</t>
        </is>
      </c>
      <c r="C179" t="n">
        <v>1.08064</v>
      </c>
      <c r="D179" t="n">
        <v>0.004971428571428563</v>
      </c>
      <c r="E179" t="n">
        <v>-0.0002699999999999925</v>
      </c>
      <c r="F179" t="n">
        <v>224</v>
      </c>
      <c r="G179" t="n">
        <v>0.04165933770911242</v>
      </c>
      <c r="I179" t="n">
        <v>-0.04396</v>
      </c>
      <c r="J179" t="n">
        <v>-0.03159000000000001</v>
      </c>
    </row>
    <row r="180">
      <c r="A180" s="1" t="n">
        <v>1074</v>
      </c>
      <c r="B180" t="inlineStr">
        <is>
          <t>2019.11.07</t>
        </is>
      </c>
      <c r="C180" t="n">
        <v>1.08284</v>
      </c>
      <c r="D180" t="n">
        <v>0.005112857142857139</v>
      </c>
      <c r="E180" t="n">
        <v>0.00219999999999998</v>
      </c>
      <c r="F180" t="n">
        <v>224</v>
      </c>
      <c r="G180" t="n">
        <v>0.7508583231761234</v>
      </c>
      <c r="I180" t="n">
        <v>-0.04615999999999998</v>
      </c>
      <c r="J180" t="n">
        <v>-0.03378999999999999</v>
      </c>
    </row>
    <row r="181">
      <c r="A181" s="1" t="n">
        <v>1075</v>
      </c>
      <c r="B181" t="inlineStr">
        <is>
          <t>2019.11.08</t>
        </is>
      </c>
      <c r="C181" t="n">
        <v>1.08352</v>
      </c>
      <c r="D181" t="n">
        <v>0.005211428571428534</v>
      </c>
      <c r="E181" t="n">
        <v>0.0006800000000000138</v>
      </c>
      <c r="F181" t="n">
        <v>224</v>
      </c>
      <c r="G181" t="n">
        <v>0.7691234596605441</v>
      </c>
      <c r="I181" t="n">
        <v>-0.04683999999999999</v>
      </c>
      <c r="J181" t="n">
        <v>-0.03447</v>
      </c>
    </row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906</v>
      </c>
      <c r="B2" t="inlineStr">
        <is>
          <t>2019.03.19</t>
        </is>
      </c>
      <c r="C2" t="n">
        <v>1.03353</v>
      </c>
      <c r="D2" t="n">
        <v>0.004127142857142885</v>
      </c>
      <c r="E2" t="n">
        <v>-0.002570000000000183</v>
      </c>
      <c r="F2" t="n">
        <v>194</v>
      </c>
      <c r="G2" t="n">
        <v>0.1666973570715485</v>
      </c>
      <c r="H2" t="inlineStr">
        <is>
          <t>Entering long at:</t>
        </is>
      </c>
      <c r="I2" t="n">
        <v>-0.004129999999999967</v>
      </c>
      <c r="J2" t="n">
        <v>0.00619000000000014</v>
      </c>
    </row>
    <row r="3">
      <c r="A3" s="1" t="n">
        <v>907</v>
      </c>
      <c r="B3" t="inlineStr">
        <is>
          <t>2019.03.20</t>
        </is>
      </c>
      <c r="C3" t="n">
        <v>1.03374</v>
      </c>
      <c r="D3" t="n">
        <v>0.004127857142857161</v>
      </c>
      <c r="E3" t="n">
        <v>0.0002100000000000435</v>
      </c>
      <c r="F3" t="n">
        <v>194</v>
      </c>
      <c r="G3" t="n">
        <v>-0.05994044626627507</v>
      </c>
      <c r="H3" t="inlineStr">
        <is>
          <t>1.03353</t>
        </is>
      </c>
      <c r="I3" t="n">
        <v>-0.003919999999999924</v>
      </c>
      <c r="J3" t="n">
        <v>0.006400000000000183</v>
      </c>
    </row>
    <row r="4">
      <c r="A4" s="1" t="n">
        <v>908</v>
      </c>
      <c r="B4" t="inlineStr">
        <is>
          <t>2019.03.21</t>
        </is>
      </c>
      <c r="C4" t="n">
        <v>1.03367</v>
      </c>
      <c r="D4" t="n">
        <v>0.004292142857142871</v>
      </c>
      <c r="E4" t="n">
        <v>-6.999999999979245e-05</v>
      </c>
      <c r="F4" t="n">
        <v>195</v>
      </c>
      <c r="G4" t="n">
        <v>-0.1024421829849177</v>
      </c>
      <c r="I4" t="n">
        <v>-0.003989999999999938</v>
      </c>
      <c r="J4" t="n">
        <v>0.006330000000000169</v>
      </c>
    </row>
    <row r="5">
      <c r="A5" s="1" t="n">
        <v>909</v>
      </c>
      <c r="B5" t="inlineStr">
        <is>
          <t>2019.03.22</t>
        </is>
      </c>
      <c r="C5" t="n">
        <v>1.0291</v>
      </c>
      <c r="D5" t="n">
        <v>0.004435000000000014</v>
      </c>
      <c r="E5" t="n">
        <v>-0.004570000000000185</v>
      </c>
      <c r="F5" t="n">
        <v>195</v>
      </c>
      <c r="G5" t="n">
        <v>-0.5085270118720796</v>
      </c>
      <c r="H5" t="inlineStr">
        <is>
          <t>Take Profit at:</t>
        </is>
      </c>
      <c r="I5" t="n">
        <v>-0.008560000000000123</v>
      </c>
      <c r="J5" t="n">
        <v>0.001759999999999984</v>
      </c>
    </row>
    <row r="6">
      <c r="A6" s="1" t="n">
        <v>910</v>
      </c>
      <c r="B6" t="inlineStr">
        <is>
          <t>2019.03.25</t>
        </is>
      </c>
      <c r="C6" t="n">
        <v>1.02913</v>
      </c>
      <c r="D6" t="n">
        <v>0.004314285714285747</v>
      </c>
      <c r="E6" t="n">
        <v>2.999999999997449e-05</v>
      </c>
      <c r="F6" t="n">
        <v>195</v>
      </c>
      <c r="G6" t="n">
        <v>-0.6727149889006776</v>
      </c>
      <c r="H6" t="inlineStr">
        <is>
          <t>1.03766</t>
        </is>
      </c>
      <c r="I6" t="n">
        <v>-0.008529999999999927</v>
      </c>
      <c r="J6" t="n">
        <v>0.00179000000000018</v>
      </c>
    </row>
    <row r="7">
      <c r="A7" s="1" t="n">
        <v>911</v>
      </c>
      <c r="B7" t="inlineStr">
        <is>
          <t>2019.03.26</t>
        </is>
      </c>
      <c r="C7" t="n">
        <v>1.03271</v>
      </c>
      <c r="D7" t="n">
        <v>0.004215714285714323</v>
      </c>
      <c r="E7" t="n">
        <v>0.003580000000000138</v>
      </c>
      <c r="F7" t="n">
        <v>195</v>
      </c>
      <c r="G7" t="n">
        <v>-0.07933973856586853</v>
      </c>
      <c r="I7" t="n">
        <v>-0.00495000000000001</v>
      </c>
      <c r="J7" t="n">
        <v>0.005370000000000097</v>
      </c>
    </row>
    <row r="8">
      <c r="A8" s="1" t="n">
        <v>912</v>
      </c>
      <c r="B8" t="inlineStr">
        <is>
          <t>2019.03.27</t>
        </is>
      </c>
      <c r="C8" t="n">
        <v>1.04175</v>
      </c>
      <c r="D8" t="n">
        <v>0.005021428571428606</v>
      </c>
      <c r="E8" t="n">
        <v>0.009039999999999935</v>
      </c>
      <c r="F8" t="n">
        <v>195</v>
      </c>
      <c r="G8" t="n">
        <v>0.7748563468570289</v>
      </c>
      <c r="H8" t="inlineStr">
        <is>
          <t>Stop Loss at:</t>
        </is>
      </c>
      <c r="I8" t="n">
        <v>0.004089999999999927</v>
      </c>
      <c r="J8" t="n">
        <v>0.01441000000000003</v>
      </c>
    </row>
    <row r="9">
      <c r="A9" s="1" t="n">
        <v>913</v>
      </c>
      <c r="B9" t="inlineStr">
        <is>
          <t>2019.03.28</t>
        </is>
      </c>
      <c r="C9" t="n">
        <v>1.04391</v>
      </c>
      <c r="D9" t="n">
        <v>0.004986428571428614</v>
      </c>
      <c r="E9" t="n">
        <v>0.002160000000000163</v>
      </c>
      <c r="F9" t="n">
        <v>196</v>
      </c>
      <c r="G9" t="n">
        <v>0.9906449834086124</v>
      </c>
      <c r="H9" t="inlineStr">
        <is>
          <t>1.02734</t>
        </is>
      </c>
      <c r="I9" t="n">
        <v>0.006249999999999867</v>
      </c>
    </row>
    <row r="10">
      <c r="A10" s="1" t="n">
        <v>914</v>
      </c>
      <c r="B10" t="inlineStr">
        <is>
          <t>2019.03.29</t>
        </is>
      </c>
      <c r="C10" t="n">
        <v>1.04248</v>
      </c>
      <c r="D10" t="n">
        <v>0.00514357142857147</v>
      </c>
      <c r="E10" t="n">
        <v>-0.001430000000000264</v>
      </c>
      <c r="F10" t="n">
        <v>196</v>
      </c>
      <c r="G10" t="n">
        <v>1.300165192887005</v>
      </c>
      <c r="I10" t="n">
        <v>0.004820000000000046</v>
      </c>
    </row>
    <row r="11">
      <c r="A11" s="1" t="n">
        <v>915</v>
      </c>
      <c r="B11" t="inlineStr">
        <is>
          <t>2019.04.01</t>
        </is>
      </c>
      <c r="C11" t="n">
        <v>1.04443</v>
      </c>
      <c r="D11" t="n">
        <v>0.005058571428571468</v>
      </c>
      <c r="E11" t="n">
        <v>0.001950000000000118</v>
      </c>
      <c r="F11" t="n">
        <v>196</v>
      </c>
      <c r="G11" t="n">
        <v>1.486692643300639</v>
      </c>
      <c r="I11" t="n">
        <v>0.006769999999999943</v>
      </c>
    </row>
    <row r="12">
      <c r="A12" s="1" t="n">
        <v>916</v>
      </c>
      <c r="B12" t="inlineStr">
        <is>
          <t>2019.04.02</t>
        </is>
      </c>
      <c r="C12" t="n">
        <v>1.04596</v>
      </c>
      <c r="D12" t="n">
        <v>0.005088571428571474</v>
      </c>
      <c r="E12" t="n">
        <v>0.001530000000000031</v>
      </c>
      <c r="F12" t="n">
        <v>196</v>
      </c>
      <c r="G12" t="n">
        <v>1.283032022542629</v>
      </c>
      <c r="I12" t="n">
        <v>0.008299999999999974</v>
      </c>
    </row>
    <row r="13">
      <c r="A13" s="1" t="n">
        <v>917</v>
      </c>
      <c r="B13" t="inlineStr">
        <is>
          <t>2019.04.03</t>
        </is>
      </c>
      <c r="C13" t="n">
        <v>1.04877</v>
      </c>
      <c r="D13" t="n">
        <v>0.005154285714285761</v>
      </c>
      <c r="E13" t="n">
        <v>0.002809999999999979</v>
      </c>
      <c r="F13" t="n">
        <v>196</v>
      </c>
      <c r="G13" t="n">
        <v>0.6738660907127455</v>
      </c>
      <c r="I13" t="n">
        <v>0.01110999999999995</v>
      </c>
    </row>
    <row r="14">
      <c r="A14" s="1" t="n">
        <v>918</v>
      </c>
      <c r="B14" t="inlineStr">
        <is>
          <t>2019.04.04</t>
        </is>
      </c>
      <c r="C14" t="n">
        <v>1.05275</v>
      </c>
      <c r="D14" t="n">
        <v>0.005445000000000065</v>
      </c>
      <c r="E14" t="n">
        <v>0.003980000000000096</v>
      </c>
      <c r="F14" t="n">
        <v>196</v>
      </c>
      <c r="G14" t="n">
        <v>0.8468162964240387</v>
      </c>
      <c r="I14" t="n">
        <v>0.01509000000000005</v>
      </c>
    </row>
    <row r="15">
      <c r="A15" s="1" t="n">
        <v>919</v>
      </c>
      <c r="B15" t="inlineStr">
        <is>
          <t>2019.04.05</t>
        </is>
      </c>
      <c r="C15" t="n">
        <v>1.05503</v>
      </c>
      <c r="D15" t="n">
        <v>0.005641428571428638</v>
      </c>
      <c r="E15" t="n">
        <v>0.002279999999999838</v>
      </c>
      <c r="F15" t="n">
        <v>196</v>
      </c>
      <c r="G15" t="n">
        <v>1.203860026091612</v>
      </c>
      <c r="I15" t="n">
        <v>0.01736999999999989</v>
      </c>
    </row>
    <row r="16">
      <c r="A16" s="1" t="n">
        <v>920</v>
      </c>
      <c r="B16" t="inlineStr">
        <is>
          <t>2019.04.08</t>
        </is>
      </c>
      <c r="C16" t="n">
        <v>1.05676</v>
      </c>
      <c r="D16" t="n">
        <v>0.005655714285714335</v>
      </c>
      <c r="E16" t="n">
        <v>0.001730000000000231</v>
      </c>
      <c r="F16" t="n">
        <v>196</v>
      </c>
      <c r="G16" t="n">
        <v>1.180548241624614</v>
      </c>
      <c r="I16" t="n">
        <v>0.01909999999999989</v>
      </c>
    </row>
    <row r="17">
      <c r="A17" s="1" t="n">
        <v>921</v>
      </c>
      <c r="B17" t="inlineStr">
        <is>
          <t>2019.04.09</t>
        </is>
      </c>
      <c r="C17" t="n">
        <v>1.05564</v>
      </c>
      <c r="D17" t="n">
        <v>0.005636428571428621</v>
      </c>
      <c r="E17" t="n">
        <v>-0.001120000000000232</v>
      </c>
      <c r="F17" t="n">
        <v>196</v>
      </c>
      <c r="G17" t="n">
        <v>0.9254656009789964</v>
      </c>
      <c r="I17" t="n">
        <v>0.01797999999999988</v>
      </c>
    </row>
    <row r="18">
      <c r="A18" s="1" t="n">
        <v>922</v>
      </c>
      <c r="B18" t="inlineStr">
        <is>
          <t>2019.04.10</t>
        </is>
      </c>
      <c r="C18" t="n">
        <v>1.05957</v>
      </c>
      <c r="D18" t="n">
        <v>0.005690000000000036</v>
      </c>
      <c r="E18" t="n">
        <v>0.003930000000000211</v>
      </c>
      <c r="F18" t="n">
        <v>196</v>
      </c>
      <c r="G18" t="n">
        <v>1.029777739637854</v>
      </c>
      <c r="I18" t="n">
        <v>0.02190999999999987</v>
      </c>
    </row>
    <row r="19">
      <c r="A19" s="1" t="n">
        <v>923</v>
      </c>
      <c r="B19" t="inlineStr">
        <is>
          <t>2019.04.11</t>
        </is>
      </c>
      <c r="C19" t="n">
        <v>1.05862</v>
      </c>
      <c r="D19" t="n">
        <v>0.005516428571428611</v>
      </c>
      <c r="E19" t="n">
        <v>-0.0009500000000000064</v>
      </c>
      <c r="F19" t="n">
        <v>196</v>
      </c>
      <c r="G19" t="n">
        <v>0.5575872714319468</v>
      </c>
      <c r="I19" t="n">
        <v>0.02095999999999987</v>
      </c>
    </row>
    <row r="20">
      <c r="A20" s="1" t="n">
        <v>924</v>
      </c>
      <c r="B20" t="inlineStr">
        <is>
          <t>2019.04.12</t>
        </is>
      </c>
      <c r="C20" t="n">
        <v>1.06007</v>
      </c>
      <c r="D20" t="n">
        <v>0.005552857142857185</v>
      </c>
      <c r="E20" t="n">
        <v>0.001449999999999951</v>
      </c>
      <c r="F20" t="n">
        <v>196</v>
      </c>
      <c r="G20" t="n">
        <v>0.4777115342691825</v>
      </c>
      <c r="I20" t="n">
        <v>0.02241000000000004</v>
      </c>
    </row>
    <row r="21">
      <c r="A21" s="1" t="n">
        <v>925</v>
      </c>
      <c r="B21" t="inlineStr">
        <is>
          <t>2019.04.15</t>
        </is>
      </c>
      <c r="C21" t="n">
        <v>1.06019</v>
      </c>
      <c r="D21" t="n">
        <v>0.005443571428571469</v>
      </c>
      <c r="E21" t="n">
        <v>0.000119999999999898</v>
      </c>
      <c r="F21" t="n">
        <v>196</v>
      </c>
      <c r="G21" t="n">
        <v>0.3245770089708206</v>
      </c>
      <c r="I21" t="n">
        <v>0.02252999999999994</v>
      </c>
    </row>
    <row r="22">
      <c r="A22" s="1" t="n">
        <v>926</v>
      </c>
      <c r="B22" t="inlineStr">
        <is>
          <t>2019.04.16</t>
        </is>
      </c>
      <c r="C22" t="n">
        <v>1.06038</v>
      </c>
      <c r="D22" t="n">
        <v>0.004751428571428597</v>
      </c>
      <c r="E22" t="n">
        <v>0.0001899999999999125</v>
      </c>
      <c r="F22" t="n">
        <v>196</v>
      </c>
      <c r="G22" t="n">
        <v>0.4490167102421459</v>
      </c>
      <c r="I22" t="n">
        <v>0.02272000000000007</v>
      </c>
    </row>
    <row r="23">
      <c r="A23" s="1" t="n">
        <v>927</v>
      </c>
      <c r="B23" t="inlineStr">
        <is>
          <t>2019.04.17</t>
        </is>
      </c>
      <c r="C23" t="n">
        <v>1.06658</v>
      </c>
      <c r="D23" t="n">
        <v>0.005456428571428584</v>
      </c>
      <c r="E23" t="n">
        <v>0.006199999999999982</v>
      </c>
      <c r="F23" t="n">
        <v>196</v>
      </c>
      <c r="G23" t="n">
        <v>0.6615891352152461</v>
      </c>
      <c r="I23" t="n">
        <v>0.02892000000000006</v>
      </c>
    </row>
    <row r="24">
      <c r="A24" s="1" t="n">
        <v>928</v>
      </c>
      <c r="B24" t="inlineStr">
        <is>
          <t>2019.04.18</t>
        </is>
      </c>
      <c r="C24" t="n">
        <v>1.06934</v>
      </c>
      <c r="D24" t="n">
        <v>0.005500714285714303</v>
      </c>
      <c r="E24" t="n">
        <v>0.002760000000000096</v>
      </c>
      <c r="F24" t="n">
        <v>196</v>
      </c>
      <c r="G24" t="n">
        <v>1.012639096181828</v>
      </c>
      <c r="I24" t="n">
        <v>0.03167999999999993</v>
      </c>
    </row>
    <row r="25">
      <c r="A25" s="1" t="n">
        <v>929</v>
      </c>
      <c r="B25" t="inlineStr">
        <is>
          <t>2019.04.19</t>
        </is>
      </c>
      <c r="C25" t="n">
        <v>1.06961</v>
      </c>
      <c r="D25" t="n">
        <v>0.005402857142857154</v>
      </c>
      <c r="E25" t="n">
        <v>0.0002699999999999925</v>
      </c>
      <c r="F25" t="n">
        <v>196</v>
      </c>
      <c r="G25" t="n">
        <v>0.8999405699623498</v>
      </c>
      <c r="I25" t="n">
        <v>0.03194999999999992</v>
      </c>
    </row>
    <row r="26">
      <c r="A26" s="1" t="n">
        <v>930</v>
      </c>
      <c r="B26" t="inlineStr">
        <is>
          <t>2019.04.22</t>
        </is>
      </c>
      <c r="C26" t="n">
        <v>1.06746</v>
      </c>
      <c r="D26" t="n">
        <v>0.005145714285714278</v>
      </c>
      <c r="E26" t="n">
        <v>-0.002149999999999875</v>
      </c>
      <c r="F26" t="n">
        <v>196</v>
      </c>
      <c r="G26" t="n">
        <v>0.6857261434271319</v>
      </c>
      <c r="I26" t="n">
        <v>0.02980000000000005</v>
      </c>
    </row>
    <row r="27">
      <c r="A27" s="1" t="n">
        <v>931</v>
      </c>
      <c r="B27" t="inlineStr">
        <is>
          <t>2019.04.23</t>
        </is>
      </c>
      <c r="C27" t="n">
        <v>1.0664</v>
      </c>
      <c r="D27" t="n">
        <v>0.004946428571428558</v>
      </c>
      <c r="E27" t="n">
        <v>-0.001060000000000061</v>
      </c>
      <c r="F27" t="n">
        <v>196</v>
      </c>
      <c r="G27" t="n">
        <v>0.5677210056772021</v>
      </c>
      <c r="I27" t="n">
        <v>0.02873999999999999</v>
      </c>
    </row>
    <row r="28">
      <c r="A28" s="1" t="n">
        <v>932</v>
      </c>
      <c r="B28" t="inlineStr">
        <is>
          <t>2019.04.24</t>
        </is>
      </c>
      <c r="C28" t="n">
        <v>1.06353</v>
      </c>
      <c r="D28" t="n">
        <v>0.004874285714285689</v>
      </c>
      <c r="E28" t="n">
        <v>-0.00287000000000015</v>
      </c>
      <c r="F28" t="n">
        <v>196</v>
      </c>
      <c r="G28" t="n">
        <v>-0.2859607343096623</v>
      </c>
      <c r="I28" t="n">
        <v>0.02587000000000006</v>
      </c>
    </row>
    <row r="29">
      <c r="A29" s="1" t="n">
        <v>933</v>
      </c>
      <c r="B29" t="inlineStr">
        <is>
          <t>2019.04.25</t>
        </is>
      </c>
      <c r="C29" t="n">
        <v>1.05844</v>
      </c>
      <c r="D29" t="n">
        <v>0.004920714285714264</v>
      </c>
      <c r="E29" t="n">
        <v>-0.005089999999999817</v>
      </c>
      <c r="F29" t="n">
        <v>197</v>
      </c>
      <c r="G29" t="n">
        <v>-1.019320328426872</v>
      </c>
      <c r="I29" t="n">
        <v>0.02078000000000002</v>
      </c>
    </row>
    <row r="30">
      <c r="A30" s="1" t="n">
        <v>934</v>
      </c>
      <c r="B30" t="inlineStr">
        <is>
          <t>2019.04.26</t>
        </is>
      </c>
      <c r="C30" t="n">
        <v>1.05658</v>
      </c>
      <c r="D30" t="n">
        <v>0.004864999999999976</v>
      </c>
      <c r="E30" t="n">
        <v>-0.001860000000000195</v>
      </c>
      <c r="F30" t="n">
        <v>197</v>
      </c>
      <c r="G30" t="n">
        <v>-1.218201026542373</v>
      </c>
      <c r="I30" t="n">
        <v>0.01892000000000005</v>
      </c>
    </row>
    <row r="31">
      <c r="A31" s="1" t="n">
        <v>935</v>
      </c>
      <c r="B31" t="inlineStr">
        <is>
          <t>2019.04.29</t>
        </is>
      </c>
      <c r="C31" t="n">
        <v>1.05771</v>
      </c>
      <c r="D31" t="n">
        <v>0.004773571428571409</v>
      </c>
      <c r="E31" t="n">
        <v>0.001130000000000076</v>
      </c>
      <c r="F31" t="n">
        <v>197</v>
      </c>
      <c r="G31" t="n">
        <v>-0.9133831712663844</v>
      </c>
      <c r="I31" t="n">
        <v>0.0200499999999999</v>
      </c>
    </row>
    <row r="32">
      <c r="A32" s="1" t="n">
        <v>936</v>
      </c>
      <c r="B32" t="inlineStr">
        <is>
          <t>2019.04.30</t>
        </is>
      </c>
      <c r="C32" t="n">
        <v>1.05551</v>
      </c>
      <c r="D32" t="n">
        <v>0.004551428571428554</v>
      </c>
      <c r="E32" t="n">
        <v>-0.00219999999999998</v>
      </c>
      <c r="F32" t="n">
        <v>197</v>
      </c>
      <c r="G32" t="n">
        <v>-1.021192798199556</v>
      </c>
      <c r="I32" t="n">
        <v>0.01784999999999992</v>
      </c>
    </row>
    <row r="33">
      <c r="A33" s="1" t="n">
        <v>937</v>
      </c>
      <c r="B33" t="inlineStr">
        <is>
          <t>2019.05.01</t>
        </is>
      </c>
      <c r="C33" t="n">
        <v>1.05883</v>
      </c>
      <c r="D33" t="n">
        <v>0.004792857142857122</v>
      </c>
      <c r="E33" t="n">
        <v>0.00331999999999999</v>
      </c>
      <c r="F33" t="n">
        <v>197</v>
      </c>
      <c r="G33" t="n">
        <v>-0.4419245343337891</v>
      </c>
      <c r="I33" t="n">
        <v>0.02116999999999991</v>
      </c>
    </row>
    <row r="34">
      <c r="A34" s="1" t="n">
        <v>938</v>
      </c>
      <c r="B34" t="inlineStr">
        <is>
          <t>2019.05.02</t>
        </is>
      </c>
      <c r="C34" t="n">
        <v>1.05734</v>
      </c>
      <c r="D34" t="n">
        <v>0.004641428571428526</v>
      </c>
      <c r="E34" t="n">
        <v>-0.001489999999999991</v>
      </c>
      <c r="F34" t="n">
        <v>197</v>
      </c>
      <c r="G34" t="n">
        <v>-0.1039265333887704</v>
      </c>
      <c r="I34" t="n">
        <v>0.01967999999999992</v>
      </c>
    </row>
    <row r="35">
      <c r="A35" s="1" t="n">
        <v>939</v>
      </c>
      <c r="B35" t="inlineStr">
        <is>
          <t>2019.05.03</t>
        </is>
      </c>
      <c r="C35" t="n">
        <v>1.05624</v>
      </c>
      <c r="D35" t="n">
        <v>0.00455499999999996</v>
      </c>
      <c r="E35" t="n">
        <v>-0.001099999999999879</v>
      </c>
      <c r="F35" t="n">
        <v>197</v>
      </c>
      <c r="G35" t="n">
        <v>-0.03217929546272</v>
      </c>
      <c r="I35" t="n">
        <v>0.01858000000000004</v>
      </c>
    </row>
    <row r="36">
      <c r="A36" s="1" t="n">
        <v>940</v>
      </c>
      <c r="B36" t="inlineStr">
        <is>
          <t>2019.05.06</t>
        </is>
      </c>
      <c r="C36" t="n">
        <v>1.05713</v>
      </c>
      <c r="D36" t="n">
        <v>0.004622857142857119</v>
      </c>
      <c r="E36" t="n">
        <v>0.0008899999999998354</v>
      </c>
      <c r="F36" t="n">
        <v>197</v>
      </c>
      <c r="G36" t="n">
        <v>-0.05483544638889912</v>
      </c>
      <c r="I36" t="n">
        <v>0.01946999999999988</v>
      </c>
    </row>
    <row r="37">
      <c r="A37" s="1" t="n">
        <v>941</v>
      </c>
      <c r="B37" t="inlineStr">
        <is>
          <t>2019.05.07</t>
        </is>
      </c>
      <c r="C37" t="n">
        <v>1.06184</v>
      </c>
      <c r="D37" t="n">
        <v>0.004169999999999991</v>
      </c>
      <c r="E37" t="n">
        <v>0.004709999999999992</v>
      </c>
      <c r="F37" t="n">
        <v>197</v>
      </c>
      <c r="G37" t="n">
        <v>0.5997100927513664</v>
      </c>
      <c r="I37" t="n">
        <v>0.02417999999999987</v>
      </c>
    </row>
    <row r="38">
      <c r="A38" s="1" t="n">
        <v>942</v>
      </c>
      <c r="B38" t="inlineStr">
        <is>
          <t>2019.05.08</t>
        </is>
      </c>
      <c r="C38" t="n">
        <v>1.06223</v>
      </c>
      <c r="D38" t="n">
        <v>0.004549999999999991</v>
      </c>
      <c r="E38" t="n">
        <v>0.0003900000000001125</v>
      </c>
      <c r="F38" t="n">
        <v>198</v>
      </c>
      <c r="G38" t="n">
        <v>0.3211091487774307</v>
      </c>
      <c r="I38" t="n">
        <v>0.02456999999999998</v>
      </c>
    </row>
    <row r="39">
      <c r="A39" s="1" t="n">
        <v>943</v>
      </c>
      <c r="B39" t="inlineStr">
        <is>
          <t>2019.05.09</t>
        </is>
      </c>
      <c r="C39" t="n">
        <v>1.06019</v>
      </c>
      <c r="D39" t="n">
        <v>0.004725714285714285</v>
      </c>
      <c r="E39" t="n">
        <v>-0.002040000000000041</v>
      </c>
      <c r="F39" t="n">
        <v>198</v>
      </c>
      <c r="G39" t="n">
        <v>0.2695443282198743</v>
      </c>
      <c r="I39" t="n">
        <v>0.02252999999999994</v>
      </c>
    </row>
    <row r="40">
      <c r="A40" s="1" t="n">
        <v>944</v>
      </c>
      <c r="B40" t="inlineStr">
        <is>
          <t>2019.05.10</t>
        </is>
      </c>
      <c r="C40" t="n">
        <v>1.06064</v>
      </c>
      <c r="D40" t="n">
        <v>0.004725714285714301</v>
      </c>
      <c r="E40" t="n">
        <v>0.0004500000000000615</v>
      </c>
      <c r="F40" t="n">
        <v>198</v>
      </c>
      <c r="G40" t="n">
        <v>0.4165719912141141</v>
      </c>
      <c r="I40" t="n">
        <v>0.02298</v>
      </c>
    </row>
    <row r="41">
      <c r="A41" s="1" t="n">
        <v>945</v>
      </c>
      <c r="B41" t="inlineStr">
        <is>
          <t>2019.05.13</t>
        </is>
      </c>
      <c r="C41" t="n">
        <v>1.05698</v>
      </c>
      <c r="D41" t="n">
        <v>0.004880714285714303</v>
      </c>
      <c r="E41" t="n">
        <v>-0.003659999999999997</v>
      </c>
      <c r="F41" t="n">
        <v>198</v>
      </c>
      <c r="G41" t="n">
        <v>-0.01418936176249586</v>
      </c>
      <c r="I41" t="n">
        <v>0.01932</v>
      </c>
    </row>
    <row r="42">
      <c r="A42" s="1" t="n">
        <v>946</v>
      </c>
      <c r="B42" t="inlineStr">
        <is>
          <t>2019.05.14</t>
        </is>
      </c>
      <c r="C42" t="n">
        <v>1.05584</v>
      </c>
      <c r="D42" t="n">
        <v>0.004697142857142892</v>
      </c>
      <c r="E42" t="n">
        <v>-0.001140000000000141</v>
      </c>
      <c r="F42" t="n">
        <v>199</v>
      </c>
      <c r="G42" t="n">
        <v>-0.5650568823928281</v>
      </c>
      <c r="I42" t="n">
        <v>0.01817999999999986</v>
      </c>
    </row>
    <row r="43">
      <c r="A43" s="1" t="n">
        <v>947</v>
      </c>
      <c r="B43" t="inlineStr">
        <is>
          <t>2019.05.15</t>
        </is>
      </c>
      <c r="C43" t="n">
        <v>1.05519</v>
      </c>
      <c r="D43" t="n">
        <v>0.004415714285714314</v>
      </c>
      <c r="E43" t="n">
        <v>-0.0006499999999998174</v>
      </c>
      <c r="F43" t="n">
        <v>199</v>
      </c>
      <c r="G43" t="n">
        <v>-0.6627566534554602</v>
      </c>
      <c r="I43" t="n">
        <v>0.01753000000000005</v>
      </c>
    </row>
    <row r="44">
      <c r="A44" s="1" t="n">
        <v>948</v>
      </c>
      <c r="B44" t="inlineStr">
        <is>
          <t>2019.05.16</t>
        </is>
      </c>
      <c r="C44" t="n">
        <v>1.05392</v>
      </c>
      <c r="D44" t="n">
        <v>0.004474285714285747</v>
      </c>
      <c r="E44" t="n">
        <v>-0.001270000000000105</v>
      </c>
      <c r="F44" t="n">
        <v>199</v>
      </c>
      <c r="G44" t="n">
        <v>-0.5914034276874899</v>
      </c>
      <c r="I44" t="n">
        <v>0.01625999999999994</v>
      </c>
    </row>
    <row r="45">
      <c r="A45" s="1" t="n">
        <v>949</v>
      </c>
      <c r="B45" t="inlineStr">
        <is>
          <t>2019.05.17</t>
        </is>
      </c>
      <c r="C45" t="n">
        <v>1.05317</v>
      </c>
      <c r="D45" t="n">
        <v>0.004447142857142904</v>
      </c>
      <c r="E45" t="n">
        <v>-0.0007499999999998064</v>
      </c>
      <c r="F45" t="n">
        <v>199</v>
      </c>
      <c r="G45" t="n">
        <v>-0.7042917483783249</v>
      </c>
      <c r="I45" t="n">
        <v>0.01550999999999991</v>
      </c>
    </row>
    <row r="46">
      <c r="A46" s="1" t="n">
        <v>950</v>
      </c>
      <c r="B46" t="inlineStr">
        <is>
          <t>2019.05.20</t>
        </is>
      </c>
      <c r="C46" t="n">
        <v>1.05689</v>
      </c>
      <c r="D46" t="n">
        <v>0.004652857142857189</v>
      </c>
      <c r="E46" t="n">
        <v>0.003719999999999725</v>
      </c>
      <c r="F46" t="n">
        <v>199</v>
      </c>
      <c r="G46" t="n">
        <v>-0.008514825256856654</v>
      </c>
      <c r="I46" t="n">
        <v>0.01923000000000008</v>
      </c>
    </row>
    <row r="47">
      <c r="A47" s="1" t="n">
        <v>951</v>
      </c>
      <c r="B47" t="inlineStr">
        <is>
          <t>2019.05.21</t>
        </is>
      </c>
      <c r="C47" t="n">
        <v>1.05769</v>
      </c>
      <c r="D47" t="n">
        <v>0.004460714285714358</v>
      </c>
      <c r="E47" t="n">
        <v>0.0008000000000001339</v>
      </c>
      <c r="F47" t="n">
        <v>199</v>
      </c>
      <c r="G47" t="n">
        <v>0.1752159418093773</v>
      </c>
      <c r="I47" t="n">
        <v>0.02002999999999999</v>
      </c>
    </row>
    <row r="48">
      <c r="A48" s="1" t="n">
        <v>952</v>
      </c>
      <c r="B48" t="inlineStr">
        <is>
          <t>2019.05.22</t>
        </is>
      </c>
      <c r="C48" t="n">
        <v>1.05921</v>
      </c>
      <c r="D48" t="n">
        <v>0.004466428571428649</v>
      </c>
      <c r="E48" t="n">
        <v>0.001519999999999966</v>
      </c>
      <c r="F48" t="n">
        <v>200</v>
      </c>
      <c r="G48" t="n">
        <v>0.3809740425894779</v>
      </c>
      <c r="I48" t="n">
        <v>0.02154999999999996</v>
      </c>
    </row>
    <row r="49">
      <c r="A49" s="1" t="n">
        <v>953</v>
      </c>
      <c r="B49" t="inlineStr">
        <is>
          <t>2019.05.23</t>
        </is>
      </c>
      <c r="C49" t="n">
        <v>1.05758</v>
      </c>
      <c r="D49" t="n">
        <v>0.004446428571428645</v>
      </c>
      <c r="E49" t="n">
        <v>-0.001630000000000021</v>
      </c>
      <c r="F49" t="n">
        <v>200</v>
      </c>
      <c r="G49" t="n">
        <v>0.3472749354789734</v>
      </c>
      <c r="I49" t="n">
        <v>0.01991999999999994</v>
      </c>
    </row>
    <row r="50">
      <c r="A50" s="1" t="n">
        <v>954</v>
      </c>
      <c r="B50" t="inlineStr">
        <is>
          <t>2019.05.24</t>
        </is>
      </c>
      <c r="C50" t="n">
        <v>1.05666</v>
      </c>
      <c r="D50" t="n">
        <v>0.004290000000000064</v>
      </c>
      <c r="E50" t="n">
        <v>-0.000920000000000032</v>
      </c>
      <c r="F50" t="n">
        <v>200</v>
      </c>
      <c r="G50" t="n">
        <v>0.3313804988748037</v>
      </c>
      <c r="I50" t="n">
        <v>0.01899999999999991</v>
      </c>
    </row>
    <row r="51">
      <c r="A51" s="1" t="n">
        <v>955</v>
      </c>
      <c r="B51" t="inlineStr">
        <is>
          <t>2019.05.27</t>
        </is>
      </c>
      <c r="C51" t="n">
        <v>1.05683</v>
      </c>
      <c r="D51" t="n">
        <v>0.003858571428571489</v>
      </c>
      <c r="E51" t="n">
        <v>0.0001700000000000035</v>
      </c>
      <c r="F51" t="n">
        <v>200</v>
      </c>
      <c r="G51" t="n">
        <v>-0.005677033560746248</v>
      </c>
      <c r="I51" t="n">
        <v>0.01916999999999991</v>
      </c>
    </row>
    <row r="52">
      <c r="A52" s="1" t="n">
        <v>956</v>
      </c>
      <c r="B52" t="inlineStr">
        <is>
          <t>2019.05.28</t>
        </is>
      </c>
      <c r="C52" t="n">
        <v>1.05772</v>
      </c>
      <c r="D52" t="n">
        <v>0.003295000000000064</v>
      </c>
      <c r="E52" t="n">
        <v>0.0008900000000000574</v>
      </c>
      <c r="F52" t="n">
        <v>201</v>
      </c>
      <c r="G52" t="n">
        <v>0.002836369824804479</v>
      </c>
      <c r="I52" t="n">
        <v>0.02005999999999997</v>
      </c>
    </row>
    <row r="53">
      <c r="A53" s="1" t="n">
        <v>957</v>
      </c>
      <c r="B53" t="inlineStr">
        <is>
          <t>2019.05.29</t>
        </is>
      </c>
      <c r="C53" t="n">
        <v>1.06214</v>
      </c>
      <c r="D53" t="n">
        <v>0.003410000000000056</v>
      </c>
      <c r="E53" t="n">
        <v>0.004419999999999868</v>
      </c>
      <c r="F53" t="n">
        <v>202</v>
      </c>
      <c r="G53" t="n">
        <v>0.2766212554639872</v>
      </c>
      <c r="I53" t="n">
        <v>0.02448000000000006</v>
      </c>
    </row>
    <row r="54">
      <c r="A54" s="1" t="n">
        <v>958</v>
      </c>
      <c r="B54" t="inlineStr">
        <is>
          <t>2019.05.30</t>
        </is>
      </c>
      <c r="C54" t="n">
        <v>1.06142</v>
      </c>
      <c r="D54" t="n">
        <v>0.003377142857142904</v>
      </c>
      <c r="E54" t="n">
        <v>-0.0007199999999998319</v>
      </c>
      <c r="F54" t="n">
        <v>202</v>
      </c>
      <c r="G54" t="n">
        <v>0.3630930993400088</v>
      </c>
      <c r="I54" t="n">
        <v>0.02376</v>
      </c>
    </row>
    <row r="55">
      <c r="A55" s="1" t="n">
        <v>959</v>
      </c>
      <c r="B55" t="inlineStr">
        <is>
          <t>2019.05.31</t>
        </is>
      </c>
      <c r="C55" t="n">
        <v>1.06212</v>
      </c>
      <c r="D55" t="n">
        <v>0.003291428571428612</v>
      </c>
      <c r="E55" t="n">
        <v>0.0007000000000001452</v>
      </c>
      <c r="F55" t="n">
        <v>202</v>
      </c>
      <c r="G55" t="n">
        <v>0.5167225029811143</v>
      </c>
      <c r="I55" t="n">
        <v>0.02445999999999993</v>
      </c>
    </row>
    <row r="56">
      <c r="A56" s="1" t="n">
        <v>960</v>
      </c>
      <c r="B56" t="inlineStr">
        <is>
          <t>2019.06.03</t>
        </is>
      </c>
      <c r="C56" t="n">
        <v>1.05719</v>
      </c>
      <c r="D56" t="n">
        <v>0.003461428571428599</v>
      </c>
      <c r="E56" t="n">
        <v>-0.004930000000000101</v>
      </c>
      <c r="F56" t="n">
        <v>202</v>
      </c>
      <c r="G56" t="n">
        <v>0.03406413519678075</v>
      </c>
      <c r="I56" t="n">
        <v>0.01953000000000005</v>
      </c>
    </row>
    <row r="57">
      <c r="A57" s="1" t="n">
        <v>961</v>
      </c>
      <c r="B57" t="inlineStr">
        <is>
          <t>2019.06.04</t>
        </is>
      </c>
      <c r="C57" t="n">
        <v>1.05735</v>
      </c>
      <c r="D57" t="n">
        <v>0.003560000000000024</v>
      </c>
      <c r="E57" t="n">
        <v>0.000159999999999938</v>
      </c>
      <c r="F57" t="n">
        <v>202</v>
      </c>
      <c r="G57" t="n">
        <v>-0.0349809023181921</v>
      </c>
      <c r="I57" t="n">
        <v>0.01968999999999999</v>
      </c>
    </row>
    <row r="58">
      <c r="A58" s="1" t="n">
        <v>962</v>
      </c>
      <c r="B58" t="inlineStr">
        <is>
          <t>2019.06.05</t>
        </is>
      </c>
      <c r="C58" t="n">
        <v>1.05304</v>
      </c>
      <c r="D58" t="n">
        <v>0.003905000000000016</v>
      </c>
      <c r="E58" t="n">
        <v>-0.004310000000000036</v>
      </c>
      <c r="F58" t="n">
        <v>203</v>
      </c>
      <c r="G58" t="n">
        <v>-0.8567608789801822</v>
      </c>
      <c r="I58" t="n">
        <v>0.01537999999999995</v>
      </c>
    </row>
    <row r="59">
      <c r="A59" s="1" t="n">
        <v>963</v>
      </c>
      <c r="B59" t="inlineStr">
        <is>
          <t>2019.06.06</t>
        </is>
      </c>
      <c r="C59" t="n">
        <v>1.0531</v>
      </c>
      <c r="D59" t="n">
        <v>0.00392785714285715</v>
      </c>
      <c r="E59" t="n">
        <v>5.999999999994898e-05</v>
      </c>
      <c r="F59" t="n">
        <v>203</v>
      </c>
      <c r="G59" t="n">
        <v>-0.7838555896817571</v>
      </c>
      <c r="I59" t="n">
        <v>0.0154399999999999</v>
      </c>
    </row>
    <row r="60">
      <c r="A60" s="1" t="n">
        <v>964</v>
      </c>
      <c r="B60" t="inlineStr">
        <is>
          <t>2019.06.07</t>
        </is>
      </c>
      <c r="C60" t="n">
        <v>1.05001</v>
      </c>
      <c r="D60" t="n">
        <v>0.003806428571428592</v>
      </c>
      <c r="E60" t="n">
        <v>-0.003089999999999815</v>
      </c>
      <c r="F60" t="n">
        <v>203</v>
      </c>
      <c r="G60" t="n">
        <v>-1.140172485218249</v>
      </c>
      <c r="I60" t="n">
        <v>0.01235000000000008</v>
      </c>
    </row>
    <row r="61">
      <c r="A61" s="1" t="n">
        <v>965</v>
      </c>
      <c r="B61" t="inlineStr">
        <is>
          <t>2019.06.08</t>
        </is>
      </c>
      <c r="C61" t="n">
        <v>1.04992</v>
      </c>
      <c r="D61" t="n">
        <v>0.00354357142857144</v>
      </c>
      <c r="E61" t="n">
        <v>-9.000000000014552e-05</v>
      </c>
      <c r="F61" t="n">
        <v>203</v>
      </c>
      <c r="G61" t="n">
        <v>-0.6876720362470425</v>
      </c>
      <c r="I61" t="n">
        <v>0.01225999999999994</v>
      </c>
    </row>
    <row r="62">
      <c r="A62" s="1" t="n">
        <v>966</v>
      </c>
      <c r="B62" t="inlineStr">
        <is>
          <t>2019.06.10</t>
        </is>
      </c>
      <c r="C62" t="n">
        <v>1.0528</v>
      </c>
      <c r="D62" t="n">
        <v>0.003633571428571442</v>
      </c>
      <c r="E62" t="n">
        <v>0.002879999999999993</v>
      </c>
      <c r="F62" t="n">
        <v>203</v>
      </c>
      <c r="G62" t="n">
        <v>-0.4303210857332061</v>
      </c>
      <c r="I62" t="n">
        <v>0.01513999999999993</v>
      </c>
    </row>
    <row r="63">
      <c r="A63" s="1" t="n">
        <v>967</v>
      </c>
      <c r="B63" t="inlineStr">
        <is>
          <t>2019.06.11</t>
        </is>
      </c>
      <c r="C63" t="n">
        <v>1.05726</v>
      </c>
      <c r="D63" t="n">
        <v>0.0038464285714286</v>
      </c>
      <c r="E63" t="n">
        <v>0.004460000000000131</v>
      </c>
      <c r="F63" t="n">
        <v>203</v>
      </c>
      <c r="G63" t="n">
        <v>0.4007445111296924</v>
      </c>
      <c r="I63" t="n">
        <v>0.01960000000000006</v>
      </c>
    </row>
    <row r="64">
      <c r="A64" s="1" t="n">
        <v>968</v>
      </c>
      <c r="B64" t="inlineStr">
        <is>
          <t>2019.06.12</t>
        </is>
      </c>
      <c r="C64" t="n">
        <v>1.05368</v>
      </c>
      <c r="D64" t="n">
        <v>0.003910000000000032</v>
      </c>
      <c r="E64" t="n">
        <v>-0.003580000000000138</v>
      </c>
      <c r="F64" t="n">
        <v>204</v>
      </c>
      <c r="G64" t="n">
        <v>0.05507549140632656</v>
      </c>
      <c r="I64" t="n">
        <v>0.01601999999999992</v>
      </c>
    </row>
    <row r="65">
      <c r="A65" s="1" t="n">
        <v>969</v>
      </c>
      <c r="B65" t="inlineStr">
        <is>
          <t>2019.06.13</t>
        </is>
      </c>
      <c r="C65" t="n">
        <v>1.0529</v>
      </c>
      <c r="D65" t="n">
        <v>0.004057857142857176</v>
      </c>
      <c r="E65" t="n">
        <v>-0.0007800000000000027</v>
      </c>
      <c r="F65" t="n">
        <v>204</v>
      </c>
      <c r="G65" t="n">
        <v>0.2752354739478516</v>
      </c>
      <c r="I65" t="n">
        <v>0.01523999999999992</v>
      </c>
    </row>
    <row r="66">
      <c r="A66" s="1" t="n">
        <v>970</v>
      </c>
      <c r="B66" t="inlineStr">
        <is>
          <t>2019.06.14</t>
        </is>
      </c>
      <c r="C66" t="n">
        <v>1.05794</v>
      </c>
      <c r="D66" t="n">
        <v>0.004311428571428601</v>
      </c>
      <c r="E66" t="n">
        <v>0.005039999999999933</v>
      </c>
      <c r="F66" t="n">
        <v>204</v>
      </c>
      <c r="G66" t="n">
        <v>0.7638677232551183</v>
      </c>
      <c r="I66" t="n">
        <v>0.02028000000000008</v>
      </c>
    </row>
    <row r="67">
      <c r="A67" s="1" t="n">
        <v>971</v>
      </c>
      <c r="B67" t="inlineStr">
        <is>
          <t>2019.06.17</t>
        </is>
      </c>
      <c r="C67" t="n">
        <v>1.05462</v>
      </c>
      <c r="D67" t="n">
        <v>0.004259285714285735</v>
      </c>
      <c r="E67" t="n">
        <v>-0.003319999999999768</v>
      </c>
      <c r="F67" t="n">
        <v>204</v>
      </c>
      <c r="G67" t="n">
        <v>0.1728723404255255</v>
      </c>
      <c r="I67" t="n">
        <v>0.01695999999999986</v>
      </c>
    </row>
    <row r="68">
      <c r="A68" s="1" t="n">
        <v>972</v>
      </c>
      <c r="B68" t="inlineStr">
        <is>
          <t>2019.06.18</t>
        </is>
      </c>
      <c r="C68" t="n">
        <v>1.05277</v>
      </c>
      <c r="D68" t="n">
        <v>0.004447857142857178</v>
      </c>
      <c r="E68" t="n">
        <v>-0.001850000000000129</v>
      </c>
      <c r="F68" t="n">
        <v>204</v>
      </c>
      <c r="G68" t="n">
        <v>-0.4246826702987065</v>
      </c>
      <c r="I68" t="n">
        <v>0.01510999999999996</v>
      </c>
    </row>
    <row r="69">
      <c r="A69" s="1" t="n">
        <v>973</v>
      </c>
      <c r="B69" t="inlineStr">
        <is>
          <t>2019.06.19</t>
        </is>
      </c>
      <c r="C69" t="n">
        <v>1.05209</v>
      </c>
      <c r="D69" t="n">
        <v>0.004394285714285747</v>
      </c>
      <c r="E69" t="n">
        <v>-0.0006800000000000138</v>
      </c>
      <c r="F69" t="n">
        <v>205</v>
      </c>
      <c r="G69" t="n">
        <v>-0.1508997038949188</v>
      </c>
      <c r="I69" t="n">
        <v>0.01442999999999994</v>
      </c>
    </row>
    <row r="70">
      <c r="A70" s="1" t="n">
        <v>974</v>
      </c>
      <c r="B70" t="inlineStr">
        <is>
          <t>2019.06.20</t>
        </is>
      </c>
      <c r="C70" t="n">
        <v>1.05094</v>
      </c>
      <c r="D70" t="n">
        <v>0.004405714285714298</v>
      </c>
      <c r="E70" t="n">
        <v>-0.001149999999999985</v>
      </c>
      <c r="F70" t="n">
        <v>205</v>
      </c>
      <c r="G70" t="n">
        <v>-0.1861525311045647</v>
      </c>
      <c r="I70" t="n">
        <v>0.01327999999999996</v>
      </c>
    </row>
    <row r="71">
      <c r="A71" s="1" t="n">
        <v>975</v>
      </c>
      <c r="B71" t="inlineStr">
        <is>
          <t>2019.06.21</t>
        </is>
      </c>
      <c r="C71" t="n">
        <v>1.05088</v>
      </c>
      <c r="D71" t="n">
        <v>0.004401428571428572</v>
      </c>
      <c r="E71" t="n">
        <v>-5.999999999994898e-05</v>
      </c>
      <c r="F71" t="n">
        <v>205</v>
      </c>
      <c r="G71" t="n">
        <v>-0.6673346314535857</v>
      </c>
      <c r="I71" t="n">
        <v>0.01322000000000001</v>
      </c>
    </row>
    <row r="72">
      <c r="A72" s="1" t="n">
        <v>976</v>
      </c>
      <c r="B72" t="inlineStr">
        <is>
          <t>2019.06.24</t>
        </is>
      </c>
      <c r="C72" t="n">
        <v>1.05172</v>
      </c>
      <c r="D72" t="n">
        <v>0.004063571428571436</v>
      </c>
      <c r="E72" t="n">
        <v>0.0008399999999999519</v>
      </c>
      <c r="F72" t="n">
        <v>205</v>
      </c>
      <c r="G72" t="n">
        <v>-0.2749805617189038</v>
      </c>
      <c r="I72" t="n">
        <v>0.01405999999999996</v>
      </c>
    </row>
    <row r="73">
      <c r="A73" s="1" t="n">
        <v>977</v>
      </c>
      <c r="B73" t="inlineStr">
        <is>
          <t>2019.06.25</t>
        </is>
      </c>
      <c r="C73" t="n">
        <v>1.04806</v>
      </c>
      <c r="D73" t="n">
        <v>0.004282857142857144</v>
      </c>
      <c r="E73" t="n">
        <v>-0.003659999999999997</v>
      </c>
      <c r="F73" t="n">
        <v>205</v>
      </c>
      <c r="G73" t="n">
        <v>-0.4473911680613992</v>
      </c>
      <c r="I73" t="n">
        <v>0.01039999999999996</v>
      </c>
    </row>
    <row r="74">
      <c r="A74" s="1" t="n">
        <v>978</v>
      </c>
      <c r="B74" t="inlineStr">
        <is>
          <t>2019.06.26</t>
        </is>
      </c>
      <c r="C74" t="n">
        <v>1.04514</v>
      </c>
      <c r="D74" t="n">
        <v>0.004600000000000001</v>
      </c>
      <c r="E74" t="n">
        <v>-0.002920000000000034</v>
      </c>
      <c r="F74" t="n">
        <v>205</v>
      </c>
      <c r="G74" t="n">
        <v>-0.6605898734899117</v>
      </c>
      <c r="I74" t="n">
        <v>0.007479999999999931</v>
      </c>
    </row>
    <row r="75">
      <c r="A75" s="1" t="n">
        <v>979</v>
      </c>
      <c r="B75" t="inlineStr">
        <is>
          <t>2019.06.27</t>
        </is>
      </c>
      <c r="C75" t="n">
        <v>1.04539</v>
      </c>
      <c r="D75" t="n">
        <v>0.004829999999999985</v>
      </c>
      <c r="E75" t="n">
        <v>0.0002500000000000835</v>
      </c>
      <c r="F75" t="n">
        <v>205</v>
      </c>
      <c r="G75" t="n">
        <v>-0.5280986545378371</v>
      </c>
      <c r="I75" t="n">
        <v>0.007730000000000015</v>
      </c>
    </row>
    <row r="76">
      <c r="A76" s="1" t="n">
        <v>980</v>
      </c>
      <c r="B76" t="inlineStr">
        <is>
          <t>2019.06.28</t>
        </is>
      </c>
      <c r="C76" t="n">
        <v>1.04462</v>
      </c>
      <c r="D76" t="n">
        <v>0.004788571428571412</v>
      </c>
      <c r="E76" t="n">
        <v>-0.0007699999999999374</v>
      </c>
      <c r="F76" t="n">
        <v>205</v>
      </c>
      <c r="G76" t="n">
        <v>-0.5956912302070582</v>
      </c>
      <c r="I76" t="n">
        <v>0.006960000000000077</v>
      </c>
    </row>
    <row r="77">
      <c r="A77" s="1" t="n">
        <v>981</v>
      </c>
      <c r="B77" t="inlineStr">
        <is>
          <t>2019.07.01</t>
        </is>
      </c>
      <c r="C77" t="n">
        <v>1.04288</v>
      </c>
      <c r="D77" t="n">
        <v>0.004657857142857096</v>
      </c>
      <c r="E77" t="n">
        <v>-0.001740000000000075</v>
      </c>
      <c r="F77" t="n">
        <v>205</v>
      </c>
      <c r="G77" t="n">
        <v>-0.8405278971589358</v>
      </c>
      <c r="I77" t="n">
        <v>0.005220000000000002</v>
      </c>
    </row>
    <row r="78">
      <c r="A78" s="1" t="n">
        <v>982</v>
      </c>
      <c r="B78" t="inlineStr">
        <is>
          <t>2019.07.02</t>
        </is>
      </c>
      <c r="C78" t="n">
        <v>1.04775</v>
      </c>
      <c r="D78" t="n">
        <v>0.004861428571428524</v>
      </c>
      <c r="E78" t="n">
        <v>0.00486999999999993</v>
      </c>
      <c r="F78" t="n">
        <v>205</v>
      </c>
      <c r="G78" t="n">
        <v>-0.02957845924851941</v>
      </c>
      <c r="I78" t="n">
        <v>0.01008999999999993</v>
      </c>
    </row>
    <row r="79">
      <c r="A79" s="1" t="n">
        <v>983</v>
      </c>
      <c r="B79" t="inlineStr">
        <is>
          <t>2019.07.03</t>
        </is>
      </c>
      <c r="C79" t="n">
        <v>1.0485</v>
      </c>
      <c r="D79" t="n">
        <v>0.0048671428571428</v>
      </c>
      <c r="E79" t="n">
        <v>0.0007500000000000284</v>
      </c>
      <c r="F79" t="n">
        <v>205</v>
      </c>
      <c r="G79" t="n">
        <v>0.3214880303117314</v>
      </c>
      <c r="I79" t="n">
        <v>0.01083999999999996</v>
      </c>
    </row>
    <row r="80">
      <c r="A80" s="1" t="n">
        <v>984</v>
      </c>
      <c r="B80" t="inlineStr">
        <is>
          <t>2019.07.04</t>
        </is>
      </c>
      <c r="C80" t="n">
        <v>1.04976</v>
      </c>
      <c r="D80" t="n">
        <v>0.004709999999999929</v>
      </c>
      <c r="E80" t="n">
        <v>0.001260000000000038</v>
      </c>
      <c r="F80" t="n">
        <v>206</v>
      </c>
      <c r="G80" t="n">
        <v>0.4180258085499177</v>
      </c>
      <c r="I80" t="n">
        <v>0.0121</v>
      </c>
    </row>
    <row r="81">
      <c r="A81" s="1" t="n">
        <v>985</v>
      </c>
      <c r="B81" t="inlineStr">
        <is>
          <t>2019.07.05</t>
        </is>
      </c>
      <c r="C81" t="n">
        <v>1.05293</v>
      </c>
      <c r="D81" t="n">
        <v>0.004706428571428525</v>
      </c>
      <c r="E81" t="n">
        <v>0.003169999999999895</v>
      </c>
      <c r="F81" t="n">
        <v>206</v>
      </c>
      <c r="G81" t="n">
        <v>0.7955045853994579</v>
      </c>
      <c r="I81" t="n">
        <v>0.01526999999999989</v>
      </c>
    </row>
    <row r="82">
      <c r="A82" s="1" t="n">
        <v>986</v>
      </c>
      <c r="B82" t="inlineStr">
        <is>
          <t>2019.07.08</t>
        </is>
      </c>
      <c r="C82" t="n">
        <v>1.05212</v>
      </c>
      <c r="D82" t="n">
        <v>0.004594285714285662</v>
      </c>
      <c r="E82" t="n">
        <v>-0.0008099999999997554</v>
      </c>
      <c r="F82" t="n">
        <v>206</v>
      </c>
      <c r="G82" t="n">
        <v>0.8860079779073468</v>
      </c>
      <c r="I82" t="n">
        <v>0.01445999999999992</v>
      </c>
    </row>
    <row r="83">
      <c r="A83" s="1" t="n">
        <v>987</v>
      </c>
      <c r="B83" t="inlineStr">
        <is>
          <t>2019.07.09</t>
        </is>
      </c>
      <c r="C83" t="n">
        <v>1.0482</v>
      </c>
      <c r="D83" t="n">
        <v>0.004772857142857087</v>
      </c>
      <c r="E83" t="n">
        <v>-0.003920000000000146</v>
      </c>
      <c r="F83" t="n">
        <v>206</v>
      </c>
      <c r="G83" t="n">
        <v>0.04294917680745039</v>
      </c>
      <c r="I83" t="n">
        <v>0.01053999999999999</v>
      </c>
    </row>
    <row r="84">
      <c r="A84" s="1" t="n">
        <v>988</v>
      </c>
      <c r="B84" t="inlineStr">
        <is>
          <t>2019.07.10</t>
        </is>
      </c>
      <c r="C84" t="n">
        <v>1.04702</v>
      </c>
      <c r="D84" t="n">
        <v>0.004905714285714243</v>
      </c>
      <c r="E84" t="n">
        <v>-0.001179999999999959</v>
      </c>
      <c r="F84" t="n">
        <v>206</v>
      </c>
      <c r="G84" t="n">
        <v>-0.1411540295660396</v>
      </c>
      <c r="I84" t="n">
        <v>0.009360000000000035</v>
      </c>
    </row>
    <row r="85">
      <c r="A85" s="1" t="n">
        <v>989</v>
      </c>
      <c r="B85" t="inlineStr">
        <is>
          <t>2019.07.11</t>
        </is>
      </c>
      <c r="C85" t="n">
        <v>1.04645</v>
      </c>
      <c r="D85" t="n">
        <v>0.004868571428571411</v>
      </c>
      <c r="E85" t="n">
        <v>-0.0005699999999999594</v>
      </c>
      <c r="F85" t="n">
        <v>207</v>
      </c>
      <c r="G85" t="n">
        <v>-0.3153101661332042</v>
      </c>
      <c r="I85" t="n">
        <v>0.008790000000000076</v>
      </c>
    </row>
    <row r="86">
      <c r="A86" s="1" t="n">
        <v>990</v>
      </c>
      <c r="B86" t="inlineStr">
        <is>
          <t>2019.07.12</t>
        </is>
      </c>
      <c r="C86" t="n">
        <v>1.04842</v>
      </c>
      <c r="D86" t="n">
        <v>0.004803571428571399</v>
      </c>
      <c r="E86" t="n">
        <v>0.001970000000000027</v>
      </c>
      <c r="F86" t="n">
        <v>207</v>
      </c>
      <c r="G86" t="n">
        <v>-0.4283285688507322</v>
      </c>
      <c r="I86" t="n">
        <v>0.01075999999999988</v>
      </c>
    </row>
    <row r="87">
      <c r="A87" s="1" t="n">
        <v>991</v>
      </c>
      <c r="B87" t="inlineStr">
        <is>
          <t>2019.07.15</t>
        </is>
      </c>
      <c r="C87" t="n">
        <v>1.04709</v>
      </c>
      <c r="D87" t="n">
        <v>0.004693571428571408</v>
      </c>
      <c r="E87" t="n">
        <v>-0.001330000000000276</v>
      </c>
      <c r="F87" t="n">
        <v>207</v>
      </c>
      <c r="G87" t="n">
        <v>-0.4780823480211468</v>
      </c>
      <c r="I87" t="n">
        <v>0.009430000000000049</v>
      </c>
    </row>
    <row r="88">
      <c r="A88" s="1" t="n">
        <v>992</v>
      </c>
      <c r="B88" t="inlineStr">
        <is>
          <t>2019.07.16</t>
        </is>
      </c>
      <c r="C88" t="n">
        <v>1.04591</v>
      </c>
      <c r="D88" t="n">
        <v>0.004367142857142839</v>
      </c>
      <c r="E88" t="n">
        <v>-0.001179999999999737</v>
      </c>
      <c r="F88" t="n">
        <v>207</v>
      </c>
      <c r="G88" t="n">
        <v>-0.2184697576798441</v>
      </c>
      <c r="I88" t="n">
        <v>0.008249999999999869</v>
      </c>
    </row>
    <row r="89">
      <c r="A89" s="1" t="n">
        <v>993</v>
      </c>
      <c r="B89" t="inlineStr">
        <is>
          <t>2019.07.17</t>
        </is>
      </c>
      <c r="C89" t="n">
        <v>1.04105</v>
      </c>
      <c r="D89" t="n">
        <v>0.004579999999999996</v>
      </c>
      <c r="E89" t="n">
        <v>-0.004860000000000086</v>
      </c>
      <c r="F89" t="n">
        <v>207</v>
      </c>
      <c r="G89" t="n">
        <v>-0.5701896811904291</v>
      </c>
      <c r="I89" t="n">
        <v>0.003390000000000004</v>
      </c>
    </row>
    <row r="90">
      <c r="A90" s="1" t="n">
        <v>994</v>
      </c>
      <c r="B90" t="inlineStr">
        <is>
          <t>2019.07.18</t>
        </is>
      </c>
      <c r="C90" t="n">
        <v>1.04248</v>
      </c>
      <c r="D90" t="n">
        <v>0.004704285714285701</v>
      </c>
      <c r="E90" t="n">
        <v>0.001429999999999821</v>
      </c>
      <c r="F90" t="n">
        <v>207</v>
      </c>
      <c r="G90" t="n">
        <v>-0.3793778966983639</v>
      </c>
      <c r="I90" t="n">
        <v>0.004820000000000046</v>
      </c>
    </row>
    <row r="91">
      <c r="A91" s="1" t="n">
        <v>995</v>
      </c>
      <c r="B91" t="inlineStr">
        <is>
          <t>2019.07.19</t>
        </is>
      </c>
      <c r="C91" t="n">
        <v>1.04083</v>
      </c>
      <c r="D91" t="n">
        <v>0.004684285714285728</v>
      </c>
      <c r="E91" t="n">
        <v>-0.001649999999999929</v>
      </c>
      <c r="F91" t="n">
        <v>207</v>
      </c>
      <c r="G91" t="n">
        <v>-0.7239465099864545</v>
      </c>
      <c r="I91" t="n">
        <v>0.003169999999999895</v>
      </c>
    </row>
    <row r="92">
      <c r="A92" s="1" t="n">
        <v>996</v>
      </c>
      <c r="B92" t="inlineStr">
        <is>
          <t>2019.07.22</t>
        </is>
      </c>
      <c r="C92" t="n">
        <v>1.04025</v>
      </c>
      <c r="D92" t="n">
        <v>0.00443428571428574</v>
      </c>
      <c r="E92" t="n">
        <v>-0.0005800000000000249</v>
      </c>
      <c r="F92" t="n">
        <v>207</v>
      </c>
      <c r="G92" t="n">
        <v>-0.653238976592287</v>
      </c>
      <c r="I92" t="n">
        <v>0.00258999999999987</v>
      </c>
    </row>
    <row r="93">
      <c r="A93" s="1" t="n">
        <v>997</v>
      </c>
      <c r="B93" t="inlineStr">
        <is>
          <t>2019.07.23</t>
        </is>
      </c>
      <c r="C93" t="n">
        <v>1.04453</v>
      </c>
      <c r="D93" t="n">
        <v>0.004507857142857175</v>
      </c>
      <c r="E93" t="n">
        <v>0.004280000000000062</v>
      </c>
      <c r="F93" t="n">
        <v>207</v>
      </c>
      <c r="G93" t="n">
        <v>-0.1319425189547797</v>
      </c>
      <c r="I93" t="n">
        <v>0.006869999999999932</v>
      </c>
    </row>
    <row r="94">
      <c r="A94" s="1" t="n">
        <v>998</v>
      </c>
      <c r="B94" t="inlineStr">
        <is>
          <t>2019.07.24</t>
        </is>
      </c>
      <c r="C94" t="n">
        <v>1.04028</v>
      </c>
      <c r="D94" t="n">
        <v>0.004610000000000035</v>
      </c>
      <c r="E94" t="n">
        <v>-0.004250000000000087</v>
      </c>
      <c r="F94" t="n">
        <v>207</v>
      </c>
      <c r="G94" t="n">
        <v>-0.07396378656163848</v>
      </c>
      <c r="I94" t="n">
        <v>0.002620000000000067</v>
      </c>
    </row>
    <row r="95">
      <c r="A95" s="1" t="n">
        <v>999</v>
      </c>
      <c r="B95" t="inlineStr">
        <is>
          <t>2019.07.25</t>
        </is>
      </c>
      <c r="C95" t="n">
        <v>1.04251</v>
      </c>
      <c r="D95" t="n">
        <v>0.004540000000000036</v>
      </c>
      <c r="E95" t="n">
        <v>0.002230000000000177</v>
      </c>
      <c r="F95" t="n">
        <v>207</v>
      </c>
      <c r="G95" t="n">
        <v>0.002877753050415786</v>
      </c>
      <c r="I95" t="n">
        <v>0.004850000000000021</v>
      </c>
    </row>
    <row r="96">
      <c r="A96" s="1" t="n">
        <v>1000</v>
      </c>
      <c r="B96" t="inlineStr">
        <is>
          <t>2019.07.26</t>
        </is>
      </c>
      <c r="C96" t="n">
        <v>1.04112</v>
      </c>
      <c r="D96" t="n">
        <v>0.004540000000000021</v>
      </c>
      <c r="E96" t="n">
        <v>-0.001390000000000003</v>
      </c>
      <c r="F96" t="n">
        <v>208</v>
      </c>
      <c r="G96" t="n">
        <v>0.02786237906287516</v>
      </c>
      <c r="I96" t="n">
        <v>0.003460000000000019</v>
      </c>
    </row>
    <row r="97">
      <c r="A97" s="1" t="n">
        <v>1001</v>
      </c>
      <c r="B97" t="inlineStr">
        <is>
          <t>2019.07.29</t>
        </is>
      </c>
      <c r="C97" t="n">
        <v>1.04045</v>
      </c>
      <c r="D97" t="n">
        <v>0.004421428571428608</v>
      </c>
      <c r="E97" t="n">
        <v>-0.0006699999999999482</v>
      </c>
      <c r="F97" t="n">
        <v>208</v>
      </c>
      <c r="G97" t="n">
        <v>0.01922614756070176</v>
      </c>
      <c r="I97" t="n">
        <v>0.00279000000000007</v>
      </c>
    </row>
    <row r="98">
      <c r="A98" s="1" t="n">
        <v>1002</v>
      </c>
      <c r="B98" t="inlineStr">
        <is>
          <t>2019.07.30</t>
        </is>
      </c>
      <c r="C98" t="n">
        <v>1.03896</v>
      </c>
      <c r="D98" t="n">
        <v>0.004105714285714331</v>
      </c>
      <c r="E98" t="n">
        <v>-0.001489999999999991</v>
      </c>
      <c r="F98" t="n">
        <v>208</v>
      </c>
      <c r="G98" t="n">
        <v>-0.5332541908800946</v>
      </c>
      <c r="I98" t="n">
        <v>0.001300000000000079</v>
      </c>
    </row>
    <row r="99">
      <c r="A99" s="1" t="n">
        <v>1003</v>
      </c>
      <c r="B99" t="inlineStr">
        <is>
          <t>2019.07.31</t>
        </is>
      </c>
      <c r="C99" t="n">
        <v>1.04305</v>
      </c>
      <c r="D99" t="n">
        <v>0.004370000000000033</v>
      </c>
      <c r="E99" t="n">
        <v>0.004089999999999927</v>
      </c>
      <c r="F99" t="n">
        <v>209</v>
      </c>
      <c r="G99" t="n">
        <v>0.266274464567226</v>
      </c>
      <c r="I99" t="n">
        <v>0.005390000000000006</v>
      </c>
    </row>
    <row r="100">
      <c r="A100" s="1" t="n">
        <v>1004</v>
      </c>
      <c r="B100" t="inlineStr">
        <is>
          <t>2019.08.01</t>
        </is>
      </c>
      <c r="C100" t="n">
        <v>1.03743</v>
      </c>
      <c r="D100" t="n">
        <v>0.00479357142857146</v>
      </c>
      <c r="E100" t="n">
        <v>-0.00562000000000018</v>
      </c>
      <c r="F100" t="n">
        <v>210</v>
      </c>
      <c r="G100" t="n">
        <v>-0.4872854936643268</v>
      </c>
      <c r="I100" t="n">
        <v>-0.0002299999999999525</v>
      </c>
      <c r="J100" t="n">
        <v>0.01009000000000015</v>
      </c>
    </row>
    <row r="101">
      <c r="A101" s="1" t="n">
        <v>1005</v>
      </c>
      <c r="B101" t="inlineStr">
        <is>
          <t>2019.08.02</t>
        </is>
      </c>
      <c r="C101" t="n">
        <v>1.03974</v>
      </c>
      <c r="D101" t="n">
        <v>0.004885714285714303</v>
      </c>
      <c r="E101" t="n">
        <v>0.002310000000000034</v>
      </c>
      <c r="F101" t="n">
        <v>211</v>
      </c>
      <c r="G101" t="n">
        <v>-0.1325495620101368</v>
      </c>
      <c r="I101" t="n">
        <v>0.002080000000000082</v>
      </c>
    </row>
    <row r="102">
      <c r="A102" s="1" t="n">
        <v>1006</v>
      </c>
      <c r="B102" t="inlineStr">
        <is>
          <t>2019.08.05</t>
        </is>
      </c>
      <c r="C102" t="n">
        <v>1.03431</v>
      </c>
      <c r="D102" t="n">
        <v>0.005200714285714304</v>
      </c>
      <c r="E102" t="n">
        <v>-0.005429999999999824</v>
      </c>
      <c r="F102" t="n">
        <v>211</v>
      </c>
      <c r="G102" t="n">
        <v>-0.5901292709885179</v>
      </c>
      <c r="I102" t="n">
        <v>-0.003349999999999964</v>
      </c>
      <c r="J102" t="n">
        <v>0.006970000000000143</v>
      </c>
    </row>
    <row r="103">
      <c r="A103" s="1" t="n">
        <v>1007</v>
      </c>
      <c r="B103" t="inlineStr">
        <is>
          <t>2019.08.06</t>
        </is>
      </c>
      <c r="C103" t="n">
        <v>1.0354</v>
      </c>
      <c r="D103" t="n">
        <v>0.005701428571428586</v>
      </c>
      <c r="E103" t="n">
        <v>0.001090000000000035</v>
      </c>
      <c r="F103" t="n">
        <v>211</v>
      </c>
      <c r="G103" t="n">
        <v>-0.3426503426503433</v>
      </c>
      <c r="I103" t="n">
        <v>-0.002259999999999929</v>
      </c>
      <c r="J103" t="n">
        <v>0.008060000000000178</v>
      </c>
    </row>
    <row r="104">
      <c r="A104" s="1" t="n">
        <v>1008</v>
      </c>
      <c r="B104" t="inlineStr">
        <is>
          <t>2019.08.07</t>
        </is>
      </c>
      <c r="C104" t="n">
        <v>1.04841</v>
      </c>
      <c r="D104" t="n">
        <v>0.006495000000000029</v>
      </c>
      <c r="E104" t="n">
        <v>0.01300999999999997</v>
      </c>
      <c r="F104" t="n">
        <v>211</v>
      </c>
      <c r="G104" t="n">
        <v>0.5138775705862644</v>
      </c>
      <c r="I104" t="n">
        <v>0.01075000000000004</v>
      </c>
    </row>
    <row r="105">
      <c r="A105" s="1" t="n">
        <v>1009</v>
      </c>
      <c r="B105" t="inlineStr">
        <is>
          <t>2019.08.08</t>
        </is>
      </c>
      <c r="C105" t="n">
        <v>1.04937</v>
      </c>
      <c r="D105" t="n">
        <v>0.006700714285714314</v>
      </c>
      <c r="E105" t="n">
        <v>0.0009600000000000721</v>
      </c>
      <c r="F105" t="n">
        <v>212</v>
      </c>
      <c r="G105" t="n">
        <v>1.150921025996919</v>
      </c>
      <c r="I105" t="n">
        <v>0.01170999999999989</v>
      </c>
    </row>
    <row r="106">
      <c r="A106" s="1" t="n">
        <v>1010</v>
      </c>
      <c r="B106" t="inlineStr">
        <is>
          <t>2019.08.09</t>
        </is>
      </c>
      <c r="C106" t="n">
        <v>1.04904</v>
      </c>
      <c r="D106" t="n">
        <v>0.006731428571428578</v>
      </c>
      <c r="E106" t="n">
        <v>-0.0003300000000001635</v>
      </c>
      <c r="F106" t="n">
        <v>212</v>
      </c>
      <c r="G106" t="n">
        <v>0.8944543828264626</v>
      </c>
      <c r="I106" t="n">
        <v>0.01137999999999995</v>
      </c>
    </row>
    <row r="107">
      <c r="A107" s="1" t="n">
        <v>1011</v>
      </c>
      <c r="B107" t="inlineStr">
        <is>
          <t>2019.08.12</t>
        </is>
      </c>
      <c r="C107" t="n">
        <v>1.04684</v>
      </c>
      <c r="D107" t="n">
        <v>0.006807142857142853</v>
      </c>
      <c r="E107" t="n">
        <v>-0.00219999999999998</v>
      </c>
      <c r="F107" t="n">
        <v>212</v>
      </c>
      <c r="G107" t="n">
        <v>1.211435643085722</v>
      </c>
      <c r="I107" t="n">
        <v>0.009179999999999966</v>
      </c>
    </row>
    <row r="108">
      <c r="A108" s="1" t="n">
        <v>1012</v>
      </c>
      <c r="B108" t="inlineStr">
        <is>
          <t>2019.08.13</t>
        </is>
      </c>
      <c r="C108" t="n">
        <v>1.0524</v>
      </c>
      <c r="D108" t="n">
        <v>0.006959285714285722</v>
      </c>
      <c r="E108" t="n">
        <v>0.005560000000000009</v>
      </c>
      <c r="F108" t="n">
        <v>212</v>
      </c>
      <c r="G108" t="n">
        <v>1.641877535252067</v>
      </c>
      <c r="I108" t="n">
        <v>0.01473999999999998</v>
      </c>
    </row>
    <row r="109">
      <c r="A109" s="1" t="n">
        <v>1013</v>
      </c>
      <c r="B109" t="inlineStr">
        <is>
          <t>2019.08.14</t>
        </is>
      </c>
      <c r="C109" t="n">
        <v>1.04814</v>
      </c>
      <c r="D109" t="n">
        <v>0.007071428571428571</v>
      </c>
      <c r="E109" t="n">
        <v>-0.004259999999999931</v>
      </c>
      <c r="F109" t="n">
        <v>212</v>
      </c>
      <c r="G109" t="n">
        <v>-0.0257532835436511</v>
      </c>
      <c r="I109" t="n">
        <v>0.01048000000000004</v>
      </c>
    </row>
    <row r="110">
      <c r="A110" s="1" t="n">
        <v>1014</v>
      </c>
      <c r="B110" t="inlineStr">
        <is>
          <t>2019.08.15</t>
        </is>
      </c>
      <c r="C110" t="n">
        <v>1.05078</v>
      </c>
      <c r="D110" t="n">
        <v>0.007282142857142871</v>
      </c>
      <c r="E110" t="n">
        <v>0.002639999999999754</v>
      </c>
      <c r="F110" t="n">
        <v>213</v>
      </c>
      <c r="G110" t="n">
        <v>0.1343663340861576</v>
      </c>
      <c r="I110" t="n">
        <v>0.01312000000000002</v>
      </c>
    </row>
    <row r="111">
      <c r="A111" s="1" t="n">
        <v>1015</v>
      </c>
      <c r="B111" t="inlineStr">
        <is>
          <t>2019.08.16</t>
        </is>
      </c>
      <c r="C111" t="n">
        <v>1.05409</v>
      </c>
      <c r="D111" t="n">
        <v>0.007425000000000016</v>
      </c>
      <c r="E111" t="n">
        <v>0.003310000000000146</v>
      </c>
      <c r="F111" t="n">
        <v>214</v>
      </c>
      <c r="G111" t="n">
        <v>0.4813925112483794</v>
      </c>
      <c r="I111" t="n">
        <v>0.01642999999999994</v>
      </c>
    </row>
    <row r="112">
      <c r="A112" s="1" t="n">
        <v>1016</v>
      </c>
      <c r="B112" t="inlineStr">
        <is>
          <t>2019.08.19</t>
        </is>
      </c>
      <c r="C112" t="n">
        <v>1.05489</v>
      </c>
      <c r="D112" t="n">
        <v>0.007563571428571447</v>
      </c>
      <c r="E112" t="n">
        <v>0.0007999999999999119</v>
      </c>
      <c r="F112" t="n">
        <v>214</v>
      </c>
      <c r="G112" t="n">
        <v>0.7689809330938933</v>
      </c>
      <c r="I112" t="n">
        <v>0.01723000000000008</v>
      </c>
    </row>
    <row r="113">
      <c r="A113" s="1" t="n">
        <v>1017</v>
      </c>
      <c r="B113" t="inlineStr">
        <is>
          <t>2019.08.20</t>
        </is>
      </c>
      <c r="C113" t="n">
        <v>1.05599</v>
      </c>
      <c r="D113" t="n">
        <v>0.007345714285714304</v>
      </c>
      <c r="E113" t="n">
        <v>0.001100000000000101</v>
      </c>
      <c r="F113" t="n">
        <v>214</v>
      </c>
      <c r="G113" t="n">
        <v>0.3411250475104506</v>
      </c>
      <c r="I113" t="n">
        <v>0.01832999999999996</v>
      </c>
    </row>
    <row r="114">
      <c r="A114" s="1" t="n">
        <v>1018</v>
      </c>
      <c r="B114" t="inlineStr">
        <is>
          <t>2019.08.21</t>
        </is>
      </c>
      <c r="C114" t="n">
        <v>1.05862</v>
      </c>
      <c r="D114" t="n">
        <v>0.006990000000000036</v>
      </c>
      <c r="E114" t="n">
        <v>0.002630000000000132</v>
      </c>
      <c r="F114" t="n">
        <v>214</v>
      </c>
      <c r="G114" t="n">
        <v>0.9998664300570363</v>
      </c>
      <c r="I114" t="n">
        <v>0.02095999999999987</v>
      </c>
    </row>
    <row r="115">
      <c r="A115" s="1" t="n">
        <v>1019</v>
      </c>
      <c r="B115" t="inlineStr">
        <is>
          <t>2019.08.22</t>
        </is>
      </c>
      <c r="C115" t="n">
        <v>1.0608</v>
      </c>
      <c r="D115" t="n">
        <v>0.006833571428571471</v>
      </c>
      <c r="E115" t="n">
        <v>0.002179999999999849</v>
      </c>
      <c r="F115" t="n">
        <v>214</v>
      </c>
      <c r="G115" t="n">
        <v>0.9535773425455509</v>
      </c>
      <c r="I115" t="n">
        <v>0.02313999999999994</v>
      </c>
    </row>
    <row r="116">
      <c r="A116" s="1" t="n">
        <v>1020</v>
      </c>
      <c r="B116" t="inlineStr">
        <is>
          <t>2019.08.23</t>
        </is>
      </c>
      <c r="C116" t="n">
        <v>1.05491</v>
      </c>
      <c r="D116" t="n">
        <v>0.006681428571428616</v>
      </c>
      <c r="E116" t="n">
        <v>-0.005889999999999951</v>
      </c>
      <c r="F116" t="n">
        <v>214</v>
      </c>
      <c r="G116" t="n">
        <v>0.07779221888074481</v>
      </c>
      <c r="I116" t="n">
        <v>0.01724999999999999</v>
      </c>
    </row>
    <row r="117">
      <c r="A117" s="1" t="n">
        <v>1021</v>
      </c>
      <c r="B117" t="inlineStr">
        <is>
          <t>2019.08.26</t>
        </is>
      </c>
      <c r="C117" t="n">
        <v>1.05953</v>
      </c>
      <c r="D117" t="n">
        <v>0.006323571428571476</v>
      </c>
      <c r="E117" t="n">
        <v>0.004619999999999846</v>
      </c>
      <c r="F117" t="n">
        <v>214</v>
      </c>
      <c r="G117" t="n">
        <v>0.4398562883333785</v>
      </c>
      <c r="I117" t="n">
        <v>0.02187000000000006</v>
      </c>
    </row>
    <row r="118">
      <c r="A118" s="1" t="n">
        <v>1022</v>
      </c>
      <c r="B118" t="inlineStr">
        <is>
          <t>2019.08.27</t>
        </is>
      </c>
      <c r="C118" t="n">
        <v>1.06096</v>
      </c>
      <c r="D118" t="n">
        <v>0.00541500000000006</v>
      </c>
      <c r="E118" t="n">
        <v>0.001430000000000264</v>
      </c>
      <c r="F118" t="n">
        <v>214</v>
      </c>
      <c r="G118" t="n">
        <v>0.4706483962916239</v>
      </c>
      <c r="I118" t="n">
        <v>0.02329999999999988</v>
      </c>
    </row>
    <row r="119">
      <c r="A119" s="1" t="n">
        <v>1023</v>
      </c>
      <c r="B119" t="inlineStr">
        <is>
          <t>2019.08.28</t>
        </is>
      </c>
      <c r="C119" t="n">
        <v>1.06247</v>
      </c>
      <c r="D119" t="n">
        <v>0.005288571428571468</v>
      </c>
      <c r="E119" t="n">
        <v>0.001509999999999901</v>
      </c>
      <c r="F119" t="n">
        <v>214</v>
      </c>
      <c r="G119" t="n">
        <v>0.3636810186847152</v>
      </c>
      <c r="I119" t="n">
        <v>0.02481</v>
      </c>
    </row>
    <row r="120">
      <c r="A120" s="1" t="n">
        <v>1024</v>
      </c>
      <c r="B120" t="inlineStr">
        <is>
          <t>2019.08.29</t>
        </is>
      </c>
      <c r="C120" t="n">
        <v>1.06548</v>
      </c>
      <c r="D120" t="n">
        <v>0.005371428571428615</v>
      </c>
      <c r="E120" t="n">
        <v>0.003009999999999957</v>
      </c>
      <c r="F120" t="n">
        <v>214</v>
      </c>
      <c r="G120" t="n">
        <v>0.4411764705882369</v>
      </c>
      <c r="I120" t="n">
        <v>0.02781999999999996</v>
      </c>
    </row>
    <row r="121">
      <c r="A121" s="1" t="n">
        <v>1025</v>
      </c>
      <c r="B121" t="inlineStr">
        <is>
          <t>2019.08.30</t>
        </is>
      </c>
      <c r="C121" t="n">
        <v>1.06699</v>
      </c>
      <c r="D121" t="n">
        <v>0.005249285714285764</v>
      </c>
      <c r="E121" t="n">
        <v>0.001509999999999901</v>
      </c>
      <c r="F121" t="n">
        <v>214</v>
      </c>
      <c r="G121" t="n">
        <v>1.14512138476269</v>
      </c>
      <c r="I121" t="n">
        <v>0.02933000000000008</v>
      </c>
    </row>
    <row r="122">
      <c r="A122" s="1" t="n">
        <v>1026</v>
      </c>
      <c r="B122" t="inlineStr">
        <is>
          <t>2019.09.02</t>
        </is>
      </c>
      <c r="C122" t="n">
        <v>1.06409</v>
      </c>
      <c r="D122" t="n">
        <v>0.00501642857142862</v>
      </c>
      <c r="E122" t="n">
        <v>-0.002899999999999903</v>
      </c>
      <c r="F122" t="n">
        <v>214</v>
      </c>
      <c r="G122" t="n">
        <v>0.4303795078950004</v>
      </c>
      <c r="I122" t="n">
        <v>0.02642999999999995</v>
      </c>
    </row>
    <row r="123">
      <c r="A123" s="1" t="n">
        <v>1027</v>
      </c>
      <c r="B123" t="inlineStr">
        <is>
          <t>2019.09.03</t>
        </is>
      </c>
      <c r="C123" t="n">
        <v>1.06662</v>
      </c>
      <c r="D123" t="n">
        <v>0.005099285714285751</v>
      </c>
      <c r="E123" t="n">
        <v>0.002530000000000143</v>
      </c>
      <c r="F123" t="n">
        <v>214</v>
      </c>
      <c r="G123" t="n">
        <v>0.533479113255919</v>
      </c>
      <c r="I123" t="n">
        <v>0.02895999999999987</v>
      </c>
    </row>
    <row r="124">
      <c r="A124" s="1" t="n">
        <v>1028</v>
      </c>
      <c r="B124" t="inlineStr">
        <is>
          <t>2019.09.04</t>
        </is>
      </c>
      <c r="C124" t="n">
        <v>1.06835</v>
      </c>
      <c r="D124" t="n">
        <v>0.004960714285714335</v>
      </c>
      <c r="E124" t="n">
        <v>0.001729999999999787</v>
      </c>
      <c r="F124" t="n">
        <v>214</v>
      </c>
      <c r="G124" t="n">
        <v>0.5534273908910261</v>
      </c>
      <c r="I124" t="n">
        <v>0.03068999999999988</v>
      </c>
    </row>
    <row r="125">
      <c r="A125" s="1" t="n">
        <v>1029</v>
      </c>
      <c r="B125" t="inlineStr">
        <is>
          <t>2019.09.05</t>
        </is>
      </c>
      <c r="C125" t="n">
        <v>1.06863</v>
      </c>
      <c r="D125" t="n">
        <v>0.004905000000000046</v>
      </c>
      <c r="E125" t="n">
        <v>0.000280000000000058</v>
      </c>
      <c r="F125" t="n">
        <v>214</v>
      </c>
      <c r="G125" t="n">
        <v>0.2956414010586765</v>
      </c>
      <c r="I125" t="n">
        <v>0.03096999999999994</v>
      </c>
    </row>
    <row r="126">
      <c r="A126" s="1" t="n">
        <v>1030</v>
      </c>
      <c r="B126" t="inlineStr">
        <is>
          <t>2019.09.06</t>
        </is>
      </c>
      <c r="C126" t="n">
        <v>1.06569</v>
      </c>
      <c r="D126" t="n">
        <v>0.005078571428571457</v>
      </c>
      <c r="E126" t="n">
        <v>-0.002939999999999943</v>
      </c>
      <c r="F126" t="n">
        <v>214</v>
      </c>
      <c r="G126" t="n">
        <v>-0.1218380678356947</v>
      </c>
      <c r="I126" t="n">
        <v>0.02803</v>
      </c>
    </row>
    <row r="127">
      <c r="A127" s="1" t="n">
        <v>1031</v>
      </c>
      <c r="B127" t="inlineStr">
        <is>
          <t>2019.09.09</t>
        </is>
      </c>
      <c r="C127" t="n">
        <v>1.06754</v>
      </c>
      <c r="D127" t="n">
        <v>0.005232857142857182</v>
      </c>
      <c r="E127" t="n">
        <v>0.001849999999999907</v>
      </c>
      <c r="F127" t="n">
        <v>215</v>
      </c>
      <c r="G127" t="n">
        <v>0.3242206956178474</v>
      </c>
      <c r="I127" t="n">
        <v>0.02987999999999991</v>
      </c>
    </row>
    <row r="128">
      <c r="A128" s="1" t="n">
        <v>1032</v>
      </c>
      <c r="B128" t="inlineStr">
        <is>
          <t>2019.09.10</t>
        </is>
      </c>
      <c r="C128" t="n">
        <v>1.06753</v>
      </c>
      <c r="D128" t="n">
        <v>0.005297142857142889</v>
      </c>
      <c r="E128" t="n">
        <v>-1.000000000006551e-05</v>
      </c>
      <c r="F128" t="n">
        <v>216</v>
      </c>
      <c r="G128" t="n">
        <v>0.08531623258519327</v>
      </c>
      <c r="I128" t="n">
        <v>0.02987000000000006</v>
      </c>
    </row>
    <row r="129">
      <c r="A129" s="1" t="n">
        <v>1033</v>
      </c>
      <c r="B129" t="inlineStr">
        <is>
          <t>2019.09.11</t>
        </is>
      </c>
      <c r="C129" t="n">
        <v>1.06964</v>
      </c>
      <c r="D129" t="n">
        <v>0.005227142857142907</v>
      </c>
      <c r="E129" t="n">
        <v>0.002110000000000057</v>
      </c>
      <c r="F129" t="n">
        <v>216</v>
      </c>
      <c r="G129" t="n">
        <v>0.1207469462254891</v>
      </c>
      <c r="I129" t="n">
        <v>0.0319799999999999</v>
      </c>
    </row>
    <row r="130">
      <c r="A130" s="1" t="n">
        <v>1034</v>
      </c>
      <c r="B130" t="inlineStr">
        <is>
          <t>2019.09.12</t>
        </is>
      </c>
      <c r="C130" t="n">
        <v>1.07066</v>
      </c>
      <c r="D130" t="n">
        <v>0.005090000000000039</v>
      </c>
      <c r="E130" t="n">
        <v>0.001020000000000021</v>
      </c>
      <c r="F130" t="n">
        <v>216</v>
      </c>
      <c r="G130" t="n">
        <v>0.1899628496298978</v>
      </c>
      <c r="I130" t="n">
        <v>0.03299999999999992</v>
      </c>
    </row>
    <row r="131">
      <c r="A131" s="1" t="n">
        <v>1035</v>
      </c>
      <c r="B131" t="inlineStr">
        <is>
          <t>2019.09.13</t>
        </is>
      </c>
      <c r="C131" t="n">
        <v>1.07828</v>
      </c>
      <c r="D131" t="n">
        <v>0.005132857142857178</v>
      </c>
      <c r="E131" t="n">
        <v>0.007619999999999959</v>
      </c>
      <c r="F131" t="n">
        <v>216</v>
      </c>
      <c r="G131" t="n">
        <v>1.181394214077253</v>
      </c>
      <c r="I131" t="n">
        <v>0.04061999999999988</v>
      </c>
    </row>
    <row r="132">
      <c r="A132" s="1" t="n">
        <v>1036</v>
      </c>
      <c r="B132" t="inlineStr">
        <is>
          <t>2019.09.16</t>
        </is>
      </c>
      <c r="C132" t="n">
        <v>1.08165</v>
      </c>
      <c r="D132" t="n">
        <v>0.005399285714285733</v>
      </c>
      <c r="E132" t="n">
        <v>0.003370000000000095</v>
      </c>
      <c r="F132" t="n">
        <v>216</v>
      </c>
      <c r="G132" t="n">
        <v>1.321730333289626</v>
      </c>
      <c r="I132" t="n">
        <v>0.04398999999999997</v>
      </c>
    </row>
    <row r="133">
      <c r="A133" s="1" t="n">
        <v>1037</v>
      </c>
      <c r="B133" t="inlineStr">
        <is>
          <t>2019.09.17</t>
        </is>
      </c>
      <c r="C133" t="n">
        <v>1.07937</v>
      </c>
      <c r="D133" t="n">
        <v>0.00535571428571432</v>
      </c>
      <c r="E133" t="n">
        <v>-0.002279999999999838</v>
      </c>
      <c r="F133" t="n">
        <v>216</v>
      </c>
      <c r="G133" t="n">
        <v>1.109102320309507</v>
      </c>
      <c r="I133" t="n">
        <v>0.04170999999999991</v>
      </c>
    </row>
    <row r="134">
      <c r="A134" s="1" t="n">
        <v>1038</v>
      </c>
      <c r="B134" t="inlineStr">
        <is>
          <t>2019.09.18</t>
        </is>
      </c>
      <c r="C134" t="n">
        <v>1.08057</v>
      </c>
      <c r="D134" t="n">
        <v>0.005210000000000048</v>
      </c>
      <c r="E134" t="n">
        <v>0.001199999999999868</v>
      </c>
      <c r="F134" t="n">
        <v>216</v>
      </c>
      <c r="G134" t="n">
        <v>1.021839123443411</v>
      </c>
      <c r="I134" t="n">
        <v>0.04291</v>
      </c>
    </row>
    <row r="135">
      <c r="A135" s="1" t="n">
        <v>1039</v>
      </c>
      <c r="B135" t="inlineStr">
        <is>
          <t>2019.09.19</t>
        </is>
      </c>
      <c r="C135" t="n">
        <v>1.07745</v>
      </c>
      <c r="D135" t="n">
        <v>0.005375714285714325</v>
      </c>
      <c r="E135" t="n">
        <v>-0.003120000000000012</v>
      </c>
      <c r="F135" t="n">
        <v>216</v>
      </c>
      <c r="G135" t="n">
        <v>0.6341882577102044</v>
      </c>
      <c r="I135" t="n">
        <v>0.03978999999999999</v>
      </c>
    </row>
    <row r="136">
      <c r="A136" s="1" t="n">
        <v>1040</v>
      </c>
      <c r="B136" t="inlineStr">
        <is>
          <t>2019.09.20</t>
        </is>
      </c>
      <c r="C136" t="n">
        <v>1.08035</v>
      </c>
      <c r="D136" t="n">
        <v>0.005556428571428604</v>
      </c>
      <c r="E136" t="n">
        <v>0.002899999999999903</v>
      </c>
      <c r="F136" t="n">
        <v>216</v>
      </c>
      <c r="G136" t="n">
        <v>0.1919724004896702</v>
      </c>
      <c r="I136" t="n">
        <v>0.04268999999999989</v>
      </c>
    </row>
    <row r="137">
      <c r="A137" s="1" t="n">
        <v>1041</v>
      </c>
      <c r="B137" t="inlineStr">
        <is>
          <t>2019.09.23</t>
        </is>
      </c>
      <c r="C137" t="n">
        <v>1.07566</v>
      </c>
      <c r="D137" t="n">
        <v>0.005519285714285742</v>
      </c>
      <c r="E137" t="n">
        <v>-0.004689999999999861</v>
      </c>
      <c r="F137" t="n">
        <v>216</v>
      </c>
      <c r="G137" t="n">
        <v>-0.5537835713955475</v>
      </c>
      <c r="I137" t="n">
        <v>0.03800000000000003</v>
      </c>
    </row>
    <row r="138">
      <c r="A138" s="1" t="n">
        <v>1042</v>
      </c>
      <c r="B138" t="inlineStr">
        <is>
          <t>2019.09.24</t>
        </is>
      </c>
      <c r="C138" t="n">
        <v>1.07483</v>
      </c>
      <c r="D138" t="n">
        <v>0.005619285714285731</v>
      </c>
      <c r="E138" t="n">
        <v>-0.0008300000000001084</v>
      </c>
      <c r="F138" t="n">
        <v>217</v>
      </c>
      <c r="G138" t="n">
        <v>-0.4206157295459583</v>
      </c>
      <c r="I138" t="n">
        <v>0.03716999999999993</v>
      </c>
    </row>
    <row r="139">
      <c r="A139" s="1" t="n">
        <v>1043</v>
      </c>
      <c r="B139" t="inlineStr">
        <is>
          <t>2019.09.25</t>
        </is>
      </c>
      <c r="C139" t="n">
        <v>1.07644</v>
      </c>
      <c r="D139" t="n">
        <v>0.005782142857142862</v>
      </c>
      <c r="E139" t="n">
        <v>0.001610000000000111</v>
      </c>
      <c r="F139" t="n">
        <v>217</v>
      </c>
      <c r="G139" t="n">
        <v>-0.3822056877388755</v>
      </c>
      <c r="I139" t="n">
        <v>0.03878000000000004</v>
      </c>
    </row>
    <row r="140">
      <c r="A140" s="1" t="n">
        <v>1044</v>
      </c>
      <c r="B140" t="inlineStr">
        <is>
          <t>2019.09.26</t>
        </is>
      </c>
      <c r="C140" t="n">
        <v>1.07162</v>
      </c>
      <c r="D140" t="n">
        <v>0.005724285714285736</v>
      </c>
      <c r="E140" t="n">
        <v>-0.004820000000000046</v>
      </c>
      <c r="F140" t="n">
        <v>217</v>
      </c>
      <c r="G140" t="n">
        <v>-0.5410923940786118</v>
      </c>
      <c r="I140" t="n">
        <v>0.03395999999999999</v>
      </c>
    </row>
    <row r="141">
      <c r="A141" s="1" t="n">
        <v>1045</v>
      </c>
      <c r="B141" t="inlineStr">
        <is>
          <t>2019.09.27</t>
        </is>
      </c>
      <c r="C141" t="n">
        <v>1.07405</v>
      </c>
      <c r="D141" t="n">
        <v>0.00559071428571429</v>
      </c>
      <c r="E141" t="n">
        <v>0.002429999999999932</v>
      </c>
      <c r="F141" t="n">
        <v>217</v>
      </c>
      <c r="G141" t="n">
        <v>-0.5831443513676099</v>
      </c>
      <c r="I141" t="n">
        <v>0.03638999999999992</v>
      </c>
    </row>
    <row r="142">
      <c r="A142" s="1" t="n">
        <v>1046</v>
      </c>
      <c r="B142" t="inlineStr">
        <is>
          <t>2019.09.30</t>
        </is>
      </c>
      <c r="C142" t="n">
        <v>1.07707</v>
      </c>
      <c r="D142" t="n">
        <v>0.00564642857142856</v>
      </c>
      <c r="E142" t="n">
        <v>0.003020000000000023</v>
      </c>
      <c r="F142" t="n">
        <v>217</v>
      </c>
      <c r="G142" t="n">
        <v>0.1310823122547934</v>
      </c>
      <c r="I142" t="n">
        <v>0.03940999999999995</v>
      </c>
    </row>
    <row r="143">
      <c r="A143" s="1" t="n">
        <v>1047</v>
      </c>
      <c r="B143" t="inlineStr">
        <is>
          <t>2019.10.01</t>
        </is>
      </c>
      <c r="C143" t="n">
        <v>1.07343</v>
      </c>
      <c r="D143" t="n">
        <v>0.005999285714285685</v>
      </c>
      <c r="E143" t="n">
        <v>-0.003640000000000089</v>
      </c>
      <c r="F143" t="n">
        <v>218</v>
      </c>
      <c r="G143" t="n">
        <v>-0.130253156313077</v>
      </c>
      <c r="I143" t="n">
        <v>0.03577000000000008</v>
      </c>
    </row>
    <row r="144">
      <c r="A144" s="1" t="n">
        <v>1048</v>
      </c>
      <c r="B144" t="inlineStr">
        <is>
          <t>2019.10.02</t>
        </is>
      </c>
      <c r="C144" t="n">
        <v>1.06935</v>
      </c>
      <c r="D144" t="n">
        <v>0.006094999999999977</v>
      </c>
      <c r="E144" t="n">
        <v>-0.004079999999999862</v>
      </c>
      <c r="F144" t="n">
        <v>219</v>
      </c>
      <c r="G144" t="n">
        <v>-0.658652595592884</v>
      </c>
      <c r="I144" t="n">
        <v>0.03169</v>
      </c>
    </row>
    <row r="145">
      <c r="A145" s="1" t="n">
        <v>1049</v>
      </c>
      <c r="B145" t="inlineStr">
        <is>
          <t>2019.10.03</t>
        </is>
      </c>
      <c r="C145" t="n">
        <v>1.06992</v>
      </c>
      <c r="D145" t="n">
        <v>0.005816428571428532</v>
      </c>
      <c r="E145" t="n">
        <v>0.0005699999999999594</v>
      </c>
      <c r="F145" t="n">
        <v>219</v>
      </c>
      <c r="G145" t="n">
        <v>-0.1586383232862428</v>
      </c>
      <c r="I145" t="n">
        <v>0.03225999999999996</v>
      </c>
    </row>
    <row r="146">
      <c r="A146" s="1" t="n">
        <v>1050</v>
      </c>
      <c r="B146" t="inlineStr">
        <is>
          <t>2019.10.04</t>
        </is>
      </c>
      <c r="C146" t="n">
        <v>1.07128</v>
      </c>
      <c r="D146" t="n">
        <v>0.005679999999999971</v>
      </c>
      <c r="E146" t="n">
        <v>0.001360000000000028</v>
      </c>
      <c r="F146" t="n">
        <v>219</v>
      </c>
      <c r="G146" t="n">
        <v>-0.2579023322936492</v>
      </c>
      <c r="I146" t="n">
        <v>0.03361999999999998</v>
      </c>
    </row>
    <row r="147">
      <c r="A147" s="1" t="n">
        <v>1051</v>
      </c>
      <c r="B147" t="inlineStr">
        <is>
          <t>2019.10.07</t>
        </is>
      </c>
      <c r="C147" t="n">
        <v>1.07009</v>
      </c>
      <c r="D147" t="n">
        <v>0.005659285714285678</v>
      </c>
      <c r="E147" t="n">
        <v>-0.001190000000000024</v>
      </c>
      <c r="F147" t="n">
        <v>219</v>
      </c>
      <c r="G147" t="n">
        <v>-0.6480544440008529</v>
      </c>
      <c r="I147" t="n">
        <v>0.03242999999999996</v>
      </c>
    </row>
    <row r="148">
      <c r="A148" s="1" t="n">
        <v>1052</v>
      </c>
      <c r="B148" t="inlineStr">
        <is>
          <t>2019.10.08</t>
        </is>
      </c>
      <c r="C148" t="n">
        <v>1.06788</v>
      </c>
      <c r="D148" t="n">
        <v>0.005745714285714227</v>
      </c>
      <c r="E148" t="n">
        <v>-0.002210000000000045</v>
      </c>
      <c r="F148" t="n">
        <v>219</v>
      </c>
      <c r="G148" t="n">
        <v>-0.5170341801514924</v>
      </c>
      <c r="I148" t="n">
        <v>0.03021999999999991</v>
      </c>
    </row>
    <row r="149">
      <c r="A149" s="1" t="n">
        <v>1053</v>
      </c>
      <c r="B149" t="inlineStr">
        <is>
          <t>2019.10.09</t>
        </is>
      </c>
      <c r="C149" t="n">
        <v>1.06835</v>
      </c>
      <c r="D149" t="n">
        <v>0.0054721428571428</v>
      </c>
      <c r="E149" t="n">
        <v>0.0004699999999999704</v>
      </c>
      <c r="F149" t="n">
        <v>219</v>
      </c>
      <c r="G149" t="n">
        <v>-0.09351475195213092</v>
      </c>
      <c r="I149" t="n">
        <v>0.03068999999999988</v>
      </c>
    </row>
    <row r="150">
      <c r="A150" s="1" t="n">
        <v>1054</v>
      </c>
      <c r="B150" t="inlineStr">
        <is>
          <t>2019.10.10</t>
        </is>
      </c>
      <c r="C150" t="n">
        <v>1.06918</v>
      </c>
      <c r="D150" t="n">
        <v>0.005222857142857086</v>
      </c>
      <c r="E150" t="n">
        <v>0.0008300000000001084</v>
      </c>
      <c r="F150" t="n">
        <v>219</v>
      </c>
      <c r="G150" t="n">
        <v>-0.0691640496485684</v>
      </c>
      <c r="I150" t="n">
        <v>0.03151999999999999</v>
      </c>
    </row>
    <row r="151">
      <c r="A151" s="1" t="n">
        <v>1055</v>
      </c>
      <c r="B151" t="inlineStr">
        <is>
          <t>2019.10.11</t>
        </is>
      </c>
      <c r="C151" t="n">
        <v>1.0716</v>
      </c>
      <c r="D151" t="n">
        <v>0.005109999999999964</v>
      </c>
      <c r="E151" t="n">
        <v>0.002420000000000089</v>
      </c>
      <c r="F151" t="n">
        <v>219</v>
      </c>
      <c r="G151" t="n">
        <v>0.02987080875215611</v>
      </c>
      <c r="I151" t="n">
        <v>0.03394000000000008</v>
      </c>
    </row>
    <row r="152">
      <c r="A152" s="1" t="n">
        <v>1056</v>
      </c>
      <c r="B152" t="inlineStr">
        <is>
          <t>2019.10.14</t>
        </is>
      </c>
      <c r="C152" t="n">
        <v>1.07536</v>
      </c>
      <c r="D152" t="n">
        <v>0.005070714285714246</v>
      </c>
      <c r="E152" t="n">
        <v>0.003759999999999985</v>
      </c>
      <c r="F152" t="n">
        <v>220</v>
      </c>
      <c r="G152" t="n">
        <v>0.4924819407713471</v>
      </c>
      <c r="I152" t="n">
        <v>0.03770000000000007</v>
      </c>
    </row>
    <row r="153">
      <c r="A153" s="1" t="n">
        <v>1057</v>
      </c>
      <c r="B153" t="inlineStr">
        <is>
          <t>2019.10.15</t>
        </is>
      </c>
      <c r="C153" t="n">
        <v>1.07268</v>
      </c>
      <c r="D153" t="n">
        <v>0.004987142857142809</v>
      </c>
      <c r="E153" t="n">
        <v>-0.002680000000000237</v>
      </c>
      <c r="F153" t="n">
        <v>220</v>
      </c>
      <c r="G153" t="n">
        <v>0.4494887065962597</v>
      </c>
      <c r="I153" t="n">
        <v>0.03502000000000005</v>
      </c>
    </row>
    <row r="154">
      <c r="A154" s="1" t="n">
        <v>1058</v>
      </c>
      <c r="B154" t="inlineStr">
        <is>
          <t>2019.10.16</t>
        </is>
      </c>
      <c r="C154" t="n">
        <v>1.074</v>
      </c>
      <c r="D154" t="n">
        <v>0.005210714285714227</v>
      </c>
      <c r="E154" t="n">
        <v>0.00132000000000021</v>
      </c>
      <c r="F154" t="n">
        <v>220</v>
      </c>
      <c r="G154" t="n">
        <v>0.5288529040108724</v>
      </c>
      <c r="I154" t="n">
        <v>0.03634000000000004</v>
      </c>
    </row>
    <row r="155">
      <c r="A155" s="1" t="n">
        <v>1059</v>
      </c>
      <c r="B155" t="inlineStr">
        <is>
          <t>2019.10.17</t>
        </is>
      </c>
      <c r="C155" t="n">
        <v>1.0748</v>
      </c>
      <c r="D155" t="n">
        <v>0.005318571428571379</v>
      </c>
      <c r="E155" t="n">
        <v>0.0007999999999999119</v>
      </c>
      <c r="F155" t="n">
        <v>220</v>
      </c>
      <c r="G155" t="n">
        <v>0.5256364690697505</v>
      </c>
      <c r="I155" t="n">
        <v>0.03713999999999995</v>
      </c>
    </row>
    <row r="156">
      <c r="A156" s="1" t="n">
        <v>1060</v>
      </c>
      <c r="B156" t="inlineStr">
        <is>
          <t>2019.10.18</t>
        </is>
      </c>
      <c r="C156" t="n">
        <v>1.0733</v>
      </c>
      <c r="D156" t="n">
        <v>0.005209999999999969</v>
      </c>
      <c r="E156" t="n">
        <v>-0.001500000000000057</v>
      </c>
      <c r="F156" t="n">
        <v>220</v>
      </c>
      <c r="G156" t="n">
        <v>0.1586412840611993</v>
      </c>
      <c r="I156" t="n">
        <v>0.03563999999999989</v>
      </c>
    </row>
    <row r="157">
      <c r="A157" s="1" t="n">
        <v>1061</v>
      </c>
      <c r="B157" t="inlineStr">
        <is>
          <t>2019.10.21</t>
        </is>
      </c>
      <c r="C157" t="n">
        <v>1.07191</v>
      </c>
      <c r="D157" t="n">
        <v>0.00488142857142856</v>
      </c>
      <c r="E157" t="n">
        <v>-0.001389999999999781</v>
      </c>
      <c r="F157" t="n">
        <v>220</v>
      </c>
      <c r="G157" t="n">
        <v>-0.3208227942270658</v>
      </c>
      <c r="I157" t="n">
        <v>0.03424999999999989</v>
      </c>
    </row>
    <row r="158">
      <c r="A158" s="1" t="n">
        <v>1062</v>
      </c>
      <c r="B158" t="inlineStr">
        <is>
          <t>2019.10.22</t>
        </is>
      </c>
      <c r="C158" t="n">
        <v>1.06992</v>
      </c>
      <c r="D158" t="n">
        <v>0.004770714285714279</v>
      </c>
      <c r="E158" t="n">
        <v>-0.001990000000000159</v>
      </c>
      <c r="F158" t="n">
        <v>221</v>
      </c>
      <c r="G158" t="n">
        <v>-0.2572994742141268</v>
      </c>
      <c r="I158" t="n">
        <v>0.03225999999999996</v>
      </c>
    </row>
    <row r="159">
      <c r="A159" s="1" t="n">
        <v>1063</v>
      </c>
      <c r="B159" t="inlineStr">
        <is>
          <t>2019.10.23</t>
        </is>
      </c>
      <c r="C159" t="n">
        <v>1.06673</v>
      </c>
      <c r="D159" t="n">
        <v>0.004725714285714271</v>
      </c>
      <c r="E159" t="n">
        <v>-0.003190000000000026</v>
      </c>
      <c r="F159" t="n">
        <v>221</v>
      </c>
      <c r="G159" t="n">
        <v>-0.6769087523277569</v>
      </c>
      <c r="I159" t="n">
        <v>0.02906999999999993</v>
      </c>
    </row>
    <row r="160">
      <c r="A160" s="1" t="n">
        <v>1064</v>
      </c>
      <c r="B160" t="inlineStr">
        <is>
          <t>2019.10.24</t>
        </is>
      </c>
      <c r="C160" t="n">
        <v>1.06785</v>
      </c>
      <c r="D160" t="n">
        <v>0.004594285714285694</v>
      </c>
      <c r="E160" t="n">
        <v>0.00112000000000001</v>
      </c>
      <c r="F160" t="n">
        <v>221</v>
      </c>
      <c r="G160" t="n">
        <v>-0.6466319315221448</v>
      </c>
      <c r="I160" t="n">
        <v>0.03018999999999994</v>
      </c>
    </row>
    <row r="161">
      <c r="A161" s="1" t="n">
        <v>1065</v>
      </c>
      <c r="B161" t="inlineStr">
        <is>
          <t>2019.10.25</t>
        </is>
      </c>
      <c r="C161" t="n">
        <v>1.07394</v>
      </c>
      <c r="D161" t="n">
        <v>0.004822142857142838</v>
      </c>
      <c r="E161" t="n">
        <v>0.006089999999999929</v>
      </c>
      <c r="F161" t="n">
        <v>221</v>
      </c>
      <c r="G161" t="n">
        <v>0.05962918103046436</v>
      </c>
      <c r="I161" t="n">
        <v>0.03627999999999987</v>
      </c>
    </row>
    <row r="162">
      <c r="A162" s="1" t="n">
        <v>1066</v>
      </c>
      <c r="B162" t="inlineStr">
        <is>
          <t>2019.10.28</t>
        </is>
      </c>
      <c r="C162" t="n">
        <v>1.07661</v>
      </c>
      <c r="D162" t="n">
        <v>0.004924999999999989</v>
      </c>
      <c r="E162" t="n">
        <v>0.002670000000000172</v>
      </c>
      <c r="F162" t="n">
        <v>222</v>
      </c>
      <c r="G162" t="n">
        <v>0.4384696476383417</v>
      </c>
      <c r="I162" t="n">
        <v>0.03895000000000004</v>
      </c>
    </row>
    <row r="163">
      <c r="A163" s="1" t="n">
        <v>1067</v>
      </c>
      <c r="B163" t="inlineStr">
        <is>
          <t>2019.10.29</t>
        </is>
      </c>
      <c r="C163" t="n">
        <v>1.07956</v>
      </c>
      <c r="D163" t="n">
        <v>0.005165714285714281</v>
      </c>
      <c r="E163" t="n">
        <v>0.002950000000000008</v>
      </c>
      <c r="F163" t="n">
        <v>222</v>
      </c>
      <c r="G163" t="n">
        <v>0.9010019440705934</v>
      </c>
      <c r="I163" t="n">
        <v>0.04190000000000005</v>
      </c>
    </row>
    <row r="164">
      <c r="A164" s="1" t="n">
        <v>1068</v>
      </c>
      <c r="B164" t="inlineStr">
        <is>
          <t>2019.10.30</t>
        </is>
      </c>
      <c r="C164" t="n">
        <v>1.08019</v>
      </c>
      <c r="D164" t="n">
        <v>0.00518642857142856</v>
      </c>
      <c r="E164" t="n">
        <v>0.0006299999999999084</v>
      </c>
      <c r="F164" t="n">
        <v>222</v>
      </c>
      <c r="G164" t="n">
        <v>1.261800080620216</v>
      </c>
      <c r="I164" t="n">
        <v>0.04252999999999996</v>
      </c>
    </row>
    <row r="165">
      <c r="A165" s="1" t="n">
        <v>1069</v>
      </c>
      <c r="B165" t="inlineStr">
        <is>
          <t>2019.10.31</t>
        </is>
      </c>
      <c r="C165" t="n">
        <v>1.07477</v>
      </c>
      <c r="D165" t="n">
        <v>0.005344285714285689</v>
      </c>
      <c r="E165" t="n">
        <v>-0.00541999999999998</v>
      </c>
      <c r="F165" t="n">
        <v>222</v>
      </c>
      <c r="G165" t="n">
        <v>0.6480310905089701</v>
      </c>
      <c r="I165" t="n">
        <v>0.03710999999999998</v>
      </c>
    </row>
    <row r="166">
      <c r="A166" s="1" t="n">
        <v>1070</v>
      </c>
      <c r="B166" t="inlineStr">
        <is>
          <t>2019.11.01</t>
        </is>
      </c>
      <c r="C166" t="n">
        <v>1.07525</v>
      </c>
      <c r="D166" t="n">
        <v>0.005297142857142826</v>
      </c>
      <c r="E166" t="n">
        <v>0.0004800000000000361</v>
      </c>
      <c r="F166" t="n">
        <v>222</v>
      </c>
      <c r="G166" t="n">
        <v>0.1219807438032054</v>
      </c>
      <c r="I166" t="n">
        <v>0.03759000000000001</v>
      </c>
    </row>
    <row r="167">
      <c r="A167" s="1" t="n">
        <v>1071</v>
      </c>
      <c r="B167" t="inlineStr">
        <is>
          <t>2019.11.04</t>
        </is>
      </c>
      <c r="C167" t="n">
        <v>1.07489</v>
      </c>
      <c r="D167" t="n">
        <v>0.005340714285714271</v>
      </c>
      <c r="E167" t="n">
        <v>-0.000360000000000138</v>
      </c>
      <c r="F167" t="n">
        <v>222</v>
      </c>
      <c r="G167" t="n">
        <v>-0.1597607304409364</v>
      </c>
      <c r="I167" t="n">
        <v>0.03722999999999987</v>
      </c>
    </row>
    <row r="168">
      <c r="A168" s="1" t="n">
        <v>1072</v>
      </c>
      <c r="B168" t="inlineStr">
        <is>
          <t>2019.11.05</t>
        </is>
      </c>
      <c r="C168" t="n">
        <v>1.08091</v>
      </c>
      <c r="D168" t="n">
        <v>0.005172857142857138</v>
      </c>
      <c r="E168" t="n">
        <v>0.006020000000000136</v>
      </c>
      <c r="F168" t="n">
        <v>223</v>
      </c>
      <c r="G168" t="n">
        <v>0.1250509466819781</v>
      </c>
      <c r="I168" t="n">
        <v>0.04325000000000001</v>
      </c>
    </row>
    <row r="169">
      <c r="A169" s="1" t="n">
        <v>1073</v>
      </c>
      <c r="B169" t="inlineStr">
        <is>
          <t>2019.11.06</t>
        </is>
      </c>
      <c r="C169" t="n">
        <v>1.08064</v>
      </c>
      <c r="D169" t="n">
        <v>0.004971428571428563</v>
      </c>
      <c r="E169" t="n">
        <v>-0.0002699999999999925</v>
      </c>
      <c r="F169" t="n">
        <v>224</v>
      </c>
      <c r="G169" t="n">
        <v>0.04165933770911242</v>
      </c>
      <c r="I169" t="n">
        <v>0.04298000000000002</v>
      </c>
    </row>
    <row r="170">
      <c r="A170" s="1" t="n">
        <v>1074</v>
      </c>
      <c r="B170" t="inlineStr">
        <is>
          <t>2019.11.07</t>
        </is>
      </c>
      <c r="C170" t="n">
        <v>1.08284</v>
      </c>
      <c r="D170" t="n">
        <v>0.005112857142857139</v>
      </c>
      <c r="E170" t="n">
        <v>0.00219999999999998</v>
      </c>
      <c r="F170" t="n">
        <v>224</v>
      </c>
      <c r="G170" t="n">
        <v>0.7508583231761234</v>
      </c>
      <c r="I170" t="n">
        <v>0.04518</v>
      </c>
    </row>
    <row r="171">
      <c r="A171" s="1" t="n">
        <v>1075</v>
      </c>
      <c r="B171" t="inlineStr">
        <is>
          <t>2019.11.08</t>
        </is>
      </c>
      <c r="C171" t="n">
        <v>1.08352</v>
      </c>
      <c r="D171" t="n">
        <v>0.005211428571428534</v>
      </c>
      <c r="E171" t="n">
        <v>0.0006800000000000138</v>
      </c>
      <c r="F171" t="n">
        <v>224</v>
      </c>
      <c r="G171" t="n">
        <v>0.7691234596605441</v>
      </c>
      <c r="I171" t="n">
        <v>0.04586000000000001</v>
      </c>
    </row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908</v>
      </c>
      <c r="B2" t="inlineStr">
        <is>
          <t>2019.03.21</t>
        </is>
      </c>
      <c r="C2" t="n">
        <v>1.03367</v>
      </c>
      <c r="D2" t="n">
        <v>0.004292142857142871</v>
      </c>
      <c r="E2" t="n">
        <v>-6.999999999979245e-05</v>
      </c>
      <c r="F2" t="n">
        <v>195</v>
      </c>
      <c r="G2" t="n">
        <v>-0.1024421829849177</v>
      </c>
      <c r="H2" t="inlineStr">
        <is>
          <t>Entering short at:</t>
        </is>
      </c>
      <c r="I2" t="n">
        <v>-0.004290000000000127</v>
      </c>
      <c r="J2" t="n">
        <v>0.006440000000000001</v>
      </c>
    </row>
    <row r="3">
      <c r="A3" s="1" t="n">
        <v>909</v>
      </c>
      <c r="B3" t="inlineStr">
        <is>
          <t>2019.03.22</t>
        </is>
      </c>
      <c r="C3" t="n">
        <v>1.0291</v>
      </c>
      <c r="D3" t="n">
        <v>0.004435000000000014</v>
      </c>
      <c r="E3" t="n">
        <v>-0.004570000000000185</v>
      </c>
      <c r="F3" t="n">
        <v>195</v>
      </c>
      <c r="G3" t="n">
        <v>-0.5085270118720796</v>
      </c>
      <c r="H3" t="inlineStr">
        <is>
          <t>1.03367</t>
        </is>
      </c>
      <c r="I3" t="n">
        <v>0.000280000000000058</v>
      </c>
      <c r="J3" t="n">
        <v>0.01101000000000019</v>
      </c>
    </row>
    <row r="4">
      <c r="A4" s="1" t="n">
        <v>910</v>
      </c>
      <c r="B4" t="inlineStr">
        <is>
          <t>2019.03.25</t>
        </is>
      </c>
      <c r="C4" t="n">
        <v>1.02913</v>
      </c>
      <c r="D4" t="n">
        <v>0.004314285714285747</v>
      </c>
      <c r="E4" t="n">
        <v>2.999999999997449e-05</v>
      </c>
      <c r="F4" t="n">
        <v>195</v>
      </c>
      <c r="G4" t="n">
        <v>-0.6727149889006776</v>
      </c>
      <c r="I4" t="n">
        <v>0.0002499999999998614</v>
      </c>
    </row>
    <row r="5">
      <c r="A5" s="1" t="n">
        <v>911</v>
      </c>
      <c r="B5" t="inlineStr">
        <is>
          <t>2019.03.26</t>
        </is>
      </c>
      <c r="C5" t="n">
        <v>1.03271</v>
      </c>
      <c r="D5" t="n">
        <v>0.004215714285714323</v>
      </c>
      <c r="E5" t="n">
        <v>0.003580000000000138</v>
      </c>
      <c r="F5" t="n">
        <v>195</v>
      </c>
      <c r="G5" t="n">
        <v>-0.07933973856586853</v>
      </c>
      <c r="H5" t="inlineStr">
        <is>
          <t>Take Profit at:</t>
        </is>
      </c>
      <c r="I5" t="n">
        <v>-0.003330000000000055</v>
      </c>
      <c r="J5" t="n">
        <v>0.007400000000000073</v>
      </c>
    </row>
    <row r="6">
      <c r="A6" s="1" t="n">
        <v>912</v>
      </c>
      <c r="B6" t="inlineStr">
        <is>
          <t>2019.03.27</t>
        </is>
      </c>
      <c r="C6" t="n">
        <v>1.04175</v>
      </c>
      <c r="D6" t="n">
        <v>0.005021428571428606</v>
      </c>
      <c r="E6" t="n">
        <v>0.009039999999999935</v>
      </c>
      <c r="F6" t="n">
        <v>195</v>
      </c>
      <c r="G6" t="n">
        <v>0.7748563468570289</v>
      </c>
      <c r="H6" t="inlineStr">
        <is>
          <t>1.02938</t>
        </is>
      </c>
      <c r="I6" t="n">
        <v>-0.01236999999999999</v>
      </c>
      <c r="J6" t="n">
        <v>-0.001639999999999864</v>
      </c>
    </row>
    <row r="7">
      <c r="A7" s="1" t="n">
        <v>913</v>
      </c>
      <c r="B7" t="inlineStr">
        <is>
          <t>2019.03.28</t>
        </is>
      </c>
      <c r="C7" t="n">
        <v>1.04391</v>
      </c>
      <c r="D7" t="n">
        <v>0.004986428571428614</v>
      </c>
      <c r="E7" t="n">
        <v>0.002160000000000163</v>
      </c>
      <c r="F7" t="n">
        <v>196</v>
      </c>
      <c r="G7" t="n">
        <v>0.9906449834086124</v>
      </c>
      <c r="I7" t="n">
        <v>-0.01452999999999993</v>
      </c>
      <c r="J7" t="n">
        <v>-0.003799999999999804</v>
      </c>
    </row>
    <row r="8">
      <c r="A8" s="1" t="n">
        <v>914</v>
      </c>
      <c r="B8" t="inlineStr">
        <is>
          <t>2019.03.29</t>
        </is>
      </c>
      <c r="C8" t="n">
        <v>1.04248</v>
      </c>
      <c r="D8" t="n">
        <v>0.00514357142857147</v>
      </c>
      <c r="E8" t="n">
        <v>-0.001430000000000264</v>
      </c>
      <c r="F8" t="n">
        <v>196</v>
      </c>
      <c r="G8" t="n">
        <v>1.300165192887005</v>
      </c>
      <c r="H8" t="inlineStr">
        <is>
          <t>Stop Loss at:</t>
        </is>
      </c>
      <c r="I8" t="n">
        <v>-0.01310000000000011</v>
      </c>
      <c r="J8" t="n">
        <v>-0.002369999999999983</v>
      </c>
    </row>
    <row r="9">
      <c r="A9" s="1" t="n">
        <v>915</v>
      </c>
      <c r="B9" t="inlineStr">
        <is>
          <t>2019.04.01</t>
        </is>
      </c>
      <c r="C9" t="n">
        <v>1.04443</v>
      </c>
      <c r="D9" t="n">
        <v>0.005058571428571468</v>
      </c>
      <c r="E9" t="n">
        <v>0.001950000000000118</v>
      </c>
      <c r="F9" t="n">
        <v>196</v>
      </c>
      <c r="G9" t="n">
        <v>1.486692643300639</v>
      </c>
      <c r="H9" t="inlineStr">
        <is>
          <t>1.04011</t>
        </is>
      </c>
      <c r="I9" t="n">
        <v>-0.01505000000000001</v>
      </c>
      <c r="J9" t="n">
        <v>-0.004319999999999879</v>
      </c>
    </row>
    <row r="10">
      <c r="A10" s="1" t="n">
        <v>916</v>
      </c>
      <c r="B10" t="inlineStr">
        <is>
          <t>2019.04.02</t>
        </is>
      </c>
      <c r="C10" t="n">
        <v>1.04596</v>
      </c>
      <c r="D10" t="n">
        <v>0.005088571428571474</v>
      </c>
      <c r="E10" t="n">
        <v>0.001530000000000031</v>
      </c>
      <c r="F10" t="n">
        <v>196</v>
      </c>
      <c r="G10" t="n">
        <v>1.283032022542629</v>
      </c>
      <c r="I10" t="n">
        <v>-0.01658000000000004</v>
      </c>
      <c r="J10" t="n">
        <v>-0.005849999999999911</v>
      </c>
    </row>
    <row r="11">
      <c r="A11" s="1" t="n">
        <v>917</v>
      </c>
      <c r="B11" t="inlineStr">
        <is>
          <t>2019.04.03</t>
        </is>
      </c>
      <c r="C11" t="n">
        <v>1.04877</v>
      </c>
      <c r="D11" t="n">
        <v>0.005154285714285761</v>
      </c>
      <c r="E11" t="n">
        <v>0.002809999999999979</v>
      </c>
      <c r="F11" t="n">
        <v>196</v>
      </c>
      <c r="G11" t="n">
        <v>0.6738660907127455</v>
      </c>
      <c r="I11" t="n">
        <v>-0.01939000000000002</v>
      </c>
      <c r="J11" t="n">
        <v>-0.00865999999999989</v>
      </c>
    </row>
    <row r="12">
      <c r="A12" s="1" t="n">
        <v>918</v>
      </c>
      <c r="B12" t="inlineStr">
        <is>
          <t>2019.04.04</t>
        </is>
      </c>
      <c r="C12" t="n">
        <v>1.05275</v>
      </c>
      <c r="D12" t="n">
        <v>0.005445000000000065</v>
      </c>
      <c r="E12" t="n">
        <v>0.003980000000000096</v>
      </c>
      <c r="F12" t="n">
        <v>196</v>
      </c>
      <c r="G12" t="n">
        <v>0.8468162964240387</v>
      </c>
      <c r="I12" t="n">
        <v>-0.02337000000000011</v>
      </c>
      <c r="J12" t="n">
        <v>-0.01263999999999998</v>
      </c>
    </row>
    <row r="13">
      <c r="A13" s="1" t="n">
        <v>919</v>
      </c>
      <c r="B13" t="inlineStr">
        <is>
          <t>2019.04.05</t>
        </is>
      </c>
      <c r="C13" t="n">
        <v>1.05503</v>
      </c>
      <c r="D13" t="n">
        <v>0.005641428571428638</v>
      </c>
      <c r="E13" t="n">
        <v>0.002279999999999838</v>
      </c>
      <c r="F13" t="n">
        <v>196</v>
      </c>
      <c r="G13" t="n">
        <v>1.203860026091612</v>
      </c>
      <c r="I13" t="n">
        <v>-0.02564999999999995</v>
      </c>
      <c r="J13" t="n">
        <v>-0.01491999999999982</v>
      </c>
    </row>
    <row r="14">
      <c r="A14" s="1" t="n">
        <v>920</v>
      </c>
      <c r="B14" t="inlineStr">
        <is>
          <t>2019.04.08</t>
        </is>
      </c>
      <c r="C14" t="n">
        <v>1.05676</v>
      </c>
      <c r="D14" t="n">
        <v>0.005655714285714335</v>
      </c>
      <c r="E14" t="n">
        <v>0.001730000000000231</v>
      </c>
      <c r="F14" t="n">
        <v>196</v>
      </c>
      <c r="G14" t="n">
        <v>1.180548241624614</v>
      </c>
      <c r="I14" t="n">
        <v>-0.02737999999999996</v>
      </c>
      <c r="J14" t="n">
        <v>-0.01664999999999983</v>
      </c>
    </row>
    <row r="15">
      <c r="A15" s="1" t="n">
        <v>921</v>
      </c>
      <c r="B15" t="inlineStr">
        <is>
          <t>2019.04.09</t>
        </is>
      </c>
      <c r="C15" t="n">
        <v>1.05564</v>
      </c>
      <c r="D15" t="n">
        <v>0.005636428571428621</v>
      </c>
      <c r="E15" t="n">
        <v>-0.001120000000000232</v>
      </c>
      <c r="F15" t="n">
        <v>196</v>
      </c>
      <c r="G15" t="n">
        <v>0.9254656009789964</v>
      </c>
      <c r="I15" t="n">
        <v>-0.02625999999999995</v>
      </c>
      <c r="J15" t="n">
        <v>-0.01552999999999982</v>
      </c>
    </row>
    <row r="16">
      <c r="A16" s="1" t="n">
        <v>922</v>
      </c>
      <c r="B16" t="inlineStr">
        <is>
          <t>2019.04.10</t>
        </is>
      </c>
      <c r="C16" t="n">
        <v>1.05957</v>
      </c>
      <c r="D16" t="n">
        <v>0.005690000000000036</v>
      </c>
      <c r="E16" t="n">
        <v>0.003930000000000211</v>
      </c>
      <c r="F16" t="n">
        <v>196</v>
      </c>
      <c r="G16" t="n">
        <v>1.029777739637854</v>
      </c>
      <c r="I16" t="n">
        <v>-0.03018999999999994</v>
      </c>
      <c r="J16" t="n">
        <v>-0.01945999999999981</v>
      </c>
    </row>
    <row r="17">
      <c r="A17" s="1" t="n">
        <v>923</v>
      </c>
      <c r="B17" t="inlineStr">
        <is>
          <t>2019.04.11</t>
        </is>
      </c>
      <c r="C17" t="n">
        <v>1.05862</v>
      </c>
      <c r="D17" t="n">
        <v>0.005516428571428611</v>
      </c>
      <c r="E17" t="n">
        <v>-0.0009500000000000064</v>
      </c>
      <c r="F17" t="n">
        <v>196</v>
      </c>
      <c r="G17" t="n">
        <v>0.5575872714319468</v>
      </c>
      <c r="I17" t="n">
        <v>-0.02923999999999993</v>
      </c>
      <c r="J17" t="n">
        <v>-0.0185099999999998</v>
      </c>
    </row>
    <row r="18">
      <c r="A18" s="1" t="n">
        <v>924</v>
      </c>
      <c r="B18" t="inlineStr">
        <is>
          <t>2019.04.12</t>
        </is>
      </c>
      <c r="C18" t="n">
        <v>1.06007</v>
      </c>
      <c r="D18" t="n">
        <v>0.005552857142857185</v>
      </c>
      <c r="E18" t="n">
        <v>0.001449999999999951</v>
      </c>
      <c r="F18" t="n">
        <v>196</v>
      </c>
      <c r="G18" t="n">
        <v>0.4777115342691825</v>
      </c>
      <c r="I18" t="n">
        <v>-0.03069000000000011</v>
      </c>
      <c r="J18" t="n">
        <v>-0.01995999999999998</v>
      </c>
    </row>
    <row r="19">
      <c r="A19" s="1" t="n">
        <v>925</v>
      </c>
      <c r="B19" t="inlineStr">
        <is>
          <t>2019.04.15</t>
        </is>
      </c>
      <c r="C19" t="n">
        <v>1.06019</v>
      </c>
      <c r="D19" t="n">
        <v>0.005443571428571469</v>
      </c>
      <c r="E19" t="n">
        <v>0.000119999999999898</v>
      </c>
      <c r="F19" t="n">
        <v>196</v>
      </c>
      <c r="G19" t="n">
        <v>0.3245770089708206</v>
      </c>
      <c r="I19" t="n">
        <v>-0.03081</v>
      </c>
      <c r="J19" t="n">
        <v>-0.02007999999999988</v>
      </c>
    </row>
    <row r="20">
      <c r="A20" s="1" t="n">
        <v>926</v>
      </c>
      <c r="B20" t="inlineStr">
        <is>
          <t>2019.04.16</t>
        </is>
      </c>
      <c r="C20" t="n">
        <v>1.06038</v>
      </c>
      <c r="D20" t="n">
        <v>0.004751428571428597</v>
      </c>
      <c r="E20" t="n">
        <v>0.0001899999999999125</v>
      </c>
      <c r="F20" t="n">
        <v>196</v>
      </c>
      <c r="G20" t="n">
        <v>0.4490167102421459</v>
      </c>
      <c r="I20" t="n">
        <v>-0.03100000000000014</v>
      </c>
      <c r="J20" t="n">
        <v>-0.02027000000000001</v>
      </c>
    </row>
    <row r="21">
      <c r="A21" s="1" t="n">
        <v>927</v>
      </c>
      <c r="B21" t="inlineStr">
        <is>
          <t>2019.04.17</t>
        </is>
      </c>
      <c r="C21" t="n">
        <v>1.06658</v>
      </c>
      <c r="D21" t="n">
        <v>0.005456428571428584</v>
      </c>
      <c r="E21" t="n">
        <v>0.006199999999999982</v>
      </c>
      <c r="F21" t="n">
        <v>196</v>
      </c>
      <c r="G21" t="n">
        <v>0.6615891352152461</v>
      </c>
      <c r="I21" t="n">
        <v>-0.03720000000000012</v>
      </c>
      <c r="J21" t="n">
        <v>-0.02646999999999999</v>
      </c>
    </row>
    <row r="22">
      <c r="A22" s="1" t="n">
        <v>928</v>
      </c>
      <c r="B22" t="inlineStr">
        <is>
          <t>2019.04.18</t>
        </is>
      </c>
      <c r="C22" t="n">
        <v>1.06934</v>
      </c>
      <c r="D22" t="n">
        <v>0.005500714285714303</v>
      </c>
      <c r="E22" t="n">
        <v>0.002760000000000096</v>
      </c>
      <c r="F22" t="n">
        <v>196</v>
      </c>
      <c r="G22" t="n">
        <v>1.012639096181828</v>
      </c>
      <c r="I22" t="n">
        <v>-0.03996</v>
      </c>
      <c r="J22" t="n">
        <v>-0.02922999999999987</v>
      </c>
    </row>
    <row r="23">
      <c r="A23" s="1" t="n">
        <v>929</v>
      </c>
      <c r="B23" t="inlineStr">
        <is>
          <t>2019.04.19</t>
        </is>
      </c>
      <c r="C23" t="n">
        <v>1.06961</v>
      </c>
      <c r="D23" t="n">
        <v>0.005402857142857154</v>
      </c>
      <c r="E23" t="n">
        <v>0.0002699999999999925</v>
      </c>
      <c r="F23" t="n">
        <v>196</v>
      </c>
      <c r="G23" t="n">
        <v>0.8999405699623498</v>
      </c>
      <c r="I23" t="n">
        <v>-0.04022999999999999</v>
      </c>
      <c r="J23" t="n">
        <v>-0.02949999999999986</v>
      </c>
    </row>
    <row r="24">
      <c r="A24" s="1" t="n">
        <v>930</v>
      </c>
      <c r="B24" t="inlineStr">
        <is>
          <t>2019.04.22</t>
        </is>
      </c>
      <c r="C24" t="n">
        <v>1.06746</v>
      </c>
      <c r="D24" t="n">
        <v>0.005145714285714278</v>
      </c>
      <c r="E24" t="n">
        <v>-0.002149999999999875</v>
      </c>
      <c r="F24" t="n">
        <v>196</v>
      </c>
      <c r="G24" t="n">
        <v>0.6857261434271319</v>
      </c>
      <c r="I24" t="n">
        <v>-0.03808000000000011</v>
      </c>
      <c r="J24" t="n">
        <v>-0.02734999999999999</v>
      </c>
    </row>
    <row r="25">
      <c r="A25" s="1" t="n">
        <v>931</v>
      </c>
      <c r="B25" t="inlineStr">
        <is>
          <t>2019.04.23</t>
        </is>
      </c>
      <c r="C25" t="n">
        <v>1.0664</v>
      </c>
      <c r="D25" t="n">
        <v>0.004946428571428558</v>
      </c>
      <c r="E25" t="n">
        <v>-0.001060000000000061</v>
      </c>
      <c r="F25" t="n">
        <v>196</v>
      </c>
      <c r="G25" t="n">
        <v>0.5677210056772021</v>
      </c>
      <c r="I25" t="n">
        <v>-0.03702000000000005</v>
      </c>
      <c r="J25" t="n">
        <v>-0.02628999999999992</v>
      </c>
    </row>
    <row r="26">
      <c r="A26" s="1" t="n">
        <v>932</v>
      </c>
      <c r="B26" t="inlineStr">
        <is>
          <t>2019.04.24</t>
        </is>
      </c>
      <c r="C26" t="n">
        <v>1.06353</v>
      </c>
      <c r="D26" t="n">
        <v>0.004874285714285689</v>
      </c>
      <c r="E26" t="n">
        <v>-0.00287000000000015</v>
      </c>
      <c r="F26" t="n">
        <v>196</v>
      </c>
      <c r="G26" t="n">
        <v>-0.2859607343096623</v>
      </c>
      <c r="I26" t="n">
        <v>-0.03415000000000012</v>
      </c>
      <c r="J26" t="n">
        <v>-0.02342</v>
      </c>
    </row>
    <row r="27">
      <c r="A27" s="1" t="n">
        <v>933</v>
      </c>
      <c r="B27" t="inlineStr">
        <is>
          <t>2019.04.25</t>
        </is>
      </c>
      <c r="C27" t="n">
        <v>1.05844</v>
      </c>
      <c r="D27" t="n">
        <v>0.004920714285714264</v>
      </c>
      <c r="E27" t="n">
        <v>-0.005089999999999817</v>
      </c>
      <c r="F27" t="n">
        <v>197</v>
      </c>
      <c r="G27" t="n">
        <v>-1.019320328426872</v>
      </c>
      <c r="I27" t="n">
        <v>-0.02906000000000009</v>
      </c>
      <c r="J27" t="n">
        <v>-0.01832999999999996</v>
      </c>
    </row>
    <row r="28">
      <c r="A28" s="1" t="n">
        <v>934</v>
      </c>
      <c r="B28" t="inlineStr">
        <is>
          <t>2019.04.26</t>
        </is>
      </c>
      <c r="C28" t="n">
        <v>1.05658</v>
      </c>
      <c r="D28" t="n">
        <v>0.004864999999999976</v>
      </c>
      <c r="E28" t="n">
        <v>-0.001860000000000195</v>
      </c>
      <c r="F28" t="n">
        <v>197</v>
      </c>
      <c r="G28" t="n">
        <v>-1.218201026542373</v>
      </c>
      <c r="I28" t="n">
        <v>-0.02720000000000011</v>
      </c>
      <c r="J28" t="n">
        <v>-0.01646999999999998</v>
      </c>
    </row>
    <row r="29">
      <c r="A29" s="1" t="n">
        <v>935</v>
      </c>
      <c r="B29" t="inlineStr">
        <is>
          <t>2019.04.29</t>
        </is>
      </c>
      <c r="C29" t="n">
        <v>1.05771</v>
      </c>
      <c r="D29" t="n">
        <v>0.004773571428571409</v>
      </c>
      <c r="E29" t="n">
        <v>0.001130000000000076</v>
      </c>
      <c r="F29" t="n">
        <v>197</v>
      </c>
      <c r="G29" t="n">
        <v>-0.9133831712663844</v>
      </c>
      <c r="I29" t="n">
        <v>-0.02832999999999997</v>
      </c>
      <c r="J29" t="n">
        <v>-0.01759999999999984</v>
      </c>
    </row>
    <row r="30">
      <c r="A30" s="1" t="n">
        <v>936</v>
      </c>
      <c r="B30" t="inlineStr">
        <is>
          <t>2019.04.30</t>
        </is>
      </c>
      <c r="C30" t="n">
        <v>1.05551</v>
      </c>
      <c r="D30" t="n">
        <v>0.004551428571428554</v>
      </c>
      <c r="E30" t="n">
        <v>-0.00219999999999998</v>
      </c>
      <c r="F30" t="n">
        <v>197</v>
      </c>
      <c r="G30" t="n">
        <v>-1.021192798199556</v>
      </c>
      <c r="I30" t="n">
        <v>-0.02612999999999999</v>
      </c>
      <c r="J30" t="n">
        <v>-0.01539999999999986</v>
      </c>
    </row>
    <row r="31">
      <c r="A31" s="1" t="n">
        <v>937</v>
      </c>
      <c r="B31" t="inlineStr">
        <is>
          <t>2019.05.01</t>
        </is>
      </c>
      <c r="C31" t="n">
        <v>1.05883</v>
      </c>
      <c r="D31" t="n">
        <v>0.004792857142857122</v>
      </c>
      <c r="E31" t="n">
        <v>0.00331999999999999</v>
      </c>
      <c r="F31" t="n">
        <v>197</v>
      </c>
      <c r="G31" t="n">
        <v>-0.4419245343337891</v>
      </c>
      <c r="I31" t="n">
        <v>-0.02944999999999998</v>
      </c>
      <c r="J31" t="n">
        <v>-0.01871999999999985</v>
      </c>
    </row>
    <row r="32">
      <c r="A32" s="1" t="n">
        <v>938</v>
      </c>
      <c r="B32" t="inlineStr">
        <is>
          <t>2019.05.02</t>
        </is>
      </c>
      <c r="C32" t="n">
        <v>1.05734</v>
      </c>
      <c r="D32" t="n">
        <v>0.004641428571428526</v>
      </c>
      <c r="E32" t="n">
        <v>-0.001489999999999991</v>
      </c>
      <c r="F32" t="n">
        <v>197</v>
      </c>
      <c r="G32" t="n">
        <v>-0.1039265333887704</v>
      </c>
      <c r="I32" t="n">
        <v>-0.02795999999999998</v>
      </c>
      <c r="J32" t="n">
        <v>-0.01722999999999986</v>
      </c>
    </row>
    <row r="33">
      <c r="A33" s="1" t="n">
        <v>939</v>
      </c>
      <c r="B33" t="inlineStr">
        <is>
          <t>2019.05.03</t>
        </is>
      </c>
      <c r="C33" t="n">
        <v>1.05624</v>
      </c>
      <c r="D33" t="n">
        <v>0.00455499999999996</v>
      </c>
      <c r="E33" t="n">
        <v>-0.001099999999999879</v>
      </c>
      <c r="F33" t="n">
        <v>197</v>
      </c>
      <c r="G33" t="n">
        <v>-0.03217929546272</v>
      </c>
      <c r="I33" t="n">
        <v>-0.02686000000000011</v>
      </c>
      <c r="J33" t="n">
        <v>-0.01612999999999998</v>
      </c>
    </row>
    <row r="34">
      <c r="A34" s="1" t="n">
        <v>940</v>
      </c>
      <c r="B34" t="inlineStr">
        <is>
          <t>2019.05.06</t>
        </is>
      </c>
      <c r="C34" t="n">
        <v>1.05713</v>
      </c>
      <c r="D34" t="n">
        <v>0.004622857142857119</v>
      </c>
      <c r="E34" t="n">
        <v>0.0008899999999998354</v>
      </c>
      <c r="F34" t="n">
        <v>197</v>
      </c>
      <c r="G34" t="n">
        <v>-0.05483544638889912</v>
      </c>
      <c r="I34" t="n">
        <v>-0.02774999999999994</v>
      </c>
      <c r="J34" t="n">
        <v>-0.01701999999999981</v>
      </c>
    </row>
    <row r="35">
      <c r="A35" s="1" t="n">
        <v>941</v>
      </c>
      <c r="B35" t="inlineStr">
        <is>
          <t>2019.05.07</t>
        </is>
      </c>
      <c r="C35" t="n">
        <v>1.06184</v>
      </c>
      <c r="D35" t="n">
        <v>0.004169999999999991</v>
      </c>
      <c r="E35" t="n">
        <v>0.004709999999999992</v>
      </c>
      <c r="F35" t="n">
        <v>197</v>
      </c>
      <c r="G35" t="n">
        <v>0.5997100927513664</v>
      </c>
      <c r="I35" t="n">
        <v>-0.03245999999999993</v>
      </c>
      <c r="J35" t="n">
        <v>-0.02172999999999981</v>
      </c>
    </row>
    <row r="36">
      <c r="A36" s="1" t="n">
        <v>942</v>
      </c>
      <c r="B36" t="inlineStr">
        <is>
          <t>2019.05.08</t>
        </is>
      </c>
      <c r="C36" t="n">
        <v>1.06223</v>
      </c>
      <c r="D36" t="n">
        <v>0.004549999999999991</v>
      </c>
      <c r="E36" t="n">
        <v>0.0003900000000001125</v>
      </c>
      <c r="F36" t="n">
        <v>198</v>
      </c>
      <c r="G36" t="n">
        <v>0.3211091487774307</v>
      </c>
      <c r="I36" t="n">
        <v>-0.03285000000000005</v>
      </c>
      <c r="J36" t="n">
        <v>-0.02211999999999992</v>
      </c>
    </row>
    <row r="37">
      <c r="A37" s="1" t="n">
        <v>943</v>
      </c>
      <c r="B37" t="inlineStr">
        <is>
          <t>2019.05.09</t>
        </is>
      </c>
      <c r="C37" t="n">
        <v>1.06019</v>
      </c>
      <c r="D37" t="n">
        <v>0.004725714285714285</v>
      </c>
      <c r="E37" t="n">
        <v>-0.002040000000000041</v>
      </c>
      <c r="F37" t="n">
        <v>198</v>
      </c>
      <c r="G37" t="n">
        <v>0.2695443282198743</v>
      </c>
      <c r="I37" t="n">
        <v>-0.03081</v>
      </c>
      <c r="J37" t="n">
        <v>-0.02007999999999988</v>
      </c>
    </row>
    <row r="38">
      <c r="A38" s="1" t="n">
        <v>944</v>
      </c>
      <c r="B38" t="inlineStr">
        <is>
          <t>2019.05.10</t>
        </is>
      </c>
      <c r="C38" t="n">
        <v>1.06064</v>
      </c>
      <c r="D38" t="n">
        <v>0.004725714285714301</v>
      </c>
      <c r="E38" t="n">
        <v>0.0004500000000000615</v>
      </c>
      <c r="F38" t="n">
        <v>198</v>
      </c>
      <c r="G38" t="n">
        <v>0.4165719912141141</v>
      </c>
      <c r="I38" t="n">
        <v>-0.03126000000000007</v>
      </c>
      <c r="J38" t="n">
        <v>-0.02052999999999994</v>
      </c>
    </row>
    <row r="39">
      <c r="A39" s="1" t="n">
        <v>945</v>
      </c>
      <c r="B39" t="inlineStr">
        <is>
          <t>2019.05.13</t>
        </is>
      </c>
      <c r="C39" t="n">
        <v>1.05698</v>
      </c>
      <c r="D39" t="n">
        <v>0.004880714285714303</v>
      </c>
      <c r="E39" t="n">
        <v>-0.003659999999999997</v>
      </c>
      <c r="F39" t="n">
        <v>198</v>
      </c>
      <c r="G39" t="n">
        <v>-0.01418936176249586</v>
      </c>
      <c r="I39" t="n">
        <v>-0.02760000000000007</v>
      </c>
      <c r="J39" t="n">
        <v>-0.01686999999999994</v>
      </c>
    </row>
    <row r="40">
      <c r="A40" s="1" t="n">
        <v>946</v>
      </c>
      <c r="B40" t="inlineStr">
        <is>
          <t>2019.05.14</t>
        </is>
      </c>
      <c r="C40" t="n">
        <v>1.05584</v>
      </c>
      <c r="D40" t="n">
        <v>0.004697142857142892</v>
      </c>
      <c r="E40" t="n">
        <v>-0.001140000000000141</v>
      </c>
      <c r="F40" t="n">
        <v>199</v>
      </c>
      <c r="G40" t="n">
        <v>-0.5650568823928281</v>
      </c>
      <c r="I40" t="n">
        <v>-0.02645999999999993</v>
      </c>
      <c r="J40" t="n">
        <v>-0.0157299999999998</v>
      </c>
    </row>
    <row r="41">
      <c r="A41" s="1" t="n">
        <v>947</v>
      </c>
      <c r="B41" t="inlineStr">
        <is>
          <t>2019.05.15</t>
        </is>
      </c>
      <c r="C41" t="n">
        <v>1.05519</v>
      </c>
      <c r="D41" t="n">
        <v>0.004415714285714314</v>
      </c>
      <c r="E41" t="n">
        <v>-0.0006499999999998174</v>
      </c>
      <c r="F41" t="n">
        <v>199</v>
      </c>
      <c r="G41" t="n">
        <v>-0.6627566534554602</v>
      </c>
      <c r="I41" t="n">
        <v>-0.02581000000000011</v>
      </c>
      <c r="J41" t="n">
        <v>-0.01507999999999998</v>
      </c>
    </row>
    <row r="42">
      <c r="A42" s="1" t="n">
        <v>948</v>
      </c>
      <c r="B42" t="inlineStr">
        <is>
          <t>2019.05.16</t>
        </is>
      </c>
      <c r="C42" t="n">
        <v>1.05392</v>
      </c>
      <c r="D42" t="n">
        <v>0.004474285714285747</v>
      </c>
      <c r="E42" t="n">
        <v>-0.001270000000000105</v>
      </c>
      <c r="F42" t="n">
        <v>199</v>
      </c>
      <c r="G42" t="n">
        <v>-0.5914034276874899</v>
      </c>
      <c r="I42" t="n">
        <v>-0.02454000000000001</v>
      </c>
      <c r="J42" t="n">
        <v>-0.01380999999999988</v>
      </c>
    </row>
    <row r="43">
      <c r="A43" s="1" t="n">
        <v>949</v>
      </c>
      <c r="B43" t="inlineStr">
        <is>
          <t>2019.05.17</t>
        </is>
      </c>
      <c r="C43" t="n">
        <v>1.05317</v>
      </c>
      <c r="D43" t="n">
        <v>0.004447142857142904</v>
      </c>
      <c r="E43" t="n">
        <v>-0.0007499999999998064</v>
      </c>
      <c r="F43" t="n">
        <v>199</v>
      </c>
      <c r="G43" t="n">
        <v>-0.7042917483783249</v>
      </c>
      <c r="I43" t="n">
        <v>-0.02378999999999998</v>
      </c>
      <c r="J43" t="n">
        <v>-0.01305999999999985</v>
      </c>
    </row>
    <row r="44">
      <c r="A44" s="1" t="n">
        <v>950</v>
      </c>
      <c r="B44" t="inlineStr">
        <is>
          <t>2019.05.20</t>
        </is>
      </c>
      <c r="C44" t="n">
        <v>1.05689</v>
      </c>
      <c r="D44" t="n">
        <v>0.004652857142857189</v>
      </c>
      <c r="E44" t="n">
        <v>0.003719999999999725</v>
      </c>
      <c r="F44" t="n">
        <v>199</v>
      </c>
      <c r="G44" t="n">
        <v>-0.008514825256856654</v>
      </c>
      <c r="I44" t="n">
        <v>-0.02751000000000015</v>
      </c>
      <c r="J44" t="n">
        <v>-0.01678000000000002</v>
      </c>
    </row>
    <row r="45">
      <c r="A45" s="1" t="n">
        <v>951</v>
      </c>
      <c r="B45" t="inlineStr">
        <is>
          <t>2019.05.21</t>
        </is>
      </c>
      <c r="C45" t="n">
        <v>1.05769</v>
      </c>
      <c r="D45" t="n">
        <v>0.004460714285714358</v>
      </c>
      <c r="E45" t="n">
        <v>0.0008000000000001339</v>
      </c>
      <c r="F45" t="n">
        <v>199</v>
      </c>
      <c r="G45" t="n">
        <v>0.1752159418093773</v>
      </c>
      <c r="I45" t="n">
        <v>-0.02831000000000006</v>
      </c>
      <c r="J45" t="n">
        <v>-0.01757999999999993</v>
      </c>
    </row>
    <row r="46">
      <c r="A46" s="1" t="n">
        <v>952</v>
      </c>
      <c r="B46" t="inlineStr">
        <is>
          <t>2019.05.22</t>
        </is>
      </c>
      <c r="C46" t="n">
        <v>1.05921</v>
      </c>
      <c r="D46" t="n">
        <v>0.004466428571428649</v>
      </c>
      <c r="E46" t="n">
        <v>0.001519999999999966</v>
      </c>
      <c r="F46" t="n">
        <v>200</v>
      </c>
      <c r="G46" t="n">
        <v>0.3809740425894779</v>
      </c>
      <c r="I46" t="n">
        <v>-0.02983000000000002</v>
      </c>
      <c r="J46" t="n">
        <v>-0.01909999999999989</v>
      </c>
    </row>
    <row r="47">
      <c r="A47" s="1" t="n">
        <v>953</v>
      </c>
      <c r="B47" t="inlineStr">
        <is>
          <t>2019.05.23</t>
        </is>
      </c>
      <c r="C47" t="n">
        <v>1.05758</v>
      </c>
      <c r="D47" t="n">
        <v>0.004446428571428645</v>
      </c>
      <c r="E47" t="n">
        <v>-0.001630000000000021</v>
      </c>
      <c r="F47" t="n">
        <v>200</v>
      </c>
      <c r="G47" t="n">
        <v>0.3472749354789734</v>
      </c>
      <c r="I47" t="n">
        <v>-0.0282</v>
      </c>
      <c r="J47" t="n">
        <v>-0.01746999999999987</v>
      </c>
    </row>
    <row r="48">
      <c r="A48" s="1" t="n">
        <v>954</v>
      </c>
      <c r="B48" t="inlineStr">
        <is>
          <t>2019.05.24</t>
        </is>
      </c>
      <c r="C48" t="n">
        <v>1.05666</v>
      </c>
      <c r="D48" t="n">
        <v>0.004290000000000064</v>
      </c>
      <c r="E48" t="n">
        <v>-0.000920000000000032</v>
      </c>
      <c r="F48" t="n">
        <v>200</v>
      </c>
      <c r="G48" t="n">
        <v>0.3313804988748037</v>
      </c>
      <c r="I48" t="n">
        <v>-0.02727999999999997</v>
      </c>
      <c r="J48" t="n">
        <v>-0.01654999999999984</v>
      </c>
    </row>
    <row r="49">
      <c r="A49" s="1" t="n">
        <v>955</v>
      </c>
      <c r="B49" t="inlineStr">
        <is>
          <t>2019.05.27</t>
        </is>
      </c>
      <c r="C49" t="n">
        <v>1.05683</v>
      </c>
      <c r="D49" t="n">
        <v>0.003858571428571489</v>
      </c>
      <c r="E49" t="n">
        <v>0.0001700000000000035</v>
      </c>
      <c r="F49" t="n">
        <v>200</v>
      </c>
      <c r="G49" t="n">
        <v>-0.005677033560746248</v>
      </c>
      <c r="I49" t="n">
        <v>-0.02744999999999997</v>
      </c>
      <c r="J49" t="n">
        <v>-0.01671999999999985</v>
      </c>
    </row>
    <row r="50">
      <c r="A50" s="1" t="n">
        <v>956</v>
      </c>
      <c r="B50" t="inlineStr">
        <is>
          <t>2019.05.28</t>
        </is>
      </c>
      <c r="C50" t="n">
        <v>1.05772</v>
      </c>
      <c r="D50" t="n">
        <v>0.003295000000000064</v>
      </c>
      <c r="E50" t="n">
        <v>0.0008900000000000574</v>
      </c>
      <c r="F50" t="n">
        <v>201</v>
      </c>
      <c r="G50" t="n">
        <v>0.002836369824804479</v>
      </c>
      <c r="I50" t="n">
        <v>-0.02834000000000003</v>
      </c>
      <c r="J50" t="n">
        <v>-0.0176099999999999</v>
      </c>
    </row>
    <row r="51">
      <c r="A51" s="1" t="n">
        <v>957</v>
      </c>
      <c r="B51" t="inlineStr">
        <is>
          <t>2019.05.29</t>
        </is>
      </c>
      <c r="C51" t="n">
        <v>1.06214</v>
      </c>
      <c r="D51" t="n">
        <v>0.003410000000000056</v>
      </c>
      <c r="E51" t="n">
        <v>0.004419999999999868</v>
      </c>
      <c r="F51" t="n">
        <v>202</v>
      </c>
      <c r="G51" t="n">
        <v>0.2766212554639872</v>
      </c>
      <c r="I51" t="n">
        <v>-0.03276000000000012</v>
      </c>
      <c r="J51" t="n">
        <v>-0.02202999999999999</v>
      </c>
    </row>
    <row r="52">
      <c r="A52" s="1" t="n">
        <v>958</v>
      </c>
      <c r="B52" t="inlineStr">
        <is>
          <t>2019.05.30</t>
        </is>
      </c>
      <c r="C52" t="n">
        <v>1.06142</v>
      </c>
      <c r="D52" t="n">
        <v>0.003377142857142904</v>
      </c>
      <c r="E52" t="n">
        <v>-0.0007199999999998319</v>
      </c>
      <c r="F52" t="n">
        <v>202</v>
      </c>
      <c r="G52" t="n">
        <v>0.3630930993400088</v>
      </c>
      <c r="I52" t="n">
        <v>-0.03204000000000007</v>
      </c>
      <c r="J52" t="n">
        <v>-0.02130999999999994</v>
      </c>
    </row>
    <row r="53">
      <c r="A53" s="1" t="n">
        <v>959</v>
      </c>
      <c r="B53" t="inlineStr">
        <is>
          <t>2019.05.31</t>
        </is>
      </c>
      <c r="C53" t="n">
        <v>1.06212</v>
      </c>
      <c r="D53" t="n">
        <v>0.003291428571428612</v>
      </c>
      <c r="E53" t="n">
        <v>0.0007000000000001452</v>
      </c>
      <c r="F53" t="n">
        <v>202</v>
      </c>
      <c r="G53" t="n">
        <v>0.5167225029811143</v>
      </c>
      <c r="I53" t="n">
        <v>-0.03273999999999999</v>
      </c>
      <c r="J53" t="n">
        <v>-0.02200999999999986</v>
      </c>
    </row>
    <row r="54">
      <c r="A54" s="1" t="n">
        <v>960</v>
      </c>
      <c r="B54" t="inlineStr">
        <is>
          <t>2019.06.03</t>
        </is>
      </c>
      <c r="C54" t="n">
        <v>1.05719</v>
      </c>
      <c r="D54" t="n">
        <v>0.003461428571428599</v>
      </c>
      <c r="E54" t="n">
        <v>-0.004930000000000101</v>
      </c>
      <c r="F54" t="n">
        <v>202</v>
      </c>
      <c r="G54" t="n">
        <v>0.03406413519678075</v>
      </c>
      <c r="I54" t="n">
        <v>-0.02781000000000011</v>
      </c>
      <c r="J54" t="n">
        <v>-0.01707999999999998</v>
      </c>
    </row>
    <row r="55">
      <c r="A55" s="1" t="n">
        <v>961</v>
      </c>
      <c r="B55" t="inlineStr">
        <is>
          <t>2019.06.04</t>
        </is>
      </c>
      <c r="C55" t="n">
        <v>1.05735</v>
      </c>
      <c r="D55" t="n">
        <v>0.003560000000000024</v>
      </c>
      <c r="E55" t="n">
        <v>0.000159999999999938</v>
      </c>
      <c r="F55" t="n">
        <v>202</v>
      </c>
      <c r="G55" t="n">
        <v>-0.0349809023181921</v>
      </c>
      <c r="I55" t="n">
        <v>-0.02797000000000005</v>
      </c>
      <c r="J55" t="n">
        <v>-0.01723999999999992</v>
      </c>
    </row>
    <row r="56">
      <c r="A56" s="1" t="n">
        <v>962</v>
      </c>
      <c r="B56" t="inlineStr">
        <is>
          <t>2019.06.05</t>
        </is>
      </c>
      <c r="C56" t="n">
        <v>1.05304</v>
      </c>
      <c r="D56" t="n">
        <v>0.003905000000000016</v>
      </c>
      <c r="E56" t="n">
        <v>-0.004310000000000036</v>
      </c>
      <c r="F56" t="n">
        <v>203</v>
      </c>
      <c r="G56" t="n">
        <v>-0.8567608789801822</v>
      </c>
      <c r="I56" t="n">
        <v>-0.02366000000000001</v>
      </c>
      <c r="J56" t="n">
        <v>-0.01292999999999989</v>
      </c>
    </row>
    <row r="57">
      <c r="A57" s="1" t="n">
        <v>963</v>
      </c>
      <c r="B57" t="inlineStr">
        <is>
          <t>2019.06.06</t>
        </is>
      </c>
      <c r="C57" t="n">
        <v>1.0531</v>
      </c>
      <c r="D57" t="n">
        <v>0.00392785714285715</v>
      </c>
      <c r="E57" t="n">
        <v>5.999999999994898e-05</v>
      </c>
      <c r="F57" t="n">
        <v>203</v>
      </c>
      <c r="G57" t="n">
        <v>-0.7838555896817571</v>
      </c>
      <c r="I57" t="n">
        <v>-0.02371999999999996</v>
      </c>
      <c r="J57" t="n">
        <v>-0.01298999999999984</v>
      </c>
    </row>
    <row r="58">
      <c r="A58" s="1" t="n">
        <v>964</v>
      </c>
      <c r="B58" t="inlineStr">
        <is>
          <t>2019.06.07</t>
        </is>
      </c>
      <c r="C58" t="n">
        <v>1.05001</v>
      </c>
      <c r="D58" t="n">
        <v>0.003806428571428592</v>
      </c>
      <c r="E58" t="n">
        <v>-0.003089999999999815</v>
      </c>
      <c r="F58" t="n">
        <v>203</v>
      </c>
      <c r="G58" t="n">
        <v>-1.140172485218249</v>
      </c>
      <c r="I58" t="n">
        <v>-0.02063000000000015</v>
      </c>
      <c r="J58" t="n">
        <v>-0.00990000000000002</v>
      </c>
    </row>
    <row r="59">
      <c r="A59" s="1" t="n">
        <v>965</v>
      </c>
      <c r="B59" t="inlineStr">
        <is>
          <t>2019.06.08</t>
        </is>
      </c>
      <c r="C59" t="n">
        <v>1.04992</v>
      </c>
      <c r="D59" t="n">
        <v>0.00354357142857144</v>
      </c>
      <c r="E59" t="n">
        <v>-9.000000000014552e-05</v>
      </c>
      <c r="F59" t="n">
        <v>203</v>
      </c>
      <c r="G59" t="n">
        <v>-0.6876720362470425</v>
      </c>
      <c r="I59" t="n">
        <v>-0.02054</v>
      </c>
      <c r="J59" t="n">
        <v>-0.009809999999999874</v>
      </c>
    </row>
    <row r="60">
      <c r="A60" s="1" t="n">
        <v>966</v>
      </c>
      <c r="B60" t="inlineStr">
        <is>
          <t>2019.06.10</t>
        </is>
      </c>
      <c r="C60" t="n">
        <v>1.0528</v>
      </c>
      <c r="D60" t="n">
        <v>0.003633571428571442</v>
      </c>
      <c r="E60" t="n">
        <v>0.002879999999999993</v>
      </c>
      <c r="F60" t="n">
        <v>203</v>
      </c>
      <c r="G60" t="n">
        <v>-0.4303210857332061</v>
      </c>
      <c r="I60" t="n">
        <v>-0.02342</v>
      </c>
      <c r="J60" t="n">
        <v>-0.01268999999999987</v>
      </c>
    </row>
    <row r="61">
      <c r="A61" s="1" t="n">
        <v>967</v>
      </c>
      <c r="B61" t="inlineStr">
        <is>
          <t>2019.06.11</t>
        </is>
      </c>
      <c r="C61" t="n">
        <v>1.05726</v>
      </c>
      <c r="D61" t="n">
        <v>0.0038464285714286</v>
      </c>
      <c r="E61" t="n">
        <v>0.004460000000000131</v>
      </c>
      <c r="F61" t="n">
        <v>203</v>
      </c>
      <c r="G61" t="n">
        <v>0.4007445111296924</v>
      </c>
      <c r="I61" t="n">
        <v>-0.02788000000000013</v>
      </c>
      <c r="J61" t="n">
        <v>-0.01715</v>
      </c>
    </row>
    <row r="62">
      <c r="A62" s="1" t="n">
        <v>968</v>
      </c>
      <c r="B62" t="inlineStr">
        <is>
          <t>2019.06.12</t>
        </is>
      </c>
      <c r="C62" t="n">
        <v>1.05368</v>
      </c>
      <c r="D62" t="n">
        <v>0.003910000000000032</v>
      </c>
      <c r="E62" t="n">
        <v>-0.003580000000000138</v>
      </c>
      <c r="F62" t="n">
        <v>204</v>
      </c>
      <c r="G62" t="n">
        <v>0.05507549140632656</v>
      </c>
      <c r="I62" t="n">
        <v>-0.02429999999999999</v>
      </c>
      <c r="J62" t="n">
        <v>-0.01356999999999986</v>
      </c>
    </row>
    <row r="63">
      <c r="A63" s="1" t="n">
        <v>969</v>
      </c>
      <c r="B63" t="inlineStr">
        <is>
          <t>2019.06.13</t>
        </is>
      </c>
      <c r="C63" t="n">
        <v>1.0529</v>
      </c>
      <c r="D63" t="n">
        <v>0.004057857142857176</v>
      </c>
      <c r="E63" t="n">
        <v>-0.0007800000000000027</v>
      </c>
      <c r="F63" t="n">
        <v>204</v>
      </c>
      <c r="G63" t="n">
        <v>0.2752354739478516</v>
      </c>
      <c r="I63" t="n">
        <v>-0.02351999999999999</v>
      </c>
      <c r="J63" t="n">
        <v>-0.01278999999999986</v>
      </c>
    </row>
    <row r="64">
      <c r="A64" s="1" t="n">
        <v>970</v>
      </c>
      <c r="B64" t="inlineStr">
        <is>
          <t>2019.06.14</t>
        </is>
      </c>
      <c r="C64" t="n">
        <v>1.05794</v>
      </c>
      <c r="D64" t="n">
        <v>0.004311428571428601</v>
      </c>
      <c r="E64" t="n">
        <v>0.005039999999999933</v>
      </c>
      <c r="F64" t="n">
        <v>204</v>
      </c>
      <c r="G64" t="n">
        <v>0.7638677232551183</v>
      </c>
      <c r="I64" t="n">
        <v>-0.02856000000000014</v>
      </c>
      <c r="J64" t="n">
        <v>-0.01783000000000001</v>
      </c>
    </row>
    <row r="65">
      <c r="A65" s="1" t="n">
        <v>971</v>
      </c>
      <c r="B65" t="inlineStr">
        <is>
          <t>2019.06.17</t>
        </is>
      </c>
      <c r="C65" t="n">
        <v>1.05462</v>
      </c>
      <c r="D65" t="n">
        <v>0.004259285714285735</v>
      </c>
      <c r="E65" t="n">
        <v>-0.003319999999999768</v>
      </c>
      <c r="F65" t="n">
        <v>204</v>
      </c>
      <c r="G65" t="n">
        <v>0.1728723404255255</v>
      </c>
      <c r="I65" t="n">
        <v>-0.02523999999999993</v>
      </c>
      <c r="J65" t="n">
        <v>-0.0145099999999998</v>
      </c>
    </row>
    <row r="66">
      <c r="A66" s="1" t="n">
        <v>972</v>
      </c>
      <c r="B66" t="inlineStr">
        <is>
          <t>2019.06.18</t>
        </is>
      </c>
      <c r="C66" t="n">
        <v>1.05277</v>
      </c>
      <c r="D66" t="n">
        <v>0.004447857142857178</v>
      </c>
      <c r="E66" t="n">
        <v>-0.001850000000000129</v>
      </c>
      <c r="F66" t="n">
        <v>204</v>
      </c>
      <c r="G66" t="n">
        <v>-0.4246826702987065</v>
      </c>
      <c r="I66" t="n">
        <v>-0.02339000000000002</v>
      </c>
      <c r="J66" t="n">
        <v>-0.01265999999999989</v>
      </c>
    </row>
    <row r="67">
      <c r="A67" s="1" t="n">
        <v>973</v>
      </c>
      <c r="B67" t="inlineStr">
        <is>
          <t>2019.06.19</t>
        </is>
      </c>
      <c r="C67" t="n">
        <v>1.05209</v>
      </c>
      <c r="D67" t="n">
        <v>0.004394285714285747</v>
      </c>
      <c r="E67" t="n">
        <v>-0.0006800000000000138</v>
      </c>
      <c r="F67" t="n">
        <v>205</v>
      </c>
      <c r="G67" t="n">
        <v>-0.1508997038949188</v>
      </c>
      <c r="I67" t="n">
        <v>-0.02271000000000001</v>
      </c>
      <c r="J67" t="n">
        <v>-0.01197999999999988</v>
      </c>
    </row>
    <row r="68">
      <c r="A68" s="1" t="n">
        <v>974</v>
      </c>
      <c r="B68" t="inlineStr">
        <is>
          <t>2019.06.20</t>
        </is>
      </c>
      <c r="C68" t="n">
        <v>1.05094</v>
      </c>
      <c r="D68" t="n">
        <v>0.004405714285714298</v>
      </c>
      <c r="E68" t="n">
        <v>-0.001149999999999985</v>
      </c>
      <c r="F68" t="n">
        <v>205</v>
      </c>
      <c r="G68" t="n">
        <v>-0.1861525311045647</v>
      </c>
      <c r="I68" t="n">
        <v>-0.02156000000000002</v>
      </c>
      <c r="J68" t="n">
        <v>-0.0108299999999999</v>
      </c>
    </row>
    <row r="69">
      <c r="A69" s="1" t="n">
        <v>975</v>
      </c>
      <c r="B69" t="inlineStr">
        <is>
          <t>2019.06.21</t>
        </is>
      </c>
      <c r="C69" t="n">
        <v>1.05088</v>
      </c>
      <c r="D69" t="n">
        <v>0.004401428571428572</v>
      </c>
      <c r="E69" t="n">
        <v>-5.999999999994898e-05</v>
      </c>
      <c r="F69" t="n">
        <v>205</v>
      </c>
      <c r="G69" t="n">
        <v>-0.6673346314535857</v>
      </c>
      <c r="I69" t="n">
        <v>-0.02150000000000007</v>
      </c>
      <c r="J69" t="n">
        <v>-0.01076999999999995</v>
      </c>
    </row>
    <row r="70">
      <c r="A70" s="1" t="n">
        <v>976</v>
      </c>
      <c r="B70" t="inlineStr">
        <is>
          <t>2019.06.24</t>
        </is>
      </c>
      <c r="C70" t="n">
        <v>1.05172</v>
      </c>
      <c r="D70" t="n">
        <v>0.004063571428571436</v>
      </c>
      <c r="E70" t="n">
        <v>0.0008399999999999519</v>
      </c>
      <c r="F70" t="n">
        <v>205</v>
      </c>
      <c r="G70" t="n">
        <v>-0.2749805617189038</v>
      </c>
      <c r="I70" t="n">
        <v>-0.02234000000000003</v>
      </c>
      <c r="J70" t="n">
        <v>-0.0116099999999999</v>
      </c>
    </row>
    <row r="71">
      <c r="A71" s="1" t="n">
        <v>977</v>
      </c>
      <c r="B71" t="inlineStr">
        <is>
          <t>2019.06.25</t>
        </is>
      </c>
      <c r="C71" t="n">
        <v>1.04806</v>
      </c>
      <c r="D71" t="n">
        <v>0.004282857142857144</v>
      </c>
      <c r="E71" t="n">
        <v>-0.003659999999999997</v>
      </c>
      <c r="F71" t="n">
        <v>205</v>
      </c>
      <c r="G71" t="n">
        <v>-0.4473911680613992</v>
      </c>
      <c r="I71" t="n">
        <v>-0.01868000000000003</v>
      </c>
      <c r="J71" t="n">
        <v>-0.007949999999999902</v>
      </c>
    </row>
    <row r="72">
      <c r="A72" s="1" t="n">
        <v>978</v>
      </c>
      <c r="B72" t="inlineStr">
        <is>
          <t>2019.06.26</t>
        </is>
      </c>
      <c r="C72" t="n">
        <v>1.04514</v>
      </c>
      <c r="D72" t="n">
        <v>0.004600000000000001</v>
      </c>
      <c r="E72" t="n">
        <v>-0.002920000000000034</v>
      </c>
      <c r="F72" t="n">
        <v>205</v>
      </c>
      <c r="G72" t="n">
        <v>-0.6605898734899117</v>
      </c>
      <c r="I72" t="n">
        <v>-0.01576</v>
      </c>
      <c r="J72" t="n">
        <v>-0.005029999999999868</v>
      </c>
    </row>
    <row r="73">
      <c r="A73" s="1" t="n">
        <v>979</v>
      </c>
      <c r="B73" t="inlineStr">
        <is>
          <t>2019.06.27</t>
        </is>
      </c>
      <c r="C73" t="n">
        <v>1.04539</v>
      </c>
      <c r="D73" t="n">
        <v>0.004829999999999985</v>
      </c>
      <c r="E73" t="n">
        <v>0.0002500000000000835</v>
      </c>
      <c r="F73" t="n">
        <v>205</v>
      </c>
      <c r="G73" t="n">
        <v>-0.5280986545378371</v>
      </c>
      <c r="I73" t="n">
        <v>-0.01601000000000008</v>
      </c>
      <c r="J73" t="n">
        <v>-0.005279999999999951</v>
      </c>
    </row>
    <row r="74">
      <c r="A74" s="1" t="n">
        <v>980</v>
      </c>
      <c r="B74" t="inlineStr">
        <is>
          <t>2019.06.28</t>
        </is>
      </c>
      <c r="C74" t="n">
        <v>1.04462</v>
      </c>
      <c r="D74" t="n">
        <v>0.004788571428571412</v>
      </c>
      <c r="E74" t="n">
        <v>-0.0007699999999999374</v>
      </c>
      <c r="F74" t="n">
        <v>205</v>
      </c>
      <c r="G74" t="n">
        <v>-0.5956912302070582</v>
      </c>
      <c r="I74" t="n">
        <v>-0.01524000000000014</v>
      </c>
      <c r="J74" t="n">
        <v>-0.004510000000000014</v>
      </c>
    </row>
    <row r="75">
      <c r="A75" s="1" t="n">
        <v>981</v>
      </c>
      <c r="B75" t="inlineStr">
        <is>
          <t>2019.07.01</t>
        </is>
      </c>
      <c r="C75" t="n">
        <v>1.04288</v>
      </c>
      <c r="D75" t="n">
        <v>0.004657857142857096</v>
      </c>
      <c r="E75" t="n">
        <v>-0.001740000000000075</v>
      </c>
      <c r="F75" t="n">
        <v>205</v>
      </c>
      <c r="G75" t="n">
        <v>-0.8405278971589358</v>
      </c>
      <c r="I75" t="n">
        <v>-0.01350000000000007</v>
      </c>
      <c r="J75" t="n">
        <v>-0.002769999999999939</v>
      </c>
    </row>
    <row r="76">
      <c r="A76" s="1" t="n">
        <v>982</v>
      </c>
      <c r="B76" t="inlineStr">
        <is>
          <t>2019.07.02</t>
        </is>
      </c>
      <c r="C76" t="n">
        <v>1.04775</v>
      </c>
      <c r="D76" t="n">
        <v>0.004861428571428524</v>
      </c>
      <c r="E76" t="n">
        <v>0.00486999999999993</v>
      </c>
      <c r="F76" t="n">
        <v>205</v>
      </c>
      <c r="G76" t="n">
        <v>-0.02957845924851941</v>
      </c>
      <c r="I76" t="n">
        <v>-0.01837</v>
      </c>
      <c r="J76" t="n">
        <v>-0.007639999999999869</v>
      </c>
    </row>
    <row r="77">
      <c r="A77" s="1" t="n">
        <v>983</v>
      </c>
      <c r="B77" t="inlineStr">
        <is>
          <t>2019.07.03</t>
        </is>
      </c>
      <c r="C77" t="n">
        <v>1.0485</v>
      </c>
      <c r="D77" t="n">
        <v>0.0048671428571428</v>
      </c>
      <c r="E77" t="n">
        <v>0.0007500000000000284</v>
      </c>
      <c r="F77" t="n">
        <v>205</v>
      </c>
      <c r="G77" t="n">
        <v>0.3214880303117314</v>
      </c>
      <c r="I77" t="n">
        <v>-0.01912000000000003</v>
      </c>
      <c r="J77" t="n">
        <v>-0.008389999999999898</v>
      </c>
    </row>
    <row r="78">
      <c r="A78" s="1" t="n">
        <v>984</v>
      </c>
      <c r="B78" t="inlineStr">
        <is>
          <t>2019.07.04</t>
        </is>
      </c>
      <c r="C78" t="n">
        <v>1.04976</v>
      </c>
      <c r="D78" t="n">
        <v>0.004709999999999929</v>
      </c>
      <c r="E78" t="n">
        <v>0.001260000000000038</v>
      </c>
      <c r="F78" t="n">
        <v>206</v>
      </c>
      <c r="G78" t="n">
        <v>0.4180258085499177</v>
      </c>
      <c r="I78" t="n">
        <v>-0.02038000000000006</v>
      </c>
      <c r="J78" t="n">
        <v>-0.009649999999999936</v>
      </c>
    </row>
    <row r="79">
      <c r="A79" s="1" t="n">
        <v>985</v>
      </c>
      <c r="B79" t="inlineStr">
        <is>
          <t>2019.07.05</t>
        </is>
      </c>
      <c r="C79" t="n">
        <v>1.05293</v>
      </c>
      <c r="D79" t="n">
        <v>0.004706428571428525</v>
      </c>
      <c r="E79" t="n">
        <v>0.003169999999999895</v>
      </c>
      <c r="F79" t="n">
        <v>206</v>
      </c>
      <c r="G79" t="n">
        <v>0.7955045853994579</v>
      </c>
      <c r="I79" t="n">
        <v>-0.02354999999999996</v>
      </c>
      <c r="J79" t="n">
        <v>-0.01281999999999983</v>
      </c>
    </row>
    <row r="80">
      <c r="A80" s="1" t="n">
        <v>986</v>
      </c>
      <c r="B80" t="inlineStr">
        <is>
          <t>2019.07.08</t>
        </is>
      </c>
      <c r="C80" t="n">
        <v>1.05212</v>
      </c>
      <c r="D80" t="n">
        <v>0.004594285714285662</v>
      </c>
      <c r="E80" t="n">
        <v>-0.0008099999999997554</v>
      </c>
      <c r="F80" t="n">
        <v>206</v>
      </c>
      <c r="G80" t="n">
        <v>0.8860079779073468</v>
      </c>
      <c r="I80" t="n">
        <v>-0.02273999999999998</v>
      </c>
      <c r="J80" t="n">
        <v>-0.01200999999999985</v>
      </c>
    </row>
    <row r="81">
      <c r="A81" s="1" t="n">
        <v>987</v>
      </c>
      <c r="B81" t="inlineStr">
        <is>
          <t>2019.07.09</t>
        </is>
      </c>
      <c r="C81" t="n">
        <v>1.0482</v>
      </c>
      <c r="D81" t="n">
        <v>0.004772857142857087</v>
      </c>
      <c r="E81" t="n">
        <v>-0.003920000000000146</v>
      </c>
      <c r="F81" t="n">
        <v>206</v>
      </c>
      <c r="G81" t="n">
        <v>0.04294917680745039</v>
      </c>
      <c r="I81" t="n">
        <v>-0.01882000000000006</v>
      </c>
      <c r="J81" t="n">
        <v>-0.008089999999999931</v>
      </c>
    </row>
    <row r="82">
      <c r="A82" s="1" t="n">
        <v>988</v>
      </c>
      <c r="B82" t="inlineStr">
        <is>
          <t>2019.07.10</t>
        </is>
      </c>
      <c r="C82" t="n">
        <v>1.04702</v>
      </c>
      <c r="D82" t="n">
        <v>0.004905714285714243</v>
      </c>
      <c r="E82" t="n">
        <v>-0.001179999999999959</v>
      </c>
      <c r="F82" t="n">
        <v>206</v>
      </c>
      <c r="G82" t="n">
        <v>-0.1411540295660396</v>
      </c>
      <c r="I82" t="n">
        <v>-0.0176400000000001</v>
      </c>
      <c r="J82" t="n">
        <v>-0.006909999999999972</v>
      </c>
    </row>
    <row r="83">
      <c r="A83" s="1" t="n">
        <v>989</v>
      </c>
      <c r="B83" t="inlineStr">
        <is>
          <t>2019.07.11</t>
        </is>
      </c>
      <c r="C83" t="n">
        <v>1.04645</v>
      </c>
      <c r="D83" t="n">
        <v>0.004868571428571411</v>
      </c>
      <c r="E83" t="n">
        <v>-0.0005699999999999594</v>
      </c>
      <c r="F83" t="n">
        <v>207</v>
      </c>
      <c r="G83" t="n">
        <v>-0.3153101661332042</v>
      </c>
      <c r="I83" t="n">
        <v>-0.01707000000000014</v>
      </c>
      <c r="J83" t="n">
        <v>-0.006340000000000012</v>
      </c>
    </row>
    <row r="84">
      <c r="A84" s="1" t="n">
        <v>990</v>
      </c>
      <c r="B84" t="inlineStr">
        <is>
          <t>2019.07.12</t>
        </is>
      </c>
      <c r="C84" t="n">
        <v>1.04842</v>
      </c>
      <c r="D84" t="n">
        <v>0.004803571428571399</v>
      </c>
      <c r="E84" t="n">
        <v>0.001970000000000027</v>
      </c>
      <c r="F84" t="n">
        <v>207</v>
      </c>
      <c r="G84" t="n">
        <v>-0.4283285688507322</v>
      </c>
      <c r="I84" t="n">
        <v>-0.01903999999999995</v>
      </c>
      <c r="J84" t="n">
        <v>-0.008309999999999818</v>
      </c>
    </row>
    <row r="85">
      <c r="A85" s="1" t="n">
        <v>991</v>
      </c>
      <c r="B85" t="inlineStr">
        <is>
          <t>2019.07.15</t>
        </is>
      </c>
      <c r="C85" t="n">
        <v>1.04709</v>
      </c>
      <c r="D85" t="n">
        <v>0.004693571428571408</v>
      </c>
      <c r="E85" t="n">
        <v>-0.001330000000000276</v>
      </c>
      <c r="F85" t="n">
        <v>207</v>
      </c>
      <c r="G85" t="n">
        <v>-0.4780823480211468</v>
      </c>
      <c r="I85" t="n">
        <v>-0.01771000000000011</v>
      </c>
      <c r="J85" t="n">
        <v>-0.006979999999999986</v>
      </c>
    </row>
    <row r="86">
      <c r="A86" s="1" t="n">
        <v>992</v>
      </c>
      <c r="B86" t="inlineStr">
        <is>
          <t>2019.07.16</t>
        </is>
      </c>
      <c r="C86" t="n">
        <v>1.04591</v>
      </c>
      <c r="D86" t="n">
        <v>0.004367142857142839</v>
      </c>
      <c r="E86" t="n">
        <v>-0.001179999999999737</v>
      </c>
      <c r="F86" t="n">
        <v>207</v>
      </c>
      <c r="G86" t="n">
        <v>-0.2184697576798441</v>
      </c>
      <c r="I86" t="n">
        <v>-0.01652999999999993</v>
      </c>
      <c r="J86" t="n">
        <v>-0.005799999999999805</v>
      </c>
    </row>
    <row r="87">
      <c r="A87" s="1" t="n">
        <v>993</v>
      </c>
      <c r="B87" t="inlineStr">
        <is>
          <t>2019.07.17</t>
        </is>
      </c>
      <c r="C87" t="n">
        <v>1.04105</v>
      </c>
      <c r="D87" t="n">
        <v>0.004579999999999996</v>
      </c>
      <c r="E87" t="n">
        <v>-0.004860000000000086</v>
      </c>
      <c r="F87" t="n">
        <v>207</v>
      </c>
      <c r="G87" t="n">
        <v>-0.5701896811904291</v>
      </c>
      <c r="I87" t="n">
        <v>-0.01167000000000007</v>
      </c>
      <c r="J87" t="n">
        <v>-0.0009399999999999409</v>
      </c>
    </row>
    <row r="88">
      <c r="A88" s="1" t="n">
        <v>994</v>
      </c>
      <c r="B88" t="inlineStr">
        <is>
          <t>2019.07.18</t>
        </is>
      </c>
      <c r="C88" t="n">
        <v>1.04248</v>
      </c>
      <c r="D88" t="n">
        <v>0.004704285714285701</v>
      </c>
      <c r="E88" t="n">
        <v>0.001429999999999821</v>
      </c>
      <c r="F88" t="n">
        <v>207</v>
      </c>
      <c r="G88" t="n">
        <v>-0.3793778966983639</v>
      </c>
      <c r="I88" t="n">
        <v>-0.01310000000000011</v>
      </c>
      <c r="J88" t="n">
        <v>-0.002369999999999983</v>
      </c>
    </row>
    <row r="89">
      <c r="A89" s="1" t="n">
        <v>995</v>
      </c>
      <c r="B89" t="inlineStr">
        <is>
          <t>2019.07.19</t>
        </is>
      </c>
      <c r="C89" t="n">
        <v>1.04083</v>
      </c>
      <c r="D89" t="n">
        <v>0.004684285714285728</v>
      </c>
      <c r="E89" t="n">
        <v>-0.001649999999999929</v>
      </c>
      <c r="F89" t="n">
        <v>207</v>
      </c>
      <c r="G89" t="n">
        <v>-0.7239465099864545</v>
      </c>
      <c r="I89" t="n">
        <v>-0.01144999999999996</v>
      </c>
      <c r="J89" t="n">
        <v>-0.0007199999999998319</v>
      </c>
    </row>
    <row r="90">
      <c r="A90" s="1" t="n">
        <v>996</v>
      </c>
      <c r="B90" t="inlineStr">
        <is>
          <t>2019.07.22</t>
        </is>
      </c>
      <c r="C90" t="n">
        <v>1.04025</v>
      </c>
      <c r="D90" t="n">
        <v>0.00443428571428574</v>
      </c>
      <c r="E90" t="n">
        <v>-0.0005800000000000249</v>
      </c>
      <c r="F90" t="n">
        <v>207</v>
      </c>
      <c r="G90" t="n">
        <v>-0.653238976592287</v>
      </c>
      <c r="I90" t="n">
        <v>-0.01086999999999994</v>
      </c>
      <c r="J90" t="n">
        <v>-0.0001399999999998069</v>
      </c>
    </row>
    <row r="91">
      <c r="A91" s="1" t="n">
        <v>997</v>
      </c>
      <c r="B91" t="inlineStr">
        <is>
          <t>2019.07.23</t>
        </is>
      </c>
      <c r="C91" t="n">
        <v>1.04453</v>
      </c>
      <c r="D91" t="n">
        <v>0.004507857142857175</v>
      </c>
      <c r="E91" t="n">
        <v>0.004280000000000062</v>
      </c>
      <c r="F91" t="n">
        <v>207</v>
      </c>
      <c r="G91" t="n">
        <v>-0.1319425189547797</v>
      </c>
      <c r="I91" t="n">
        <v>-0.01515</v>
      </c>
      <c r="J91" t="n">
        <v>-0.004419999999999868</v>
      </c>
    </row>
    <row r="92">
      <c r="A92" s="1" t="n">
        <v>998</v>
      </c>
      <c r="B92" t="inlineStr">
        <is>
          <t>2019.07.24</t>
        </is>
      </c>
      <c r="C92" t="n">
        <v>1.04028</v>
      </c>
      <c r="D92" t="n">
        <v>0.004610000000000035</v>
      </c>
      <c r="E92" t="n">
        <v>-0.004250000000000087</v>
      </c>
      <c r="F92" t="n">
        <v>207</v>
      </c>
      <c r="G92" t="n">
        <v>-0.07396378656163848</v>
      </c>
      <c r="I92" t="n">
        <v>-0.01090000000000013</v>
      </c>
      <c r="J92" t="n">
        <v>-0.0001700000000000035</v>
      </c>
    </row>
    <row r="93">
      <c r="A93" s="1" t="n">
        <v>999</v>
      </c>
      <c r="B93" t="inlineStr">
        <is>
          <t>2019.07.25</t>
        </is>
      </c>
      <c r="C93" t="n">
        <v>1.04251</v>
      </c>
      <c r="D93" t="n">
        <v>0.004540000000000036</v>
      </c>
      <c r="E93" t="n">
        <v>0.002230000000000177</v>
      </c>
      <c r="F93" t="n">
        <v>207</v>
      </c>
      <c r="G93" t="n">
        <v>0.002877753050415786</v>
      </c>
      <c r="I93" t="n">
        <v>-0.01313000000000009</v>
      </c>
      <c r="J93" t="n">
        <v>-0.002399999999999958</v>
      </c>
    </row>
    <row r="94">
      <c r="A94" s="1" t="n">
        <v>1000</v>
      </c>
      <c r="B94" t="inlineStr">
        <is>
          <t>2019.07.26</t>
        </is>
      </c>
      <c r="C94" t="n">
        <v>1.04112</v>
      </c>
      <c r="D94" t="n">
        <v>0.004540000000000021</v>
      </c>
      <c r="E94" t="n">
        <v>-0.001390000000000003</v>
      </c>
      <c r="F94" t="n">
        <v>208</v>
      </c>
      <c r="G94" t="n">
        <v>0.02786237906287516</v>
      </c>
      <c r="I94" t="n">
        <v>-0.01174000000000008</v>
      </c>
      <c r="J94" t="n">
        <v>-0.001009999999999955</v>
      </c>
    </row>
    <row r="95">
      <c r="A95" s="1" t="n">
        <v>1001</v>
      </c>
      <c r="B95" t="inlineStr">
        <is>
          <t>2019.07.29</t>
        </is>
      </c>
      <c r="C95" t="n">
        <v>1.04045</v>
      </c>
      <c r="D95" t="n">
        <v>0.004421428571428608</v>
      </c>
      <c r="E95" t="n">
        <v>-0.0006699999999999482</v>
      </c>
      <c r="F95" t="n">
        <v>208</v>
      </c>
      <c r="G95" t="n">
        <v>0.01922614756070176</v>
      </c>
      <c r="I95" t="n">
        <v>-0.01107000000000014</v>
      </c>
      <c r="J95" t="n">
        <v>-0.000340000000000007</v>
      </c>
    </row>
    <row r="96">
      <c r="A96" s="1" t="n">
        <v>1002</v>
      </c>
      <c r="B96" t="inlineStr">
        <is>
          <t>2019.07.30</t>
        </is>
      </c>
      <c r="C96" t="n">
        <v>1.03896</v>
      </c>
      <c r="D96" t="n">
        <v>0.004105714285714331</v>
      </c>
      <c r="E96" t="n">
        <v>-0.001489999999999991</v>
      </c>
      <c r="F96" t="n">
        <v>208</v>
      </c>
      <c r="G96" t="n">
        <v>-0.5332541908800946</v>
      </c>
      <c r="I96" t="n">
        <v>-0.009580000000000144</v>
      </c>
      <c r="J96" t="n">
        <v>0.001149999999999984</v>
      </c>
    </row>
    <row r="97">
      <c r="A97" s="1" t="n">
        <v>1003</v>
      </c>
      <c r="B97" t="inlineStr">
        <is>
          <t>2019.07.31</t>
        </is>
      </c>
      <c r="C97" t="n">
        <v>1.04305</v>
      </c>
      <c r="D97" t="n">
        <v>0.004370000000000033</v>
      </c>
      <c r="E97" t="n">
        <v>0.004089999999999927</v>
      </c>
      <c r="F97" t="n">
        <v>209</v>
      </c>
      <c r="G97" t="n">
        <v>0.266274464567226</v>
      </c>
      <c r="I97" t="n">
        <v>-0.01367000000000007</v>
      </c>
      <c r="J97" t="n">
        <v>-0.002939999999999943</v>
      </c>
    </row>
    <row r="98">
      <c r="A98" s="1" t="n">
        <v>1004</v>
      </c>
      <c r="B98" t="inlineStr">
        <is>
          <t>2019.08.01</t>
        </is>
      </c>
      <c r="C98" t="n">
        <v>1.03743</v>
      </c>
      <c r="D98" t="n">
        <v>0.00479357142857146</v>
      </c>
      <c r="E98" t="n">
        <v>-0.00562000000000018</v>
      </c>
      <c r="F98" t="n">
        <v>210</v>
      </c>
      <c r="G98" t="n">
        <v>-0.4872854936643268</v>
      </c>
      <c r="I98" t="n">
        <v>-0.008050000000000113</v>
      </c>
      <c r="J98" t="n">
        <v>0.002680000000000016</v>
      </c>
    </row>
    <row r="99">
      <c r="A99" s="1" t="n">
        <v>1005</v>
      </c>
      <c r="B99" t="inlineStr">
        <is>
          <t>2019.08.02</t>
        </is>
      </c>
      <c r="C99" t="n">
        <v>1.03974</v>
      </c>
      <c r="D99" t="n">
        <v>0.004885714285714303</v>
      </c>
      <c r="E99" t="n">
        <v>0.002310000000000034</v>
      </c>
      <c r="F99" t="n">
        <v>211</v>
      </c>
      <c r="G99" t="n">
        <v>-0.1325495620101368</v>
      </c>
      <c r="I99" t="n">
        <v>-0.01036000000000015</v>
      </c>
      <c r="J99" t="n">
        <v>0.0003699999999999815</v>
      </c>
    </row>
    <row r="100">
      <c r="A100" s="1" t="n">
        <v>1006</v>
      </c>
      <c r="B100" t="inlineStr">
        <is>
          <t>2019.08.05</t>
        </is>
      </c>
      <c r="C100" t="n">
        <v>1.03431</v>
      </c>
      <c r="D100" t="n">
        <v>0.005200714285714304</v>
      </c>
      <c r="E100" t="n">
        <v>-0.005429999999999824</v>
      </c>
      <c r="F100" t="n">
        <v>211</v>
      </c>
      <c r="G100" t="n">
        <v>-0.5901292709885179</v>
      </c>
      <c r="I100" t="n">
        <v>-0.004930000000000101</v>
      </c>
      <c r="J100" t="n">
        <v>0.005800000000000027</v>
      </c>
    </row>
    <row r="101">
      <c r="A101" s="1" t="n">
        <v>1007</v>
      </c>
      <c r="B101" t="inlineStr">
        <is>
          <t>2019.08.06</t>
        </is>
      </c>
      <c r="C101" t="n">
        <v>1.0354</v>
      </c>
      <c r="D101" t="n">
        <v>0.005701428571428586</v>
      </c>
      <c r="E101" t="n">
        <v>0.001090000000000035</v>
      </c>
      <c r="F101" t="n">
        <v>211</v>
      </c>
      <c r="G101" t="n">
        <v>-0.3426503426503433</v>
      </c>
      <c r="I101" t="n">
        <v>-0.006020000000000136</v>
      </c>
      <c r="J101" t="n">
        <v>0.004709999999999992</v>
      </c>
    </row>
    <row r="102">
      <c r="A102" s="1" t="n">
        <v>1008</v>
      </c>
      <c r="B102" t="inlineStr">
        <is>
          <t>2019.08.07</t>
        </is>
      </c>
      <c r="C102" t="n">
        <v>1.04841</v>
      </c>
      <c r="D102" t="n">
        <v>0.006495000000000029</v>
      </c>
      <c r="E102" t="n">
        <v>0.01300999999999997</v>
      </c>
      <c r="F102" t="n">
        <v>211</v>
      </c>
      <c r="G102" t="n">
        <v>0.5138775705862644</v>
      </c>
      <c r="I102" t="n">
        <v>-0.0190300000000001</v>
      </c>
      <c r="J102" t="n">
        <v>-0.008299999999999974</v>
      </c>
    </row>
    <row r="103">
      <c r="A103" s="1" t="n">
        <v>1009</v>
      </c>
      <c r="B103" t="inlineStr">
        <is>
          <t>2019.08.08</t>
        </is>
      </c>
      <c r="C103" t="n">
        <v>1.04937</v>
      </c>
      <c r="D103" t="n">
        <v>0.006700714285714314</v>
      </c>
      <c r="E103" t="n">
        <v>0.0009600000000000721</v>
      </c>
      <c r="F103" t="n">
        <v>212</v>
      </c>
      <c r="G103" t="n">
        <v>1.150921025996919</v>
      </c>
      <c r="I103" t="n">
        <v>-0.01998999999999995</v>
      </c>
      <c r="J103" t="n">
        <v>-0.009259999999999824</v>
      </c>
    </row>
    <row r="104">
      <c r="A104" s="1" t="n">
        <v>1010</v>
      </c>
      <c r="B104" t="inlineStr">
        <is>
          <t>2019.08.09</t>
        </is>
      </c>
      <c r="C104" t="n">
        <v>1.04904</v>
      </c>
      <c r="D104" t="n">
        <v>0.006731428571428578</v>
      </c>
      <c r="E104" t="n">
        <v>-0.0003300000000001635</v>
      </c>
      <c r="F104" t="n">
        <v>212</v>
      </c>
      <c r="G104" t="n">
        <v>0.8944543828264626</v>
      </c>
      <c r="I104" t="n">
        <v>-0.01966000000000001</v>
      </c>
      <c r="J104" t="n">
        <v>-0.008929999999999882</v>
      </c>
    </row>
    <row r="105">
      <c r="A105" s="1" t="n">
        <v>1011</v>
      </c>
      <c r="B105" t="inlineStr">
        <is>
          <t>2019.08.12</t>
        </is>
      </c>
      <c r="C105" t="n">
        <v>1.04684</v>
      </c>
      <c r="D105" t="n">
        <v>0.006807142857142853</v>
      </c>
      <c r="E105" t="n">
        <v>-0.00219999999999998</v>
      </c>
      <c r="F105" t="n">
        <v>212</v>
      </c>
      <c r="G105" t="n">
        <v>1.211435643085722</v>
      </c>
      <c r="I105" t="n">
        <v>-0.01746000000000003</v>
      </c>
      <c r="J105" t="n">
        <v>-0.006729999999999903</v>
      </c>
    </row>
    <row r="106">
      <c r="A106" s="1" t="n">
        <v>1012</v>
      </c>
      <c r="B106" t="inlineStr">
        <is>
          <t>2019.08.13</t>
        </is>
      </c>
      <c r="C106" t="n">
        <v>1.0524</v>
      </c>
      <c r="D106" t="n">
        <v>0.006959285714285722</v>
      </c>
      <c r="E106" t="n">
        <v>0.005560000000000009</v>
      </c>
      <c r="F106" t="n">
        <v>212</v>
      </c>
      <c r="G106" t="n">
        <v>1.641877535252067</v>
      </c>
      <c r="I106" t="n">
        <v>-0.02302000000000004</v>
      </c>
      <c r="J106" t="n">
        <v>-0.01228999999999991</v>
      </c>
    </row>
    <row r="107">
      <c r="A107" s="1" t="n">
        <v>1013</v>
      </c>
      <c r="B107" t="inlineStr">
        <is>
          <t>2019.08.14</t>
        </is>
      </c>
      <c r="C107" t="n">
        <v>1.04814</v>
      </c>
      <c r="D107" t="n">
        <v>0.007071428571428571</v>
      </c>
      <c r="E107" t="n">
        <v>-0.004259999999999931</v>
      </c>
      <c r="F107" t="n">
        <v>212</v>
      </c>
      <c r="G107" t="n">
        <v>-0.0257532835436511</v>
      </c>
      <c r="I107" t="n">
        <v>-0.01876000000000011</v>
      </c>
      <c r="J107" t="n">
        <v>-0.008029999999999982</v>
      </c>
    </row>
    <row r="108">
      <c r="A108" s="1" t="n">
        <v>1014</v>
      </c>
      <c r="B108" t="inlineStr">
        <is>
          <t>2019.08.15</t>
        </is>
      </c>
      <c r="C108" t="n">
        <v>1.05078</v>
      </c>
      <c r="D108" t="n">
        <v>0.007282142857142871</v>
      </c>
      <c r="E108" t="n">
        <v>0.002639999999999754</v>
      </c>
      <c r="F108" t="n">
        <v>213</v>
      </c>
      <c r="G108" t="n">
        <v>0.1343663340861576</v>
      </c>
      <c r="I108" t="n">
        <v>-0.02140000000000009</v>
      </c>
      <c r="J108" t="n">
        <v>-0.01066999999999996</v>
      </c>
    </row>
    <row r="109">
      <c r="A109" s="1" t="n">
        <v>1015</v>
      </c>
      <c r="B109" t="inlineStr">
        <is>
          <t>2019.08.16</t>
        </is>
      </c>
      <c r="C109" t="n">
        <v>1.05409</v>
      </c>
      <c r="D109" t="n">
        <v>0.007425000000000016</v>
      </c>
      <c r="E109" t="n">
        <v>0.003310000000000146</v>
      </c>
      <c r="F109" t="n">
        <v>214</v>
      </c>
      <c r="G109" t="n">
        <v>0.4813925112483794</v>
      </c>
      <c r="I109" t="n">
        <v>-0.02471000000000001</v>
      </c>
      <c r="J109" t="n">
        <v>-0.01397999999999988</v>
      </c>
    </row>
    <row r="110">
      <c r="A110" s="1" t="n">
        <v>1016</v>
      </c>
      <c r="B110" t="inlineStr">
        <is>
          <t>2019.08.19</t>
        </is>
      </c>
      <c r="C110" t="n">
        <v>1.05489</v>
      </c>
      <c r="D110" t="n">
        <v>0.007563571428571447</v>
      </c>
      <c r="E110" t="n">
        <v>0.0007999999999999119</v>
      </c>
      <c r="F110" t="n">
        <v>214</v>
      </c>
      <c r="G110" t="n">
        <v>0.7689809330938933</v>
      </c>
      <c r="I110" t="n">
        <v>-0.02551000000000014</v>
      </c>
      <c r="J110" t="n">
        <v>-0.01478000000000002</v>
      </c>
    </row>
    <row r="111">
      <c r="A111" s="1" t="n">
        <v>1017</v>
      </c>
      <c r="B111" t="inlineStr">
        <is>
          <t>2019.08.20</t>
        </is>
      </c>
      <c r="C111" t="n">
        <v>1.05599</v>
      </c>
      <c r="D111" t="n">
        <v>0.007345714285714304</v>
      </c>
      <c r="E111" t="n">
        <v>0.001100000000000101</v>
      </c>
      <c r="F111" t="n">
        <v>214</v>
      </c>
      <c r="G111" t="n">
        <v>0.3411250475104506</v>
      </c>
      <c r="I111" t="n">
        <v>-0.02661000000000002</v>
      </c>
      <c r="J111" t="n">
        <v>-0.01587999999999989</v>
      </c>
    </row>
    <row r="112">
      <c r="A112" s="1" t="n">
        <v>1018</v>
      </c>
      <c r="B112" t="inlineStr">
        <is>
          <t>2019.08.21</t>
        </is>
      </c>
      <c r="C112" t="n">
        <v>1.05862</v>
      </c>
      <c r="D112" t="n">
        <v>0.006990000000000036</v>
      </c>
      <c r="E112" t="n">
        <v>0.002630000000000132</v>
      </c>
      <c r="F112" t="n">
        <v>214</v>
      </c>
      <c r="G112" t="n">
        <v>0.9998664300570363</v>
      </c>
      <c r="I112" t="n">
        <v>-0.02923999999999993</v>
      </c>
      <c r="J112" t="n">
        <v>-0.0185099999999998</v>
      </c>
    </row>
    <row r="113">
      <c r="A113" s="1" t="n">
        <v>1019</v>
      </c>
      <c r="B113" t="inlineStr">
        <is>
          <t>2019.08.22</t>
        </is>
      </c>
      <c r="C113" t="n">
        <v>1.0608</v>
      </c>
      <c r="D113" t="n">
        <v>0.006833571428571471</v>
      </c>
      <c r="E113" t="n">
        <v>0.002179999999999849</v>
      </c>
      <c r="F113" t="n">
        <v>214</v>
      </c>
      <c r="G113" t="n">
        <v>0.9535773425455509</v>
      </c>
      <c r="I113" t="n">
        <v>-0.03142</v>
      </c>
      <c r="J113" t="n">
        <v>-0.02068999999999988</v>
      </c>
    </row>
    <row r="114">
      <c r="A114" s="1" t="n">
        <v>1020</v>
      </c>
      <c r="B114" t="inlineStr">
        <is>
          <t>2019.08.23</t>
        </is>
      </c>
      <c r="C114" t="n">
        <v>1.05491</v>
      </c>
      <c r="D114" t="n">
        <v>0.006681428571428616</v>
      </c>
      <c r="E114" t="n">
        <v>-0.005889999999999951</v>
      </c>
      <c r="F114" t="n">
        <v>214</v>
      </c>
      <c r="G114" t="n">
        <v>0.07779221888074481</v>
      </c>
      <c r="I114" t="n">
        <v>-0.02553000000000005</v>
      </c>
      <c r="J114" t="n">
        <v>-0.01479999999999992</v>
      </c>
    </row>
    <row r="115">
      <c r="A115" s="1" t="n">
        <v>1021</v>
      </c>
      <c r="B115" t="inlineStr">
        <is>
          <t>2019.08.26</t>
        </is>
      </c>
      <c r="C115" t="n">
        <v>1.05953</v>
      </c>
      <c r="D115" t="n">
        <v>0.006323571428571476</v>
      </c>
      <c r="E115" t="n">
        <v>0.004619999999999846</v>
      </c>
      <c r="F115" t="n">
        <v>214</v>
      </c>
      <c r="G115" t="n">
        <v>0.4398562883333785</v>
      </c>
      <c r="I115" t="n">
        <v>-0.03015000000000012</v>
      </c>
      <c r="J115" t="n">
        <v>-0.01941999999999999</v>
      </c>
    </row>
    <row r="116">
      <c r="A116" s="1" t="n">
        <v>1022</v>
      </c>
      <c r="B116" t="inlineStr">
        <is>
          <t>2019.08.27</t>
        </is>
      </c>
      <c r="C116" t="n">
        <v>1.06096</v>
      </c>
      <c r="D116" t="n">
        <v>0.00541500000000006</v>
      </c>
      <c r="E116" t="n">
        <v>0.001430000000000264</v>
      </c>
      <c r="F116" t="n">
        <v>214</v>
      </c>
      <c r="G116" t="n">
        <v>0.4706483962916239</v>
      </c>
      <c r="I116" t="n">
        <v>-0.03157999999999994</v>
      </c>
      <c r="J116" t="n">
        <v>-0.02084999999999981</v>
      </c>
    </row>
    <row r="117">
      <c r="A117" s="1" t="n">
        <v>1023</v>
      </c>
      <c r="B117" t="inlineStr">
        <is>
          <t>2019.08.28</t>
        </is>
      </c>
      <c r="C117" t="n">
        <v>1.06247</v>
      </c>
      <c r="D117" t="n">
        <v>0.005288571428571468</v>
      </c>
      <c r="E117" t="n">
        <v>0.001509999999999901</v>
      </c>
      <c r="F117" t="n">
        <v>214</v>
      </c>
      <c r="G117" t="n">
        <v>0.3636810186847152</v>
      </c>
      <c r="I117" t="n">
        <v>-0.03309000000000006</v>
      </c>
      <c r="J117" t="n">
        <v>-0.02235999999999994</v>
      </c>
    </row>
    <row r="118">
      <c r="A118" s="1" t="n">
        <v>1024</v>
      </c>
      <c r="B118" t="inlineStr">
        <is>
          <t>2019.08.29</t>
        </is>
      </c>
      <c r="C118" t="n">
        <v>1.06548</v>
      </c>
      <c r="D118" t="n">
        <v>0.005371428571428615</v>
      </c>
      <c r="E118" t="n">
        <v>0.003009999999999957</v>
      </c>
      <c r="F118" t="n">
        <v>214</v>
      </c>
      <c r="G118" t="n">
        <v>0.4411764705882369</v>
      </c>
      <c r="I118" t="n">
        <v>-0.03610000000000002</v>
      </c>
      <c r="J118" t="n">
        <v>-0.02536999999999989</v>
      </c>
    </row>
    <row r="119">
      <c r="A119" s="1" t="n">
        <v>1025</v>
      </c>
      <c r="B119" t="inlineStr">
        <is>
          <t>2019.08.30</t>
        </is>
      </c>
      <c r="C119" t="n">
        <v>1.06699</v>
      </c>
      <c r="D119" t="n">
        <v>0.005249285714285764</v>
      </c>
      <c r="E119" t="n">
        <v>0.001509999999999901</v>
      </c>
      <c r="F119" t="n">
        <v>214</v>
      </c>
      <c r="G119" t="n">
        <v>1.14512138476269</v>
      </c>
      <c r="I119" t="n">
        <v>-0.03761000000000014</v>
      </c>
      <c r="J119" t="n">
        <v>-0.02688000000000001</v>
      </c>
    </row>
    <row r="120">
      <c r="A120" s="1" t="n">
        <v>1026</v>
      </c>
      <c r="B120" t="inlineStr">
        <is>
          <t>2019.09.02</t>
        </is>
      </c>
      <c r="C120" t="n">
        <v>1.06409</v>
      </c>
      <c r="D120" t="n">
        <v>0.00501642857142862</v>
      </c>
      <c r="E120" t="n">
        <v>-0.002899999999999903</v>
      </c>
      <c r="F120" t="n">
        <v>214</v>
      </c>
      <c r="G120" t="n">
        <v>0.4303795078950004</v>
      </c>
      <c r="I120" t="n">
        <v>-0.03471000000000002</v>
      </c>
      <c r="J120" t="n">
        <v>-0.02397999999999989</v>
      </c>
    </row>
    <row r="121">
      <c r="A121" s="1" t="n">
        <v>1027</v>
      </c>
      <c r="B121" t="inlineStr">
        <is>
          <t>2019.09.03</t>
        </is>
      </c>
      <c r="C121" t="n">
        <v>1.06662</v>
      </c>
      <c r="D121" t="n">
        <v>0.005099285714285751</v>
      </c>
      <c r="E121" t="n">
        <v>0.002530000000000143</v>
      </c>
      <c r="F121" t="n">
        <v>214</v>
      </c>
      <c r="G121" t="n">
        <v>0.533479113255919</v>
      </c>
      <c r="I121" t="n">
        <v>-0.03723999999999994</v>
      </c>
      <c r="J121" t="n">
        <v>-0.02650999999999981</v>
      </c>
    </row>
    <row r="122">
      <c r="A122" s="1" t="n">
        <v>1028</v>
      </c>
      <c r="B122" t="inlineStr">
        <is>
          <t>2019.09.04</t>
        </is>
      </c>
      <c r="C122" t="n">
        <v>1.06835</v>
      </c>
      <c r="D122" t="n">
        <v>0.004960714285714335</v>
      </c>
      <c r="E122" t="n">
        <v>0.001729999999999787</v>
      </c>
      <c r="F122" t="n">
        <v>214</v>
      </c>
      <c r="G122" t="n">
        <v>0.5534273908910261</v>
      </c>
      <c r="I122" t="n">
        <v>-0.03896999999999995</v>
      </c>
      <c r="J122" t="n">
        <v>-0.02823999999999982</v>
      </c>
    </row>
    <row r="123">
      <c r="A123" s="1" t="n">
        <v>1029</v>
      </c>
      <c r="B123" t="inlineStr">
        <is>
          <t>2019.09.05</t>
        </is>
      </c>
      <c r="C123" t="n">
        <v>1.06863</v>
      </c>
      <c r="D123" t="n">
        <v>0.004905000000000046</v>
      </c>
      <c r="E123" t="n">
        <v>0.000280000000000058</v>
      </c>
      <c r="F123" t="n">
        <v>214</v>
      </c>
      <c r="G123" t="n">
        <v>0.2956414010586765</v>
      </c>
      <c r="I123" t="n">
        <v>-0.03925000000000001</v>
      </c>
      <c r="J123" t="n">
        <v>-0.02851999999999988</v>
      </c>
    </row>
    <row r="124">
      <c r="A124" s="1" t="n">
        <v>1030</v>
      </c>
      <c r="B124" t="inlineStr">
        <is>
          <t>2019.09.06</t>
        </is>
      </c>
      <c r="C124" t="n">
        <v>1.06569</v>
      </c>
      <c r="D124" t="n">
        <v>0.005078571428571457</v>
      </c>
      <c r="E124" t="n">
        <v>-0.002939999999999943</v>
      </c>
      <c r="F124" t="n">
        <v>214</v>
      </c>
      <c r="G124" t="n">
        <v>-0.1218380678356947</v>
      </c>
      <c r="I124" t="n">
        <v>-0.03631000000000006</v>
      </c>
      <c r="J124" t="n">
        <v>-0.02557999999999994</v>
      </c>
    </row>
    <row r="125">
      <c r="A125" s="1" t="n">
        <v>1031</v>
      </c>
      <c r="B125" t="inlineStr">
        <is>
          <t>2019.09.09</t>
        </is>
      </c>
      <c r="C125" t="n">
        <v>1.06754</v>
      </c>
      <c r="D125" t="n">
        <v>0.005232857142857182</v>
      </c>
      <c r="E125" t="n">
        <v>0.001849999999999907</v>
      </c>
      <c r="F125" t="n">
        <v>215</v>
      </c>
      <c r="G125" t="n">
        <v>0.3242206956178474</v>
      </c>
      <c r="I125" t="n">
        <v>-0.03815999999999997</v>
      </c>
      <c r="J125" t="n">
        <v>-0.02742999999999984</v>
      </c>
    </row>
    <row r="126">
      <c r="A126" s="1" t="n">
        <v>1032</v>
      </c>
      <c r="B126" t="inlineStr">
        <is>
          <t>2019.09.10</t>
        </is>
      </c>
      <c r="C126" t="n">
        <v>1.06753</v>
      </c>
      <c r="D126" t="n">
        <v>0.005297142857142889</v>
      </c>
      <c r="E126" t="n">
        <v>-1.000000000006551e-05</v>
      </c>
      <c r="F126" t="n">
        <v>216</v>
      </c>
      <c r="G126" t="n">
        <v>0.08531623258519327</v>
      </c>
      <c r="I126" t="n">
        <v>-0.03815000000000013</v>
      </c>
      <c r="J126" t="n">
        <v>-0.02742</v>
      </c>
    </row>
    <row r="127">
      <c r="A127" s="1" t="n">
        <v>1033</v>
      </c>
      <c r="B127" t="inlineStr">
        <is>
          <t>2019.09.11</t>
        </is>
      </c>
      <c r="C127" t="n">
        <v>1.06964</v>
      </c>
      <c r="D127" t="n">
        <v>0.005227142857142907</v>
      </c>
      <c r="E127" t="n">
        <v>0.002110000000000057</v>
      </c>
      <c r="F127" t="n">
        <v>216</v>
      </c>
      <c r="G127" t="n">
        <v>0.1207469462254891</v>
      </c>
      <c r="I127" t="n">
        <v>-0.04025999999999996</v>
      </c>
      <c r="J127" t="n">
        <v>-0.02952999999999983</v>
      </c>
    </row>
    <row r="128">
      <c r="A128" s="1" t="n">
        <v>1034</v>
      </c>
      <c r="B128" t="inlineStr">
        <is>
          <t>2019.09.12</t>
        </is>
      </c>
      <c r="C128" t="n">
        <v>1.07066</v>
      </c>
      <c r="D128" t="n">
        <v>0.005090000000000039</v>
      </c>
      <c r="E128" t="n">
        <v>0.001020000000000021</v>
      </c>
      <c r="F128" t="n">
        <v>216</v>
      </c>
      <c r="G128" t="n">
        <v>0.1899628496298978</v>
      </c>
      <c r="I128" t="n">
        <v>-0.04127999999999998</v>
      </c>
      <c r="J128" t="n">
        <v>-0.03054999999999986</v>
      </c>
    </row>
    <row r="129">
      <c r="A129" s="1" t="n">
        <v>1035</v>
      </c>
      <c r="B129" t="inlineStr">
        <is>
          <t>2019.09.13</t>
        </is>
      </c>
      <c r="C129" t="n">
        <v>1.07828</v>
      </c>
      <c r="D129" t="n">
        <v>0.005132857142857178</v>
      </c>
      <c r="E129" t="n">
        <v>0.007619999999999959</v>
      </c>
      <c r="F129" t="n">
        <v>216</v>
      </c>
      <c r="G129" t="n">
        <v>1.181394214077253</v>
      </c>
      <c r="I129" t="n">
        <v>-0.04889999999999994</v>
      </c>
      <c r="J129" t="n">
        <v>-0.03816999999999982</v>
      </c>
    </row>
    <row r="130">
      <c r="A130" s="1" t="n">
        <v>1036</v>
      </c>
      <c r="B130" t="inlineStr">
        <is>
          <t>2019.09.16</t>
        </is>
      </c>
      <c r="C130" t="n">
        <v>1.08165</v>
      </c>
      <c r="D130" t="n">
        <v>0.005399285714285733</v>
      </c>
      <c r="E130" t="n">
        <v>0.003370000000000095</v>
      </c>
      <c r="F130" t="n">
        <v>216</v>
      </c>
      <c r="G130" t="n">
        <v>1.321730333289626</v>
      </c>
      <c r="I130" t="n">
        <v>-0.05227000000000004</v>
      </c>
      <c r="J130" t="n">
        <v>-0.04153999999999991</v>
      </c>
    </row>
    <row r="131">
      <c r="A131" s="1" t="n">
        <v>1037</v>
      </c>
      <c r="B131" t="inlineStr">
        <is>
          <t>2019.09.17</t>
        </is>
      </c>
      <c r="C131" t="n">
        <v>1.07937</v>
      </c>
      <c r="D131" t="n">
        <v>0.00535571428571432</v>
      </c>
      <c r="E131" t="n">
        <v>-0.002279999999999838</v>
      </c>
      <c r="F131" t="n">
        <v>216</v>
      </c>
      <c r="G131" t="n">
        <v>1.109102320309507</v>
      </c>
      <c r="I131" t="n">
        <v>-0.04998999999999998</v>
      </c>
      <c r="J131" t="n">
        <v>-0.03925999999999985</v>
      </c>
    </row>
    <row r="132">
      <c r="A132" s="1" t="n">
        <v>1038</v>
      </c>
      <c r="B132" t="inlineStr">
        <is>
          <t>2019.09.18</t>
        </is>
      </c>
      <c r="C132" t="n">
        <v>1.08057</v>
      </c>
      <c r="D132" t="n">
        <v>0.005210000000000048</v>
      </c>
      <c r="E132" t="n">
        <v>0.001199999999999868</v>
      </c>
      <c r="F132" t="n">
        <v>216</v>
      </c>
      <c r="G132" t="n">
        <v>1.021839123443411</v>
      </c>
      <c r="I132" t="n">
        <v>-0.05119000000000007</v>
      </c>
      <c r="J132" t="n">
        <v>-0.04045999999999994</v>
      </c>
    </row>
    <row r="133">
      <c r="A133" s="1" t="n">
        <v>1039</v>
      </c>
      <c r="B133" t="inlineStr">
        <is>
          <t>2019.09.19</t>
        </is>
      </c>
      <c r="C133" t="n">
        <v>1.07745</v>
      </c>
      <c r="D133" t="n">
        <v>0.005375714285714325</v>
      </c>
      <c r="E133" t="n">
        <v>-0.003120000000000012</v>
      </c>
      <c r="F133" t="n">
        <v>216</v>
      </c>
      <c r="G133" t="n">
        <v>0.6341882577102044</v>
      </c>
      <c r="I133" t="n">
        <v>-0.04807000000000006</v>
      </c>
      <c r="J133" t="n">
        <v>-0.03733999999999993</v>
      </c>
    </row>
    <row r="134">
      <c r="A134" s="1" t="n">
        <v>1040</v>
      </c>
      <c r="B134" t="inlineStr">
        <is>
          <t>2019.09.20</t>
        </is>
      </c>
      <c r="C134" t="n">
        <v>1.08035</v>
      </c>
      <c r="D134" t="n">
        <v>0.005556428571428604</v>
      </c>
      <c r="E134" t="n">
        <v>0.002899999999999903</v>
      </c>
      <c r="F134" t="n">
        <v>216</v>
      </c>
      <c r="G134" t="n">
        <v>0.1919724004896702</v>
      </c>
      <c r="I134" t="n">
        <v>-0.05096999999999996</v>
      </c>
      <c r="J134" t="n">
        <v>-0.04023999999999983</v>
      </c>
    </row>
    <row r="135">
      <c r="A135" s="1" t="n">
        <v>1041</v>
      </c>
      <c r="B135" t="inlineStr">
        <is>
          <t>2019.09.23</t>
        </is>
      </c>
      <c r="C135" t="n">
        <v>1.07566</v>
      </c>
      <c r="D135" t="n">
        <v>0.005519285714285742</v>
      </c>
      <c r="E135" t="n">
        <v>-0.004689999999999861</v>
      </c>
      <c r="F135" t="n">
        <v>216</v>
      </c>
      <c r="G135" t="n">
        <v>-0.5537835713955475</v>
      </c>
      <c r="I135" t="n">
        <v>-0.0462800000000001</v>
      </c>
      <c r="J135" t="n">
        <v>-0.03554999999999997</v>
      </c>
    </row>
    <row r="136">
      <c r="A136" s="1" t="n">
        <v>1042</v>
      </c>
      <c r="B136" t="inlineStr">
        <is>
          <t>2019.09.24</t>
        </is>
      </c>
      <c r="C136" t="n">
        <v>1.07483</v>
      </c>
      <c r="D136" t="n">
        <v>0.005619285714285731</v>
      </c>
      <c r="E136" t="n">
        <v>-0.0008300000000001084</v>
      </c>
      <c r="F136" t="n">
        <v>217</v>
      </c>
      <c r="G136" t="n">
        <v>-0.4206157295459583</v>
      </c>
      <c r="I136" t="n">
        <v>-0.04544999999999999</v>
      </c>
      <c r="J136" t="n">
        <v>-0.03471999999999986</v>
      </c>
    </row>
    <row r="137">
      <c r="A137" s="1" t="n">
        <v>1043</v>
      </c>
      <c r="B137" t="inlineStr">
        <is>
          <t>2019.09.25</t>
        </is>
      </c>
      <c r="C137" t="n">
        <v>1.07644</v>
      </c>
      <c r="D137" t="n">
        <v>0.005782142857142862</v>
      </c>
      <c r="E137" t="n">
        <v>0.001610000000000111</v>
      </c>
      <c r="F137" t="n">
        <v>217</v>
      </c>
      <c r="G137" t="n">
        <v>-0.3822056877388755</v>
      </c>
      <c r="I137" t="n">
        <v>-0.0470600000000001</v>
      </c>
      <c r="J137" t="n">
        <v>-0.03632999999999997</v>
      </c>
    </row>
    <row r="138">
      <c r="A138" s="1" t="n">
        <v>1044</v>
      </c>
      <c r="B138" t="inlineStr">
        <is>
          <t>2019.09.26</t>
        </is>
      </c>
      <c r="C138" t="n">
        <v>1.07162</v>
      </c>
      <c r="D138" t="n">
        <v>0.005724285714285736</v>
      </c>
      <c r="E138" t="n">
        <v>-0.004820000000000046</v>
      </c>
      <c r="F138" t="n">
        <v>217</v>
      </c>
      <c r="G138" t="n">
        <v>-0.5410923940786118</v>
      </c>
      <c r="I138" t="n">
        <v>-0.04224000000000006</v>
      </c>
      <c r="J138" t="n">
        <v>-0.03150999999999993</v>
      </c>
    </row>
    <row r="139">
      <c r="A139" s="1" t="n">
        <v>1045</v>
      </c>
      <c r="B139" t="inlineStr">
        <is>
          <t>2019.09.27</t>
        </is>
      </c>
      <c r="C139" t="n">
        <v>1.07405</v>
      </c>
      <c r="D139" t="n">
        <v>0.00559071428571429</v>
      </c>
      <c r="E139" t="n">
        <v>0.002429999999999932</v>
      </c>
      <c r="F139" t="n">
        <v>217</v>
      </c>
      <c r="G139" t="n">
        <v>-0.5831443513676099</v>
      </c>
      <c r="I139" t="n">
        <v>-0.04466999999999999</v>
      </c>
      <c r="J139" t="n">
        <v>-0.03393999999999986</v>
      </c>
    </row>
    <row r="140">
      <c r="A140" s="1" t="n">
        <v>1046</v>
      </c>
      <c r="B140" t="inlineStr">
        <is>
          <t>2019.09.30</t>
        </is>
      </c>
      <c r="C140" t="n">
        <v>1.07707</v>
      </c>
      <c r="D140" t="n">
        <v>0.00564642857142856</v>
      </c>
      <c r="E140" t="n">
        <v>0.003020000000000023</v>
      </c>
      <c r="F140" t="n">
        <v>217</v>
      </c>
      <c r="G140" t="n">
        <v>0.1310823122547934</v>
      </c>
      <c r="I140" t="n">
        <v>-0.04769000000000001</v>
      </c>
      <c r="J140" t="n">
        <v>-0.03695999999999988</v>
      </c>
    </row>
    <row r="141">
      <c r="A141" s="1" t="n">
        <v>1047</v>
      </c>
      <c r="B141" t="inlineStr">
        <is>
          <t>2019.10.01</t>
        </is>
      </c>
      <c r="C141" t="n">
        <v>1.07343</v>
      </c>
      <c r="D141" t="n">
        <v>0.005999285714285685</v>
      </c>
      <c r="E141" t="n">
        <v>-0.003640000000000089</v>
      </c>
      <c r="F141" t="n">
        <v>218</v>
      </c>
      <c r="G141" t="n">
        <v>-0.130253156313077</v>
      </c>
      <c r="I141" t="n">
        <v>-0.04405000000000014</v>
      </c>
      <c r="J141" t="n">
        <v>-0.03332000000000002</v>
      </c>
    </row>
    <row r="142">
      <c r="A142" s="1" t="n">
        <v>1048</v>
      </c>
      <c r="B142" t="inlineStr">
        <is>
          <t>2019.10.02</t>
        </is>
      </c>
      <c r="C142" t="n">
        <v>1.06935</v>
      </c>
      <c r="D142" t="n">
        <v>0.006094999999999977</v>
      </c>
      <c r="E142" t="n">
        <v>-0.004079999999999862</v>
      </c>
      <c r="F142" t="n">
        <v>219</v>
      </c>
      <c r="G142" t="n">
        <v>-0.658652595592884</v>
      </c>
      <c r="I142" t="n">
        <v>-0.03997000000000006</v>
      </c>
      <c r="J142" t="n">
        <v>-0.02923999999999993</v>
      </c>
    </row>
    <row r="143">
      <c r="A143" s="1" t="n">
        <v>1049</v>
      </c>
      <c r="B143" t="inlineStr">
        <is>
          <t>2019.10.03</t>
        </is>
      </c>
      <c r="C143" t="n">
        <v>1.06992</v>
      </c>
      <c r="D143" t="n">
        <v>0.005816428571428532</v>
      </c>
      <c r="E143" t="n">
        <v>0.0005699999999999594</v>
      </c>
      <c r="F143" t="n">
        <v>219</v>
      </c>
      <c r="G143" t="n">
        <v>-0.1586383232862428</v>
      </c>
      <c r="I143" t="n">
        <v>-0.04054000000000002</v>
      </c>
      <c r="J143" t="n">
        <v>-0.02980999999999989</v>
      </c>
    </row>
    <row r="144">
      <c r="A144" s="1" t="n">
        <v>1050</v>
      </c>
      <c r="B144" t="inlineStr">
        <is>
          <t>2019.10.04</t>
        </is>
      </c>
      <c r="C144" t="n">
        <v>1.07128</v>
      </c>
      <c r="D144" t="n">
        <v>0.005679999999999971</v>
      </c>
      <c r="E144" t="n">
        <v>0.001360000000000028</v>
      </c>
      <c r="F144" t="n">
        <v>219</v>
      </c>
      <c r="G144" t="n">
        <v>-0.2579023322936492</v>
      </c>
      <c r="I144" t="n">
        <v>-0.04190000000000005</v>
      </c>
      <c r="J144" t="n">
        <v>-0.03116999999999992</v>
      </c>
    </row>
    <row r="145">
      <c r="A145" s="1" t="n">
        <v>1051</v>
      </c>
      <c r="B145" t="inlineStr">
        <is>
          <t>2019.10.07</t>
        </is>
      </c>
      <c r="C145" t="n">
        <v>1.07009</v>
      </c>
      <c r="D145" t="n">
        <v>0.005659285714285678</v>
      </c>
      <c r="E145" t="n">
        <v>-0.001190000000000024</v>
      </c>
      <c r="F145" t="n">
        <v>219</v>
      </c>
      <c r="G145" t="n">
        <v>-0.6480544440008529</v>
      </c>
      <c r="I145" t="n">
        <v>-0.04071000000000002</v>
      </c>
      <c r="J145" t="n">
        <v>-0.0299799999999999</v>
      </c>
    </row>
    <row r="146">
      <c r="A146" s="1" t="n">
        <v>1052</v>
      </c>
      <c r="B146" t="inlineStr">
        <is>
          <t>2019.10.08</t>
        </is>
      </c>
      <c r="C146" t="n">
        <v>1.06788</v>
      </c>
      <c r="D146" t="n">
        <v>0.005745714285714227</v>
      </c>
      <c r="E146" t="n">
        <v>-0.002210000000000045</v>
      </c>
      <c r="F146" t="n">
        <v>219</v>
      </c>
      <c r="G146" t="n">
        <v>-0.5170341801514924</v>
      </c>
      <c r="I146" t="n">
        <v>-0.03849999999999998</v>
      </c>
      <c r="J146" t="n">
        <v>-0.02776999999999985</v>
      </c>
    </row>
    <row r="147">
      <c r="A147" s="1" t="n">
        <v>1053</v>
      </c>
      <c r="B147" t="inlineStr">
        <is>
          <t>2019.10.09</t>
        </is>
      </c>
      <c r="C147" t="n">
        <v>1.06835</v>
      </c>
      <c r="D147" t="n">
        <v>0.0054721428571428</v>
      </c>
      <c r="E147" t="n">
        <v>0.0004699999999999704</v>
      </c>
      <c r="F147" t="n">
        <v>219</v>
      </c>
      <c r="G147" t="n">
        <v>-0.09351475195213092</v>
      </c>
      <c r="I147" t="n">
        <v>-0.03896999999999995</v>
      </c>
      <c r="J147" t="n">
        <v>-0.02823999999999982</v>
      </c>
    </row>
    <row r="148">
      <c r="A148" s="1" t="n">
        <v>1054</v>
      </c>
      <c r="B148" t="inlineStr">
        <is>
          <t>2019.10.10</t>
        </is>
      </c>
      <c r="C148" t="n">
        <v>1.06918</v>
      </c>
      <c r="D148" t="n">
        <v>0.005222857142857086</v>
      </c>
      <c r="E148" t="n">
        <v>0.0008300000000001084</v>
      </c>
      <c r="F148" t="n">
        <v>219</v>
      </c>
      <c r="G148" t="n">
        <v>-0.0691640496485684</v>
      </c>
      <c r="I148" t="n">
        <v>-0.03980000000000006</v>
      </c>
      <c r="J148" t="n">
        <v>-0.02906999999999993</v>
      </c>
    </row>
    <row r="149">
      <c r="A149" s="1" t="n">
        <v>1055</v>
      </c>
      <c r="B149" t="inlineStr">
        <is>
          <t>2019.10.11</t>
        </is>
      </c>
      <c r="C149" t="n">
        <v>1.0716</v>
      </c>
      <c r="D149" t="n">
        <v>0.005109999999999964</v>
      </c>
      <c r="E149" t="n">
        <v>0.002420000000000089</v>
      </c>
      <c r="F149" t="n">
        <v>219</v>
      </c>
      <c r="G149" t="n">
        <v>0.02987080875215611</v>
      </c>
      <c r="I149" t="n">
        <v>-0.04222000000000015</v>
      </c>
      <c r="J149" t="n">
        <v>-0.03149000000000002</v>
      </c>
    </row>
    <row r="150">
      <c r="A150" s="1" t="n">
        <v>1056</v>
      </c>
      <c r="B150" t="inlineStr">
        <is>
          <t>2019.10.14</t>
        </is>
      </c>
      <c r="C150" t="n">
        <v>1.07536</v>
      </c>
      <c r="D150" t="n">
        <v>0.005070714285714246</v>
      </c>
      <c r="E150" t="n">
        <v>0.003759999999999985</v>
      </c>
      <c r="F150" t="n">
        <v>220</v>
      </c>
      <c r="G150" t="n">
        <v>0.4924819407713471</v>
      </c>
      <c r="I150" t="n">
        <v>-0.04598000000000013</v>
      </c>
      <c r="J150" t="n">
        <v>-0.03525</v>
      </c>
    </row>
    <row r="151">
      <c r="A151" s="1" t="n">
        <v>1057</v>
      </c>
      <c r="B151" t="inlineStr">
        <is>
          <t>2019.10.15</t>
        </is>
      </c>
      <c r="C151" t="n">
        <v>1.07268</v>
      </c>
      <c r="D151" t="n">
        <v>0.004987142857142809</v>
      </c>
      <c r="E151" t="n">
        <v>-0.002680000000000237</v>
      </c>
      <c r="F151" t="n">
        <v>220</v>
      </c>
      <c r="G151" t="n">
        <v>0.4494887065962597</v>
      </c>
      <c r="I151" t="n">
        <v>-0.04330000000000012</v>
      </c>
      <c r="J151" t="n">
        <v>-0.03256999999999999</v>
      </c>
    </row>
    <row r="152">
      <c r="A152" s="1" t="n">
        <v>1058</v>
      </c>
      <c r="B152" t="inlineStr">
        <is>
          <t>2019.10.16</t>
        </is>
      </c>
      <c r="C152" t="n">
        <v>1.074</v>
      </c>
      <c r="D152" t="n">
        <v>0.005210714285714227</v>
      </c>
      <c r="E152" t="n">
        <v>0.00132000000000021</v>
      </c>
      <c r="F152" t="n">
        <v>220</v>
      </c>
      <c r="G152" t="n">
        <v>0.5288529040108724</v>
      </c>
      <c r="I152" t="n">
        <v>-0.0446200000000001</v>
      </c>
      <c r="J152" t="n">
        <v>-0.03388999999999998</v>
      </c>
    </row>
    <row r="153">
      <c r="A153" s="1" t="n">
        <v>1059</v>
      </c>
      <c r="B153" t="inlineStr">
        <is>
          <t>2019.10.17</t>
        </is>
      </c>
      <c r="C153" t="n">
        <v>1.0748</v>
      </c>
      <c r="D153" t="n">
        <v>0.005318571428571379</v>
      </c>
      <c r="E153" t="n">
        <v>0.0007999999999999119</v>
      </c>
      <c r="F153" t="n">
        <v>220</v>
      </c>
      <c r="G153" t="n">
        <v>0.5256364690697505</v>
      </c>
      <c r="I153" t="n">
        <v>-0.04542000000000002</v>
      </c>
      <c r="J153" t="n">
        <v>-0.03468999999999989</v>
      </c>
    </row>
    <row r="154">
      <c r="A154" s="1" t="n">
        <v>1060</v>
      </c>
      <c r="B154" t="inlineStr">
        <is>
          <t>2019.10.18</t>
        </is>
      </c>
      <c r="C154" t="n">
        <v>1.0733</v>
      </c>
      <c r="D154" t="n">
        <v>0.005209999999999969</v>
      </c>
      <c r="E154" t="n">
        <v>-0.001500000000000057</v>
      </c>
      <c r="F154" t="n">
        <v>220</v>
      </c>
      <c r="G154" t="n">
        <v>0.1586412840611993</v>
      </c>
      <c r="I154" t="n">
        <v>-0.04391999999999996</v>
      </c>
      <c r="J154" t="n">
        <v>-0.03318999999999983</v>
      </c>
    </row>
    <row r="155">
      <c r="A155" s="1" t="n">
        <v>1061</v>
      </c>
      <c r="B155" t="inlineStr">
        <is>
          <t>2019.10.21</t>
        </is>
      </c>
      <c r="C155" t="n">
        <v>1.07191</v>
      </c>
      <c r="D155" t="n">
        <v>0.00488142857142856</v>
      </c>
      <c r="E155" t="n">
        <v>-0.001389999999999781</v>
      </c>
      <c r="F155" t="n">
        <v>220</v>
      </c>
      <c r="G155" t="n">
        <v>-0.3208227942270658</v>
      </c>
      <c r="I155" t="n">
        <v>-0.04252999999999996</v>
      </c>
      <c r="J155" t="n">
        <v>-0.03179999999999983</v>
      </c>
    </row>
    <row r="156">
      <c r="A156" s="1" t="n">
        <v>1062</v>
      </c>
      <c r="B156" t="inlineStr">
        <is>
          <t>2019.10.22</t>
        </is>
      </c>
      <c r="C156" t="n">
        <v>1.06992</v>
      </c>
      <c r="D156" t="n">
        <v>0.004770714285714279</v>
      </c>
      <c r="E156" t="n">
        <v>-0.001990000000000159</v>
      </c>
      <c r="F156" t="n">
        <v>221</v>
      </c>
      <c r="G156" t="n">
        <v>-0.2572994742141268</v>
      </c>
      <c r="I156" t="n">
        <v>-0.04054000000000002</v>
      </c>
      <c r="J156" t="n">
        <v>-0.02980999999999989</v>
      </c>
    </row>
    <row r="157">
      <c r="A157" s="1" t="n">
        <v>1063</v>
      </c>
      <c r="B157" t="inlineStr">
        <is>
          <t>2019.10.23</t>
        </is>
      </c>
      <c r="C157" t="n">
        <v>1.06673</v>
      </c>
      <c r="D157" t="n">
        <v>0.004725714285714271</v>
      </c>
      <c r="E157" t="n">
        <v>-0.003190000000000026</v>
      </c>
      <c r="F157" t="n">
        <v>221</v>
      </c>
      <c r="G157" t="n">
        <v>-0.6769087523277569</v>
      </c>
      <c r="I157" t="n">
        <v>-0.03734999999999999</v>
      </c>
      <c r="J157" t="n">
        <v>-0.02661999999999987</v>
      </c>
    </row>
    <row r="158">
      <c r="A158" s="1" t="n">
        <v>1064</v>
      </c>
      <c r="B158" t="inlineStr">
        <is>
          <t>2019.10.24</t>
        </is>
      </c>
      <c r="C158" t="n">
        <v>1.06785</v>
      </c>
      <c r="D158" t="n">
        <v>0.004594285714285694</v>
      </c>
      <c r="E158" t="n">
        <v>0.00112000000000001</v>
      </c>
      <c r="F158" t="n">
        <v>221</v>
      </c>
      <c r="G158" t="n">
        <v>-0.6466319315221448</v>
      </c>
      <c r="I158" t="n">
        <v>-0.03847</v>
      </c>
      <c r="J158" t="n">
        <v>-0.02773999999999988</v>
      </c>
    </row>
    <row r="159">
      <c r="A159" s="1" t="n">
        <v>1065</v>
      </c>
      <c r="B159" t="inlineStr">
        <is>
          <t>2019.10.25</t>
        </is>
      </c>
      <c r="C159" t="n">
        <v>1.07394</v>
      </c>
      <c r="D159" t="n">
        <v>0.004822142857142838</v>
      </c>
      <c r="E159" t="n">
        <v>0.006089999999999929</v>
      </c>
      <c r="F159" t="n">
        <v>221</v>
      </c>
      <c r="G159" t="n">
        <v>0.05962918103046436</v>
      </c>
      <c r="I159" t="n">
        <v>-0.04455999999999993</v>
      </c>
      <c r="J159" t="n">
        <v>-0.0338299999999998</v>
      </c>
    </row>
    <row r="160">
      <c r="A160" s="1" t="n">
        <v>1066</v>
      </c>
      <c r="B160" t="inlineStr">
        <is>
          <t>2019.10.28</t>
        </is>
      </c>
      <c r="C160" t="n">
        <v>1.07661</v>
      </c>
      <c r="D160" t="n">
        <v>0.004924999999999989</v>
      </c>
      <c r="E160" t="n">
        <v>0.002670000000000172</v>
      </c>
      <c r="F160" t="n">
        <v>222</v>
      </c>
      <c r="G160" t="n">
        <v>0.4384696476383417</v>
      </c>
      <c r="I160" t="n">
        <v>-0.04723000000000011</v>
      </c>
      <c r="J160" t="n">
        <v>-0.03649999999999998</v>
      </c>
    </row>
    <row r="161">
      <c r="A161" s="1" t="n">
        <v>1067</v>
      </c>
      <c r="B161" t="inlineStr">
        <is>
          <t>2019.10.29</t>
        </is>
      </c>
      <c r="C161" t="n">
        <v>1.07956</v>
      </c>
      <c r="D161" t="n">
        <v>0.005165714285714281</v>
      </c>
      <c r="E161" t="n">
        <v>0.002950000000000008</v>
      </c>
      <c r="F161" t="n">
        <v>222</v>
      </c>
      <c r="G161" t="n">
        <v>0.9010019440705934</v>
      </c>
      <c r="I161" t="n">
        <v>-0.05018000000000011</v>
      </c>
      <c r="J161" t="n">
        <v>-0.03944999999999999</v>
      </c>
    </row>
    <row r="162">
      <c r="A162" s="1" t="n">
        <v>1068</v>
      </c>
      <c r="B162" t="inlineStr">
        <is>
          <t>2019.10.30</t>
        </is>
      </c>
      <c r="C162" t="n">
        <v>1.08019</v>
      </c>
      <c r="D162" t="n">
        <v>0.00518642857142856</v>
      </c>
      <c r="E162" t="n">
        <v>0.0006299999999999084</v>
      </c>
      <c r="F162" t="n">
        <v>222</v>
      </c>
      <c r="G162" t="n">
        <v>1.261800080620216</v>
      </c>
      <c r="I162" t="n">
        <v>-0.05081000000000002</v>
      </c>
      <c r="J162" t="n">
        <v>-0.04007999999999989</v>
      </c>
    </row>
    <row r="163">
      <c r="A163" s="1" t="n">
        <v>1069</v>
      </c>
      <c r="B163" t="inlineStr">
        <is>
          <t>2019.10.31</t>
        </is>
      </c>
      <c r="C163" t="n">
        <v>1.07477</v>
      </c>
      <c r="D163" t="n">
        <v>0.005344285714285689</v>
      </c>
      <c r="E163" t="n">
        <v>-0.00541999999999998</v>
      </c>
      <c r="F163" t="n">
        <v>222</v>
      </c>
      <c r="G163" t="n">
        <v>0.6480310905089701</v>
      </c>
      <c r="I163" t="n">
        <v>-0.04539000000000004</v>
      </c>
      <c r="J163" t="n">
        <v>-0.03465999999999991</v>
      </c>
    </row>
    <row r="164">
      <c r="A164" s="1" t="n">
        <v>1070</v>
      </c>
      <c r="B164" t="inlineStr">
        <is>
          <t>2019.11.01</t>
        </is>
      </c>
      <c r="C164" t="n">
        <v>1.07525</v>
      </c>
      <c r="D164" t="n">
        <v>0.005297142857142826</v>
      </c>
      <c r="E164" t="n">
        <v>0.0004800000000000361</v>
      </c>
      <c r="F164" t="n">
        <v>222</v>
      </c>
      <c r="G164" t="n">
        <v>0.1219807438032054</v>
      </c>
      <c r="I164" t="n">
        <v>-0.04587000000000008</v>
      </c>
      <c r="J164" t="n">
        <v>-0.03513999999999995</v>
      </c>
    </row>
    <row r="165">
      <c r="A165" s="1" t="n">
        <v>1071</v>
      </c>
      <c r="B165" t="inlineStr">
        <is>
          <t>2019.11.04</t>
        </is>
      </c>
      <c r="C165" t="n">
        <v>1.07489</v>
      </c>
      <c r="D165" t="n">
        <v>0.005340714285714271</v>
      </c>
      <c r="E165" t="n">
        <v>-0.000360000000000138</v>
      </c>
      <c r="F165" t="n">
        <v>222</v>
      </c>
      <c r="G165" t="n">
        <v>-0.1597607304409364</v>
      </c>
      <c r="I165" t="n">
        <v>-0.04550999999999994</v>
      </c>
      <c r="J165" t="n">
        <v>-0.03477999999999981</v>
      </c>
    </row>
    <row r="166">
      <c r="A166" s="1" t="n">
        <v>1072</v>
      </c>
      <c r="B166" t="inlineStr">
        <is>
          <t>2019.11.05</t>
        </is>
      </c>
      <c r="C166" t="n">
        <v>1.08091</v>
      </c>
      <c r="D166" t="n">
        <v>0.005172857142857138</v>
      </c>
      <c r="E166" t="n">
        <v>0.006020000000000136</v>
      </c>
      <c r="F166" t="n">
        <v>223</v>
      </c>
      <c r="G166" t="n">
        <v>0.1250509466819781</v>
      </c>
      <c r="I166" t="n">
        <v>-0.05153000000000008</v>
      </c>
      <c r="J166" t="n">
        <v>-0.04079999999999995</v>
      </c>
    </row>
    <row r="167">
      <c r="A167" s="1" t="n">
        <v>1073</v>
      </c>
      <c r="B167" t="inlineStr">
        <is>
          <t>2019.11.06</t>
        </is>
      </c>
      <c r="C167" t="n">
        <v>1.08064</v>
      </c>
      <c r="D167" t="n">
        <v>0.004971428571428563</v>
      </c>
      <c r="E167" t="n">
        <v>-0.0002699999999999925</v>
      </c>
      <c r="F167" t="n">
        <v>224</v>
      </c>
      <c r="G167" t="n">
        <v>0.04165933770911242</v>
      </c>
      <c r="I167" t="n">
        <v>-0.05126000000000008</v>
      </c>
      <c r="J167" t="n">
        <v>-0.04052999999999995</v>
      </c>
    </row>
    <row r="168">
      <c r="A168" s="1" t="n">
        <v>1074</v>
      </c>
      <c r="B168" t="inlineStr">
        <is>
          <t>2019.11.07</t>
        </is>
      </c>
      <c r="C168" t="n">
        <v>1.08284</v>
      </c>
      <c r="D168" t="n">
        <v>0.005112857142857139</v>
      </c>
      <c r="E168" t="n">
        <v>0.00219999999999998</v>
      </c>
      <c r="F168" t="n">
        <v>224</v>
      </c>
      <c r="G168" t="n">
        <v>0.7508583231761234</v>
      </c>
      <c r="I168" t="n">
        <v>-0.05346000000000006</v>
      </c>
      <c r="J168" t="n">
        <v>-0.04272999999999993</v>
      </c>
    </row>
    <row r="169">
      <c r="A169" s="1" t="n">
        <v>1075</v>
      </c>
      <c r="B169" t="inlineStr">
        <is>
          <t>2019.11.08</t>
        </is>
      </c>
      <c r="C169" t="n">
        <v>1.08352</v>
      </c>
      <c r="D169" t="n">
        <v>0.005211428571428534</v>
      </c>
      <c r="E169" t="n">
        <v>0.0006800000000000138</v>
      </c>
      <c r="F169" t="n">
        <v>224</v>
      </c>
      <c r="G169" t="n">
        <v>0.7691234596605441</v>
      </c>
      <c r="I169" t="n">
        <v>-0.05414000000000008</v>
      </c>
      <c r="J169" t="n">
        <v>-0.04340999999999995</v>
      </c>
    </row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913</v>
      </c>
      <c r="B2" t="inlineStr">
        <is>
          <t>2019.03.28</t>
        </is>
      </c>
      <c r="C2" t="n">
        <v>1.04391</v>
      </c>
      <c r="D2" t="n">
        <v>0.004986428571428614</v>
      </c>
      <c r="E2" t="n">
        <v>0.002160000000000163</v>
      </c>
      <c r="F2" t="n">
        <v>196</v>
      </c>
      <c r="G2" t="n">
        <v>0.9906449834086124</v>
      </c>
      <c r="H2" t="inlineStr">
        <is>
          <t>Entering long at:</t>
        </is>
      </c>
      <c r="I2" t="n">
        <v>-0.00499000000000005</v>
      </c>
      <c r="J2" t="n">
        <v>0.007479999999999931</v>
      </c>
    </row>
    <row r="3">
      <c r="A3" s="1" t="n">
        <v>914</v>
      </c>
      <c r="B3" t="inlineStr">
        <is>
          <t>2019.03.29</t>
        </is>
      </c>
      <c r="C3" t="n">
        <v>1.04248</v>
      </c>
      <c r="D3" t="n">
        <v>0.00514357142857147</v>
      </c>
      <c r="E3" t="n">
        <v>-0.001430000000000264</v>
      </c>
      <c r="F3" t="n">
        <v>196</v>
      </c>
      <c r="G3" t="n">
        <v>1.300165192887005</v>
      </c>
      <c r="H3" t="inlineStr">
        <is>
          <t>1.04391</t>
        </is>
      </c>
      <c r="I3" t="n">
        <v>-0.00641999999999987</v>
      </c>
      <c r="J3" t="n">
        <v>0.006050000000000111</v>
      </c>
    </row>
    <row r="4">
      <c r="A4" s="1" t="n">
        <v>915</v>
      </c>
      <c r="B4" t="inlineStr">
        <is>
          <t>2019.04.01</t>
        </is>
      </c>
      <c r="C4" t="n">
        <v>1.04443</v>
      </c>
      <c r="D4" t="n">
        <v>0.005058571428571468</v>
      </c>
      <c r="E4" t="n">
        <v>0.001950000000000118</v>
      </c>
      <c r="F4" t="n">
        <v>196</v>
      </c>
      <c r="G4" t="n">
        <v>1.486692643300639</v>
      </c>
      <c r="I4" t="n">
        <v>-0.004469999999999974</v>
      </c>
      <c r="J4" t="n">
        <v>0.008000000000000007</v>
      </c>
    </row>
    <row r="5">
      <c r="A5" s="1" t="n">
        <v>916</v>
      </c>
      <c r="B5" t="inlineStr">
        <is>
          <t>2019.04.02</t>
        </is>
      </c>
      <c r="C5" t="n">
        <v>1.04596</v>
      </c>
      <c r="D5" t="n">
        <v>0.005088571428571474</v>
      </c>
      <c r="E5" t="n">
        <v>0.001530000000000031</v>
      </c>
      <c r="F5" t="n">
        <v>196</v>
      </c>
      <c r="G5" t="n">
        <v>1.283032022542629</v>
      </c>
      <c r="H5" t="inlineStr">
        <is>
          <t>Take Profit at:</t>
        </is>
      </c>
      <c r="I5" t="n">
        <v>-0.002939999999999943</v>
      </c>
      <c r="J5" t="n">
        <v>0.009530000000000038</v>
      </c>
    </row>
    <row r="6">
      <c r="A6" s="1" t="n">
        <v>917</v>
      </c>
      <c r="B6" t="inlineStr">
        <is>
          <t>2019.04.03</t>
        </is>
      </c>
      <c r="C6" t="n">
        <v>1.04877</v>
      </c>
      <c r="D6" t="n">
        <v>0.005154285714285761</v>
      </c>
      <c r="E6" t="n">
        <v>0.002809999999999979</v>
      </c>
      <c r="F6" t="n">
        <v>196</v>
      </c>
      <c r="G6" t="n">
        <v>0.6738660907127455</v>
      </c>
      <c r="H6" t="inlineStr">
        <is>
          <t>1.0489</t>
        </is>
      </c>
      <c r="I6" t="n">
        <v>-0.0001299999999999635</v>
      </c>
      <c r="J6" t="n">
        <v>0.01234000000000002</v>
      </c>
    </row>
    <row r="7">
      <c r="A7" s="1" t="n">
        <v>918</v>
      </c>
      <c r="B7" t="inlineStr">
        <is>
          <t>2019.04.04</t>
        </is>
      </c>
      <c r="C7" t="n">
        <v>1.05275</v>
      </c>
      <c r="D7" t="n">
        <v>0.005445000000000065</v>
      </c>
      <c r="E7" t="n">
        <v>0.003980000000000096</v>
      </c>
      <c r="F7" t="n">
        <v>196</v>
      </c>
      <c r="G7" t="n">
        <v>0.8468162964240387</v>
      </c>
      <c r="I7" t="n">
        <v>0.003850000000000131</v>
      </c>
      <c r="J7" t="n">
        <v>0.01632000000000011</v>
      </c>
    </row>
    <row r="8">
      <c r="A8" s="1" t="n">
        <v>919</v>
      </c>
      <c r="B8" t="inlineStr">
        <is>
          <t>2019.04.05</t>
        </is>
      </c>
      <c r="C8" t="n">
        <v>1.05503</v>
      </c>
      <c r="D8" t="n">
        <v>0.005641428571428638</v>
      </c>
      <c r="E8" t="n">
        <v>0.002279999999999838</v>
      </c>
      <c r="F8" t="n">
        <v>196</v>
      </c>
      <c r="G8" t="n">
        <v>1.203860026091612</v>
      </c>
      <c r="H8" t="inlineStr">
        <is>
          <t>Stop Loss at:</t>
        </is>
      </c>
      <c r="I8" t="n">
        <v>0.006129999999999969</v>
      </c>
    </row>
    <row r="9">
      <c r="A9" s="1" t="n">
        <v>920</v>
      </c>
      <c r="B9" t="inlineStr">
        <is>
          <t>2019.04.08</t>
        </is>
      </c>
      <c r="C9" t="n">
        <v>1.05676</v>
      </c>
      <c r="D9" t="n">
        <v>0.005655714285714335</v>
      </c>
      <c r="E9" t="n">
        <v>0.001730000000000231</v>
      </c>
      <c r="F9" t="n">
        <v>196</v>
      </c>
      <c r="G9" t="n">
        <v>1.180548241624614</v>
      </c>
      <c r="H9" t="inlineStr">
        <is>
          <t>1.03643</t>
        </is>
      </c>
      <c r="I9" t="n">
        <v>0.007859999999999978</v>
      </c>
    </row>
    <row r="10">
      <c r="A10" s="1" t="n">
        <v>921</v>
      </c>
      <c r="B10" t="inlineStr">
        <is>
          <t>2019.04.09</t>
        </is>
      </c>
      <c r="C10" t="n">
        <v>1.05564</v>
      </c>
      <c r="D10" t="n">
        <v>0.005636428571428621</v>
      </c>
      <c r="E10" t="n">
        <v>-0.001120000000000232</v>
      </c>
      <c r="F10" t="n">
        <v>196</v>
      </c>
      <c r="G10" t="n">
        <v>0.9254656009789964</v>
      </c>
      <c r="I10" t="n">
        <v>0.006739999999999968</v>
      </c>
    </row>
    <row r="11">
      <c r="A11" s="1" t="n">
        <v>922</v>
      </c>
      <c r="B11" t="inlineStr">
        <is>
          <t>2019.04.10</t>
        </is>
      </c>
      <c r="C11" t="n">
        <v>1.05957</v>
      </c>
      <c r="D11" t="n">
        <v>0.005690000000000036</v>
      </c>
      <c r="E11" t="n">
        <v>0.003930000000000211</v>
      </c>
      <c r="F11" t="n">
        <v>196</v>
      </c>
      <c r="G11" t="n">
        <v>1.029777739637854</v>
      </c>
      <c r="I11" t="n">
        <v>0.01066999999999996</v>
      </c>
    </row>
    <row r="12">
      <c r="A12" s="1" t="n">
        <v>923</v>
      </c>
      <c r="B12" t="inlineStr">
        <is>
          <t>2019.04.11</t>
        </is>
      </c>
      <c r="C12" t="n">
        <v>1.05862</v>
      </c>
      <c r="D12" t="n">
        <v>0.005516428571428611</v>
      </c>
      <c r="E12" t="n">
        <v>-0.0009500000000000064</v>
      </c>
      <c r="F12" t="n">
        <v>196</v>
      </c>
      <c r="G12" t="n">
        <v>0.5575872714319468</v>
      </c>
      <c r="I12" t="n">
        <v>0.009719999999999951</v>
      </c>
    </row>
    <row r="13">
      <c r="A13" s="1" t="n">
        <v>924</v>
      </c>
      <c r="B13" t="inlineStr">
        <is>
          <t>2019.04.12</t>
        </is>
      </c>
      <c r="C13" t="n">
        <v>1.06007</v>
      </c>
      <c r="D13" t="n">
        <v>0.005552857142857185</v>
      </c>
      <c r="E13" t="n">
        <v>0.001449999999999951</v>
      </c>
      <c r="F13" t="n">
        <v>196</v>
      </c>
      <c r="G13" t="n">
        <v>0.4777115342691825</v>
      </c>
      <c r="I13" t="n">
        <v>0.01117000000000012</v>
      </c>
    </row>
    <row r="14">
      <c r="A14" s="1" t="n">
        <v>925</v>
      </c>
      <c r="B14" t="inlineStr">
        <is>
          <t>2019.04.15</t>
        </is>
      </c>
      <c r="C14" t="n">
        <v>1.06019</v>
      </c>
      <c r="D14" t="n">
        <v>0.005443571428571469</v>
      </c>
      <c r="E14" t="n">
        <v>0.000119999999999898</v>
      </c>
      <c r="F14" t="n">
        <v>196</v>
      </c>
      <c r="G14" t="n">
        <v>0.3245770089708206</v>
      </c>
      <c r="I14" t="n">
        <v>0.01129000000000002</v>
      </c>
    </row>
    <row r="15">
      <c r="A15" s="1" t="n">
        <v>926</v>
      </c>
      <c r="B15" t="inlineStr">
        <is>
          <t>2019.04.16</t>
        </is>
      </c>
      <c r="C15" t="n">
        <v>1.06038</v>
      </c>
      <c r="D15" t="n">
        <v>0.004751428571428597</v>
      </c>
      <c r="E15" t="n">
        <v>0.0001899999999999125</v>
      </c>
      <c r="F15" t="n">
        <v>196</v>
      </c>
      <c r="G15" t="n">
        <v>0.4490167102421459</v>
      </c>
      <c r="I15" t="n">
        <v>0.01148000000000016</v>
      </c>
    </row>
    <row r="16">
      <c r="A16" s="1" t="n">
        <v>927</v>
      </c>
      <c r="B16" t="inlineStr">
        <is>
          <t>2019.04.17</t>
        </is>
      </c>
      <c r="C16" t="n">
        <v>1.06658</v>
      </c>
      <c r="D16" t="n">
        <v>0.005456428571428584</v>
      </c>
      <c r="E16" t="n">
        <v>0.006199999999999982</v>
      </c>
      <c r="F16" t="n">
        <v>196</v>
      </c>
      <c r="G16" t="n">
        <v>0.6615891352152461</v>
      </c>
      <c r="I16" t="n">
        <v>0.01768000000000014</v>
      </c>
    </row>
    <row r="17">
      <c r="A17" s="1" t="n">
        <v>928</v>
      </c>
      <c r="B17" t="inlineStr">
        <is>
          <t>2019.04.18</t>
        </is>
      </c>
      <c r="C17" t="n">
        <v>1.06934</v>
      </c>
      <c r="D17" t="n">
        <v>0.005500714285714303</v>
      </c>
      <c r="E17" t="n">
        <v>0.002760000000000096</v>
      </c>
      <c r="F17" t="n">
        <v>196</v>
      </c>
      <c r="G17" t="n">
        <v>1.012639096181828</v>
      </c>
      <c r="I17" t="n">
        <v>0.02044000000000001</v>
      </c>
    </row>
    <row r="18">
      <c r="A18" s="1" t="n">
        <v>929</v>
      </c>
      <c r="B18" t="inlineStr">
        <is>
          <t>2019.04.19</t>
        </is>
      </c>
      <c r="C18" t="n">
        <v>1.06961</v>
      </c>
      <c r="D18" t="n">
        <v>0.005402857142857154</v>
      </c>
      <c r="E18" t="n">
        <v>0.0002699999999999925</v>
      </c>
      <c r="F18" t="n">
        <v>196</v>
      </c>
      <c r="G18" t="n">
        <v>0.8999405699623498</v>
      </c>
      <c r="I18" t="n">
        <v>0.02071000000000001</v>
      </c>
    </row>
    <row r="19">
      <c r="A19" s="1" t="n">
        <v>930</v>
      </c>
      <c r="B19" t="inlineStr">
        <is>
          <t>2019.04.22</t>
        </is>
      </c>
      <c r="C19" t="n">
        <v>1.06746</v>
      </c>
      <c r="D19" t="n">
        <v>0.005145714285714278</v>
      </c>
      <c r="E19" t="n">
        <v>-0.002149999999999875</v>
      </c>
      <c r="F19" t="n">
        <v>196</v>
      </c>
      <c r="G19" t="n">
        <v>0.6857261434271319</v>
      </c>
      <c r="I19" t="n">
        <v>0.01856000000000013</v>
      </c>
    </row>
    <row r="20">
      <c r="A20" s="1" t="n">
        <v>931</v>
      </c>
      <c r="B20" t="inlineStr">
        <is>
          <t>2019.04.23</t>
        </is>
      </c>
      <c r="C20" t="n">
        <v>1.0664</v>
      </c>
      <c r="D20" t="n">
        <v>0.004946428571428558</v>
      </c>
      <c r="E20" t="n">
        <v>-0.001060000000000061</v>
      </c>
      <c r="F20" t="n">
        <v>196</v>
      </c>
      <c r="G20" t="n">
        <v>0.5677210056772021</v>
      </c>
      <c r="I20" t="n">
        <v>0.01750000000000007</v>
      </c>
    </row>
    <row r="21">
      <c r="A21" s="1" t="n">
        <v>932</v>
      </c>
      <c r="B21" t="inlineStr">
        <is>
          <t>2019.04.24</t>
        </is>
      </c>
      <c r="C21" t="n">
        <v>1.06353</v>
      </c>
      <c r="D21" t="n">
        <v>0.004874285714285689</v>
      </c>
      <c r="E21" t="n">
        <v>-0.00287000000000015</v>
      </c>
      <c r="F21" t="n">
        <v>196</v>
      </c>
      <c r="G21" t="n">
        <v>-0.2859607343096623</v>
      </c>
      <c r="I21" t="n">
        <v>0.01463000000000014</v>
      </c>
    </row>
    <row r="22">
      <c r="A22" s="1" t="n">
        <v>933</v>
      </c>
      <c r="B22" t="inlineStr">
        <is>
          <t>2019.04.25</t>
        </is>
      </c>
      <c r="C22" t="n">
        <v>1.05844</v>
      </c>
      <c r="D22" t="n">
        <v>0.004920714285714264</v>
      </c>
      <c r="E22" t="n">
        <v>-0.005089999999999817</v>
      </c>
      <c r="F22" t="n">
        <v>197</v>
      </c>
      <c r="G22" t="n">
        <v>-1.019320328426872</v>
      </c>
      <c r="I22" t="n">
        <v>0.009540000000000104</v>
      </c>
    </row>
    <row r="23">
      <c r="A23" s="1" t="n">
        <v>934</v>
      </c>
      <c r="B23" t="inlineStr">
        <is>
          <t>2019.04.26</t>
        </is>
      </c>
      <c r="C23" t="n">
        <v>1.05658</v>
      </c>
      <c r="D23" t="n">
        <v>0.004864999999999976</v>
      </c>
      <c r="E23" t="n">
        <v>-0.001860000000000195</v>
      </c>
      <c r="F23" t="n">
        <v>197</v>
      </c>
      <c r="G23" t="n">
        <v>-1.218201026542373</v>
      </c>
      <c r="I23" t="n">
        <v>0.007680000000000131</v>
      </c>
    </row>
    <row r="24">
      <c r="A24" s="1" t="n">
        <v>935</v>
      </c>
      <c r="B24" t="inlineStr">
        <is>
          <t>2019.04.29</t>
        </is>
      </c>
      <c r="C24" t="n">
        <v>1.05771</v>
      </c>
      <c r="D24" t="n">
        <v>0.004773571428571409</v>
      </c>
      <c r="E24" t="n">
        <v>0.001130000000000076</v>
      </c>
      <c r="F24" t="n">
        <v>197</v>
      </c>
      <c r="G24" t="n">
        <v>-0.9133831712663844</v>
      </c>
      <c r="I24" t="n">
        <v>0.008809999999999985</v>
      </c>
    </row>
    <row r="25">
      <c r="A25" s="1" t="n">
        <v>936</v>
      </c>
      <c r="B25" t="inlineStr">
        <is>
          <t>2019.04.30</t>
        </is>
      </c>
      <c r="C25" t="n">
        <v>1.05551</v>
      </c>
      <c r="D25" t="n">
        <v>0.004551428571428554</v>
      </c>
      <c r="E25" t="n">
        <v>-0.00219999999999998</v>
      </c>
      <c r="F25" t="n">
        <v>197</v>
      </c>
      <c r="G25" t="n">
        <v>-1.021192798199556</v>
      </c>
      <c r="I25" t="n">
        <v>0.006610000000000005</v>
      </c>
    </row>
    <row r="26">
      <c r="A26" s="1" t="n">
        <v>937</v>
      </c>
      <c r="B26" t="inlineStr">
        <is>
          <t>2019.05.01</t>
        </is>
      </c>
      <c r="C26" t="n">
        <v>1.05883</v>
      </c>
      <c r="D26" t="n">
        <v>0.004792857142857122</v>
      </c>
      <c r="E26" t="n">
        <v>0.00331999999999999</v>
      </c>
      <c r="F26" t="n">
        <v>197</v>
      </c>
      <c r="G26" t="n">
        <v>-0.4419245343337891</v>
      </c>
      <c r="I26" t="n">
        <v>0.009929999999999994</v>
      </c>
    </row>
    <row r="27">
      <c r="A27" s="1" t="n">
        <v>938</v>
      </c>
      <c r="B27" t="inlineStr">
        <is>
          <t>2019.05.02</t>
        </is>
      </c>
      <c r="C27" t="n">
        <v>1.05734</v>
      </c>
      <c r="D27" t="n">
        <v>0.004641428571428526</v>
      </c>
      <c r="E27" t="n">
        <v>-0.001489999999999991</v>
      </c>
      <c r="F27" t="n">
        <v>197</v>
      </c>
      <c r="G27" t="n">
        <v>-0.1039265333887704</v>
      </c>
      <c r="I27" t="n">
        <v>0.008440000000000003</v>
      </c>
    </row>
    <row r="28">
      <c r="A28" s="1" t="n">
        <v>939</v>
      </c>
      <c r="B28" t="inlineStr">
        <is>
          <t>2019.05.03</t>
        </is>
      </c>
      <c r="C28" t="n">
        <v>1.05624</v>
      </c>
      <c r="D28" t="n">
        <v>0.00455499999999996</v>
      </c>
      <c r="E28" t="n">
        <v>-0.001099999999999879</v>
      </c>
      <c r="F28" t="n">
        <v>197</v>
      </c>
      <c r="G28" t="n">
        <v>-0.03217929546272</v>
      </c>
      <c r="I28" t="n">
        <v>0.007340000000000124</v>
      </c>
    </row>
    <row r="29">
      <c r="A29" s="1" t="n">
        <v>940</v>
      </c>
      <c r="B29" t="inlineStr">
        <is>
          <t>2019.05.06</t>
        </is>
      </c>
      <c r="C29" t="n">
        <v>1.05713</v>
      </c>
      <c r="D29" t="n">
        <v>0.004622857142857119</v>
      </c>
      <c r="E29" t="n">
        <v>0.0008899999999998354</v>
      </c>
      <c r="F29" t="n">
        <v>197</v>
      </c>
      <c r="G29" t="n">
        <v>-0.05483544638889912</v>
      </c>
      <c r="I29" t="n">
        <v>0.00822999999999996</v>
      </c>
    </row>
    <row r="30">
      <c r="A30" s="1" t="n">
        <v>941</v>
      </c>
      <c r="B30" t="inlineStr">
        <is>
          <t>2019.05.07</t>
        </is>
      </c>
      <c r="C30" t="n">
        <v>1.06184</v>
      </c>
      <c r="D30" t="n">
        <v>0.004169999999999991</v>
      </c>
      <c r="E30" t="n">
        <v>0.004709999999999992</v>
      </c>
      <c r="F30" t="n">
        <v>197</v>
      </c>
      <c r="G30" t="n">
        <v>0.5997100927513664</v>
      </c>
      <c r="I30" t="n">
        <v>0.01293999999999995</v>
      </c>
    </row>
    <row r="31">
      <c r="A31" s="1" t="n">
        <v>942</v>
      </c>
      <c r="B31" t="inlineStr">
        <is>
          <t>2019.05.08</t>
        </is>
      </c>
      <c r="C31" t="n">
        <v>1.06223</v>
      </c>
      <c r="D31" t="n">
        <v>0.004549999999999991</v>
      </c>
      <c r="E31" t="n">
        <v>0.0003900000000001125</v>
      </c>
      <c r="F31" t="n">
        <v>198</v>
      </c>
      <c r="G31" t="n">
        <v>0.3211091487774307</v>
      </c>
      <c r="I31" t="n">
        <v>0.01333000000000006</v>
      </c>
    </row>
    <row r="32">
      <c r="A32" s="1" t="n">
        <v>943</v>
      </c>
      <c r="B32" t="inlineStr">
        <is>
          <t>2019.05.09</t>
        </is>
      </c>
      <c r="C32" t="n">
        <v>1.06019</v>
      </c>
      <c r="D32" t="n">
        <v>0.004725714285714285</v>
      </c>
      <c r="E32" t="n">
        <v>-0.002040000000000041</v>
      </c>
      <c r="F32" t="n">
        <v>198</v>
      </c>
      <c r="G32" t="n">
        <v>0.2695443282198743</v>
      </c>
      <c r="I32" t="n">
        <v>0.01129000000000002</v>
      </c>
    </row>
    <row r="33">
      <c r="A33" s="1" t="n">
        <v>944</v>
      </c>
      <c r="B33" t="inlineStr">
        <is>
          <t>2019.05.10</t>
        </is>
      </c>
      <c r="C33" t="n">
        <v>1.06064</v>
      </c>
      <c r="D33" t="n">
        <v>0.004725714285714301</v>
      </c>
      <c r="E33" t="n">
        <v>0.0004500000000000615</v>
      </c>
      <c r="F33" t="n">
        <v>198</v>
      </c>
      <c r="G33" t="n">
        <v>0.4165719912141141</v>
      </c>
      <c r="I33" t="n">
        <v>0.01174000000000008</v>
      </c>
    </row>
    <row r="34">
      <c r="A34" s="1" t="n">
        <v>945</v>
      </c>
      <c r="B34" t="inlineStr">
        <is>
          <t>2019.05.13</t>
        </is>
      </c>
      <c r="C34" t="n">
        <v>1.05698</v>
      </c>
      <c r="D34" t="n">
        <v>0.004880714285714303</v>
      </c>
      <c r="E34" t="n">
        <v>-0.003659999999999997</v>
      </c>
      <c r="F34" t="n">
        <v>198</v>
      </c>
      <c r="G34" t="n">
        <v>-0.01418936176249586</v>
      </c>
      <c r="I34" t="n">
        <v>0.008080000000000087</v>
      </c>
    </row>
    <row r="35">
      <c r="A35" s="1" t="n">
        <v>946</v>
      </c>
      <c r="B35" t="inlineStr">
        <is>
          <t>2019.05.14</t>
        </is>
      </c>
      <c r="C35" t="n">
        <v>1.05584</v>
      </c>
      <c r="D35" t="n">
        <v>0.004697142857142892</v>
      </c>
      <c r="E35" t="n">
        <v>-0.001140000000000141</v>
      </c>
      <c r="F35" t="n">
        <v>199</v>
      </c>
      <c r="G35" t="n">
        <v>-0.5650568823928281</v>
      </c>
      <c r="I35" t="n">
        <v>0.006939999999999946</v>
      </c>
    </row>
    <row r="36">
      <c r="A36" s="1" t="n">
        <v>947</v>
      </c>
      <c r="B36" t="inlineStr">
        <is>
          <t>2019.05.15</t>
        </is>
      </c>
      <c r="C36" t="n">
        <v>1.05519</v>
      </c>
      <c r="D36" t="n">
        <v>0.004415714285714314</v>
      </c>
      <c r="E36" t="n">
        <v>-0.0006499999999998174</v>
      </c>
      <c r="F36" t="n">
        <v>199</v>
      </c>
      <c r="G36" t="n">
        <v>-0.6627566534554602</v>
      </c>
      <c r="I36" t="n">
        <v>0.006290000000000129</v>
      </c>
    </row>
    <row r="37">
      <c r="A37" s="1" t="n">
        <v>948</v>
      </c>
      <c r="B37" t="inlineStr">
        <is>
          <t>2019.05.16</t>
        </is>
      </c>
      <c r="C37" t="n">
        <v>1.05392</v>
      </c>
      <c r="D37" t="n">
        <v>0.004474285714285747</v>
      </c>
      <c r="E37" t="n">
        <v>-0.001270000000000105</v>
      </c>
      <c r="F37" t="n">
        <v>199</v>
      </c>
      <c r="G37" t="n">
        <v>-0.5914034276874899</v>
      </c>
      <c r="I37" t="n">
        <v>0.005020000000000024</v>
      </c>
    </row>
    <row r="38">
      <c r="A38" s="1" t="n">
        <v>949</v>
      </c>
      <c r="B38" t="inlineStr">
        <is>
          <t>2019.05.17</t>
        </is>
      </c>
      <c r="C38" t="n">
        <v>1.05317</v>
      </c>
      <c r="D38" t="n">
        <v>0.004447142857142904</v>
      </c>
      <c r="E38" t="n">
        <v>-0.0007499999999998064</v>
      </c>
      <c r="F38" t="n">
        <v>199</v>
      </c>
      <c r="G38" t="n">
        <v>-0.7042917483783249</v>
      </c>
      <c r="I38" t="n">
        <v>0.004269999999999996</v>
      </c>
    </row>
    <row r="39">
      <c r="A39" s="1" t="n">
        <v>950</v>
      </c>
      <c r="B39" t="inlineStr">
        <is>
          <t>2019.05.20</t>
        </is>
      </c>
      <c r="C39" t="n">
        <v>1.05689</v>
      </c>
      <c r="D39" t="n">
        <v>0.004652857142857189</v>
      </c>
      <c r="E39" t="n">
        <v>0.003719999999999725</v>
      </c>
      <c r="F39" t="n">
        <v>199</v>
      </c>
      <c r="G39" t="n">
        <v>-0.008514825256856654</v>
      </c>
      <c r="I39" t="n">
        <v>0.007990000000000164</v>
      </c>
    </row>
    <row r="40">
      <c r="A40" s="1" t="n">
        <v>951</v>
      </c>
      <c r="B40" t="inlineStr">
        <is>
          <t>2019.05.21</t>
        </is>
      </c>
      <c r="C40" t="n">
        <v>1.05769</v>
      </c>
      <c r="D40" t="n">
        <v>0.004460714285714358</v>
      </c>
      <c r="E40" t="n">
        <v>0.0008000000000001339</v>
      </c>
      <c r="F40" t="n">
        <v>199</v>
      </c>
      <c r="G40" t="n">
        <v>0.1752159418093773</v>
      </c>
      <c r="I40" t="n">
        <v>0.008790000000000076</v>
      </c>
    </row>
    <row r="41">
      <c r="A41" s="1" t="n">
        <v>952</v>
      </c>
      <c r="B41" t="inlineStr">
        <is>
          <t>2019.05.22</t>
        </is>
      </c>
      <c r="C41" t="n">
        <v>1.05921</v>
      </c>
      <c r="D41" t="n">
        <v>0.004466428571428649</v>
      </c>
      <c r="E41" t="n">
        <v>0.001519999999999966</v>
      </c>
      <c r="F41" t="n">
        <v>200</v>
      </c>
      <c r="G41" t="n">
        <v>0.3809740425894779</v>
      </c>
      <c r="I41" t="n">
        <v>0.01031000000000004</v>
      </c>
    </row>
    <row r="42">
      <c r="A42" s="1" t="n">
        <v>953</v>
      </c>
      <c r="B42" t="inlineStr">
        <is>
          <t>2019.05.23</t>
        </is>
      </c>
      <c r="C42" t="n">
        <v>1.05758</v>
      </c>
      <c r="D42" t="n">
        <v>0.004446428571428645</v>
      </c>
      <c r="E42" t="n">
        <v>-0.001630000000000021</v>
      </c>
      <c r="F42" t="n">
        <v>200</v>
      </c>
      <c r="G42" t="n">
        <v>0.3472749354789734</v>
      </c>
      <c r="I42" t="n">
        <v>0.008680000000000021</v>
      </c>
    </row>
    <row r="43">
      <c r="A43" s="1" t="n">
        <v>954</v>
      </c>
      <c r="B43" t="inlineStr">
        <is>
          <t>2019.05.24</t>
        </is>
      </c>
      <c r="C43" t="n">
        <v>1.05666</v>
      </c>
      <c r="D43" t="n">
        <v>0.004290000000000064</v>
      </c>
      <c r="E43" t="n">
        <v>-0.000920000000000032</v>
      </c>
      <c r="F43" t="n">
        <v>200</v>
      </c>
      <c r="G43" t="n">
        <v>0.3313804988748037</v>
      </c>
      <c r="I43" t="n">
        <v>0.007759999999999989</v>
      </c>
    </row>
    <row r="44">
      <c r="A44" s="1" t="n">
        <v>955</v>
      </c>
      <c r="B44" t="inlineStr">
        <is>
          <t>2019.05.27</t>
        </is>
      </c>
      <c r="C44" t="n">
        <v>1.05683</v>
      </c>
      <c r="D44" t="n">
        <v>0.003858571428571489</v>
      </c>
      <c r="E44" t="n">
        <v>0.0001700000000000035</v>
      </c>
      <c r="F44" t="n">
        <v>200</v>
      </c>
      <c r="G44" t="n">
        <v>-0.005677033560746248</v>
      </c>
      <c r="I44" t="n">
        <v>0.007929999999999993</v>
      </c>
    </row>
    <row r="45">
      <c r="A45" s="1" t="n">
        <v>956</v>
      </c>
      <c r="B45" t="inlineStr">
        <is>
          <t>2019.05.28</t>
        </is>
      </c>
      <c r="C45" t="n">
        <v>1.05772</v>
      </c>
      <c r="D45" t="n">
        <v>0.003295000000000064</v>
      </c>
      <c r="E45" t="n">
        <v>0.0008900000000000574</v>
      </c>
      <c r="F45" t="n">
        <v>201</v>
      </c>
      <c r="G45" t="n">
        <v>0.002836369824804479</v>
      </c>
      <c r="I45" t="n">
        <v>0.00882000000000005</v>
      </c>
    </row>
    <row r="46">
      <c r="A46" s="1" t="n">
        <v>957</v>
      </c>
      <c r="B46" t="inlineStr">
        <is>
          <t>2019.05.29</t>
        </is>
      </c>
      <c r="C46" t="n">
        <v>1.06214</v>
      </c>
      <c r="D46" t="n">
        <v>0.003410000000000056</v>
      </c>
      <c r="E46" t="n">
        <v>0.004419999999999868</v>
      </c>
      <c r="F46" t="n">
        <v>202</v>
      </c>
      <c r="G46" t="n">
        <v>0.2766212554639872</v>
      </c>
      <c r="I46" t="n">
        <v>0.01324000000000014</v>
      </c>
    </row>
    <row r="47">
      <c r="A47" s="1" t="n">
        <v>958</v>
      </c>
      <c r="B47" t="inlineStr">
        <is>
          <t>2019.05.30</t>
        </is>
      </c>
      <c r="C47" t="n">
        <v>1.06142</v>
      </c>
      <c r="D47" t="n">
        <v>0.003377142857142904</v>
      </c>
      <c r="E47" t="n">
        <v>-0.0007199999999998319</v>
      </c>
      <c r="F47" t="n">
        <v>202</v>
      </c>
      <c r="G47" t="n">
        <v>0.3630930993400088</v>
      </c>
      <c r="I47" t="n">
        <v>0.01252000000000009</v>
      </c>
    </row>
    <row r="48">
      <c r="A48" s="1" t="n">
        <v>959</v>
      </c>
      <c r="B48" t="inlineStr">
        <is>
          <t>2019.05.31</t>
        </is>
      </c>
      <c r="C48" t="n">
        <v>1.06212</v>
      </c>
      <c r="D48" t="n">
        <v>0.003291428571428612</v>
      </c>
      <c r="E48" t="n">
        <v>0.0007000000000001452</v>
      </c>
      <c r="F48" t="n">
        <v>202</v>
      </c>
      <c r="G48" t="n">
        <v>0.5167225029811143</v>
      </c>
      <c r="I48" t="n">
        <v>0.01322000000000001</v>
      </c>
    </row>
    <row r="49">
      <c r="A49" s="1" t="n">
        <v>960</v>
      </c>
      <c r="B49" t="inlineStr">
        <is>
          <t>2019.06.03</t>
        </is>
      </c>
      <c r="C49" t="n">
        <v>1.05719</v>
      </c>
      <c r="D49" t="n">
        <v>0.003461428571428599</v>
      </c>
      <c r="E49" t="n">
        <v>-0.004930000000000101</v>
      </c>
      <c r="F49" t="n">
        <v>202</v>
      </c>
      <c r="G49" t="n">
        <v>0.03406413519678075</v>
      </c>
      <c r="I49" t="n">
        <v>0.008290000000000131</v>
      </c>
    </row>
    <row r="50">
      <c r="A50" s="1" t="n">
        <v>961</v>
      </c>
      <c r="B50" t="inlineStr">
        <is>
          <t>2019.06.04</t>
        </is>
      </c>
      <c r="C50" t="n">
        <v>1.05735</v>
      </c>
      <c r="D50" t="n">
        <v>0.003560000000000024</v>
      </c>
      <c r="E50" t="n">
        <v>0.000159999999999938</v>
      </c>
      <c r="F50" t="n">
        <v>202</v>
      </c>
      <c r="G50" t="n">
        <v>-0.0349809023181921</v>
      </c>
      <c r="I50" t="n">
        <v>0.008450000000000069</v>
      </c>
    </row>
    <row r="51">
      <c r="A51" s="1" t="n">
        <v>962</v>
      </c>
      <c r="B51" t="inlineStr">
        <is>
          <t>2019.06.05</t>
        </is>
      </c>
      <c r="C51" t="n">
        <v>1.05304</v>
      </c>
      <c r="D51" t="n">
        <v>0.003905000000000016</v>
      </c>
      <c r="E51" t="n">
        <v>-0.004310000000000036</v>
      </c>
      <c r="F51" t="n">
        <v>203</v>
      </c>
      <c r="G51" t="n">
        <v>-0.8567608789801822</v>
      </c>
      <c r="I51" t="n">
        <v>0.004140000000000033</v>
      </c>
    </row>
    <row r="52">
      <c r="A52" s="1" t="n">
        <v>963</v>
      </c>
      <c r="B52" t="inlineStr">
        <is>
          <t>2019.06.06</t>
        </is>
      </c>
      <c r="C52" t="n">
        <v>1.0531</v>
      </c>
      <c r="D52" t="n">
        <v>0.00392785714285715</v>
      </c>
      <c r="E52" t="n">
        <v>5.999999999994898e-05</v>
      </c>
      <c r="F52" t="n">
        <v>203</v>
      </c>
      <c r="G52" t="n">
        <v>-0.7838555896817571</v>
      </c>
      <c r="I52" t="n">
        <v>0.004199999999999982</v>
      </c>
    </row>
    <row r="53">
      <c r="A53" s="1" t="n">
        <v>964</v>
      </c>
      <c r="B53" t="inlineStr">
        <is>
          <t>2019.06.07</t>
        </is>
      </c>
      <c r="C53" t="n">
        <v>1.05001</v>
      </c>
      <c r="D53" t="n">
        <v>0.003806428571428592</v>
      </c>
      <c r="E53" t="n">
        <v>-0.003089999999999815</v>
      </c>
      <c r="F53" t="n">
        <v>203</v>
      </c>
      <c r="G53" t="n">
        <v>-1.140172485218249</v>
      </c>
      <c r="I53" t="n">
        <v>0.001110000000000166</v>
      </c>
    </row>
    <row r="54">
      <c r="A54" s="1" t="n">
        <v>965</v>
      </c>
      <c r="B54" t="inlineStr">
        <is>
          <t>2019.06.08</t>
        </is>
      </c>
      <c r="C54" t="n">
        <v>1.04992</v>
      </c>
      <c r="D54" t="n">
        <v>0.00354357142857144</v>
      </c>
      <c r="E54" t="n">
        <v>-9.000000000014552e-05</v>
      </c>
      <c r="F54" t="n">
        <v>203</v>
      </c>
      <c r="G54" t="n">
        <v>-0.6876720362470425</v>
      </c>
      <c r="I54" t="n">
        <v>0.001020000000000021</v>
      </c>
    </row>
    <row r="55">
      <c r="A55" s="1" t="n">
        <v>966</v>
      </c>
      <c r="B55" t="inlineStr">
        <is>
          <t>2019.06.10</t>
        </is>
      </c>
      <c r="C55" t="n">
        <v>1.0528</v>
      </c>
      <c r="D55" t="n">
        <v>0.003633571428571442</v>
      </c>
      <c r="E55" t="n">
        <v>0.002879999999999993</v>
      </c>
      <c r="F55" t="n">
        <v>203</v>
      </c>
      <c r="G55" t="n">
        <v>-0.4303210857332061</v>
      </c>
      <c r="I55" t="n">
        <v>0.003900000000000015</v>
      </c>
    </row>
    <row r="56">
      <c r="A56" s="1" t="n">
        <v>967</v>
      </c>
      <c r="B56" t="inlineStr">
        <is>
          <t>2019.06.11</t>
        </is>
      </c>
      <c r="C56" t="n">
        <v>1.05726</v>
      </c>
      <c r="D56" t="n">
        <v>0.0038464285714286</v>
      </c>
      <c r="E56" t="n">
        <v>0.004460000000000131</v>
      </c>
      <c r="F56" t="n">
        <v>203</v>
      </c>
      <c r="G56" t="n">
        <v>0.4007445111296924</v>
      </c>
      <c r="I56" t="n">
        <v>0.008360000000000145</v>
      </c>
    </row>
    <row r="57">
      <c r="A57" s="1" t="n">
        <v>968</v>
      </c>
      <c r="B57" t="inlineStr">
        <is>
          <t>2019.06.12</t>
        </is>
      </c>
      <c r="C57" t="n">
        <v>1.05368</v>
      </c>
      <c r="D57" t="n">
        <v>0.003910000000000032</v>
      </c>
      <c r="E57" t="n">
        <v>-0.003580000000000138</v>
      </c>
      <c r="F57" t="n">
        <v>204</v>
      </c>
      <c r="G57" t="n">
        <v>0.05507549140632656</v>
      </c>
      <c r="I57" t="n">
        <v>0.004780000000000006</v>
      </c>
    </row>
    <row r="58">
      <c r="A58" s="1" t="n">
        <v>969</v>
      </c>
      <c r="B58" t="inlineStr">
        <is>
          <t>2019.06.13</t>
        </is>
      </c>
      <c r="C58" t="n">
        <v>1.0529</v>
      </c>
      <c r="D58" t="n">
        <v>0.004057857142857176</v>
      </c>
      <c r="E58" t="n">
        <v>-0.0007800000000000027</v>
      </c>
      <c r="F58" t="n">
        <v>204</v>
      </c>
      <c r="G58" t="n">
        <v>0.2752354739478516</v>
      </c>
      <c r="I58" t="n">
        <v>0.004000000000000004</v>
      </c>
    </row>
    <row r="59">
      <c r="A59" s="1" t="n">
        <v>970</v>
      </c>
      <c r="B59" t="inlineStr">
        <is>
          <t>2019.06.14</t>
        </is>
      </c>
      <c r="C59" t="n">
        <v>1.05794</v>
      </c>
      <c r="D59" t="n">
        <v>0.004311428571428601</v>
      </c>
      <c r="E59" t="n">
        <v>0.005039999999999933</v>
      </c>
      <c r="F59" t="n">
        <v>204</v>
      </c>
      <c r="G59" t="n">
        <v>0.7638677232551183</v>
      </c>
      <c r="I59" t="n">
        <v>0.009040000000000159</v>
      </c>
    </row>
    <row r="60">
      <c r="A60" s="1" t="n">
        <v>971</v>
      </c>
      <c r="B60" t="inlineStr">
        <is>
          <t>2019.06.17</t>
        </is>
      </c>
      <c r="C60" t="n">
        <v>1.05462</v>
      </c>
      <c r="D60" t="n">
        <v>0.004259285714285735</v>
      </c>
      <c r="E60" t="n">
        <v>-0.003319999999999768</v>
      </c>
      <c r="F60" t="n">
        <v>204</v>
      </c>
      <c r="G60" t="n">
        <v>0.1728723404255255</v>
      </c>
      <c r="I60" t="n">
        <v>0.005719999999999947</v>
      </c>
    </row>
    <row r="61">
      <c r="A61" s="1" t="n">
        <v>972</v>
      </c>
      <c r="B61" t="inlineStr">
        <is>
          <t>2019.06.18</t>
        </is>
      </c>
      <c r="C61" t="n">
        <v>1.05277</v>
      </c>
      <c r="D61" t="n">
        <v>0.004447857142857178</v>
      </c>
      <c r="E61" t="n">
        <v>-0.001850000000000129</v>
      </c>
      <c r="F61" t="n">
        <v>204</v>
      </c>
      <c r="G61" t="n">
        <v>-0.4246826702987065</v>
      </c>
      <c r="I61" t="n">
        <v>0.00387000000000004</v>
      </c>
    </row>
    <row r="62">
      <c r="A62" s="1" t="n">
        <v>973</v>
      </c>
      <c r="B62" t="inlineStr">
        <is>
          <t>2019.06.19</t>
        </is>
      </c>
      <c r="C62" t="n">
        <v>1.05209</v>
      </c>
      <c r="D62" t="n">
        <v>0.004394285714285747</v>
      </c>
      <c r="E62" t="n">
        <v>-0.0006800000000000138</v>
      </c>
      <c r="F62" t="n">
        <v>205</v>
      </c>
      <c r="G62" t="n">
        <v>-0.1508997038949188</v>
      </c>
      <c r="I62" t="n">
        <v>0.003190000000000026</v>
      </c>
    </row>
    <row r="63">
      <c r="A63" s="1" t="n">
        <v>974</v>
      </c>
      <c r="B63" t="inlineStr">
        <is>
          <t>2019.06.20</t>
        </is>
      </c>
      <c r="C63" t="n">
        <v>1.05094</v>
      </c>
      <c r="D63" t="n">
        <v>0.004405714285714298</v>
      </c>
      <c r="E63" t="n">
        <v>-0.001149999999999985</v>
      </c>
      <c r="F63" t="n">
        <v>205</v>
      </c>
      <c r="G63" t="n">
        <v>-0.1861525311045647</v>
      </c>
      <c r="I63" t="n">
        <v>0.002040000000000042</v>
      </c>
    </row>
    <row r="64">
      <c r="A64" s="1" t="n">
        <v>975</v>
      </c>
      <c r="B64" t="inlineStr">
        <is>
          <t>2019.06.21</t>
        </is>
      </c>
      <c r="C64" t="n">
        <v>1.05088</v>
      </c>
      <c r="D64" t="n">
        <v>0.004401428571428572</v>
      </c>
      <c r="E64" t="n">
        <v>-5.999999999994898e-05</v>
      </c>
      <c r="F64" t="n">
        <v>205</v>
      </c>
      <c r="G64" t="n">
        <v>-0.6673346314535857</v>
      </c>
      <c r="I64" t="n">
        <v>0.001980000000000093</v>
      </c>
    </row>
    <row r="65">
      <c r="A65" s="1" t="n">
        <v>976</v>
      </c>
      <c r="B65" t="inlineStr">
        <is>
          <t>2019.06.24</t>
        </is>
      </c>
      <c r="C65" t="n">
        <v>1.05172</v>
      </c>
      <c r="D65" t="n">
        <v>0.004063571428571436</v>
      </c>
      <c r="E65" t="n">
        <v>0.0008399999999999519</v>
      </c>
      <c r="F65" t="n">
        <v>205</v>
      </c>
      <c r="G65" t="n">
        <v>-0.2749805617189038</v>
      </c>
      <c r="I65" t="n">
        <v>0.002820000000000045</v>
      </c>
    </row>
    <row r="66">
      <c r="A66" s="1" t="n">
        <v>977</v>
      </c>
      <c r="B66" t="inlineStr">
        <is>
          <t>2019.06.25</t>
        </is>
      </c>
      <c r="C66" t="n">
        <v>1.04806</v>
      </c>
      <c r="D66" t="n">
        <v>0.004282857142857144</v>
      </c>
      <c r="E66" t="n">
        <v>-0.003659999999999997</v>
      </c>
      <c r="F66" t="n">
        <v>205</v>
      </c>
      <c r="G66" t="n">
        <v>-0.4473911680613992</v>
      </c>
      <c r="I66" t="n">
        <v>-0.0008399999999999519</v>
      </c>
      <c r="J66" t="n">
        <v>0.01163000000000003</v>
      </c>
    </row>
    <row r="67">
      <c r="A67" s="1" t="n">
        <v>978</v>
      </c>
      <c r="B67" t="inlineStr">
        <is>
          <t>2019.06.26</t>
        </is>
      </c>
      <c r="C67" t="n">
        <v>1.04514</v>
      </c>
      <c r="D67" t="n">
        <v>0.004600000000000001</v>
      </c>
      <c r="E67" t="n">
        <v>-0.002920000000000034</v>
      </c>
      <c r="F67" t="n">
        <v>205</v>
      </c>
      <c r="G67" t="n">
        <v>-0.6605898734899117</v>
      </c>
      <c r="I67" t="n">
        <v>-0.003759999999999986</v>
      </c>
      <c r="J67" t="n">
        <v>0.008709999999999996</v>
      </c>
    </row>
    <row r="68">
      <c r="A68" s="1" t="n">
        <v>979</v>
      </c>
      <c r="B68" t="inlineStr">
        <is>
          <t>2019.06.27</t>
        </is>
      </c>
      <c r="C68" t="n">
        <v>1.04539</v>
      </c>
      <c r="D68" t="n">
        <v>0.004829999999999985</v>
      </c>
      <c r="E68" t="n">
        <v>0.0002500000000000835</v>
      </c>
      <c r="F68" t="n">
        <v>205</v>
      </c>
      <c r="G68" t="n">
        <v>-0.5280986545378371</v>
      </c>
      <c r="I68" t="n">
        <v>-0.003509999999999902</v>
      </c>
      <c r="J68" t="n">
        <v>0.008960000000000079</v>
      </c>
    </row>
    <row r="69">
      <c r="A69" s="1" t="n">
        <v>980</v>
      </c>
      <c r="B69" t="inlineStr">
        <is>
          <t>2019.06.28</t>
        </is>
      </c>
      <c r="C69" t="n">
        <v>1.04462</v>
      </c>
      <c r="D69" t="n">
        <v>0.004788571428571412</v>
      </c>
      <c r="E69" t="n">
        <v>-0.0007699999999999374</v>
      </c>
      <c r="F69" t="n">
        <v>205</v>
      </c>
      <c r="G69" t="n">
        <v>-0.5956912302070582</v>
      </c>
      <c r="I69" t="n">
        <v>-0.004279999999999839</v>
      </c>
      <c r="J69" t="n">
        <v>0.008190000000000142</v>
      </c>
    </row>
    <row r="70">
      <c r="A70" s="1" t="n">
        <v>981</v>
      </c>
      <c r="B70" t="inlineStr">
        <is>
          <t>2019.07.01</t>
        </is>
      </c>
      <c r="C70" t="n">
        <v>1.04288</v>
      </c>
      <c r="D70" t="n">
        <v>0.004657857142857096</v>
      </c>
      <c r="E70" t="n">
        <v>-0.001740000000000075</v>
      </c>
      <c r="F70" t="n">
        <v>205</v>
      </c>
      <c r="G70" t="n">
        <v>-0.8405278971589358</v>
      </c>
      <c r="I70" t="n">
        <v>-0.006019999999999914</v>
      </c>
      <c r="J70" t="n">
        <v>0.006450000000000067</v>
      </c>
    </row>
    <row r="71">
      <c r="A71" s="1" t="n">
        <v>982</v>
      </c>
      <c r="B71" t="inlineStr">
        <is>
          <t>2019.07.02</t>
        </is>
      </c>
      <c r="C71" t="n">
        <v>1.04775</v>
      </c>
      <c r="D71" t="n">
        <v>0.004861428571428524</v>
      </c>
      <c r="E71" t="n">
        <v>0.00486999999999993</v>
      </c>
      <c r="F71" t="n">
        <v>205</v>
      </c>
      <c r="G71" t="n">
        <v>-0.02957845924851941</v>
      </c>
      <c r="I71" t="n">
        <v>-0.001149999999999984</v>
      </c>
      <c r="J71" t="n">
        <v>0.01132</v>
      </c>
    </row>
    <row r="72">
      <c r="A72" s="1" t="n">
        <v>983</v>
      </c>
      <c r="B72" t="inlineStr">
        <is>
          <t>2019.07.03</t>
        </is>
      </c>
      <c r="C72" t="n">
        <v>1.0485</v>
      </c>
      <c r="D72" t="n">
        <v>0.0048671428571428</v>
      </c>
      <c r="E72" t="n">
        <v>0.0007500000000000284</v>
      </c>
      <c r="F72" t="n">
        <v>205</v>
      </c>
      <c r="G72" t="n">
        <v>0.3214880303117314</v>
      </c>
      <c r="I72" t="n">
        <v>-0.0003999999999999559</v>
      </c>
      <c r="J72" t="n">
        <v>0.01207000000000003</v>
      </c>
    </row>
    <row r="73">
      <c r="A73" s="1" t="n">
        <v>984</v>
      </c>
      <c r="B73" t="inlineStr">
        <is>
          <t>2019.07.04</t>
        </is>
      </c>
      <c r="C73" t="n">
        <v>1.04976</v>
      </c>
      <c r="D73" t="n">
        <v>0.004709999999999929</v>
      </c>
      <c r="E73" t="n">
        <v>0.001260000000000038</v>
      </c>
      <c r="F73" t="n">
        <v>206</v>
      </c>
      <c r="G73" t="n">
        <v>0.4180258085499177</v>
      </c>
      <c r="I73" t="n">
        <v>0.0008600000000000829</v>
      </c>
    </row>
    <row r="74">
      <c r="A74" s="1" t="n">
        <v>985</v>
      </c>
      <c r="B74" t="inlineStr">
        <is>
          <t>2019.07.05</t>
        </is>
      </c>
      <c r="C74" t="n">
        <v>1.05293</v>
      </c>
      <c r="D74" t="n">
        <v>0.004706428571428525</v>
      </c>
      <c r="E74" t="n">
        <v>0.003169999999999895</v>
      </c>
      <c r="F74" t="n">
        <v>206</v>
      </c>
      <c r="G74" t="n">
        <v>0.7955045853994579</v>
      </c>
      <c r="I74" t="n">
        <v>0.004029999999999978</v>
      </c>
    </row>
    <row r="75">
      <c r="A75" s="1" t="n">
        <v>986</v>
      </c>
      <c r="B75" t="inlineStr">
        <is>
          <t>2019.07.08</t>
        </is>
      </c>
      <c r="C75" t="n">
        <v>1.05212</v>
      </c>
      <c r="D75" t="n">
        <v>0.004594285714285662</v>
      </c>
      <c r="E75" t="n">
        <v>-0.0008099999999997554</v>
      </c>
      <c r="F75" t="n">
        <v>206</v>
      </c>
      <c r="G75" t="n">
        <v>0.8860079779073468</v>
      </c>
      <c r="I75" t="n">
        <v>0.003220000000000001</v>
      </c>
    </row>
    <row r="76">
      <c r="A76" s="1" t="n">
        <v>987</v>
      </c>
      <c r="B76" t="inlineStr">
        <is>
          <t>2019.07.09</t>
        </is>
      </c>
      <c r="C76" t="n">
        <v>1.0482</v>
      </c>
      <c r="D76" t="n">
        <v>0.004772857142857087</v>
      </c>
      <c r="E76" t="n">
        <v>-0.003920000000000146</v>
      </c>
      <c r="F76" t="n">
        <v>206</v>
      </c>
      <c r="G76" t="n">
        <v>0.04294917680745039</v>
      </c>
      <c r="I76" t="n">
        <v>-0.0006999999999999229</v>
      </c>
      <c r="J76" t="n">
        <v>0.01177000000000006</v>
      </c>
    </row>
    <row r="77">
      <c r="A77" s="1" t="n">
        <v>988</v>
      </c>
      <c r="B77" t="inlineStr">
        <is>
          <t>2019.07.10</t>
        </is>
      </c>
      <c r="C77" t="n">
        <v>1.04702</v>
      </c>
      <c r="D77" t="n">
        <v>0.004905714285714243</v>
      </c>
      <c r="E77" t="n">
        <v>-0.001179999999999959</v>
      </c>
      <c r="F77" t="n">
        <v>206</v>
      </c>
      <c r="G77" t="n">
        <v>-0.1411540295660396</v>
      </c>
      <c r="I77" t="n">
        <v>-0.001879999999999882</v>
      </c>
      <c r="J77" t="n">
        <v>0.0105900000000001</v>
      </c>
    </row>
    <row r="78">
      <c r="A78" s="1" t="n">
        <v>989</v>
      </c>
      <c r="B78" t="inlineStr">
        <is>
          <t>2019.07.11</t>
        </is>
      </c>
      <c r="C78" t="n">
        <v>1.04645</v>
      </c>
      <c r="D78" t="n">
        <v>0.004868571428571411</v>
      </c>
      <c r="E78" t="n">
        <v>-0.0005699999999999594</v>
      </c>
      <c r="F78" t="n">
        <v>207</v>
      </c>
      <c r="G78" t="n">
        <v>-0.3153101661332042</v>
      </c>
      <c r="I78" t="n">
        <v>-0.002449999999999841</v>
      </c>
      <c r="J78" t="n">
        <v>0.01002000000000014</v>
      </c>
    </row>
    <row r="79">
      <c r="A79" s="1" t="n">
        <v>990</v>
      </c>
      <c r="B79" t="inlineStr">
        <is>
          <t>2019.07.12</t>
        </is>
      </c>
      <c r="C79" t="n">
        <v>1.04842</v>
      </c>
      <c r="D79" t="n">
        <v>0.004803571428571399</v>
      </c>
      <c r="E79" t="n">
        <v>0.001970000000000027</v>
      </c>
      <c r="F79" t="n">
        <v>207</v>
      </c>
      <c r="G79" t="n">
        <v>-0.4283285688507322</v>
      </c>
      <c r="I79" t="n">
        <v>-0.000480000000000036</v>
      </c>
      <c r="J79" t="n">
        <v>0.01198999999999995</v>
      </c>
    </row>
    <row r="80">
      <c r="A80" s="1" t="n">
        <v>991</v>
      </c>
      <c r="B80" t="inlineStr">
        <is>
          <t>2019.07.15</t>
        </is>
      </c>
      <c r="C80" t="n">
        <v>1.04709</v>
      </c>
      <c r="D80" t="n">
        <v>0.004693571428571408</v>
      </c>
      <c r="E80" t="n">
        <v>-0.001330000000000276</v>
      </c>
      <c r="F80" t="n">
        <v>207</v>
      </c>
      <c r="G80" t="n">
        <v>-0.4780823480211468</v>
      </c>
      <c r="I80" t="n">
        <v>-0.001809999999999867</v>
      </c>
      <c r="J80" t="n">
        <v>0.01066000000000011</v>
      </c>
    </row>
    <row r="81">
      <c r="A81" s="1" t="n">
        <v>992</v>
      </c>
      <c r="B81" t="inlineStr">
        <is>
          <t>2019.07.16</t>
        </is>
      </c>
      <c r="C81" t="n">
        <v>1.04591</v>
      </c>
      <c r="D81" t="n">
        <v>0.004367142857142839</v>
      </c>
      <c r="E81" t="n">
        <v>-0.001179999999999737</v>
      </c>
      <c r="F81" t="n">
        <v>207</v>
      </c>
      <c r="G81" t="n">
        <v>-0.2184697576798441</v>
      </c>
      <c r="I81" t="n">
        <v>-0.002990000000000048</v>
      </c>
      <c r="J81" t="n">
        <v>0.009479999999999933</v>
      </c>
    </row>
    <row r="82">
      <c r="A82" s="1" t="n">
        <v>993</v>
      </c>
      <c r="B82" t="inlineStr">
        <is>
          <t>2019.07.17</t>
        </is>
      </c>
      <c r="C82" t="n">
        <v>1.04105</v>
      </c>
      <c r="D82" t="n">
        <v>0.004579999999999996</v>
      </c>
      <c r="E82" t="n">
        <v>-0.004860000000000086</v>
      </c>
      <c r="F82" t="n">
        <v>207</v>
      </c>
      <c r="G82" t="n">
        <v>-0.5701896811904291</v>
      </c>
      <c r="I82" t="n">
        <v>-0.007849999999999913</v>
      </c>
      <c r="J82" t="n">
        <v>0.004620000000000068</v>
      </c>
    </row>
    <row r="83">
      <c r="A83" s="1" t="n">
        <v>994</v>
      </c>
      <c r="B83" t="inlineStr">
        <is>
          <t>2019.07.18</t>
        </is>
      </c>
      <c r="C83" t="n">
        <v>1.04248</v>
      </c>
      <c r="D83" t="n">
        <v>0.004704285714285701</v>
      </c>
      <c r="E83" t="n">
        <v>0.001429999999999821</v>
      </c>
      <c r="F83" t="n">
        <v>207</v>
      </c>
      <c r="G83" t="n">
        <v>-0.3793778966983639</v>
      </c>
      <c r="I83" t="n">
        <v>-0.00641999999999987</v>
      </c>
      <c r="J83" t="n">
        <v>0.006050000000000111</v>
      </c>
    </row>
    <row r="84">
      <c r="A84" s="1" t="n">
        <v>995</v>
      </c>
      <c r="B84" t="inlineStr">
        <is>
          <t>2019.07.19</t>
        </is>
      </c>
      <c r="C84" t="n">
        <v>1.04083</v>
      </c>
      <c r="D84" t="n">
        <v>0.004684285714285728</v>
      </c>
      <c r="E84" t="n">
        <v>-0.001649999999999929</v>
      </c>
      <c r="F84" t="n">
        <v>207</v>
      </c>
      <c r="G84" t="n">
        <v>-0.7239465099864545</v>
      </c>
      <c r="I84" t="n">
        <v>-0.008070000000000022</v>
      </c>
      <c r="J84" t="n">
        <v>0.004399999999999959</v>
      </c>
    </row>
    <row r="85">
      <c r="A85" s="1" t="n">
        <v>996</v>
      </c>
      <c r="B85" t="inlineStr">
        <is>
          <t>2019.07.22</t>
        </is>
      </c>
      <c r="C85" t="n">
        <v>1.04025</v>
      </c>
      <c r="D85" t="n">
        <v>0.00443428571428574</v>
      </c>
      <c r="E85" t="n">
        <v>-0.0005800000000000249</v>
      </c>
      <c r="F85" t="n">
        <v>207</v>
      </c>
      <c r="G85" t="n">
        <v>-0.653238976592287</v>
      </c>
      <c r="I85" t="n">
        <v>-0.008650000000000047</v>
      </c>
      <c r="J85" t="n">
        <v>0.003819999999999935</v>
      </c>
    </row>
    <row r="86">
      <c r="A86" s="1" t="n">
        <v>997</v>
      </c>
      <c r="B86" t="inlineStr">
        <is>
          <t>2019.07.23</t>
        </is>
      </c>
      <c r="C86" t="n">
        <v>1.04453</v>
      </c>
      <c r="D86" t="n">
        <v>0.004507857142857175</v>
      </c>
      <c r="E86" t="n">
        <v>0.004280000000000062</v>
      </c>
      <c r="F86" t="n">
        <v>207</v>
      </c>
      <c r="G86" t="n">
        <v>-0.1319425189547797</v>
      </c>
      <c r="I86" t="n">
        <v>-0.004369999999999985</v>
      </c>
      <c r="J86" t="n">
        <v>0.008099999999999996</v>
      </c>
    </row>
    <row r="87">
      <c r="A87" s="1" t="n">
        <v>998</v>
      </c>
      <c r="B87" t="inlineStr">
        <is>
          <t>2019.07.24</t>
        </is>
      </c>
      <c r="C87" t="n">
        <v>1.04028</v>
      </c>
      <c r="D87" t="n">
        <v>0.004610000000000035</v>
      </c>
      <c r="E87" t="n">
        <v>-0.004250000000000087</v>
      </c>
      <c r="F87" t="n">
        <v>207</v>
      </c>
      <c r="G87" t="n">
        <v>-0.07396378656163848</v>
      </c>
      <c r="I87" t="n">
        <v>-0.00861999999999985</v>
      </c>
      <c r="J87" t="n">
        <v>0.003850000000000131</v>
      </c>
    </row>
    <row r="88">
      <c r="A88" s="1" t="n">
        <v>999</v>
      </c>
      <c r="B88" t="inlineStr">
        <is>
          <t>2019.07.25</t>
        </is>
      </c>
      <c r="C88" t="n">
        <v>1.04251</v>
      </c>
      <c r="D88" t="n">
        <v>0.004540000000000036</v>
      </c>
      <c r="E88" t="n">
        <v>0.002230000000000177</v>
      </c>
      <c r="F88" t="n">
        <v>207</v>
      </c>
      <c r="G88" t="n">
        <v>0.002877753050415786</v>
      </c>
      <c r="I88" t="n">
        <v>-0.006389999999999896</v>
      </c>
      <c r="J88" t="n">
        <v>0.006080000000000085</v>
      </c>
    </row>
    <row r="89">
      <c r="A89" s="1" t="n">
        <v>1000</v>
      </c>
      <c r="B89" t="inlineStr">
        <is>
          <t>2019.07.26</t>
        </is>
      </c>
      <c r="C89" t="n">
        <v>1.04112</v>
      </c>
      <c r="D89" t="n">
        <v>0.004540000000000021</v>
      </c>
      <c r="E89" t="n">
        <v>-0.001390000000000003</v>
      </c>
      <c r="F89" t="n">
        <v>208</v>
      </c>
      <c r="G89" t="n">
        <v>0.02786237906287516</v>
      </c>
      <c r="I89" t="n">
        <v>-0.007779999999999898</v>
      </c>
      <c r="J89" t="n">
        <v>0.004690000000000083</v>
      </c>
    </row>
    <row r="90">
      <c r="A90" s="1" t="n">
        <v>1001</v>
      </c>
      <c r="B90" t="inlineStr">
        <is>
          <t>2019.07.29</t>
        </is>
      </c>
      <c r="C90" t="n">
        <v>1.04045</v>
      </c>
      <c r="D90" t="n">
        <v>0.004421428571428608</v>
      </c>
      <c r="E90" t="n">
        <v>-0.0006699999999999482</v>
      </c>
      <c r="F90" t="n">
        <v>208</v>
      </c>
      <c r="G90" t="n">
        <v>0.01922614756070176</v>
      </c>
      <c r="I90" t="n">
        <v>-0.008449999999999847</v>
      </c>
      <c r="J90" t="n">
        <v>0.004020000000000135</v>
      </c>
    </row>
    <row r="91">
      <c r="A91" s="1" t="n">
        <v>1002</v>
      </c>
      <c r="B91" t="inlineStr">
        <is>
          <t>2019.07.30</t>
        </is>
      </c>
      <c r="C91" t="n">
        <v>1.03896</v>
      </c>
      <c r="D91" t="n">
        <v>0.004105714285714331</v>
      </c>
      <c r="E91" t="n">
        <v>-0.001489999999999991</v>
      </c>
      <c r="F91" t="n">
        <v>208</v>
      </c>
      <c r="G91" t="n">
        <v>-0.5332541908800946</v>
      </c>
      <c r="I91" t="n">
        <v>-0.009939999999999838</v>
      </c>
      <c r="J91" t="n">
        <v>0.002530000000000143</v>
      </c>
    </row>
    <row r="92">
      <c r="A92" s="1" t="n">
        <v>1003</v>
      </c>
      <c r="B92" t="inlineStr">
        <is>
          <t>2019.07.31</t>
        </is>
      </c>
      <c r="C92" t="n">
        <v>1.04305</v>
      </c>
      <c r="D92" t="n">
        <v>0.004370000000000033</v>
      </c>
      <c r="E92" t="n">
        <v>0.004089999999999927</v>
      </c>
      <c r="F92" t="n">
        <v>209</v>
      </c>
      <c r="G92" t="n">
        <v>0.266274464567226</v>
      </c>
      <c r="I92" t="n">
        <v>-0.005849999999999911</v>
      </c>
      <c r="J92" t="n">
        <v>0.00662000000000007</v>
      </c>
    </row>
    <row r="93">
      <c r="A93" s="1" t="n">
        <v>1004</v>
      </c>
      <c r="B93" t="inlineStr">
        <is>
          <t>2019.08.01</t>
        </is>
      </c>
      <c r="C93" t="n">
        <v>1.03743</v>
      </c>
      <c r="D93" t="n">
        <v>0.00479357142857146</v>
      </c>
      <c r="E93" t="n">
        <v>-0.00562000000000018</v>
      </c>
      <c r="F93" t="n">
        <v>210</v>
      </c>
      <c r="G93" t="n">
        <v>-0.4872854936643268</v>
      </c>
      <c r="I93" t="n">
        <v>-0.01146999999999987</v>
      </c>
      <c r="J93" t="n">
        <v>0.001000000000000112</v>
      </c>
    </row>
    <row r="94">
      <c r="A94" s="1" t="n">
        <v>1005</v>
      </c>
      <c r="B94" t="inlineStr">
        <is>
          <t>2019.08.02</t>
        </is>
      </c>
      <c r="C94" t="n">
        <v>1.03974</v>
      </c>
      <c r="D94" t="n">
        <v>0.004885714285714303</v>
      </c>
      <c r="E94" t="n">
        <v>0.002310000000000034</v>
      </c>
      <c r="F94" t="n">
        <v>211</v>
      </c>
      <c r="G94" t="n">
        <v>-0.1325495620101368</v>
      </c>
      <c r="I94" t="n">
        <v>-0.009159999999999835</v>
      </c>
      <c r="J94" t="n">
        <v>0.003310000000000146</v>
      </c>
    </row>
    <row r="95">
      <c r="A95" s="1" t="n">
        <v>1006</v>
      </c>
      <c r="B95" t="inlineStr">
        <is>
          <t>2019.08.05</t>
        </is>
      </c>
      <c r="C95" t="n">
        <v>1.03431</v>
      </c>
      <c r="D95" t="n">
        <v>0.005200714285714304</v>
      </c>
      <c r="E95" t="n">
        <v>-0.005429999999999824</v>
      </c>
      <c r="F95" t="n">
        <v>211</v>
      </c>
      <c r="G95" t="n">
        <v>-0.5901292709885179</v>
      </c>
      <c r="I95" t="n">
        <v>-0.01458999999999988</v>
      </c>
      <c r="J95" t="n">
        <v>-0.0021199999999999</v>
      </c>
    </row>
    <row r="96">
      <c r="A96" s="1" t="n">
        <v>1007</v>
      </c>
      <c r="B96" t="inlineStr">
        <is>
          <t>2019.08.06</t>
        </is>
      </c>
      <c r="C96" t="n">
        <v>1.0354</v>
      </c>
      <c r="D96" t="n">
        <v>0.005701428571428586</v>
      </c>
      <c r="E96" t="n">
        <v>0.001090000000000035</v>
      </c>
      <c r="F96" t="n">
        <v>211</v>
      </c>
      <c r="G96" t="n">
        <v>-0.3426503426503433</v>
      </c>
      <c r="I96" t="n">
        <v>-0.01349999999999985</v>
      </c>
      <c r="J96" t="n">
        <v>-0.001029999999999864</v>
      </c>
    </row>
    <row r="97">
      <c r="A97" s="1" t="n">
        <v>1008</v>
      </c>
      <c r="B97" t="inlineStr">
        <is>
          <t>2019.08.07</t>
        </is>
      </c>
      <c r="C97" t="n">
        <v>1.04841</v>
      </c>
      <c r="D97" t="n">
        <v>0.006495000000000029</v>
      </c>
      <c r="E97" t="n">
        <v>0.01300999999999997</v>
      </c>
      <c r="F97" t="n">
        <v>211</v>
      </c>
      <c r="G97" t="n">
        <v>0.5138775705862644</v>
      </c>
      <c r="I97" t="n">
        <v>-0.0004899999999998794</v>
      </c>
      <c r="J97" t="n">
        <v>0.0119800000000001</v>
      </c>
    </row>
    <row r="98">
      <c r="A98" s="1" t="n">
        <v>1009</v>
      </c>
      <c r="B98" t="inlineStr">
        <is>
          <t>2019.08.08</t>
        </is>
      </c>
      <c r="C98" t="n">
        <v>1.04937</v>
      </c>
      <c r="D98" t="n">
        <v>0.006700714285714314</v>
      </c>
      <c r="E98" t="n">
        <v>0.0009600000000000721</v>
      </c>
      <c r="F98" t="n">
        <v>212</v>
      </c>
      <c r="G98" t="n">
        <v>1.150921025996919</v>
      </c>
      <c r="I98" t="n">
        <v>0.0004699999999999704</v>
      </c>
    </row>
    <row r="99">
      <c r="A99" s="1" t="n">
        <v>1010</v>
      </c>
      <c r="B99" t="inlineStr">
        <is>
          <t>2019.08.09</t>
        </is>
      </c>
      <c r="C99" t="n">
        <v>1.04904</v>
      </c>
      <c r="D99" t="n">
        <v>0.006731428571428578</v>
      </c>
      <c r="E99" t="n">
        <v>-0.0003300000000001635</v>
      </c>
      <c r="F99" t="n">
        <v>212</v>
      </c>
      <c r="G99" t="n">
        <v>0.8944543828264626</v>
      </c>
      <c r="I99" t="n">
        <v>0.000140000000000029</v>
      </c>
    </row>
    <row r="100">
      <c r="A100" s="1" t="n">
        <v>1011</v>
      </c>
      <c r="B100" t="inlineStr">
        <is>
          <t>2019.08.12</t>
        </is>
      </c>
      <c r="C100" t="n">
        <v>1.04684</v>
      </c>
      <c r="D100" t="n">
        <v>0.006807142857142853</v>
      </c>
      <c r="E100" t="n">
        <v>-0.00219999999999998</v>
      </c>
      <c r="F100" t="n">
        <v>212</v>
      </c>
      <c r="G100" t="n">
        <v>1.211435643085722</v>
      </c>
      <c r="I100" t="n">
        <v>-0.002059999999999951</v>
      </c>
      <c r="J100" t="n">
        <v>0.01041000000000003</v>
      </c>
    </row>
    <row r="101">
      <c r="A101" s="1" t="n">
        <v>1012</v>
      </c>
      <c r="B101" t="inlineStr">
        <is>
          <t>2019.08.13</t>
        </is>
      </c>
      <c r="C101" t="n">
        <v>1.0524</v>
      </c>
      <c r="D101" t="n">
        <v>0.006959285714285722</v>
      </c>
      <c r="E101" t="n">
        <v>0.005560000000000009</v>
      </c>
      <c r="F101" t="n">
        <v>212</v>
      </c>
      <c r="G101" t="n">
        <v>1.641877535252067</v>
      </c>
      <c r="I101" t="n">
        <v>0.003500000000000059</v>
      </c>
    </row>
    <row r="102">
      <c r="A102" s="1" t="n">
        <v>1013</v>
      </c>
      <c r="B102" t="inlineStr">
        <is>
          <t>2019.08.14</t>
        </is>
      </c>
      <c r="C102" t="n">
        <v>1.04814</v>
      </c>
      <c r="D102" t="n">
        <v>0.007071428571428571</v>
      </c>
      <c r="E102" t="n">
        <v>-0.004259999999999931</v>
      </c>
      <c r="F102" t="n">
        <v>212</v>
      </c>
      <c r="G102" t="n">
        <v>-0.0257532835436511</v>
      </c>
      <c r="I102" t="n">
        <v>-0.0007599999999998719</v>
      </c>
      <c r="J102" t="n">
        <v>0.01171000000000011</v>
      </c>
    </row>
    <row r="103">
      <c r="A103" s="1" t="n">
        <v>1014</v>
      </c>
      <c r="B103" t="inlineStr">
        <is>
          <t>2019.08.15</t>
        </is>
      </c>
      <c r="C103" t="n">
        <v>1.05078</v>
      </c>
      <c r="D103" t="n">
        <v>0.007282142857142871</v>
      </c>
      <c r="E103" t="n">
        <v>0.002639999999999754</v>
      </c>
      <c r="F103" t="n">
        <v>213</v>
      </c>
      <c r="G103" t="n">
        <v>0.1343663340861576</v>
      </c>
      <c r="I103" t="n">
        <v>0.001880000000000104</v>
      </c>
    </row>
    <row r="104">
      <c r="A104" s="1" t="n">
        <v>1015</v>
      </c>
      <c r="B104" t="inlineStr">
        <is>
          <t>2019.08.16</t>
        </is>
      </c>
      <c r="C104" t="n">
        <v>1.05409</v>
      </c>
      <c r="D104" t="n">
        <v>0.007425000000000016</v>
      </c>
      <c r="E104" t="n">
        <v>0.003310000000000146</v>
      </c>
      <c r="F104" t="n">
        <v>214</v>
      </c>
      <c r="G104" t="n">
        <v>0.4813925112483794</v>
      </c>
      <c r="I104" t="n">
        <v>0.005190000000000028</v>
      </c>
    </row>
    <row r="105">
      <c r="A105" s="1" t="n">
        <v>1016</v>
      </c>
      <c r="B105" t="inlineStr">
        <is>
          <t>2019.08.19</t>
        </is>
      </c>
      <c r="C105" t="n">
        <v>1.05489</v>
      </c>
      <c r="D105" t="n">
        <v>0.007563571428571447</v>
      </c>
      <c r="E105" t="n">
        <v>0.0007999999999999119</v>
      </c>
      <c r="F105" t="n">
        <v>214</v>
      </c>
      <c r="G105" t="n">
        <v>0.7689809330938933</v>
      </c>
      <c r="I105" t="n">
        <v>0.005990000000000162</v>
      </c>
    </row>
    <row r="106">
      <c r="A106" s="1" t="n">
        <v>1017</v>
      </c>
      <c r="B106" t="inlineStr">
        <is>
          <t>2019.08.20</t>
        </is>
      </c>
      <c r="C106" t="n">
        <v>1.05599</v>
      </c>
      <c r="D106" t="n">
        <v>0.007345714285714304</v>
      </c>
      <c r="E106" t="n">
        <v>0.001100000000000101</v>
      </c>
      <c r="F106" t="n">
        <v>214</v>
      </c>
      <c r="G106" t="n">
        <v>0.3411250475104506</v>
      </c>
      <c r="I106" t="n">
        <v>0.007090000000000041</v>
      </c>
    </row>
    <row r="107">
      <c r="A107" s="1" t="n">
        <v>1018</v>
      </c>
      <c r="B107" t="inlineStr">
        <is>
          <t>2019.08.21</t>
        </is>
      </c>
      <c r="C107" t="n">
        <v>1.05862</v>
      </c>
      <c r="D107" t="n">
        <v>0.006990000000000036</v>
      </c>
      <c r="E107" t="n">
        <v>0.002630000000000132</v>
      </c>
      <c r="F107" t="n">
        <v>214</v>
      </c>
      <c r="G107" t="n">
        <v>0.9998664300570363</v>
      </c>
      <c r="I107" t="n">
        <v>0.009719999999999951</v>
      </c>
    </row>
    <row r="108">
      <c r="A108" s="1" t="n">
        <v>1019</v>
      </c>
      <c r="B108" t="inlineStr">
        <is>
          <t>2019.08.22</t>
        </is>
      </c>
      <c r="C108" t="n">
        <v>1.0608</v>
      </c>
      <c r="D108" t="n">
        <v>0.006833571428571471</v>
      </c>
      <c r="E108" t="n">
        <v>0.002179999999999849</v>
      </c>
      <c r="F108" t="n">
        <v>214</v>
      </c>
      <c r="G108" t="n">
        <v>0.9535773425455509</v>
      </c>
      <c r="I108" t="n">
        <v>0.01190000000000002</v>
      </c>
    </row>
    <row r="109">
      <c r="A109" s="1" t="n">
        <v>1020</v>
      </c>
      <c r="B109" t="inlineStr">
        <is>
          <t>2019.08.23</t>
        </is>
      </c>
      <c r="C109" t="n">
        <v>1.05491</v>
      </c>
      <c r="D109" t="n">
        <v>0.006681428571428616</v>
      </c>
      <c r="E109" t="n">
        <v>-0.005889999999999951</v>
      </c>
      <c r="F109" t="n">
        <v>214</v>
      </c>
      <c r="G109" t="n">
        <v>0.07779221888074481</v>
      </c>
      <c r="I109" t="n">
        <v>0.006010000000000071</v>
      </c>
    </row>
    <row r="110">
      <c r="A110" s="1" t="n">
        <v>1021</v>
      </c>
      <c r="B110" t="inlineStr">
        <is>
          <t>2019.08.26</t>
        </is>
      </c>
      <c r="C110" t="n">
        <v>1.05953</v>
      </c>
      <c r="D110" t="n">
        <v>0.006323571428571476</v>
      </c>
      <c r="E110" t="n">
        <v>0.004619999999999846</v>
      </c>
      <c r="F110" t="n">
        <v>214</v>
      </c>
      <c r="G110" t="n">
        <v>0.4398562883333785</v>
      </c>
      <c r="I110" t="n">
        <v>0.01063000000000014</v>
      </c>
    </row>
    <row r="111">
      <c r="A111" s="1" t="n">
        <v>1022</v>
      </c>
      <c r="B111" t="inlineStr">
        <is>
          <t>2019.08.27</t>
        </is>
      </c>
      <c r="C111" t="n">
        <v>1.06096</v>
      </c>
      <c r="D111" t="n">
        <v>0.00541500000000006</v>
      </c>
      <c r="E111" t="n">
        <v>0.001430000000000264</v>
      </c>
      <c r="F111" t="n">
        <v>214</v>
      </c>
      <c r="G111" t="n">
        <v>0.4706483962916239</v>
      </c>
      <c r="I111" t="n">
        <v>0.01205999999999996</v>
      </c>
    </row>
    <row r="112">
      <c r="A112" s="1" t="n">
        <v>1023</v>
      </c>
      <c r="B112" t="inlineStr">
        <is>
          <t>2019.08.28</t>
        </is>
      </c>
      <c r="C112" t="n">
        <v>1.06247</v>
      </c>
      <c r="D112" t="n">
        <v>0.005288571428571468</v>
      </c>
      <c r="E112" t="n">
        <v>0.001509999999999901</v>
      </c>
      <c r="F112" t="n">
        <v>214</v>
      </c>
      <c r="G112" t="n">
        <v>0.3636810186847152</v>
      </c>
      <c r="I112" t="n">
        <v>0.01357000000000008</v>
      </c>
    </row>
    <row r="113">
      <c r="A113" s="1" t="n">
        <v>1024</v>
      </c>
      <c r="B113" t="inlineStr">
        <is>
          <t>2019.08.29</t>
        </is>
      </c>
      <c r="C113" t="n">
        <v>1.06548</v>
      </c>
      <c r="D113" t="n">
        <v>0.005371428571428615</v>
      </c>
      <c r="E113" t="n">
        <v>0.003009999999999957</v>
      </c>
      <c r="F113" t="n">
        <v>214</v>
      </c>
      <c r="G113" t="n">
        <v>0.4411764705882369</v>
      </c>
      <c r="I113" t="n">
        <v>0.01658000000000004</v>
      </c>
    </row>
    <row r="114">
      <c r="A114" s="1" t="n">
        <v>1025</v>
      </c>
      <c r="B114" t="inlineStr">
        <is>
          <t>2019.08.30</t>
        </is>
      </c>
      <c r="C114" t="n">
        <v>1.06699</v>
      </c>
      <c r="D114" t="n">
        <v>0.005249285714285764</v>
      </c>
      <c r="E114" t="n">
        <v>0.001509999999999901</v>
      </c>
      <c r="F114" t="n">
        <v>214</v>
      </c>
      <c r="G114" t="n">
        <v>1.14512138476269</v>
      </c>
      <c r="I114" t="n">
        <v>0.01809000000000016</v>
      </c>
    </row>
    <row r="115">
      <c r="A115" s="1" t="n">
        <v>1026</v>
      </c>
      <c r="B115" t="inlineStr">
        <is>
          <t>2019.09.02</t>
        </is>
      </c>
      <c r="C115" t="n">
        <v>1.06409</v>
      </c>
      <c r="D115" t="n">
        <v>0.00501642857142862</v>
      </c>
      <c r="E115" t="n">
        <v>-0.002899999999999903</v>
      </c>
      <c r="F115" t="n">
        <v>214</v>
      </c>
      <c r="G115" t="n">
        <v>0.4303795078950004</v>
      </c>
      <c r="I115" t="n">
        <v>0.01519000000000004</v>
      </c>
    </row>
    <row r="116">
      <c r="A116" s="1" t="n">
        <v>1027</v>
      </c>
      <c r="B116" t="inlineStr">
        <is>
          <t>2019.09.03</t>
        </is>
      </c>
      <c r="C116" t="n">
        <v>1.06662</v>
      </c>
      <c r="D116" t="n">
        <v>0.005099285714285751</v>
      </c>
      <c r="E116" t="n">
        <v>0.002530000000000143</v>
      </c>
      <c r="F116" t="n">
        <v>214</v>
      </c>
      <c r="G116" t="n">
        <v>0.533479113255919</v>
      </c>
      <c r="I116" t="n">
        <v>0.01771999999999996</v>
      </c>
    </row>
    <row r="117">
      <c r="A117" s="1" t="n">
        <v>1028</v>
      </c>
      <c r="B117" t="inlineStr">
        <is>
          <t>2019.09.04</t>
        </is>
      </c>
      <c r="C117" t="n">
        <v>1.06835</v>
      </c>
      <c r="D117" t="n">
        <v>0.004960714285714335</v>
      </c>
      <c r="E117" t="n">
        <v>0.001729999999999787</v>
      </c>
      <c r="F117" t="n">
        <v>214</v>
      </c>
      <c r="G117" t="n">
        <v>0.5534273908910261</v>
      </c>
      <c r="I117" t="n">
        <v>0.01944999999999997</v>
      </c>
    </row>
    <row r="118">
      <c r="A118" s="1" t="n">
        <v>1029</v>
      </c>
      <c r="B118" t="inlineStr">
        <is>
          <t>2019.09.05</t>
        </is>
      </c>
      <c r="C118" t="n">
        <v>1.06863</v>
      </c>
      <c r="D118" t="n">
        <v>0.004905000000000046</v>
      </c>
      <c r="E118" t="n">
        <v>0.000280000000000058</v>
      </c>
      <c r="F118" t="n">
        <v>214</v>
      </c>
      <c r="G118" t="n">
        <v>0.2956414010586765</v>
      </c>
      <c r="I118" t="n">
        <v>0.01973000000000003</v>
      </c>
    </row>
    <row r="119">
      <c r="A119" s="1" t="n">
        <v>1030</v>
      </c>
      <c r="B119" t="inlineStr">
        <is>
          <t>2019.09.06</t>
        </is>
      </c>
      <c r="C119" t="n">
        <v>1.06569</v>
      </c>
      <c r="D119" t="n">
        <v>0.005078571428571457</v>
      </c>
      <c r="E119" t="n">
        <v>-0.002939999999999943</v>
      </c>
      <c r="F119" t="n">
        <v>214</v>
      </c>
      <c r="G119" t="n">
        <v>-0.1218380678356947</v>
      </c>
      <c r="I119" t="n">
        <v>0.01679000000000008</v>
      </c>
    </row>
    <row r="120">
      <c r="A120" s="1" t="n">
        <v>1031</v>
      </c>
      <c r="B120" t="inlineStr">
        <is>
          <t>2019.09.09</t>
        </is>
      </c>
      <c r="C120" t="n">
        <v>1.06754</v>
      </c>
      <c r="D120" t="n">
        <v>0.005232857142857182</v>
      </c>
      <c r="E120" t="n">
        <v>0.001849999999999907</v>
      </c>
      <c r="F120" t="n">
        <v>215</v>
      </c>
      <c r="G120" t="n">
        <v>0.3242206956178474</v>
      </c>
      <c r="I120" t="n">
        <v>0.01863999999999999</v>
      </c>
    </row>
    <row r="121">
      <c r="A121" s="1" t="n">
        <v>1032</v>
      </c>
      <c r="B121" t="inlineStr">
        <is>
          <t>2019.09.10</t>
        </is>
      </c>
      <c r="C121" t="n">
        <v>1.06753</v>
      </c>
      <c r="D121" t="n">
        <v>0.005297142857142889</v>
      </c>
      <c r="E121" t="n">
        <v>-1.000000000006551e-05</v>
      </c>
      <c r="F121" t="n">
        <v>216</v>
      </c>
      <c r="G121" t="n">
        <v>0.08531623258519327</v>
      </c>
      <c r="I121" t="n">
        <v>0.01863000000000015</v>
      </c>
    </row>
    <row r="122">
      <c r="A122" s="1" t="n">
        <v>1033</v>
      </c>
      <c r="B122" t="inlineStr">
        <is>
          <t>2019.09.11</t>
        </is>
      </c>
      <c r="C122" t="n">
        <v>1.06964</v>
      </c>
      <c r="D122" t="n">
        <v>0.005227142857142907</v>
      </c>
      <c r="E122" t="n">
        <v>0.002110000000000057</v>
      </c>
      <c r="F122" t="n">
        <v>216</v>
      </c>
      <c r="G122" t="n">
        <v>0.1207469462254891</v>
      </c>
      <c r="I122" t="n">
        <v>0.02073999999999998</v>
      </c>
    </row>
    <row r="123">
      <c r="A123" s="1" t="n">
        <v>1034</v>
      </c>
      <c r="B123" t="inlineStr">
        <is>
          <t>2019.09.12</t>
        </is>
      </c>
      <c r="C123" t="n">
        <v>1.07066</v>
      </c>
      <c r="D123" t="n">
        <v>0.005090000000000039</v>
      </c>
      <c r="E123" t="n">
        <v>0.001020000000000021</v>
      </c>
      <c r="F123" t="n">
        <v>216</v>
      </c>
      <c r="G123" t="n">
        <v>0.1899628496298978</v>
      </c>
      <c r="I123" t="n">
        <v>0.02176</v>
      </c>
    </row>
    <row r="124">
      <c r="A124" s="1" t="n">
        <v>1035</v>
      </c>
      <c r="B124" t="inlineStr">
        <is>
          <t>2019.09.13</t>
        </is>
      </c>
      <c r="C124" t="n">
        <v>1.07828</v>
      </c>
      <c r="D124" t="n">
        <v>0.005132857142857178</v>
      </c>
      <c r="E124" t="n">
        <v>0.007619999999999959</v>
      </c>
      <c r="F124" t="n">
        <v>216</v>
      </c>
      <c r="G124" t="n">
        <v>1.181394214077253</v>
      </c>
      <c r="I124" t="n">
        <v>0.02937999999999996</v>
      </c>
    </row>
    <row r="125">
      <c r="A125" s="1" t="n">
        <v>1036</v>
      </c>
      <c r="B125" t="inlineStr">
        <is>
          <t>2019.09.16</t>
        </is>
      </c>
      <c r="C125" t="n">
        <v>1.08165</v>
      </c>
      <c r="D125" t="n">
        <v>0.005399285714285733</v>
      </c>
      <c r="E125" t="n">
        <v>0.003370000000000095</v>
      </c>
      <c r="F125" t="n">
        <v>216</v>
      </c>
      <c r="G125" t="n">
        <v>1.321730333289626</v>
      </c>
      <c r="I125" t="n">
        <v>0.03275000000000006</v>
      </c>
    </row>
    <row r="126">
      <c r="A126" s="1" t="n">
        <v>1037</v>
      </c>
      <c r="B126" t="inlineStr">
        <is>
          <t>2019.09.17</t>
        </is>
      </c>
      <c r="C126" t="n">
        <v>1.07937</v>
      </c>
      <c r="D126" t="n">
        <v>0.00535571428571432</v>
      </c>
      <c r="E126" t="n">
        <v>-0.002279999999999838</v>
      </c>
      <c r="F126" t="n">
        <v>216</v>
      </c>
      <c r="G126" t="n">
        <v>1.109102320309507</v>
      </c>
      <c r="I126" t="n">
        <v>0.03047</v>
      </c>
    </row>
    <row r="127">
      <c r="A127" s="1" t="n">
        <v>1038</v>
      </c>
      <c r="B127" t="inlineStr">
        <is>
          <t>2019.09.18</t>
        </is>
      </c>
      <c r="C127" t="n">
        <v>1.08057</v>
      </c>
      <c r="D127" t="n">
        <v>0.005210000000000048</v>
      </c>
      <c r="E127" t="n">
        <v>0.001199999999999868</v>
      </c>
      <c r="F127" t="n">
        <v>216</v>
      </c>
      <c r="G127" t="n">
        <v>1.021839123443411</v>
      </c>
      <c r="I127" t="n">
        <v>0.03167000000000009</v>
      </c>
    </row>
    <row r="128">
      <c r="A128" s="1" t="n">
        <v>1039</v>
      </c>
      <c r="B128" t="inlineStr">
        <is>
          <t>2019.09.19</t>
        </is>
      </c>
      <c r="C128" t="n">
        <v>1.07745</v>
      </c>
      <c r="D128" t="n">
        <v>0.005375714285714325</v>
      </c>
      <c r="E128" t="n">
        <v>-0.003120000000000012</v>
      </c>
      <c r="F128" t="n">
        <v>216</v>
      </c>
      <c r="G128" t="n">
        <v>0.6341882577102044</v>
      </c>
      <c r="I128" t="n">
        <v>0.02855000000000008</v>
      </c>
    </row>
    <row r="129">
      <c r="A129" s="1" t="n">
        <v>1040</v>
      </c>
      <c r="B129" t="inlineStr">
        <is>
          <t>2019.09.20</t>
        </is>
      </c>
      <c r="C129" t="n">
        <v>1.08035</v>
      </c>
      <c r="D129" t="n">
        <v>0.005556428571428604</v>
      </c>
      <c r="E129" t="n">
        <v>0.002899999999999903</v>
      </c>
      <c r="F129" t="n">
        <v>216</v>
      </c>
      <c r="G129" t="n">
        <v>0.1919724004896702</v>
      </c>
      <c r="I129" t="n">
        <v>0.03144999999999998</v>
      </c>
    </row>
    <row r="130">
      <c r="A130" s="1" t="n">
        <v>1041</v>
      </c>
      <c r="B130" t="inlineStr">
        <is>
          <t>2019.09.23</t>
        </is>
      </c>
      <c r="C130" t="n">
        <v>1.07566</v>
      </c>
      <c r="D130" t="n">
        <v>0.005519285714285742</v>
      </c>
      <c r="E130" t="n">
        <v>-0.004689999999999861</v>
      </c>
      <c r="F130" t="n">
        <v>216</v>
      </c>
      <c r="G130" t="n">
        <v>-0.5537835713955475</v>
      </c>
      <c r="I130" t="n">
        <v>0.02676000000000012</v>
      </c>
    </row>
    <row r="131">
      <c r="A131" s="1" t="n">
        <v>1042</v>
      </c>
      <c r="B131" t="inlineStr">
        <is>
          <t>2019.09.24</t>
        </is>
      </c>
      <c r="C131" t="n">
        <v>1.07483</v>
      </c>
      <c r="D131" t="n">
        <v>0.005619285714285731</v>
      </c>
      <c r="E131" t="n">
        <v>-0.0008300000000001084</v>
      </c>
      <c r="F131" t="n">
        <v>217</v>
      </c>
      <c r="G131" t="n">
        <v>-0.4206157295459583</v>
      </c>
      <c r="I131" t="n">
        <v>0.02593000000000001</v>
      </c>
    </row>
    <row r="132">
      <c r="A132" s="1" t="n">
        <v>1043</v>
      </c>
      <c r="B132" t="inlineStr">
        <is>
          <t>2019.09.25</t>
        </is>
      </c>
      <c r="C132" t="n">
        <v>1.07644</v>
      </c>
      <c r="D132" t="n">
        <v>0.005782142857142862</v>
      </c>
      <c r="E132" t="n">
        <v>0.001610000000000111</v>
      </c>
      <c r="F132" t="n">
        <v>217</v>
      </c>
      <c r="G132" t="n">
        <v>-0.3822056877388755</v>
      </c>
      <c r="I132" t="n">
        <v>0.02754000000000012</v>
      </c>
    </row>
    <row r="133">
      <c r="A133" s="1" t="n">
        <v>1044</v>
      </c>
      <c r="B133" t="inlineStr">
        <is>
          <t>2019.09.26</t>
        </is>
      </c>
      <c r="C133" t="n">
        <v>1.07162</v>
      </c>
      <c r="D133" t="n">
        <v>0.005724285714285736</v>
      </c>
      <c r="E133" t="n">
        <v>-0.004820000000000046</v>
      </c>
      <c r="F133" t="n">
        <v>217</v>
      </c>
      <c r="G133" t="n">
        <v>-0.5410923940786118</v>
      </c>
      <c r="I133" t="n">
        <v>0.02272000000000007</v>
      </c>
    </row>
    <row r="134">
      <c r="A134" s="1" t="n">
        <v>1045</v>
      </c>
      <c r="B134" t="inlineStr">
        <is>
          <t>2019.09.27</t>
        </is>
      </c>
      <c r="C134" t="n">
        <v>1.07405</v>
      </c>
      <c r="D134" t="n">
        <v>0.00559071428571429</v>
      </c>
      <c r="E134" t="n">
        <v>0.002429999999999932</v>
      </c>
      <c r="F134" t="n">
        <v>217</v>
      </c>
      <c r="G134" t="n">
        <v>-0.5831443513676099</v>
      </c>
      <c r="I134" t="n">
        <v>0.02515000000000001</v>
      </c>
    </row>
    <row r="135">
      <c r="A135" s="1" t="n">
        <v>1046</v>
      </c>
      <c r="B135" t="inlineStr">
        <is>
          <t>2019.09.30</t>
        </is>
      </c>
      <c r="C135" t="n">
        <v>1.07707</v>
      </c>
      <c r="D135" t="n">
        <v>0.00564642857142856</v>
      </c>
      <c r="E135" t="n">
        <v>0.003020000000000023</v>
      </c>
      <c r="F135" t="n">
        <v>217</v>
      </c>
      <c r="G135" t="n">
        <v>0.1310823122547934</v>
      </c>
      <c r="I135" t="n">
        <v>0.02817000000000003</v>
      </c>
    </row>
    <row r="136">
      <c r="A136" s="1" t="n">
        <v>1047</v>
      </c>
      <c r="B136" t="inlineStr">
        <is>
          <t>2019.10.01</t>
        </is>
      </c>
      <c r="C136" t="n">
        <v>1.07343</v>
      </c>
      <c r="D136" t="n">
        <v>0.005999285714285685</v>
      </c>
      <c r="E136" t="n">
        <v>-0.003640000000000089</v>
      </c>
      <c r="F136" t="n">
        <v>218</v>
      </c>
      <c r="G136" t="n">
        <v>-0.130253156313077</v>
      </c>
      <c r="I136" t="n">
        <v>0.02453000000000016</v>
      </c>
    </row>
    <row r="137">
      <c r="A137" s="1" t="n">
        <v>1048</v>
      </c>
      <c r="B137" t="inlineStr">
        <is>
          <t>2019.10.02</t>
        </is>
      </c>
      <c r="C137" t="n">
        <v>1.06935</v>
      </c>
      <c r="D137" t="n">
        <v>0.006094999999999977</v>
      </c>
      <c r="E137" t="n">
        <v>-0.004079999999999862</v>
      </c>
      <c r="F137" t="n">
        <v>219</v>
      </c>
      <c r="G137" t="n">
        <v>-0.658652595592884</v>
      </c>
      <c r="I137" t="n">
        <v>0.02045000000000008</v>
      </c>
    </row>
    <row r="138">
      <c r="A138" s="1" t="n">
        <v>1049</v>
      </c>
      <c r="B138" t="inlineStr">
        <is>
          <t>2019.10.03</t>
        </is>
      </c>
      <c r="C138" t="n">
        <v>1.06992</v>
      </c>
      <c r="D138" t="n">
        <v>0.005816428571428532</v>
      </c>
      <c r="E138" t="n">
        <v>0.0005699999999999594</v>
      </c>
      <c r="F138" t="n">
        <v>219</v>
      </c>
      <c r="G138" t="n">
        <v>-0.1586383232862428</v>
      </c>
      <c r="I138" t="n">
        <v>0.02102000000000004</v>
      </c>
    </row>
    <row r="139">
      <c r="A139" s="1" t="n">
        <v>1050</v>
      </c>
      <c r="B139" t="inlineStr">
        <is>
          <t>2019.10.04</t>
        </is>
      </c>
      <c r="C139" t="n">
        <v>1.07128</v>
      </c>
      <c r="D139" t="n">
        <v>0.005679999999999971</v>
      </c>
      <c r="E139" t="n">
        <v>0.001360000000000028</v>
      </c>
      <c r="F139" t="n">
        <v>219</v>
      </c>
      <c r="G139" t="n">
        <v>-0.2579023322936492</v>
      </c>
      <c r="I139" t="n">
        <v>0.02238000000000007</v>
      </c>
    </row>
    <row r="140">
      <c r="A140" s="1" t="n">
        <v>1051</v>
      </c>
      <c r="B140" t="inlineStr">
        <is>
          <t>2019.10.07</t>
        </is>
      </c>
      <c r="C140" t="n">
        <v>1.07009</v>
      </c>
      <c r="D140" t="n">
        <v>0.005659285714285678</v>
      </c>
      <c r="E140" t="n">
        <v>-0.001190000000000024</v>
      </c>
      <c r="F140" t="n">
        <v>219</v>
      </c>
      <c r="G140" t="n">
        <v>-0.6480544440008529</v>
      </c>
      <c r="I140" t="n">
        <v>0.02119000000000004</v>
      </c>
    </row>
    <row r="141">
      <c r="A141" s="1" t="n">
        <v>1052</v>
      </c>
      <c r="B141" t="inlineStr">
        <is>
          <t>2019.10.08</t>
        </is>
      </c>
      <c r="C141" t="n">
        <v>1.06788</v>
      </c>
      <c r="D141" t="n">
        <v>0.005745714285714227</v>
      </c>
      <c r="E141" t="n">
        <v>-0.002210000000000045</v>
      </c>
      <c r="F141" t="n">
        <v>219</v>
      </c>
      <c r="G141" t="n">
        <v>-0.5170341801514924</v>
      </c>
      <c r="I141" t="n">
        <v>0.01898</v>
      </c>
    </row>
    <row r="142">
      <c r="A142" s="1" t="n">
        <v>1053</v>
      </c>
      <c r="B142" t="inlineStr">
        <is>
          <t>2019.10.09</t>
        </is>
      </c>
      <c r="C142" t="n">
        <v>1.06835</v>
      </c>
      <c r="D142" t="n">
        <v>0.0054721428571428</v>
      </c>
      <c r="E142" t="n">
        <v>0.0004699999999999704</v>
      </c>
      <c r="F142" t="n">
        <v>219</v>
      </c>
      <c r="G142" t="n">
        <v>-0.09351475195213092</v>
      </c>
      <c r="I142" t="n">
        <v>0.01944999999999997</v>
      </c>
    </row>
    <row r="143">
      <c r="A143" s="1" t="n">
        <v>1054</v>
      </c>
      <c r="B143" t="inlineStr">
        <is>
          <t>2019.10.10</t>
        </is>
      </c>
      <c r="C143" t="n">
        <v>1.06918</v>
      </c>
      <c r="D143" t="n">
        <v>0.005222857142857086</v>
      </c>
      <c r="E143" t="n">
        <v>0.0008300000000001084</v>
      </c>
      <c r="F143" t="n">
        <v>219</v>
      </c>
      <c r="G143" t="n">
        <v>-0.0691640496485684</v>
      </c>
      <c r="I143" t="n">
        <v>0.02028000000000008</v>
      </c>
    </row>
    <row r="144">
      <c r="A144" s="1" t="n">
        <v>1055</v>
      </c>
      <c r="B144" t="inlineStr">
        <is>
          <t>2019.10.11</t>
        </is>
      </c>
      <c r="C144" t="n">
        <v>1.0716</v>
      </c>
      <c r="D144" t="n">
        <v>0.005109999999999964</v>
      </c>
      <c r="E144" t="n">
        <v>0.002420000000000089</v>
      </c>
      <c r="F144" t="n">
        <v>219</v>
      </c>
      <c r="G144" t="n">
        <v>0.02987080875215611</v>
      </c>
      <c r="I144" t="n">
        <v>0.02270000000000016</v>
      </c>
    </row>
    <row r="145">
      <c r="A145" s="1" t="n">
        <v>1056</v>
      </c>
      <c r="B145" t="inlineStr">
        <is>
          <t>2019.10.14</t>
        </is>
      </c>
      <c r="C145" t="n">
        <v>1.07536</v>
      </c>
      <c r="D145" t="n">
        <v>0.005070714285714246</v>
      </c>
      <c r="E145" t="n">
        <v>0.003759999999999985</v>
      </c>
      <c r="F145" t="n">
        <v>220</v>
      </c>
      <c r="G145" t="n">
        <v>0.4924819407713471</v>
      </c>
      <c r="I145" t="n">
        <v>0.02646000000000015</v>
      </c>
    </row>
    <row r="146">
      <c r="A146" s="1" t="n">
        <v>1057</v>
      </c>
      <c r="B146" t="inlineStr">
        <is>
          <t>2019.10.15</t>
        </is>
      </c>
      <c r="C146" t="n">
        <v>1.07268</v>
      </c>
      <c r="D146" t="n">
        <v>0.004987142857142809</v>
      </c>
      <c r="E146" t="n">
        <v>-0.002680000000000237</v>
      </c>
      <c r="F146" t="n">
        <v>220</v>
      </c>
      <c r="G146" t="n">
        <v>0.4494887065962597</v>
      </c>
      <c r="I146" t="n">
        <v>0.02378000000000013</v>
      </c>
    </row>
    <row r="147">
      <c r="A147" s="1" t="n">
        <v>1058</v>
      </c>
      <c r="B147" t="inlineStr">
        <is>
          <t>2019.10.16</t>
        </is>
      </c>
      <c r="C147" t="n">
        <v>1.074</v>
      </c>
      <c r="D147" t="n">
        <v>0.005210714285714227</v>
      </c>
      <c r="E147" t="n">
        <v>0.00132000000000021</v>
      </c>
      <c r="F147" t="n">
        <v>220</v>
      </c>
      <c r="G147" t="n">
        <v>0.5288529040108724</v>
      </c>
      <c r="I147" t="n">
        <v>0.02510000000000012</v>
      </c>
    </row>
    <row r="148">
      <c r="A148" s="1" t="n">
        <v>1059</v>
      </c>
      <c r="B148" t="inlineStr">
        <is>
          <t>2019.10.17</t>
        </is>
      </c>
      <c r="C148" t="n">
        <v>1.0748</v>
      </c>
      <c r="D148" t="n">
        <v>0.005318571428571379</v>
      </c>
      <c r="E148" t="n">
        <v>0.0007999999999999119</v>
      </c>
      <c r="F148" t="n">
        <v>220</v>
      </c>
      <c r="G148" t="n">
        <v>0.5256364690697505</v>
      </c>
      <c r="I148" t="n">
        <v>0.02590000000000003</v>
      </c>
    </row>
    <row r="149">
      <c r="A149" s="1" t="n">
        <v>1060</v>
      </c>
      <c r="B149" t="inlineStr">
        <is>
          <t>2019.10.18</t>
        </is>
      </c>
      <c r="C149" t="n">
        <v>1.0733</v>
      </c>
      <c r="D149" t="n">
        <v>0.005209999999999969</v>
      </c>
      <c r="E149" t="n">
        <v>-0.001500000000000057</v>
      </c>
      <c r="F149" t="n">
        <v>220</v>
      </c>
      <c r="G149" t="n">
        <v>0.1586412840611993</v>
      </c>
      <c r="I149" t="n">
        <v>0.02439999999999998</v>
      </c>
    </row>
    <row r="150">
      <c r="A150" s="1" t="n">
        <v>1061</v>
      </c>
      <c r="B150" t="inlineStr">
        <is>
          <t>2019.10.21</t>
        </is>
      </c>
      <c r="C150" t="n">
        <v>1.07191</v>
      </c>
      <c r="D150" t="n">
        <v>0.00488142857142856</v>
      </c>
      <c r="E150" t="n">
        <v>-0.001389999999999781</v>
      </c>
      <c r="F150" t="n">
        <v>220</v>
      </c>
      <c r="G150" t="n">
        <v>-0.3208227942270658</v>
      </c>
      <c r="I150" t="n">
        <v>0.02300999999999997</v>
      </c>
    </row>
    <row r="151">
      <c r="A151" s="1" t="n">
        <v>1062</v>
      </c>
      <c r="B151" t="inlineStr">
        <is>
          <t>2019.10.22</t>
        </is>
      </c>
      <c r="C151" t="n">
        <v>1.06992</v>
      </c>
      <c r="D151" t="n">
        <v>0.004770714285714279</v>
      </c>
      <c r="E151" t="n">
        <v>-0.001990000000000159</v>
      </c>
      <c r="F151" t="n">
        <v>221</v>
      </c>
      <c r="G151" t="n">
        <v>-0.2572994742141268</v>
      </c>
      <c r="I151" t="n">
        <v>0.02102000000000004</v>
      </c>
    </row>
    <row r="152">
      <c r="A152" s="1" t="n">
        <v>1063</v>
      </c>
      <c r="B152" t="inlineStr">
        <is>
          <t>2019.10.23</t>
        </is>
      </c>
      <c r="C152" t="n">
        <v>1.06673</v>
      </c>
      <c r="D152" t="n">
        <v>0.004725714285714271</v>
      </c>
      <c r="E152" t="n">
        <v>-0.003190000000000026</v>
      </c>
      <c r="F152" t="n">
        <v>221</v>
      </c>
      <c r="G152" t="n">
        <v>-0.6769087523277569</v>
      </c>
      <c r="I152" t="n">
        <v>0.01783000000000001</v>
      </c>
    </row>
    <row r="153">
      <c r="A153" s="1" t="n">
        <v>1064</v>
      </c>
      <c r="B153" t="inlineStr">
        <is>
          <t>2019.10.24</t>
        </is>
      </c>
      <c r="C153" t="n">
        <v>1.06785</v>
      </c>
      <c r="D153" t="n">
        <v>0.004594285714285694</v>
      </c>
      <c r="E153" t="n">
        <v>0.00112000000000001</v>
      </c>
      <c r="F153" t="n">
        <v>221</v>
      </c>
      <c r="G153" t="n">
        <v>-0.6466319315221448</v>
      </c>
      <c r="I153" t="n">
        <v>0.01895000000000002</v>
      </c>
    </row>
    <row r="154">
      <c r="A154" s="1" t="n">
        <v>1065</v>
      </c>
      <c r="B154" t="inlineStr">
        <is>
          <t>2019.10.25</t>
        </is>
      </c>
      <c r="C154" t="n">
        <v>1.07394</v>
      </c>
      <c r="D154" t="n">
        <v>0.004822142857142838</v>
      </c>
      <c r="E154" t="n">
        <v>0.006089999999999929</v>
      </c>
      <c r="F154" t="n">
        <v>221</v>
      </c>
      <c r="G154" t="n">
        <v>0.05962918103046436</v>
      </c>
      <c r="I154" t="n">
        <v>0.02503999999999995</v>
      </c>
    </row>
    <row r="155">
      <c r="A155" s="1" t="n">
        <v>1066</v>
      </c>
      <c r="B155" t="inlineStr">
        <is>
          <t>2019.10.28</t>
        </is>
      </c>
      <c r="C155" t="n">
        <v>1.07661</v>
      </c>
      <c r="D155" t="n">
        <v>0.004924999999999989</v>
      </c>
      <c r="E155" t="n">
        <v>0.002670000000000172</v>
      </c>
      <c r="F155" t="n">
        <v>222</v>
      </c>
      <c r="G155" t="n">
        <v>0.4384696476383417</v>
      </c>
      <c r="I155" t="n">
        <v>0.02771000000000012</v>
      </c>
    </row>
    <row r="156">
      <c r="A156" s="1" t="n">
        <v>1067</v>
      </c>
      <c r="B156" t="inlineStr">
        <is>
          <t>2019.10.29</t>
        </is>
      </c>
      <c r="C156" t="n">
        <v>1.07956</v>
      </c>
      <c r="D156" t="n">
        <v>0.005165714285714281</v>
      </c>
      <c r="E156" t="n">
        <v>0.002950000000000008</v>
      </c>
      <c r="F156" t="n">
        <v>222</v>
      </c>
      <c r="G156" t="n">
        <v>0.9010019440705934</v>
      </c>
      <c r="I156" t="n">
        <v>0.03066000000000013</v>
      </c>
    </row>
    <row r="157">
      <c r="A157" s="1" t="n">
        <v>1068</v>
      </c>
      <c r="B157" t="inlineStr">
        <is>
          <t>2019.10.30</t>
        </is>
      </c>
      <c r="C157" t="n">
        <v>1.08019</v>
      </c>
      <c r="D157" t="n">
        <v>0.00518642857142856</v>
      </c>
      <c r="E157" t="n">
        <v>0.0006299999999999084</v>
      </c>
      <c r="F157" t="n">
        <v>222</v>
      </c>
      <c r="G157" t="n">
        <v>1.261800080620216</v>
      </c>
      <c r="I157" t="n">
        <v>0.03129000000000004</v>
      </c>
    </row>
    <row r="158">
      <c r="A158" s="1" t="n">
        <v>1069</v>
      </c>
      <c r="B158" t="inlineStr">
        <is>
          <t>2019.10.31</t>
        </is>
      </c>
      <c r="C158" t="n">
        <v>1.07477</v>
      </c>
      <c r="D158" t="n">
        <v>0.005344285714285689</v>
      </c>
      <c r="E158" t="n">
        <v>-0.00541999999999998</v>
      </c>
      <c r="F158" t="n">
        <v>222</v>
      </c>
      <c r="G158" t="n">
        <v>0.6480310905089701</v>
      </c>
      <c r="I158" t="n">
        <v>0.02587000000000006</v>
      </c>
    </row>
    <row r="159">
      <c r="A159" s="1" t="n">
        <v>1070</v>
      </c>
      <c r="B159" t="inlineStr">
        <is>
          <t>2019.11.01</t>
        </is>
      </c>
      <c r="C159" t="n">
        <v>1.07525</v>
      </c>
      <c r="D159" t="n">
        <v>0.005297142857142826</v>
      </c>
      <c r="E159" t="n">
        <v>0.0004800000000000361</v>
      </c>
      <c r="F159" t="n">
        <v>222</v>
      </c>
      <c r="G159" t="n">
        <v>0.1219807438032054</v>
      </c>
      <c r="I159" t="n">
        <v>0.0263500000000001</v>
      </c>
    </row>
    <row r="160">
      <c r="A160" s="1" t="n">
        <v>1071</v>
      </c>
      <c r="B160" t="inlineStr">
        <is>
          <t>2019.11.04</t>
        </is>
      </c>
      <c r="C160" t="n">
        <v>1.07489</v>
      </c>
      <c r="D160" t="n">
        <v>0.005340714285714271</v>
      </c>
      <c r="E160" t="n">
        <v>-0.000360000000000138</v>
      </c>
      <c r="F160" t="n">
        <v>222</v>
      </c>
      <c r="G160" t="n">
        <v>-0.1597607304409364</v>
      </c>
      <c r="I160" t="n">
        <v>0.02598999999999996</v>
      </c>
    </row>
    <row r="161">
      <c r="A161" s="1" t="n">
        <v>1072</v>
      </c>
      <c r="B161" t="inlineStr">
        <is>
          <t>2019.11.05</t>
        </is>
      </c>
      <c r="C161" t="n">
        <v>1.08091</v>
      </c>
      <c r="D161" t="n">
        <v>0.005172857142857138</v>
      </c>
      <c r="E161" t="n">
        <v>0.006020000000000136</v>
      </c>
      <c r="F161" t="n">
        <v>223</v>
      </c>
      <c r="G161" t="n">
        <v>0.1250509466819781</v>
      </c>
      <c r="I161" t="n">
        <v>0.03201000000000009</v>
      </c>
    </row>
    <row r="162">
      <c r="A162" s="1" t="n">
        <v>1073</v>
      </c>
      <c r="B162" t="inlineStr">
        <is>
          <t>2019.11.06</t>
        </is>
      </c>
      <c r="C162" t="n">
        <v>1.08064</v>
      </c>
      <c r="D162" t="n">
        <v>0.004971428571428563</v>
      </c>
      <c r="E162" t="n">
        <v>-0.0002699999999999925</v>
      </c>
      <c r="F162" t="n">
        <v>224</v>
      </c>
      <c r="G162" t="n">
        <v>0.04165933770911242</v>
      </c>
      <c r="I162" t="n">
        <v>0.0317400000000001</v>
      </c>
    </row>
    <row r="163">
      <c r="A163" s="1" t="n">
        <v>1074</v>
      </c>
      <c r="B163" t="inlineStr">
        <is>
          <t>2019.11.07</t>
        </is>
      </c>
      <c r="C163" t="n">
        <v>1.08284</v>
      </c>
      <c r="D163" t="n">
        <v>0.005112857142857139</v>
      </c>
      <c r="E163" t="n">
        <v>0.00219999999999998</v>
      </c>
      <c r="F163" t="n">
        <v>224</v>
      </c>
      <c r="G163" t="n">
        <v>0.7508583231761234</v>
      </c>
      <c r="I163" t="n">
        <v>0.03394000000000008</v>
      </c>
    </row>
    <row r="164">
      <c r="A164" s="1" t="n">
        <v>1075</v>
      </c>
      <c r="B164" t="inlineStr">
        <is>
          <t>2019.11.08</t>
        </is>
      </c>
      <c r="C164" t="n">
        <v>1.08352</v>
      </c>
      <c r="D164" t="n">
        <v>0.005211428571428534</v>
      </c>
      <c r="E164" t="n">
        <v>0.0006800000000000138</v>
      </c>
      <c r="F164" t="n">
        <v>224</v>
      </c>
      <c r="G164" t="n">
        <v>0.7691234596605441</v>
      </c>
      <c r="I164" t="n">
        <v>0.0346200000000001</v>
      </c>
    </row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933</v>
      </c>
      <c r="B2" t="inlineStr">
        <is>
          <t>2019.04.25</t>
        </is>
      </c>
      <c r="C2" t="n">
        <v>1.05844</v>
      </c>
      <c r="D2" t="n">
        <v>0.004920714285714264</v>
      </c>
      <c r="E2" t="n">
        <v>-0.005089999999999817</v>
      </c>
      <c r="F2" t="n">
        <v>197</v>
      </c>
      <c r="G2" t="n">
        <v>-1.019320328426872</v>
      </c>
      <c r="H2" t="inlineStr">
        <is>
          <t>Entering short at:</t>
        </is>
      </c>
      <c r="I2" t="n">
        <v>-0.004920000000000035</v>
      </c>
      <c r="J2" t="n">
        <v>0.007379999999999942</v>
      </c>
    </row>
    <row r="3">
      <c r="A3" s="1" t="n">
        <v>934</v>
      </c>
      <c r="B3" t="inlineStr">
        <is>
          <t>2019.04.26</t>
        </is>
      </c>
      <c r="C3" t="n">
        <v>1.05658</v>
      </c>
      <c r="D3" t="n">
        <v>0.004864999999999976</v>
      </c>
      <c r="E3" t="n">
        <v>-0.001860000000000195</v>
      </c>
      <c r="F3" t="n">
        <v>197</v>
      </c>
      <c r="G3" t="n">
        <v>-1.218201026542373</v>
      </c>
      <c r="H3" t="inlineStr">
        <is>
          <t>1.05844</t>
        </is>
      </c>
      <c r="I3" t="n">
        <v>-0.003060000000000063</v>
      </c>
      <c r="J3" t="n">
        <v>0.009239999999999915</v>
      </c>
    </row>
    <row r="4">
      <c r="A4" s="1" t="n">
        <v>935</v>
      </c>
      <c r="B4" t="inlineStr">
        <is>
          <t>2019.04.29</t>
        </is>
      </c>
      <c r="C4" t="n">
        <v>1.05771</v>
      </c>
      <c r="D4" t="n">
        <v>0.004773571428571409</v>
      </c>
      <c r="E4" t="n">
        <v>0.001130000000000076</v>
      </c>
      <c r="F4" t="n">
        <v>197</v>
      </c>
      <c r="G4" t="n">
        <v>-0.9133831712663844</v>
      </c>
      <c r="I4" t="n">
        <v>-0.004189999999999916</v>
      </c>
      <c r="J4" t="n">
        <v>0.008110000000000062</v>
      </c>
    </row>
    <row r="5">
      <c r="A5" s="1" t="n">
        <v>936</v>
      </c>
      <c r="B5" t="inlineStr">
        <is>
          <t>2019.04.30</t>
        </is>
      </c>
      <c r="C5" t="n">
        <v>1.05551</v>
      </c>
      <c r="D5" t="n">
        <v>0.004551428571428554</v>
      </c>
      <c r="E5" t="n">
        <v>-0.00219999999999998</v>
      </c>
      <c r="F5" t="n">
        <v>197</v>
      </c>
      <c r="G5" t="n">
        <v>-1.021192798199556</v>
      </c>
      <c r="H5" t="inlineStr">
        <is>
          <t>Take Profit at:</t>
        </is>
      </c>
      <c r="I5" t="n">
        <v>-0.001989999999999936</v>
      </c>
      <c r="J5" t="n">
        <v>0.01031000000000004</v>
      </c>
    </row>
    <row r="6">
      <c r="A6" s="1" t="n">
        <v>937</v>
      </c>
      <c r="B6" t="inlineStr">
        <is>
          <t>2019.05.01</t>
        </is>
      </c>
      <c r="C6" t="n">
        <v>1.05883</v>
      </c>
      <c r="D6" t="n">
        <v>0.004792857142857122</v>
      </c>
      <c r="E6" t="n">
        <v>0.00331999999999999</v>
      </c>
      <c r="F6" t="n">
        <v>197</v>
      </c>
      <c r="G6" t="n">
        <v>-0.4419245343337891</v>
      </c>
      <c r="H6" t="inlineStr">
        <is>
          <t>1.05352</t>
        </is>
      </c>
      <c r="I6" t="n">
        <v>-0.005309999999999926</v>
      </c>
      <c r="J6" t="n">
        <v>0.006990000000000052</v>
      </c>
    </row>
    <row r="7">
      <c r="A7" s="1" t="n">
        <v>938</v>
      </c>
      <c r="B7" t="inlineStr">
        <is>
          <t>2019.05.02</t>
        </is>
      </c>
      <c r="C7" t="n">
        <v>1.05734</v>
      </c>
      <c r="D7" t="n">
        <v>0.004641428571428526</v>
      </c>
      <c r="E7" t="n">
        <v>-0.001489999999999991</v>
      </c>
      <c r="F7" t="n">
        <v>197</v>
      </c>
      <c r="G7" t="n">
        <v>-0.1039265333887704</v>
      </c>
      <c r="I7" t="n">
        <v>-0.003819999999999935</v>
      </c>
      <c r="J7" t="n">
        <v>0.008480000000000043</v>
      </c>
    </row>
    <row r="8">
      <c r="A8" s="1" t="n">
        <v>939</v>
      </c>
      <c r="B8" t="inlineStr">
        <is>
          <t>2019.05.03</t>
        </is>
      </c>
      <c r="C8" t="n">
        <v>1.05624</v>
      </c>
      <c r="D8" t="n">
        <v>0.00455499999999996</v>
      </c>
      <c r="E8" t="n">
        <v>-0.001099999999999879</v>
      </c>
      <c r="F8" t="n">
        <v>197</v>
      </c>
      <c r="G8" t="n">
        <v>-0.03217929546272</v>
      </c>
      <c r="H8" t="inlineStr">
        <is>
          <t>Stop Loss at:</t>
        </is>
      </c>
      <c r="I8" t="n">
        <v>-0.002720000000000056</v>
      </c>
      <c r="J8" t="n">
        <v>0.009579999999999922</v>
      </c>
    </row>
    <row r="9">
      <c r="A9" s="1" t="n">
        <v>940</v>
      </c>
      <c r="B9" t="inlineStr">
        <is>
          <t>2019.05.06</t>
        </is>
      </c>
      <c r="C9" t="n">
        <v>1.05713</v>
      </c>
      <c r="D9" t="n">
        <v>0.004622857142857119</v>
      </c>
      <c r="E9" t="n">
        <v>0.0008899999999998354</v>
      </c>
      <c r="F9" t="n">
        <v>197</v>
      </c>
      <c r="G9" t="n">
        <v>-0.05483544638889912</v>
      </c>
      <c r="H9" t="inlineStr">
        <is>
          <t>1.06582</t>
        </is>
      </c>
      <c r="I9" t="n">
        <v>-0.003609999999999891</v>
      </c>
      <c r="J9" t="n">
        <v>0.008690000000000087</v>
      </c>
    </row>
    <row r="10">
      <c r="A10" s="1" t="n">
        <v>941</v>
      </c>
      <c r="B10" t="inlineStr">
        <is>
          <t>2019.05.07</t>
        </is>
      </c>
      <c r="C10" t="n">
        <v>1.06184</v>
      </c>
      <c r="D10" t="n">
        <v>0.004169999999999991</v>
      </c>
      <c r="E10" t="n">
        <v>0.004709999999999992</v>
      </c>
      <c r="F10" t="n">
        <v>197</v>
      </c>
      <c r="G10" t="n">
        <v>0.5997100927513664</v>
      </c>
      <c r="I10" t="n">
        <v>-0.008319999999999883</v>
      </c>
      <c r="J10" t="n">
        <v>0.003980000000000095</v>
      </c>
    </row>
    <row r="11">
      <c r="A11" s="1" t="n">
        <v>942</v>
      </c>
      <c r="B11" t="inlineStr">
        <is>
          <t>2019.05.08</t>
        </is>
      </c>
      <c r="C11" t="n">
        <v>1.06223</v>
      </c>
      <c r="D11" t="n">
        <v>0.004549999999999991</v>
      </c>
      <c r="E11" t="n">
        <v>0.0003900000000001125</v>
      </c>
      <c r="F11" t="n">
        <v>198</v>
      </c>
      <c r="G11" t="n">
        <v>0.3211091487774307</v>
      </c>
      <c r="I11" t="n">
        <v>-0.008709999999999996</v>
      </c>
      <c r="J11" t="n">
        <v>0.003589999999999982</v>
      </c>
    </row>
    <row r="12">
      <c r="A12" s="1" t="n">
        <v>943</v>
      </c>
      <c r="B12" t="inlineStr">
        <is>
          <t>2019.05.09</t>
        </is>
      </c>
      <c r="C12" t="n">
        <v>1.06019</v>
      </c>
      <c r="D12" t="n">
        <v>0.004725714285714285</v>
      </c>
      <c r="E12" t="n">
        <v>-0.002040000000000041</v>
      </c>
      <c r="F12" t="n">
        <v>198</v>
      </c>
      <c r="G12" t="n">
        <v>0.2695443282198743</v>
      </c>
      <c r="I12" t="n">
        <v>-0.006669999999999954</v>
      </c>
      <c r="J12" t="n">
        <v>0.005630000000000024</v>
      </c>
    </row>
    <row r="13">
      <c r="A13" s="1" t="n">
        <v>944</v>
      </c>
      <c r="B13" t="inlineStr">
        <is>
          <t>2019.05.10</t>
        </is>
      </c>
      <c r="C13" t="n">
        <v>1.06064</v>
      </c>
      <c r="D13" t="n">
        <v>0.004725714285714301</v>
      </c>
      <c r="E13" t="n">
        <v>0.0004500000000000615</v>
      </c>
      <c r="F13" t="n">
        <v>198</v>
      </c>
      <c r="G13" t="n">
        <v>0.4165719912141141</v>
      </c>
      <c r="I13" t="n">
        <v>-0.007120000000000015</v>
      </c>
      <c r="J13" t="n">
        <v>0.005179999999999962</v>
      </c>
    </row>
    <row r="14">
      <c r="A14" s="1" t="n">
        <v>945</v>
      </c>
      <c r="B14" t="inlineStr">
        <is>
          <t>2019.05.13</t>
        </is>
      </c>
      <c r="C14" t="n">
        <v>1.05698</v>
      </c>
      <c r="D14" t="n">
        <v>0.004880714285714303</v>
      </c>
      <c r="E14" t="n">
        <v>-0.003659999999999997</v>
      </c>
      <c r="F14" t="n">
        <v>198</v>
      </c>
      <c r="G14" t="n">
        <v>-0.01418936176249586</v>
      </c>
      <c r="I14" t="n">
        <v>-0.003460000000000019</v>
      </c>
      <c r="J14" t="n">
        <v>0.008839999999999959</v>
      </c>
    </row>
    <row r="15">
      <c r="A15" s="1" t="n">
        <v>946</v>
      </c>
      <c r="B15" t="inlineStr">
        <is>
          <t>2019.05.14</t>
        </is>
      </c>
      <c r="C15" t="n">
        <v>1.05584</v>
      </c>
      <c r="D15" t="n">
        <v>0.004697142857142892</v>
      </c>
      <c r="E15" t="n">
        <v>-0.001140000000000141</v>
      </c>
      <c r="F15" t="n">
        <v>199</v>
      </c>
      <c r="G15" t="n">
        <v>-0.5650568823928281</v>
      </c>
      <c r="I15" t="n">
        <v>-0.002319999999999878</v>
      </c>
      <c r="J15" t="n">
        <v>0.0099800000000001</v>
      </c>
    </row>
    <row r="16">
      <c r="A16" s="1" t="n">
        <v>947</v>
      </c>
      <c r="B16" t="inlineStr">
        <is>
          <t>2019.05.15</t>
        </is>
      </c>
      <c r="C16" t="n">
        <v>1.05519</v>
      </c>
      <c r="D16" t="n">
        <v>0.004415714285714314</v>
      </c>
      <c r="E16" t="n">
        <v>-0.0006499999999998174</v>
      </c>
      <c r="F16" t="n">
        <v>199</v>
      </c>
      <c r="G16" t="n">
        <v>-0.6627566534554602</v>
      </c>
      <c r="I16" t="n">
        <v>-0.00167000000000006</v>
      </c>
      <c r="J16" t="n">
        <v>0.01062999999999992</v>
      </c>
    </row>
    <row r="17">
      <c r="A17" s="1" t="n">
        <v>948</v>
      </c>
      <c r="B17" t="inlineStr">
        <is>
          <t>2019.05.16</t>
        </is>
      </c>
      <c r="C17" t="n">
        <v>1.05392</v>
      </c>
      <c r="D17" t="n">
        <v>0.004474285714285747</v>
      </c>
      <c r="E17" t="n">
        <v>-0.001270000000000105</v>
      </c>
      <c r="F17" t="n">
        <v>199</v>
      </c>
      <c r="G17" t="n">
        <v>-0.5914034276874899</v>
      </c>
      <c r="I17" t="n">
        <v>-0.0003999999999999559</v>
      </c>
      <c r="J17" t="n">
        <v>0.01190000000000002</v>
      </c>
    </row>
    <row r="18">
      <c r="A18" s="1" t="n">
        <v>949</v>
      </c>
      <c r="B18" t="inlineStr">
        <is>
          <t>2019.05.17</t>
        </is>
      </c>
      <c r="C18" t="n">
        <v>1.05317</v>
      </c>
      <c r="D18" t="n">
        <v>0.004447142857142904</v>
      </c>
      <c r="E18" t="n">
        <v>-0.0007499999999998064</v>
      </c>
      <c r="F18" t="n">
        <v>199</v>
      </c>
      <c r="G18" t="n">
        <v>-0.7042917483783249</v>
      </c>
      <c r="I18" t="n">
        <v>0.0003500000000000725</v>
      </c>
      <c r="J18" t="n">
        <v>0.01265000000000005</v>
      </c>
    </row>
    <row r="19">
      <c r="A19" s="1" t="n">
        <v>950</v>
      </c>
      <c r="B19" t="inlineStr">
        <is>
          <t>2019.05.20</t>
        </is>
      </c>
      <c r="C19" t="n">
        <v>1.05689</v>
      </c>
      <c r="D19" t="n">
        <v>0.004652857142857189</v>
      </c>
      <c r="E19" t="n">
        <v>0.003719999999999725</v>
      </c>
      <c r="F19" t="n">
        <v>199</v>
      </c>
      <c r="G19" t="n">
        <v>-0.008514825256856654</v>
      </c>
      <c r="I19" t="n">
        <v>-0.003370000000000095</v>
      </c>
      <c r="J19" t="n">
        <v>0.008929999999999882</v>
      </c>
    </row>
    <row r="20">
      <c r="A20" s="1" t="n">
        <v>951</v>
      </c>
      <c r="B20" t="inlineStr">
        <is>
          <t>2019.05.21</t>
        </is>
      </c>
      <c r="C20" t="n">
        <v>1.05769</v>
      </c>
      <c r="D20" t="n">
        <v>0.004460714285714358</v>
      </c>
      <c r="E20" t="n">
        <v>0.0008000000000001339</v>
      </c>
      <c r="F20" t="n">
        <v>199</v>
      </c>
      <c r="G20" t="n">
        <v>0.1752159418093773</v>
      </c>
      <c r="I20" t="n">
        <v>-0.004170000000000007</v>
      </c>
      <c r="J20" t="n">
        <v>0.008129999999999971</v>
      </c>
    </row>
    <row r="21">
      <c r="A21" s="1" t="n">
        <v>952</v>
      </c>
      <c r="B21" t="inlineStr">
        <is>
          <t>2019.05.22</t>
        </is>
      </c>
      <c r="C21" t="n">
        <v>1.05921</v>
      </c>
      <c r="D21" t="n">
        <v>0.004466428571428649</v>
      </c>
      <c r="E21" t="n">
        <v>0.001519999999999966</v>
      </c>
      <c r="F21" t="n">
        <v>200</v>
      </c>
      <c r="G21" t="n">
        <v>0.3809740425894779</v>
      </c>
      <c r="I21" t="n">
        <v>-0.005689999999999973</v>
      </c>
      <c r="J21" t="n">
        <v>0.006610000000000005</v>
      </c>
    </row>
    <row r="22">
      <c r="A22" s="1" t="n">
        <v>953</v>
      </c>
      <c r="B22" t="inlineStr">
        <is>
          <t>2019.05.23</t>
        </is>
      </c>
      <c r="C22" t="n">
        <v>1.05758</v>
      </c>
      <c r="D22" t="n">
        <v>0.004446428571428645</v>
      </c>
      <c r="E22" t="n">
        <v>-0.001630000000000021</v>
      </c>
      <c r="F22" t="n">
        <v>200</v>
      </c>
      <c r="G22" t="n">
        <v>0.3472749354789734</v>
      </c>
      <c r="I22" t="n">
        <v>-0.004059999999999953</v>
      </c>
      <c r="J22" t="n">
        <v>0.008240000000000025</v>
      </c>
    </row>
    <row r="23">
      <c r="A23" s="1" t="n">
        <v>954</v>
      </c>
      <c r="B23" t="inlineStr">
        <is>
          <t>2019.05.24</t>
        </is>
      </c>
      <c r="C23" t="n">
        <v>1.05666</v>
      </c>
      <c r="D23" t="n">
        <v>0.004290000000000064</v>
      </c>
      <c r="E23" t="n">
        <v>-0.000920000000000032</v>
      </c>
      <c r="F23" t="n">
        <v>200</v>
      </c>
      <c r="G23" t="n">
        <v>0.3313804988748037</v>
      </c>
      <c r="I23" t="n">
        <v>-0.003139999999999921</v>
      </c>
      <c r="J23" t="n">
        <v>0.009160000000000057</v>
      </c>
    </row>
    <row r="24">
      <c r="A24" s="1" t="n">
        <v>955</v>
      </c>
      <c r="B24" t="inlineStr">
        <is>
          <t>2019.05.27</t>
        </is>
      </c>
      <c r="C24" t="n">
        <v>1.05683</v>
      </c>
      <c r="D24" t="n">
        <v>0.003858571428571489</v>
      </c>
      <c r="E24" t="n">
        <v>0.0001700000000000035</v>
      </c>
      <c r="F24" t="n">
        <v>200</v>
      </c>
      <c r="G24" t="n">
        <v>-0.005677033560746248</v>
      </c>
      <c r="I24" t="n">
        <v>-0.003309999999999924</v>
      </c>
      <c r="J24" t="n">
        <v>0.008990000000000054</v>
      </c>
    </row>
    <row r="25">
      <c r="A25" s="1" t="n">
        <v>956</v>
      </c>
      <c r="B25" t="inlineStr">
        <is>
          <t>2019.05.28</t>
        </is>
      </c>
      <c r="C25" t="n">
        <v>1.05772</v>
      </c>
      <c r="D25" t="n">
        <v>0.003295000000000064</v>
      </c>
      <c r="E25" t="n">
        <v>0.0008900000000000574</v>
      </c>
      <c r="F25" t="n">
        <v>201</v>
      </c>
      <c r="G25" t="n">
        <v>0.002836369824804479</v>
      </c>
      <c r="I25" t="n">
        <v>-0.004199999999999982</v>
      </c>
      <c r="J25" t="n">
        <v>0.008099999999999996</v>
      </c>
    </row>
    <row r="26">
      <c r="A26" s="1" t="n">
        <v>957</v>
      </c>
      <c r="B26" t="inlineStr">
        <is>
          <t>2019.05.29</t>
        </is>
      </c>
      <c r="C26" t="n">
        <v>1.06214</v>
      </c>
      <c r="D26" t="n">
        <v>0.003410000000000056</v>
      </c>
      <c r="E26" t="n">
        <v>0.004419999999999868</v>
      </c>
      <c r="F26" t="n">
        <v>202</v>
      </c>
      <c r="G26" t="n">
        <v>0.2766212554639872</v>
      </c>
      <c r="I26" t="n">
        <v>-0.008620000000000072</v>
      </c>
      <c r="J26" t="n">
        <v>0.003679999999999906</v>
      </c>
    </row>
    <row r="27">
      <c r="A27" s="1" t="n">
        <v>958</v>
      </c>
      <c r="B27" t="inlineStr">
        <is>
          <t>2019.05.30</t>
        </is>
      </c>
      <c r="C27" t="n">
        <v>1.06142</v>
      </c>
      <c r="D27" t="n">
        <v>0.003377142857142904</v>
      </c>
      <c r="E27" t="n">
        <v>-0.0007199999999998319</v>
      </c>
      <c r="F27" t="n">
        <v>202</v>
      </c>
      <c r="G27" t="n">
        <v>0.3630930993400088</v>
      </c>
      <c r="I27" t="n">
        <v>-0.007900000000000018</v>
      </c>
      <c r="J27" t="n">
        <v>0.004399999999999959</v>
      </c>
    </row>
    <row r="28">
      <c r="A28" s="1" t="n">
        <v>959</v>
      </c>
      <c r="B28" t="inlineStr">
        <is>
          <t>2019.05.31</t>
        </is>
      </c>
      <c r="C28" t="n">
        <v>1.06212</v>
      </c>
      <c r="D28" t="n">
        <v>0.003291428571428612</v>
      </c>
      <c r="E28" t="n">
        <v>0.0007000000000001452</v>
      </c>
      <c r="F28" t="n">
        <v>202</v>
      </c>
      <c r="G28" t="n">
        <v>0.5167225029811143</v>
      </c>
      <c r="I28" t="n">
        <v>-0.008599999999999941</v>
      </c>
      <c r="J28" t="n">
        <v>0.003700000000000037</v>
      </c>
    </row>
    <row r="29">
      <c r="A29" s="1" t="n">
        <v>960</v>
      </c>
      <c r="B29" t="inlineStr">
        <is>
          <t>2019.06.03</t>
        </is>
      </c>
      <c r="C29" t="n">
        <v>1.05719</v>
      </c>
      <c r="D29" t="n">
        <v>0.003461428571428599</v>
      </c>
      <c r="E29" t="n">
        <v>-0.004930000000000101</v>
      </c>
      <c r="F29" t="n">
        <v>202</v>
      </c>
      <c r="G29" t="n">
        <v>0.03406413519678075</v>
      </c>
      <c r="I29" t="n">
        <v>-0.003670000000000062</v>
      </c>
      <c r="J29" t="n">
        <v>0.008629999999999916</v>
      </c>
    </row>
    <row r="30">
      <c r="A30" s="1" t="n">
        <v>961</v>
      </c>
      <c r="B30" t="inlineStr">
        <is>
          <t>2019.06.04</t>
        </is>
      </c>
      <c r="C30" t="n">
        <v>1.05735</v>
      </c>
      <c r="D30" t="n">
        <v>0.003560000000000024</v>
      </c>
      <c r="E30" t="n">
        <v>0.000159999999999938</v>
      </c>
      <c r="F30" t="n">
        <v>202</v>
      </c>
      <c r="G30" t="n">
        <v>-0.0349809023181921</v>
      </c>
      <c r="I30" t="n">
        <v>-0.00383</v>
      </c>
      <c r="J30" t="n">
        <v>0.008469999999999978</v>
      </c>
    </row>
    <row r="31">
      <c r="A31" s="1" t="n">
        <v>962</v>
      </c>
      <c r="B31" t="inlineStr">
        <is>
          <t>2019.06.05</t>
        </is>
      </c>
      <c r="C31" t="n">
        <v>1.05304</v>
      </c>
      <c r="D31" t="n">
        <v>0.003905000000000016</v>
      </c>
      <c r="E31" t="n">
        <v>-0.004310000000000036</v>
      </c>
      <c r="F31" t="n">
        <v>203</v>
      </c>
      <c r="G31" t="n">
        <v>-0.8567608789801822</v>
      </c>
      <c r="I31" t="n">
        <v>0.000480000000000036</v>
      </c>
    </row>
    <row r="32">
      <c r="A32" s="1" t="n">
        <v>963</v>
      </c>
      <c r="B32" t="inlineStr">
        <is>
          <t>2019.06.06</t>
        </is>
      </c>
      <c r="C32" t="n">
        <v>1.0531</v>
      </c>
      <c r="D32" t="n">
        <v>0.00392785714285715</v>
      </c>
      <c r="E32" t="n">
        <v>5.999999999994898e-05</v>
      </c>
      <c r="F32" t="n">
        <v>203</v>
      </c>
      <c r="G32" t="n">
        <v>-0.7838555896817571</v>
      </c>
      <c r="I32" t="n">
        <v>0.000420000000000087</v>
      </c>
    </row>
    <row r="33">
      <c r="A33" s="1" t="n">
        <v>964</v>
      </c>
      <c r="B33" t="inlineStr">
        <is>
          <t>2019.06.07</t>
        </is>
      </c>
      <c r="C33" t="n">
        <v>1.05001</v>
      </c>
      <c r="D33" t="n">
        <v>0.003806428571428592</v>
      </c>
      <c r="E33" t="n">
        <v>-0.003089999999999815</v>
      </c>
      <c r="F33" t="n">
        <v>203</v>
      </c>
      <c r="G33" t="n">
        <v>-1.140172485218249</v>
      </c>
      <c r="I33" t="n">
        <v>0.003509999999999902</v>
      </c>
    </row>
    <row r="34">
      <c r="A34" s="1" t="n">
        <v>965</v>
      </c>
      <c r="B34" t="inlineStr">
        <is>
          <t>2019.06.08</t>
        </is>
      </c>
      <c r="C34" t="n">
        <v>1.04992</v>
      </c>
      <c r="D34" t="n">
        <v>0.00354357142857144</v>
      </c>
      <c r="E34" t="n">
        <v>-9.000000000014552e-05</v>
      </c>
      <c r="F34" t="n">
        <v>203</v>
      </c>
      <c r="G34" t="n">
        <v>-0.6876720362470425</v>
      </c>
      <c r="I34" t="n">
        <v>0.003600000000000048</v>
      </c>
    </row>
    <row r="35">
      <c r="A35" s="1" t="n">
        <v>966</v>
      </c>
      <c r="B35" t="inlineStr">
        <is>
          <t>2019.06.10</t>
        </is>
      </c>
      <c r="C35" t="n">
        <v>1.0528</v>
      </c>
      <c r="D35" t="n">
        <v>0.003633571428571442</v>
      </c>
      <c r="E35" t="n">
        <v>0.002879999999999993</v>
      </c>
      <c r="F35" t="n">
        <v>203</v>
      </c>
      <c r="G35" t="n">
        <v>-0.4303210857332061</v>
      </c>
      <c r="I35" t="n">
        <v>0.0007200000000000539</v>
      </c>
    </row>
    <row r="36">
      <c r="A36" s="1" t="n">
        <v>967</v>
      </c>
      <c r="B36" t="inlineStr">
        <is>
          <t>2019.06.11</t>
        </is>
      </c>
      <c r="C36" t="n">
        <v>1.05726</v>
      </c>
      <c r="D36" t="n">
        <v>0.0038464285714286</v>
      </c>
      <c r="E36" t="n">
        <v>0.004460000000000131</v>
      </c>
      <c r="F36" t="n">
        <v>203</v>
      </c>
      <c r="G36" t="n">
        <v>0.4007445111296924</v>
      </c>
      <c r="I36" t="n">
        <v>-0.003740000000000077</v>
      </c>
      <c r="J36" t="n">
        <v>0.008559999999999901</v>
      </c>
    </row>
    <row r="37">
      <c r="A37" s="1" t="n">
        <v>968</v>
      </c>
      <c r="B37" t="inlineStr">
        <is>
          <t>2019.06.12</t>
        </is>
      </c>
      <c r="C37" t="n">
        <v>1.05368</v>
      </c>
      <c r="D37" t="n">
        <v>0.003910000000000032</v>
      </c>
      <c r="E37" t="n">
        <v>-0.003580000000000138</v>
      </c>
      <c r="F37" t="n">
        <v>204</v>
      </c>
      <c r="G37" t="n">
        <v>0.05507549140632656</v>
      </c>
      <c r="I37" t="n">
        <v>-0.000159999999999938</v>
      </c>
      <c r="J37" t="n">
        <v>0.01214000000000004</v>
      </c>
    </row>
    <row r="38">
      <c r="A38" s="1" t="n">
        <v>969</v>
      </c>
      <c r="B38" t="inlineStr">
        <is>
          <t>2019.06.13</t>
        </is>
      </c>
      <c r="C38" t="n">
        <v>1.0529</v>
      </c>
      <c r="D38" t="n">
        <v>0.004057857142857176</v>
      </c>
      <c r="E38" t="n">
        <v>-0.0007800000000000027</v>
      </c>
      <c r="F38" t="n">
        <v>204</v>
      </c>
      <c r="G38" t="n">
        <v>0.2752354739478516</v>
      </c>
      <c r="I38" t="n">
        <v>0.0006200000000000649</v>
      </c>
    </row>
    <row r="39">
      <c r="A39" s="1" t="n">
        <v>970</v>
      </c>
      <c r="B39" t="inlineStr">
        <is>
          <t>2019.06.14</t>
        </is>
      </c>
      <c r="C39" t="n">
        <v>1.05794</v>
      </c>
      <c r="D39" t="n">
        <v>0.004311428571428601</v>
      </c>
      <c r="E39" t="n">
        <v>0.005039999999999933</v>
      </c>
      <c r="F39" t="n">
        <v>204</v>
      </c>
      <c r="G39" t="n">
        <v>0.7638677232551183</v>
      </c>
      <c r="I39" t="n">
        <v>-0.004420000000000091</v>
      </c>
      <c r="J39" t="n">
        <v>0.007879999999999887</v>
      </c>
    </row>
    <row r="40">
      <c r="A40" s="1" t="n">
        <v>971</v>
      </c>
      <c r="B40" t="inlineStr">
        <is>
          <t>2019.06.17</t>
        </is>
      </c>
      <c r="C40" t="n">
        <v>1.05462</v>
      </c>
      <c r="D40" t="n">
        <v>0.004259285714285735</v>
      </c>
      <c r="E40" t="n">
        <v>-0.003319999999999768</v>
      </c>
      <c r="F40" t="n">
        <v>204</v>
      </c>
      <c r="G40" t="n">
        <v>0.1728723404255255</v>
      </c>
      <c r="I40" t="n">
        <v>-0.001099999999999879</v>
      </c>
      <c r="J40" t="n">
        <v>0.0112000000000001</v>
      </c>
    </row>
    <row r="41">
      <c r="A41" s="1" t="n">
        <v>972</v>
      </c>
      <c r="B41" t="inlineStr">
        <is>
          <t>2019.06.18</t>
        </is>
      </c>
      <c r="C41" t="n">
        <v>1.05277</v>
      </c>
      <c r="D41" t="n">
        <v>0.004447857142857178</v>
      </c>
      <c r="E41" t="n">
        <v>-0.001850000000000129</v>
      </c>
      <c r="F41" t="n">
        <v>204</v>
      </c>
      <c r="G41" t="n">
        <v>-0.4246826702987065</v>
      </c>
      <c r="I41" t="n">
        <v>0.0007500000000000284</v>
      </c>
    </row>
    <row r="42">
      <c r="A42" s="1" t="n">
        <v>973</v>
      </c>
      <c r="B42" t="inlineStr">
        <is>
          <t>2019.06.19</t>
        </is>
      </c>
      <c r="C42" t="n">
        <v>1.05209</v>
      </c>
      <c r="D42" t="n">
        <v>0.004394285714285747</v>
      </c>
      <c r="E42" t="n">
        <v>-0.0006800000000000138</v>
      </c>
      <c r="F42" t="n">
        <v>205</v>
      </c>
      <c r="G42" t="n">
        <v>-0.1508997038949188</v>
      </c>
      <c r="I42" t="n">
        <v>0.001430000000000042</v>
      </c>
    </row>
    <row r="43">
      <c r="A43" s="1" t="n">
        <v>974</v>
      </c>
      <c r="B43" t="inlineStr">
        <is>
          <t>2019.06.20</t>
        </is>
      </c>
      <c r="C43" t="n">
        <v>1.05094</v>
      </c>
      <c r="D43" t="n">
        <v>0.004405714285714298</v>
      </c>
      <c r="E43" t="n">
        <v>-0.001149999999999985</v>
      </c>
      <c r="F43" t="n">
        <v>205</v>
      </c>
      <c r="G43" t="n">
        <v>-0.1861525311045647</v>
      </c>
      <c r="I43" t="n">
        <v>0.002580000000000027</v>
      </c>
    </row>
    <row r="44">
      <c r="A44" s="1" t="n">
        <v>975</v>
      </c>
      <c r="B44" t="inlineStr">
        <is>
          <t>2019.06.21</t>
        </is>
      </c>
      <c r="C44" t="n">
        <v>1.05088</v>
      </c>
      <c r="D44" t="n">
        <v>0.004401428571428572</v>
      </c>
      <c r="E44" t="n">
        <v>-5.999999999994898e-05</v>
      </c>
      <c r="F44" t="n">
        <v>205</v>
      </c>
      <c r="G44" t="n">
        <v>-0.6673346314535857</v>
      </c>
      <c r="I44" t="n">
        <v>0.002639999999999976</v>
      </c>
    </row>
    <row r="45">
      <c r="A45" s="1" t="n">
        <v>976</v>
      </c>
      <c r="B45" t="inlineStr">
        <is>
          <t>2019.06.24</t>
        </is>
      </c>
      <c r="C45" t="n">
        <v>1.05172</v>
      </c>
      <c r="D45" t="n">
        <v>0.004063571428571436</v>
      </c>
      <c r="E45" t="n">
        <v>0.0008399999999999519</v>
      </c>
      <c r="F45" t="n">
        <v>205</v>
      </c>
      <c r="G45" t="n">
        <v>-0.2749805617189038</v>
      </c>
      <c r="I45" t="n">
        <v>0.001800000000000024</v>
      </c>
    </row>
    <row r="46">
      <c r="A46" s="1" t="n">
        <v>977</v>
      </c>
      <c r="B46" t="inlineStr">
        <is>
          <t>2019.06.25</t>
        </is>
      </c>
      <c r="C46" t="n">
        <v>1.04806</v>
      </c>
      <c r="D46" t="n">
        <v>0.004282857142857144</v>
      </c>
      <c r="E46" t="n">
        <v>-0.003659999999999997</v>
      </c>
      <c r="F46" t="n">
        <v>205</v>
      </c>
      <c r="G46" t="n">
        <v>-0.4473911680613992</v>
      </c>
      <c r="I46" t="n">
        <v>0.00546000000000002</v>
      </c>
    </row>
    <row r="47">
      <c r="A47" s="1" t="n">
        <v>978</v>
      </c>
      <c r="B47" t="inlineStr">
        <is>
          <t>2019.06.26</t>
        </is>
      </c>
      <c r="C47" t="n">
        <v>1.04514</v>
      </c>
      <c r="D47" t="n">
        <v>0.004600000000000001</v>
      </c>
      <c r="E47" t="n">
        <v>-0.002920000000000034</v>
      </c>
      <c r="F47" t="n">
        <v>205</v>
      </c>
      <c r="G47" t="n">
        <v>-0.6605898734899117</v>
      </c>
      <c r="I47" t="n">
        <v>0.008380000000000054</v>
      </c>
    </row>
    <row r="48">
      <c r="A48" s="1" t="n">
        <v>979</v>
      </c>
      <c r="B48" t="inlineStr">
        <is>
          <t>2019.06.27</t>
        </is>
      </c>
      <c r="C48" t="n">
        <v>1.04539</v>
      </c>
      <c r="D48" t="n">
        <v>0.004829999999999985</v>
      </c>
      <c r="E48" t="n">
        <v>0.0002500000000000835</v>
      </c>
      <c r="F48" t="n">
        <v>205</v>
      </c>
      <c r="G48" t="n">
        <v>-0.5280986545378371</v>
      </c>
      <c r="I48" t="n">
        <v>0.008129999999999971</v>
      </c>
    </row>
    <row r="49">
      <c r="A49" s="1" t="n">
        <v>980</v>
      </c>
      <c r="B49" t="inlineStr">
        <is>
          <t>2019.06.28</t>
        </is>
      </c>
      <c r="C49" t="n">
        <v>1.04462</v>
      </c>
      <c r="D49" t="n">
        <v>0.004788571428571412</v>
      </c>
      <c r="E49" t="n">
        <v>-0.0007699999999999374</v>
      </c>
      <c r="F49" t="n">
        <v>205</v>
      </c>
      <c r="G49" t="n">
        <v>-0.5956912302070582</v>
      </c>
      <c r="I49" t="n">
        <v>0.008899999999999908</v>
      </c>
    </row>
    <row r="50">
      <c r="A50" s="1" t="n">
        <v>981</v>
      </c>
      <c r="B50" t="inlineStr">
        <is>
          <t>2019.07.01</t>
        </is>
      </c>
      <c r="C50" t="n">
        <v>1.04288</v>
      </c>
      <c r="D50" t="n">
        <v>0.004657857142857096</v>
      </c>
      <c r="E50" t="n">
        <v>-0.001740000000000075</v>
      </c>
      <c r="F50" t="n">
        <v>205</v>
      </c>
      <c r="G50" t="n">
        <v>-0.8405278971589358</v>
      </c>
      <c r="I50" t="n">
        <v>0.01063999999999998</v>
      </c>
    </row>
    <row r="51">
      <c r="A51" s="1" t="n">
        <v>982</v>
      </c>
      <c r="B51" t="inlineStr">
        <is>
          <t>2019.07.02</t>
        </is>
      </c>
      <c r="C51" t="n">
        <v>1.04775</v>
      </c>
      <c r="D51" t="n">
        <v>0.004861428571428524</v>
      </c>
      <c r="E51" t="n">
        <v>0.00486999999999993</v>
      </c>
      <c r="F51" t="n">
        <v>205</v>
      </c>
      <c r="G51" t="n">
        <v>-0.02957845924851941</v>
      </c>
      <c r="I51" t="n">
        <v>0.005770000000000053</v>
      </c>
    </row>
    <row r="52">
      <c r="A52" s="1" t="n">
        <v>983</v>
      </c>
      <c r="B52" t="inlineStr">
        <is>
          <t>2019.07.03</t>
        </is>
      </c>
      <c r="C52" t="n">
        <v>1.0485</v>
      </c>
      <c r="D52" t="n">
        <v>0.0048671428571428</v>
      </c>
      <c r="E52" t="n">
        <v>0.0007500000000000284</v>
      </c>
      <c r="F52" t="n">
        <v>205</v>
      </c>
      <c r="G52" t="n">
        <v>0.3214880303117314</v>
      </c>
      <c r="I52" t="n">
        <v>0.005020000000000024</v>
      </c>
    </row>
    <row r="53">
      <c r="A53" s="1" t="n">
        <v>984</v>
      </c>
      <c r="B53" t="inlineStr">
        <is>
          <t>2019.07.04</t>
        </is>
      </c>
      <c r="C53" t="n">
        <v>1.04976</v>
      </c>
      <c r="D53" t="n">
        <v>0.004709999999999929</v>
      </c>
      <c r="E53" t="n">
        <v>0.001260000000000038</v>
      </c>
      <c r="F53" t="n">
        <v>206</v>
      </c>
      <c r="G53" t="n">
        <v>0.4180258085499177</v>
      </c>
      <c r="I53" t="n">
        <v>0.003759999999999986</v>
      </c>
    </row>
    <row r="54">
      <c r="A54" s="1" t="n">
        <v>985</v>
      </c>
      <c r="B54" t="inlineStr">
        <is>
          <t>2019.07.05</t>
        </is>
      </c>
      <c r="C54" t="n">
        <v>1.05293</v>
      </c>
      <c r="D54" t="n">
        <v>0.004706428571428525</v>
      </c>
      <c r="E54" t="n">
        <v>0.003169999999999895</v>
      </c>
      <c r="F54" t="n">
        <v>206</v>
      </c>
      <c r="G54" t="n">
        <v>0.7955045853994579</v>
      </c>
      <c r="I54" t="n">
        <v>0.0005900000000000905</v>
      </c>
    </row>
    <row r="55">
      <c r="A55" s="1" t="n">
        <v>986</v>
      </c>
      <c r="B55" t="inlineStr">
        <is>
          <t>2019.07.08</t>
        </is>
      </c>
      <c r="C55" t="n">
        <v>1.05212</v>
      </c>
      <c r="D55" t="n">
        <v>0.004594285714285662</v>
      </c>
      <c r="E55" t="n">
        <v>-0.0008099999999997554</v>
      </c>
      <c r="F55" t="n">
        <v>206</v>
      </c>
      <c r="G55" t="n">
        <v>0.8860079779073468</v>
      </c>
      <c r="I55" t="n">
        <v>0.001400000000000068</v>
      </c>
    </row>
    <row r="56">
      <c r="A56" s="1" t="n">
        <v>987</v>
      </c>
      <c r="B56" t="inlineStr">
        <is>
          <t>2019.07.09</t>
        </is>
      </c>
      <c r="C56" t="n">
        <v>1.0482</v>
      </c>
      <c r="D56" t="n">
        <v>0.004772857142857087</v>
      </c>
      <c r="E56" t="n">
        <v>-0.003920000000000146</v>
      </c>
      <c r="F56" t="n">
        <v>206</v>
      </c>
      <c r="G56" t="n">
        <v>0.04294917680745039</v>
      </c>
      <c r="I56" t="n">
        <v>0.005319999999999991</v>
      </c>
    </row>
    <row r="57">
      <c r="A57" s="1" t="n">
        <v>988</v>
      </c>
      <c r="B57" t="inlineStr">
        <is>
          <t>2019.07.10</t>
        </is>
      </c>
      <c r="C57" t="n">
        <v>1.04702</v>
      </c>
      <c r="D57" t="n">
        <v>0.004905714285714243</v>
      </c>
      <c r="E57" t="n">
        <v>-0.001179999999999959</v>
      </c>
      <c r="F57" t="n">
        <v>206</v>
      </c>
      <c r="G57" t="n">
        <v>-0.1411540295660396</v>
      </c>
      <c r="I57" t="n">
        <v>0.00649999999999995</v>
      </c>
    </row>
    <row r="58">
      <c r="A58" s="1" t="n">
        <v>989</v>
      </c>
      <c r="B58" t="inlineStr">
        <is>
          <t>2019.07.11</t>
        </is>
      </c>
      <c r="C58" t="n">
        <v>1.04645</v>
      </c>
      <c r="D58" t="n">
        <v>0.004868571428571411</v>
      </c>
      <c r="E58" t="n">
        <v>-0.0005699999999999594</v>
      </c>
      <c r="F58" t="n">
        <v>207</v>
      </c>
      <c r="G58" t="n">
        <v>-0.3153101661332042</v>
      </c>
      <c r="I58" t="n">
        <v>0.00706999999999991</v>
      </c>
    </row>
    <row r="59">
      <c r="A59" s="1" t="n">
        <v>990</v>
      </c>
      <c r="B59" t="inlineStr">
        <is>
          <t>2019.07.12</t>
        </is>
      </c>
      <c r="C59" t="n">
        <v>1.04842</v>
      </c>
      <c r="D59" t="n">
        <v>0.004803571428571399</v>
      </c>
      <c r="E59" t="n">
        <v>0.001970000000000027</v>
      </c>
      <c r="F59" t="n">
        <v>207</v>
      </c>
      <c r="G59" t="n">
        <v>-0.4283285688507322</v>
      </c>
      <c r="I59" t="n">
        <v>0.005100000000000104</v>
      </c>
    </row>
    <row r="60">
      <c r="A60" s="1" t="n">
        <v>991</v>
      </c>
      <c r="B60" t="inlineStr">
        <is>
          <t>2019.07.15</t>
        </is>
      </c>
      <c r="C60" t="n">
        <v>1.04709</v>
      </c>
      <c r="D60" t="n">
        <v>0.004693571428571408</v>
      </c>
      <c r="E60" t="n">
        <v>-0.001330000000000276</v>
      </c>
      <c r="F60" t="n">
        <v>207</v>
      </c>
      <c r="G60" t="n">
        <v>-0.4780823480211468</v>
      </c>
      <c r="I60" t="n">
        <v>0.006429999999999936</v>
      </c>
    </row>
    <row r="61">
      <c r="A61" s="1" t="n">
        <v>992</v>
      </c>
      <c r="B61" t="inlineStr">
        <is>
          <t>2019.07.16</t>
        </is>
      </c>
      <c r="C61" t="n">
        <v>1.04591</v>
      </c>
      <c r="D61" t="n">
        <v>0.004367142857142839</v>
      </c>
      <c r="E61" t="n">
        <v>-0.001179999999999737</v>
      </c>
      <c r="F61" t="n">
        <v>207</v>
      </c>
      <c r="G61" t="n">
        <v>-0.2184697576798441</v>
      </c>
      <c r="I61" t="n">
        <v>0.007610000000000117</v>
      </c>
    </row>
    <row r="62">
      <c r="A62" s="1" t="n">
        <v>993</v>
      </c>
      <c r="B62" t="inlineStr">
        <is>
          <t>2019.07.17</t>
        </is>
      </c>
      <c r="C62" t="n">
        <v>1.04105</v>
      </c>
      <c r="D62" t="n">
        <v>0.004579999999999996</v>
      </c>
      <c r="E62" t="n">
        <v>-0.004860000000000086</v>
      </c>
      <c r="F62" t="n">
        <v>207</v>
      </c>
      <c r="G62" t="n">
        <v>-0.5701896811904291</v>
      </c>
      <c r="I62" t="n">
        <v>0.01246999999999998</v>
      </c>
    </row>
    <row r="63">
      <c r="A63" s="1" t="n">
        <v>994</v>
      </c>
      <c r="B63" t="inlineStr">
        <is>
          <t>2019.07.18</t>
        </is>
      </c>
      <c r="C63" t="n">
        <v>1.04248</v>
      </c>
      <c r="D63" t="n">
        <v>0.004704285714285701</v>
      </c>
      <c r="E63" t="n">
        <v>0.001429999999999821</v>
      </c>
      <c r="F63" t="n">
        <v>207</v>
      </c>
      <c r="G63" t="n">
        <v>-0.3793778966983639</v>
      </c>
      <c r="I63" t="n">
        <v>0.01103999999999994</v>
      </c>
    </row>
    <row r="64">
      <c r="A64" s="1" t="n">
        <v>995</v>
      </c>
      <c r="B64" t="inlineStr">
        <is>
          <t>2019.07.19</t>
        </is>
      </c>
      <c r="C64" t="n">
        <v>1.04083</v>
      </c>
      <c r="D64" t="n">
        <v>0.004684285714285728</v>
      </c>
      <c r="E64" t="n">
        <v>-0.001649999999999929</v>
      </c>
      <c r="F64" t="n">
        <v>207</v>
      </c>
      <c r="G64" t="n">
        <v>-0.7239465099864545</v>
      </c>
      <c r="I64" t="n">
        <v>0.01269000000000009</v>
      </c>
    </row>
    <row r="65">
      <c r="A65" s="1" t="n">
        <v>996</v>
      </c>
      <c r="B65" t="inlineStr">
        <is>
          <t>2019.07.22</t>
        </is>
      </c>
      <c r="C65" t="n">
        <v>1.04025</v>
      </c>
      <c r="D65" t="n">
        <v>0.00443428571428574</v>
      </c>
      <c r="E65" t="n">
        <v>-0.0005800000000000249</v>
      </c>
      <c r="F65" t="n">
        <v>207</v>
      </c>
      <c r="G65" t="n">
        <v>-0.653238976592287</v>
      </c>
      <c r="I65" t="n">
        <v>0.01327000000000012</v>
      </c>
    </row>
    <row r="66">
      <c r="A66" s="1" t="n">
        <v>997</v>
      </c>
      <c r="B66" t="inlineStr">
        <is>
          <t>2019.07.23</t>
        </is>
      </c>
      <c r="C66" t="n">
        <v>1.04453</v>
      </c>
      <c r="D66" t="n">
        <v>0.004507857142857175</v>
      </c>
      <c r="E66" t="n">
        <v>0.004280000000000062</v>
      </c>
      <c r="F66" t="n">
        <v>207</v>
      </c>
      <c r="G66" t="n">
        <v>-0.1319425189547797</v>
      </c>
      <c r="I66" t="n">
        <v>0.008990000000000054</v>
      </c>
    </row>
    <row r="67">
      <c r="A67" s="1" t="n">
        <v>998</v>
      </c>
      <c r="B67" t="inlineStr">
        <is>
          <t>2019.07.24</t>
        </is>
      </c>
      <c r="C67" t="n">
        <v>1.04028</v>
      </c>
      <c r="D67" t="n">
        <v>0.004610000000000035</v>
      </c>
      <c r="E67" t="n">
        <v>-0.004250000000000087</v>
      </c>
      <c r="F67" t="n">
        <v>207</v>
      </c>
      <c r="G67" t="n">
        <v>-0.07396378656163848</v>
      </c>
      <c r="I67" t="n">
        <v>0.01323999999999992</v>
      </c>
    </row>
    <row r="68">
      <c r="A68" s="1" t="n">
        <v>999</v>
      </c>
      <c r="B68" t="inlineStr">
        <is>
          <t>2019.07.25</t>
        </is>
      </c>
      <c r="C68" t="n">
        <v>1.04251</v>
      </c>
      <c r="D68" t="n">
        <v>0.004540000000000036</v>
      </c>
      <c r="E68" t="n">
        <v>0.002230000000000177</v>
      </c>
      <c r="F68" t="n">
        <v>207</v>
      </c>
      <c r="G68" t="n">
        <v>0.002877753050415786</v>
      </c>
      <c r="I68" t="n">
        <v>0.01100999999999996</v>
      </c>
    </row>
    <row r="69">
      <c r="A69" s="1" t="n">
        <v>1000</v>
      </c>
      <c r="B69" t="inlineStr">
        <is>
          <t>2019.07.26</t>
        </is>
      </c>
      <c r="C69" t="n">
        <v>1.04112</v>
      </c>
      <c r="D69" t="n">
        <v>0.004540000000000021</v>
      </c>
      <c r="E69" t="n">
        <v>-0.001390000000000003</v>
      </c>
      <c r="F69" t="n">
        <v>208</v>
      </c>
      <c r="G69" t="n">
        <v>0.02786237906287516</v>
      </c>
      <c r="I69" t="n">
        <v>0.01239999999999997</v>
      </c>
    </row>
    <row r="70">
      <c r="A70" s="1" t="n">
        <v>1001</v>
      </c>
      <c r="B70" t="inlineStr">
        <is>
          <t>2019.07.29</t>
        </is>
      </c>
      <c r="C70" t="n">
        <v>1.04045</v>
      </c>
      <c r="D70" t="n">
        <v>0.004421428571428608</v>
      </c>
      <c r="E70" t="n">
        <v>-0.0006699999999999482</v>
      </c>
      <c r="F70" t="n">
        <v>208</v>
      </c>
      <c r="G70" t="n">
        <v>0.01922614756070176</v>
      </c>
      <c r="I70" t="n">
        <v>0.01306999999999992</v>
      </c>
    </row>
    <row r="71">
      <c r="A71" s="1" t="n">
        <v>1002</v>
      </c>
      <c r="B71" t="inlineStr">
        <is>
          <t>2019.07.30</t>
        </is>
      </c>
      <c r="C71" t="n">
        <v>1.03896</v>
      </c>
      <c r="D71" t="n">
        <v>0.004105714285714331</v>
      </c>
      <c r="E71" t="n">
        <v>-0.001489999999999991</v>
      </c>
      <c r="F71" t="n">
        <v>208</v>
      </c>
      <c r="G71" t="n">
        <v>-0.5332541908800946</v>
      </c>
      <c r="I71" t="n">
        <v>0.01455999999999991</v>
      </c>
    </row>
    <row r="72">
      <c r="A72" s="1" t="n">
        <v>1003</v>
      </c>
      <c r="B72" t="inlineStr">
        <is>
          <t>2019.07.31</t>
        </is>
      </c>
      <c r="C72" t="n">
        <v>1.04305</v>
      </c>
      <c r="D72" t="n">
        <v>0.004370000000000033</v>
      </c>
      <c r="E72" t="n">
        <v>0.004089999999999927</v>
      </c>
      <c r="F72" t="n">
        <v>209</v>
      </c>
      <c r="G72" t="n">
        <v>0.266274464567226</v>
      </c>
      <c r="I72" t="n">
        <v>0.01046999999999998</v>
      </c>
    </row>
    <row r="73">
      <c r="A73" s="1" t="n">
        <v>1004</v>
      </c>
      <c r="B73" t="inlineStr">
        <is>
          <t>2019.08.01</t>
        </is>
      </c>
      <c r="C73" t="n">
        <v>1.03743</v>
      </c>
      <c r="D73" t="n">
        <v>0.00479357142857146</v>
      </c>
      <c r="E73" t="n">
        <v>-0.00562000000000018</v>
      </c>
      <c r="F73" t="n">
        <v>210</v>
      </c>
      <c r="G73" t="n">
        <v>-0.4872854936643268</v>
      </c>
      <c r="I73" t="n">
        <v>0.01608999999999994</v>
      </c>
    </row>
    <row r="74">
      <c r="A74" s="1" t="n">
        <v>1005</v>
      </c>
      <c r="B74" t="inlineStr">
        <is>
          <t>2019.08.02</t>
        </is>
      </c>
      <c r="C74" t="n">
        <v>1.03974</v>
      </c>
      <c r="D74" t="n">
        <v>0.004885714285714303</v>
      </c>
      <c r="E74" t="n">
        <v>0.002310000000000034</v>
      </c>
      <c r="F74" t="n">
        <v>211</v>
      </c>
      <c r="G74" t="n">
        <v>-0.1325495620101368</v>
      </c>
      <c r="I74" t="n">
        <v>0.0137799999999999</v>
      </c>
    </row>
    <row r="75">
      <c r="A75" s="1" t="n">
        <v>1006</v>
      </c>
      <c r="B75" t="inlineStr">
        <is>
          <t>2019.08.05</t>
        </is>
      </c>
      <c r="C75" t="n">
        <v>1.03431</v>
      </c>
      <c r="D75" t="n">
        <v>0.005200714285714304</v>
      </c>
      <c r="E75" t="n">
        <v>-0.005429999999999824</v>
      </c>
      <c r="F75" t="n">
        <v>211</v>
      </c>
      <c r="G75" t="n">
        <v>-0.5901292709885179</v>
      </c>
      <c r="I75" t="n">
        <v>0.01920999999999995</v>
      </c>
    </row>
    <row r="76">
      <c r="A76" s="1" t="n">
        <v>1007</v>
      </c>
      <c r="B76" t="inlineStr">
        <is>
          <t>2019.08.06</t>
        </is>
      </c>
      <c r="C76" t="n">
        <v>1.0354</v>
      </c>
      <c r="D76" t="n">
        <v>0.005701428571428586</v>
      </c>
      <c r="E76" t="n">
        <v>0.001090000000000035</v>
      </c>
      <c r="F76" t="n">
        <v>211</v>
      </c>
      <c r="G76" t="n">
        <v>-0.3426503426503433</v>
      </c>
      <c r="I76" t="n">
        <v>0.01811999999999991</v>
      </c>
    </row>
    <row r="77">
      <c r="A77" s="1" t="n">
        <v>1008</v>
      </c>
      <c r="B77" t="inlineStr">
        <is>
          <t>2019.08.07</t>
        </is>
      </c>
      <c r="C77" t="n">
        <v>1.04841</v>
      </c>
      <c r="D77" t="n">
        <v>0.006495000000000029</v>
      </c>
      <c r="E77" t="n">
        <v>0.01300999999999997</v>
      </c>
      <c r="F77" t="n">
        <v>211</v>
      </c>
      <c r="G77" t="n">
        <v>0.5138775705862644</v>
      </c>
      <c r="I77" t="n">
        <v>0.005109999999999948</v>
      </c>
    </row>
    <row r="78">
      <c r="A78" s="1" t="n">
        <v>1009</v>
      </c>
      <c r="B78" t="inlineStr">
        <is>
          <t>2019.08.08</t>
        </is>
      </c>
      <c r="C78" t="n">
        <v>1.04937</v>
      </c>
      <c r="D78" t="n">
        <v>0.006700714285714314</v>
      </c>
      <c r="E78" t="n">
        <v>0.0009600000000000721</v>
      </c>
      <c r="F78" t="n">
        <v>212</v>
      </c>
      <c r="G78" t="n">
        <v>1.150921025996919</v>
      </c>
      <c r="I78" t="n">
        <v>0.004150000000000098</v>
      </c>
    </row>
    <row r="79">
      <c r="A79" s="1" t="n">
        <v>1010</v>
      </c>
      <c r="B79" t="inlineStr">
        <is>
          <t>2019.08.09</t>
        </is>
      </c>
      <c r="C79" t="n">
        <v>1.04904</v>
      </c>
      <c r="D79" t="n">
        <v>0.006731428571428578</v>
      </c>
      <c r="E79" t="n">
        <v>-0.0003300000000001635</v>
      </c>
      <c r="F79" t="n">
        <v>212</v>
      </c>
      <c r="G79" t="n">
        <v>0.8944543828264626</v>
      </c>
      <c r="I79" t="n">
        <v>0.00448000000000004</v>
      </c>
    </row>
    <row r="80">
      <c r="A80" s="1" t="n">
        <v>1011</v>
      </c>
      <c r="B80" t="inlineStr">
        <is>
          <t>2019.08.12</t>
        </is>
      </c>
      <c r="C80" t="n">
        <v>1.04684</v>
      </c>
      <c r="D80" t="n">
        <v>0.006807142857142853</v>
      </c>
      <c r="E80" t="n">
        <v>-0.00219999999999998</v>
      </c>
      <c r="F80" t="n">
        <v>212</v>
      </c>
      <c r="G80" t="n">
        <v>1.211435643085722</v>
      </c>
      <c r="I80" t="n">
        <v>0.006680000000000019</v>
      </c>
    </row>
    <row r="81">
      <c r="A81" s="1" t="n">
        <v>1012</v>
      </c>
      <c r="B81" t="inlineStr">
        <is>
          <t>2019.08.13</t>
        </is>
      </c>
      <c r="C81" t="n">
        <v>1.0524</v>
      </c>
      <c r="D81" t="n">
        <v>0.006959285714285722</v>
      </c>
      <c r="E81" t="n">
        <v>0.005560000000000009</v>
      </c>
      <c r="F81" t="n">
        <v>212</v>
      </c>
      <c r="G81" t="n">
        <v>1.641877535252067</v>
      </c>
      <c r="I81" t="n">
        <v>0.00112000000000001</v>
      </c>
    </row>
    <row r="82">
      <c r="A82" s="1" t="n">
        <v>1013</v>
      </c>
      <c r="B82" t="inlineStr">
        <is>
          <t>2019.08.14</t>
        </is>
      </c>
      <c r="C82" t="n">
        <v>1.04814</v>
      </c>
      <c r="D82" t="n">
        <v>0.007071428571428571</v>
      </c>
      <c r="E82" t="n">
        <v>-0.004259999999999931</v>
      </c>
      <c r="F82" t="n">
        <v>212</v>
      </c>
      <c r="G82" t="n">
        <v>-0.0257532835436511</v>
      </c>
      <c r="I82" t="n">
        <v>0.00537999999999994</v>
      </c>
    </row>
    <row r="83">
      <c r="A83" s="1" t="n">
        <v>1014</v>
      </c>
      <c r="B83" t="inlineStr">
        <is>
          <t>2019.08.15</t>
        </is>
      </c>
      <c r="C83" t="n">
        <v>1.05078</v>
      </c>
      <c r="D83" t="n">
        <v>0.007282142857142871</v>
      </c>
      <c r="E83" t="n">
        <v>0.002639999999999754</v>
      </c>
      <c r="F83" t="n">
        <v>213</v>
      </c>
      <c r="G83" t="n">
        <v>0.1343663340861576</v>
      </c>
      <c r="I83" t="n">
        <v>0.002739999999999965</v>
      </c>
    </row>
    <row r="84">
      <c r="A84" s="1" t="n">
        <v>1015</v>
      </c>
      <c r="B84" t="inlineStr">
        <is>
          <t>2019.08.16</t>
        </is>
      </c>
      <c r="C84" t="n">
        <v>1.05409</v>
      </c>
      <c r="D84" t="n">
        <v>0.007425000000000016</v>
      </c>
      <c r="E84" t="n">
        <v>0.003310000000000146</v>
      </c>
      <c r="F84" t="n">
        <v>214</v>
      </c>
      <c r="G84" t="n">
        <v>0.4813925112483794</v>
      </c>
      <c r="I84" t="n">
        <v>-0.0005699999999999594</v>
      </c>
      <c r="J84" t="n">
        <v>0.01173000000000002</v>
      </c>
    </row>
    <row r="85">
      <c r="A85" s="1" t="n">
        <v>1016</v>
      </c>
      <c r="B85" t="inlineStr">
        <is>
          <t>2019.08.19</t>
        </is>
      </c>
      <c r="C85" t="n">
        <v>1.05489</v>
      </c>
      <c r="D85" t="n">
        <v>0.007563571428571447</v>
      </c>
      <c r="E85" t="n">
        <v>0.0007999999999999119</v>
      </c>
      <c r="F85" t="n">
        <v>214</v>
      </c>
      <c r="G85" t="n">
        <v>0.7689809330938933</v>
      </c>
      <c r="I85" t="n">
        <v>-0.001370000000000093</v>
      </c>
      <c r="J85" t="n">
        <v>0.01092999999999988</v>
      </c>
    </row>
    <row r="86">
      <c r="A86" s="1" t="n">
        <v>1017</v>
      </c>
      <c r="B86" t="inlineStr">
        <is>
          <t>2019.08.20</t>
        </is>
      </c>
      <c r="C86" t="n">
        <v>1.05599</v>
      </c>
      <c r="D86" t="n">
        <v>0.007345714285714304</v>
      </c>
      <c r="E86" t="n">
        <v>0.001100000000000101</v>
      </c>
      <c r="F86" t="n">
        <v>214</v>
      </c>
      <c r="G86" t="n">
        <v>0.3411250475104506</v>
      </c>
      <c r="I86" t="n">
        <v>-0.002469999999999972</v>
      </c>
      <c r="J86" t="n">
        <v>0.009830000000000005</v>
      </c>
    </row>
    <row r="87">
      <c r="A87" s="1" t="n">
        <v>1018</v>
      </c>
      <c r="B87" t="inlineStr">
        <is>
          <t>2019.08.21</t>
        </is>
      </c>
      <c r="C87" t="n">
        <v>1.05862</v>
      </c>
      <c r="D87" t="n">
        <v>0.006990000000000036</v>
      </c>
      <c r="E87" t="n">
        <v>0.002630000000000132</v>
      </c>
      <c r="F87" t="n">
        <v>214</v>
      </c>
      <c r="G87" t="n">
        <v>0.9998664300570363</v>
      </c>
      <c r="I87" t="n">
        <v>-0.005099999999999882</v>
      </c>
      <c r="J87" t="n">
        <v>0.007200000000000095</v>
      </c>
    </row>
    <row r="88">
      <c r="A88" s="1" t="n">
        <v>1019</v>
      </c>
      <c r="B88" t="inlineStr">
        <is>
          <t>2019.08.22</t>
        </is>
      </c>
      <c r="C88" t="n">
        <v>1.0608</v>
      </c>
      <c r="D88" t="n">
        <v>0.006833571428571471</v>
      </c>
      <c r="E88" t="n">
        <v>0.002179999999999849</v>
      </c>
      <c r="F88" t="n">
        <v>214</v>
      </c>
      <c r="G88" t="n">
        <v>0.9535773425455509</v>
      </c>
      <c r="I88" t="n">
        <v>-0.007279999999999953</v>
      </c>
      <c r="J88" t="n">
        <v>0.005020000000000024</v>
      </c>
    </row>
    <row r="89">
      <c r="A89" s="1" t="n">
        <v>1020</v>
      </c>
      <c r="B89" t="inlineStr">
        <is>
          <t>2019.08.23</t>
        </is>
      </c>
      <c r="C89" t="n">
        <v>1.05491</v>
      </c>
      <c r="D89" t="n">
        <v>0.006681428571428616</v>
      </c>
      <c r="E89" t="n">
        <v>-0.005889999999999951</v>
      </c>
      <c r="F89" t="n">
        <v>214</v>
      </c>
      <c r="G89" t="n">
        <v>0.07779221888074481</v>
      </c>
      <c r="I89" t="n">
        <v>-0.001390000000000002</v>
      </c>
      <c r="J89" t="n">
        <v>0.01090999999999998</v>
      </c>
    </row>
    <row r="90">
      <c r="A90" s="1" t="n">
        <v>1021</v>
      </c>
      <c r="B90" t="inlineStr">
        <is>
          <t>2019.08.26</t>
        </is>
      </c>
      <c r="C90" t="n">
        <v>1.05953</v>
      </c>
      <c r="D90" t="n">
        <v>0.006323571428571476</v>
      </c>
      <c r="E90" t="n">
        <v>0.004619999999999846</v>
      </c>
      <c r="F90" t="n">
        <v>214</v>
      </c>
      <c r="G90" t="n">
        <v>0.4398562883333785</v>
      </c>
      <c r="I90" t="n">
        <v>-0.006010000000000071</v>
      </c>
      <c r="J90" t="n">
        <v>0.006289999999999907</v>
      </c>
    </row>
    <row r="91">
      <c r="A91" s="1" t="n">
        <v>1022</v>
      </c>
      <c r="B91" t="inlineStr">
        <is>
          <t>2019.08.27</t>
        </is>
      </c>
      <c r="C91" t="n">
        <v>1.06096</v>
      </c>
      <c r="D91" t="n">
        <v>0.00541500000000006</v>
      </c>
      <c r="E91" t="n">
        <v>0.001430000000000264</v>
      </c>
      <c r="F91" t="n">
        <v>214</v>
      </c>
      <c r="G91" t="n">
        <v>0.4706483962916239</v>
      </c>
      <c r="I91" t="n">
        <v>-0.007439999999999891</v>
      </c>
      <c r="J91" t="n">
        <v>0.004860000000000086</v>
      </c>
    </row>
    <row r="92">
      <c r="A92" s="1" t="n">
        <v>1023</v>
      </c>
      <c r="B92" t="inlineStr">
        <is>
          <t>2019.08.28</t>
        </is>
      </c>
      <c r="C92" t="n">
        <v>1.06247</v>
      </c>
      <c r="D92" t="n">
        <v>0.005288571428571468</v>
      </c>
      <c r="E92" t="n">
        <v>0.001509999999999901</v>
      </c>
      <c r="F92" t="n">
        <v>214</v>
      </c>
      <c r="G92" t="n">
        <v>0.3636810186847152</v>
      </c>
      <c r="I92" t="n">
        <v>-0.008950000000000014</v>
      </c>
      <c r="J92" t="n">
        <v>0.003349999999999964</v>
      </c>
    </row>
    <row r="93">
      <c r="A93" s="1" t="n">
        <v>1024</v>
      </c>
      <c r="B93" t="inlineStr">
        <is>
          <t>2019.08.29</t>
        </is>
      </c>
      <c r="C93" t="n">
        <v>1.06548</v>
      </c>
      <c r="D93" t="n">
        <v>0.005371428571428615</v>
      </c>
      <c r="E93" t="n">
        <v>0.003009999999999957</v>
      </c>
      <c r="F93" t="n">
        <v>214</v>
      </c>
      <c r="G93" t="n">
        <v>0.4411764705882369</v>
      </c>
      <c r="I93" t="n">
        <v>-0.01195999999999997</v>
      </c>
      <c r="J93" t="n">
        <v>0.000340000000000007</v>
      </c>
    </row>
    <row r="94">
      <c r="A94" s="1" t="n">
        <v>1025</v>
      </c>
      <c r="B94" t="inlineStr">
        <is>
          <t>2019.08.30</t>
        </is>
      </c>
      <c r="C94" t="n">
        <v>1.06699</v>
      </c>
      <c r="D94" t="n">
        <v>0.005249285714285764</v>
      </c>
      <c r="E94" t="n">
        <v>0.001509999999999901</v>
      </c>
      <c r="F94" t="n">
        <v>214</v>
      </c>
      <c r="G94" t="n">
        <v>1.14512138476269</v>
      </c>
      <c r="I94" t="n">
        <v>-0.01347000000000009</v>
      </c>
      <c r="J94" t="n">
        <v>-0.001170000000000115</v>
      </c>
    </row>
    <row r="95">
      <c r="A95" s="1" t="n">
        <v>1026</v>
      </c>
      <c r="B95" t="inlineStr">
        <is>
          <t>2019.09.02</t>
        </is>
      </c>
      <c r="C95" t="n">
        <v>1.06409</v>
      </c>
      <c r="D95" t="n">
        <v>0.00501642857142862</v>
      </c>
      <c r="E95" t="n">
        <v>-0.002899999999999903</v>
      </c>
      <c r="F95" t="n">
        <v>214</v>
      </c>
      <c r="G95" t="n">
        <v>0.4303795078950004</v>
      </c>
      <c r="I95" t="n">
        <v>-0.01056999999999997</v>
      </c>
      <c r="J95" t="n">
        <v>0.001730000000000009</v>
      </c>
    </row>
    <row r="96">
      <c r="A96" s="1" t="n">
        <v>1027</v>
      </c>
      <c r="B96" t="inlineStr">
        <is>
          <t>2019.09.03</t>
        </is>
      </c>
      <c r="C96" t="n">
        <v>1.06662</v>
      </c>
      <c r="D96" t="n">
        <v>0.005099285714285751</v>
      </c>
      <c r="E96" t="n">
        <v>0.002530000000000143</v>
      </c>
      <c r="F96" t="n">
        <v>214</v>
      </c>
      <c r="G96" t="n">
        <v>0.533479113255919</v>
      </c>
      <c r="I96" t="n">
        <v>-0.01309999999999989</v>
      </c>
      <c r="J96" t="n">
        <v>-0.0007999999999999119</v>
      </c>
    </row>
    <row r="97">
      <c r="A97" s="1" t="n">
        <v>1028</v>
      </c>
      <c r="B97" t="inlineStr">
        <is>
          <t>2019.09.04</t>
        </is>
      </c>
      <c r="C97" t="n">
        <v>1.06835</v>
      </c>
      <c r="D97" t="n">
        <v>0.004960714285714335</v>
      </c>
      <c r="E97" t="n">
        <v>0.001729999999999787</v>
      </c>
      <c r="F97" t="n">
        <v>214</v>
      </c>
      <c r="G97" t="n">
        <v>0.5534273908910261</v>
      </c>
      <c r="I97" t="n">
        <v>-0.0148299999999999</v>
      </c>
      <c r="J97" t="n">
        <v>-0.002529999999999921</v>
      </c>
    </row>
    <row r="98">
      <c r="A98" s="1" t="n">
        <v>1029</v>
      </c>
      <c r="B98" t="inlineStr">
        <is>
          <t>2019.09.05</t>
        </is>
      </c>
      <c r="C98" t="n">
        <v>1.06863</v>
      </c>
      <c r="D98" t="n">
        <v>0.004905000000000046</v>
      </c>
      <c r="E98" t="n">
        <v>0.000280000000000058</v>
      </c>
      <c r="F98" t="n">
        <v>214</v>
      </c>
      <c r="G98" t="n">
        <v>0.2956414010586765</v>
      </c>
      <c r="I98" t="n">
        <v>-0.01510999999999996</v>
      </c>
      <c r="J98" t="n">
        <v>-0.002809999999999979</v>
      </c>
    </row>
    <row r="99">
      <c r="A99" s="1" t="n">
        <v>1030</v>
      </c>
      <c r="B99" t="inlineStr">
        <is>
          <t>2019.09.06</t>
        </is>
      </c>
      <c r="C99" t="n">
        <v>1.06569</v>
      </c>
      <c r="D99" t="n">
        <v>0.005078571428571457</v>
      </c>
      <c r="E99" t="n">
        <v>-0.002939999999999943</v>
      </c>
      <c r="F99" t="n">
        <v>214</v>
      </c>
      <c r="G99" t="n">
        <v>-0.1218380678356947</v>
      </c>
      <c r="I99" t="n">
        <v>-0.01217000000000001</v>
      </c>
      <c r="J99" t="n">
        <v>0.0001299999999999635</v>
      </c>
    </row>
    <row r="100">
      <c r="A100" s="1" t="n">
        <v>1031</v>
      </c>
      <c r="B100" t="inlineStr">
        <is>
          <t>2019.09.09</t>
        </is>
      </c>
      <c r="C100" t="n">
        <v>1.06754</v>
      </c>
      <c r="D100" t="n">
        <v>0.005232857142857182</v>
      </c>
      <c r="E100" t="n">
        <v>0.001849999999999907</v>
      </c>
      <c r="F100" t="n">
        <v>215</v>
      </c>
      <c r="G100" t="n">
        <v>0.3242206956178474</v>
      </c>
      <c r="I100" t="n">
        <v>-0.01401999999999992</v>
      </c>
      <c r="J100" t="n">
        <v>-0.001719999999999944</v>
      </c>
    </row>
    <row r="101">
      <c r="A101" s="1" t="n">
        <v>1032</v>
      </c>
      <c r="B101" t="inlineStr">
        <is>
          <t>2019.09.10</t>
        </is>
      </c>
      <c r="C101" t="n">
        <v>1.06753</v>
      </c>
      <c r="D101" t="n">
        <v>0.005297142857142889</v>
      </c>
      <c r="E101" t="n">
        <v>-1.000000000006551e-05</v>
      </c>
      <c r="F101" t="n">
        <v>216</v>
      </c>
      <c r="G101" t="n">
        <v>0.08531623258519327</v>
      </c>
      <c r="I101" t="n">
        <v>-0.01401000000000008</v>
      </c>
      <c r="J101" t="n">
        <v>-0.0017100000000001</v>
      </c>
    </row>
    <row r="102">
      <c r="A102" s="1" t="n">
        <v>1033</v>
      </c>
      <c r="B102" t="inlineStr">
        <is>
          <t>2019.09.11</t>
        </is>
      </c>
      <c r="C102" t="n">
        <v>1.06964</v>
      </c>
      <c r="D102" t="n">
        <v>0.005227142857142907</v>
      </c>
      <c r="E102" t="n">
        <v>0.002110000000000057</v>
      </c>
      <c r="F102" t="n">
        <v>216</v>
      </c>
      <c r="G102" t="n">
        <v>0.1207469462254891</v>
      </c>
      <c r="I102" t="n">
        <v>-0.01611999999999991</v>
      </c>
      <c r="J102" t="n">
        <v>-0.003819999999999935</v>
      </c>
    </row>
    <row r="103">
      <c r="A103" s="1" t="n">
        <v>1034</v>
      </c>
      <c r="B103" t="inlineStr">
        <is>
          <t>2019.09.12</t>
        </is>
      </c>
      <c r="C103" t="n">
        <v>1.07066</v>
      </c>
      <c r="D103" t="n">
        <v>0.005090000000000039</v>
      </c>
      <c r="E103" t="n">
        <v>0.001020000000000021</v>
      </c>
      <c r="F103" t="n">
        <v>216</v>
      </c>
      <c r="G103" t="n">
        <v>0.1899628496298978</v>
      </c>
      <c r="I103" t="n">
        <v>-0.01713999999999993</v>
      </c>
      <c r="J103" t="n">
        <v>-0.004839999999999955</v>
      </c>
    </row>
    <row r="104">
      <c r="A104" s="1" t="n">
        <v>1035</v>
      </c>
      <c r="B104" t="inlineStr">
        <is>
          <t>2019.09.13</t>
        </is>
      </c>
      <c r="C104" t="n">
        <v>1.07828</v>
      </c>
      <c r="D104" t="n">
        <v>0.005132857142857178</v>
      </c>
      <c r="E104" t="n">
        <v>0.007619999999999959</v>
      </c>
      <c r="F104" t="n">
        <v>216</v>
      </c>
      <c r="G104" t="n">
        <v>1.181394214077253</v>
      </c>
      <c r="I104" t="n">
        <v>-0.02475999999999989</v>
      </c>
      <c r="J104" t="n">
        <v>-0.01245999999999992</v>
      </c>
    </row>
    <row r="105">
      <c r="A105" s="1" t="n">
        <v>1036</v>
      </c>
      <c r="B105" t="inlineStr">
        <is>
          <t>2019.09.16</t>
        </is>
      </c>
      <c r="C105" t="n">
        <v>1.08165</v>
      </c>
      <c r="D105" t="n">
        <v>0.005399285714285733</v>
      </c>
      <c r="E105" t="n">
        <v>0.003370000000000095</v>
      </c>
      <c r="F105" t="n">
        <v>216</v>
      </c>
      <c r="G105" t="n">
        <v>1.321730333289626</v>
      </c>
      <c r="I105" t="n">
        <v>-0.02812999999999999</v>
      </c>
      <c r="J105" t="n">
        <v>-0.01583000000000001</v>
      </c>
    </row>
    <row r="106">
      <c r="A106" s="1" t="n">
        <v>1037</v>
      </c>
      <c r="B106" t="inlineStr">
        <is>
          <t>2019.09.17</t>
        </is>
      </c>
      <c r="C106" t="n">
        <v>1.07937</v>
      </c>
      <c r="D106" t="n">
        <v>0.00535571428571432</v>
      </c>
      <c r="E106" t="n">
        <v>-0.002279999999999838</v>
      </c>
      <c r="F106" t="n">
        <v>216</v>
      </c>
      <c r="G106" t="n">
        <v>1.109102320309507</v>
      </c>
      <c r="I106" t="n">
        <v>-0.02584999999999993</v>
      </c>
      <c r="J106" t="n">
        <v>-0.01354999999999995</v>
      </c>
    </row>
    <row r="107">
      <c r="A107" s="1" t="n">
        <v>1038</v>
      </c>
      <c r="B107" t="inlineStr">
        <is>
          <t>2019.09.18</t>
        </is>
      </c>
      <c r="C107" t="n">
        <v>1.08057</v>
      </c>
      <c r="D107" t="n">
        <v>0.005210000000000048</v>
      </c>
      <c r="E107" t="n">
        <v>0.001199999999999868</v>
      </c>
      <c r="F107" t="n">
        <v>216</v>
      </c>
      <c r="G107" t="n">
        <v>1.021839123443411</v>
      </c>
      <c r="I107" t="n">
        <v>-0.02705000000000002</v>
      </c>
      <c r="J107" t="n">
        <v>-0.01475000000000004</v>
      </c>
    </row>
    <row r="108">
      <c r="A108" s="1" t="n">
        <v>1039</v>
      </c>
      <c r="B108" t="inlineStr">
        <is>
          <t>2019.09.19</t>
        </is>
      </c>
      <c r="C108" t="n">
        <v>1.07745</v>
      </c>
      <c r="D108" t="n">
        <v>0.005375714285714325</v>
      </c>
      <c r="E108" t="n">
        <v>-0.003120000000000012</v>
      </c>
      <c r="F108" t="n">
        <v>216</v>
      </c>
      <c r="G108" t="n">
        <v>0.6341882577102044</v>
      </c>
      <c r="I108" t="n">
        <v>-0.02393000000000001</v>
      </c>
      <c r="J108" t="n">
        <v>-0.01163000000000003</v>
      </c>
    </row>
    <row r="109">
      <c r="A109" s="1" t="n">
        <v>1040</v>
      </c>
      <c r="B109" t="inlineStr">
        <is>
          <t>2019.09.20</t>
        </is>
      </c>
      <c r="C109" t="n">
        <v>1.08035</v>
      </c>
      <c r="D109" t="n">
        <v>0.005556428571428604</v>
      </c>
      <c r="E109" t="n">
        <v>0.002899999999999903</v>
      </c>
      <c r="F109" t="n">
        <v>216</v>
      </c>
      <c r="G109" t="n">
        <v>0.1919724004896702</v>
      </c>
      <c r="I109" t="n">
        <v>-0.02682999999999991</v>
      </c>
      <c r="J109" t="n">
        <v>-0.01452999999999993</v>
      </c>
    </row>
    <row r="110">
      <c r="A110" s="1" t="n">
        <v>1041</v>
      </c>
      <c r="B110" t="inlineStr">
        <is>
          <t>2019.09.23</t>
        </is>
      </c>
      <c r="C110" t="n">
        <v>1.07566</v>
      </c>
      <c r="D110" t="n">
        <v>0.005519285714285742</v>
      </c>
      <c r="E110" t="n">
        <v>-0.004689999999999861</v>
      </c>
      <c r="F110" t="n">
        <v>216</v>
      </c>
      <c r="G110" t="n">
        <v>-0.5537835713955475</v>
      </c>
      <c r="I110" t="n">
        <v>-0.02214000000000005</v>
      </c>
      <c r="J110" t="n">
        <v>-0.009840000000000071</v>
      </c>
    </row>
    <row r="111">
      <c r="A111" s="1" t="n">
        <v>1042</v>
      </c>
      <c r="B111" t="inlineStr">
        <is>
          <t>2019.09.24</t>
        </is>
      </c>
      <c r="C111" t="n">
        <v>1.07483</v>
      </c>
      <c r="D111" t="n">
        <v>0.005619285714285731</v>
      </c>
      <c r="E111" t="n">
        <v>-0.0008300000000001084</v>
      </c>
      <c r="F111" t="n">
        <v>217</v>
      </c>
      <c r="G111" t="n">
        <v>-0.4206157295459583</v>
      </c>
      <c r="I111" t="n">
        <v>-0.02130999999999994</v>
      </c>
      <c r="J111" t="n">
        <v>-0.009009999999999962</v>
      </c>
    </row>
    <row r="112">
      <c r="A112" s="1" t="n">
        <v>1043</v>
      </c>
      <c r="B112" t="inlineStr">
        <is>
          <t>2019.09.25</t>
        </is>
      </c>
      <c r="C112" t="n">
        <v>1.07644</v>
      </c>
      <c r="D112" t="n">
        <v>0.005782142857142862</v>
      </c>
      <c r="E112" t="n">
        <v>0.001610000000000111</v>
      </c>
      <c r="F112" t="n">
        <v>217</v>
      </c>
      <c r="G112" t="n">
        <v>-0.3822056877388755</v>
      </c>
      <c r="I112" t="n">
        <v>-0.02292000000000005</v>
      </c>
      <c r="J112" t="n">
        <v>-0.01062000000000007</v>
      </c>
    </row>
    <row r="113">
      <c r="A113" s="1" t="n">
        <v>1044</v>
      </c>
      <c r="B113" t="inlineStr">
        <is>
          <t>2019.09.26</t>
        </is>
      </c>
      <c r="C113" t="n">
        <v>1.07162</v>
      </c>
      <c r="D113" t="n">
        <v>0.005724285714285736</v>
      </c>
      <c r="E113" t="n">
        <v>-0.004820000000000046</v>
      </c>
      <c r="F113" t="n">
        <v>217</v>
      </c>
      <c r="G113" t="n">
        <v>-0.5410923940786118</v>
      </c>
      <c r="I113" t="n">
        <v>-0.0181</v>
      </c>
      <c r="J113" t="n">
        <v>-0.005800000000000027</v>
      </c>
    </row>
    <row r="114">
      <c r="A114" s="1" t="n">
        <v>1045</v>
      </c>
      <c r="B114" t="inlineStr">
        <is>
          <t>2019.09.27</t>
        </is>
      </c>
      <c r="C114" t="n">
        <v>1.07405</v>
      </c>
      <c r="D114" t="n">
        <v>0.00559071428571429</v>
      </c>
      <c r="E114" t="n">
        <v>0.002429999999999932</v>
      </c>
      <c r="F114" t="n">
        <v>217</v>
      </c>
      <c r="G114" t="n">
        <v>-0.5831443513676099</v>
      </c>
      <c r="I114" t="n">
        <v>-0.02052999999999994</v>
      </c>
      <c r="J114" t="n">
        <v>-0.00822999999999996</v>
      </c>
    </row>
    <row r="115">
      <c r="A115" s="1" t="n">
        <v>1046</v>
      </c>
      <c r="B115" t="inlineStr">
        <is>
          <t>2019.09.30</t>
        </is>
      </c>
      <c r="C115" t="n">
        <v>1.07707</v>
      </c>
      <c r="D115" t="n">
        <v>0.00564642857142856</v>
      </c>
      <c r="E115" t="n">
        <v>0.003020000000000023</v>
      </c>
      <c r="F115" t="n">
        <v>217</v>
      </c>
      <c r="G115" t="n">
        <v>0.1310823122547934</v>
      </c>
      <c r="I115" t="n">
        <v>-0.02354999999999996</v>
      </c>
      <c r="J115" t="n">
        <v>-0.01124999999999998</v>
      </c>
    </row>
    <row r="116">
      <c r="A116" s="1" t="n">
        <v>1047</v>
      </c>
      <c r="B116" t="inlineStr">
        <is>
          <t>2019.10.01</t>
        </is>
      </c>
      <c r="C116" t="n">
        <v>1.07343</v>
      </c>
      <c r="D116" t="n">
        <v>0.005999285714285685</v>
      </c>
      <c r="E116" t="n">
        <v>-0.003640000000000089</v>
      </c>
      <c r="F116" t="n">
        <v>218</v>
      </c>
      <c r="G116" t="n">
        <v>-0.130253156313077</v>
      </c>
      <c r="I116" t="n">
        <v>-0.01991000000000009</v>
      </c>
      <c r="J116" t="n">
        <v>-0.007610000000000117</v>
      </c>
    </row>
    <row r="117">
      <c r="A117" s="1" t="n">
        <v>1048</v>
      </c>
      <c r="B117" t="inlineStr">
        <is>
          <t>2019.10.02</t>
        </is>
      </c>
      <c r="C117" t="n">
        <v>1.06935</v>
      </c>
      <c r="D117" t="n">
        <v>0.006094999999999977</v>
      </c>
      <c r="E117" t="n">
        <v>-0.004079999999999862</v>
      </c>
      <c r="F117" t="n">
        <v>219</v>
      </c>
      <c r="G117" t="n">
        <v>-0.658652595592884</v>
      </c>
      <c r="I117" t="n">
        <v>-0.01583000000000001</v>
      </c>
      <c r="J117" t="n">
        <v>-0.003530000000000033</v>
      </c>
    </row>
    <row r="118">
      <c r="A118" s="1" t="n">
        <v>1049</v>
      </c>
      <c r="B118" t="inlineStr">
        <is>
          <t>2019.10.03</t>
        </is>
      </c>
      <c r="C118" t="n">
        <v>1.06992</v>
      </c>
      <c r="D118" t="n">
        <v>0.005816428571428532</v>
      </c>
      <c r="E118" t="n">
        <v>0.0005699999999999594</v>
      </c>
      <c r="F118" t="n">
        <v>219</v>
      </c>
      <c r="G118" t="n">
        <v>-0.1586383232862428</v>
      </c>
      <c r="I118" t="n">
        <v>-0.01639999999999997</v>
      </c>
      <c r="J118" t="n">
        <v>-0.004099999999999993</v>
      </c>
    </row>
    <row r="119">
      <c r="A119" s="1" t="n">
        <v>1050</v>
      </c>
      <c r="B119" t="inlineStr">
        <is>
          <t>2019.10.04</t>
        </is>
      </c>
      <c r="C119" t="n">
        <v>1.07128</v>
      </c>
      <c r="D119" t="n">
        <v>0.005679999999999971</v>
      </c>
      <c r="E119" t="n">
        <v>0.001360000000000028</v>
      </c>
      <c r="F119" t="n">
        <v>219</v>
      </c>
      <c r="G119" t="n">
        <v>-0.2579023322936492</v>
      </c>
      <c r="I119" t="n">
        <v>-0.01776</v>
      </c>
      <c r="J119" t="n">
        <v>-0.00546000000000002</v>
      </c>
    </row>
    <row r="120">
      <c r="A120" s="1" t="n">
        <v>1051</v>
      </c>
      <c r="B120" t="inlineStr">
        <is>
          <t>2019.10.07</t>
        </is>
      </c>
      <c r="C120" t="n">
        <v>1.07009</v>
      </c>
      <c r="D120" t="n">
        <v>0.005659285714285678</v>
      </c>
      <c r="E120" t="n">
        <v>-0.001190000000000024</v>
      </c>
      <c r="F120" t="n">
        <v>219</v>
      </c>
      <c r="G120" t="n">
        <v>-0.6480544440008529</v>
      </c>
      <c r="I120" t="n">
        <v>-0.01656999999999997</v>
      </c>
      <c r="J120" t="n">
        <v>-0.004269999999999996</v>
      </c>
    </row>
    <row r="121">
      <c r="A121" s="1" t="n">
        <v>1052</v>
      </c>
      <c r="B121" t="inlineStr">
        <is>
          <t>2019.10.08</t>
        </is>
      </c>
      <c r="C121" t="n">
        <v>1.06788</v>
      </c>
      <c r="D121" t="n">
        <v>0.005745714285714227</v>
      </c>
      <c r="E121" t="n">
        <v>-0.002210000000000045</v>
      </c>
      <c r="F121" t="n">
        <v>219</v>
      </c>
      <c r="G121" t="n">
        <v>-0.5170341801514924</v>
      </c>
      <c r="I121" t="n">
        <v>-0.01435999999999993</v>
      </c>
      <c r="J121" t="n">
        <v>-0.002059999999999951</v>
      </c>
    </row>
    <row r="122">
      <c r="A122" s="1" t="n">
        <v>1053</v>
      </c>
      <c r="B122" t="inlineStr">
        <is>
          <t>2019.10.09</t>
        </is>
      </c>
      <c r="C122" t="n">
        <v>1.06835</v>
      </c>
      <c r="D122" t="n">
        <v>0.0054721428571428</v>
      </c>
      <c r="E122" t="n">
        <v>0.0004699999999999704</v>
      </c>
      <c r="F122" t="n">
        <v>219</v>
      </c>
      <c r="G122" t="n">
        <v>-0.09351475195213092</v>
      </c>
      <c r="I122" t="n">
        <v>-0.0148299999999999</v>
      </c>
      <c r="J122" t="n">
        <v>-0.002529999999999921</v>
      </c>
    </row>
    <row r="123">
      <c r="A123" s="1" t="n">
        <v>1054</v>
      </c>
      <c r="B123" t="inlineStr">
        <is>
          <t>2019.10.10</t>
        </is>
      </c>
      <c r="C123" t="n">
        <v>1.06918</v>
      </c>
      <c r="D123" t="n">
        <v>0.005222857142857086</v>
      </c>
      <c r="E123" t="n">
        <v>0.0008300000000001084</v>
      </c>
      <c r="F123" t="n">
        <v>219</v>
      </c>
      <c r="G123" t="n">
        <v>-0.0691640496485684</v>
      </c>
      <c r="I123" t="n">
        <v>-0.01566000000000001</v>
      </c>
      <c r="J123" t="n">
        <v>-0.00336000000000003</v>
      </c>
    </row>
    <row r="124">
      <c r="A124" s="1" t="n">
        <v>1055</v>
      </c>
      <c r="B124" t="inlineStr">
        <is>
          <t>2019.10.11</t>
        </is>
      </c>
      <c r="C124" t="n">
        <v>1.0716</v>
      </c>
      <c r="D124" t="n">
        <v>0.005109999999999964</v>
      </c>
      <c r="E124" t="n">
        <v>0.002420000000000089</v>
      </c>
      <c r="F124" t="n">
        <v>219</v>
      </c>
      <c r="G124" t="n">
        <v>0.02987080875215611</v>
      </c>
      <c r="I124" t="n">
        <v>-0.0180800000000001</v>
      </c>
      <c r="J124" t="n">
        <v>-0.005780000000000118</v>
      </c>
    </row>
    <row r="125">
      <c r="A125" s="1" t="n">
        <v>1056</v>
      </c>
      <c r="B125" t="inlineStr">
        <is>
          <t>2019.10.14</t>
        </is>
      </c>
      <c r="C125" t="n">
        <v>1.07536</v>
      </c>
      <c r="D125" t="n">
        <v>0.005070714285714246</v>
      </c>
      <c r="E125" t="n">
        <v>0.003759999999999985</v>
      </c>
      <c r="F125" t="n">
        <v>220</v>
      </c>
      <c r="G125" t="n">
        <v>0.4924819407713471</v>
      </c>
      <c r="I125" t="n">
        <v>-0.02184000000000008</v>
      </c>
      <c r="J125" t="n">
        <v>-0.009540000000000104</v>
      </c>
    </row>
    <row r="126">
      <c r="A126" s="1" t="n">
        <v>1057</v>
      </c>
      <c r="B126" t="inlineStr">
        <is>
          <t>2019.10.15</t>
        </is>
      </c>
      <c r="C126" t="n">
        <v>1.07268</v>
      </c>
      <c r="D126" t="n">
        <v>0.004987142857142809</v>
      </c>
      <c r="E126" t="n">
        <v>-0.002680000000000237</v>
      </c>
      <c r="F126" t="n">
        <v>220</v>
      </c>
      <c r="G126" t="n">
        <v>0.4494887065962597</v>
      </c>
      <c r="I126" t="n">
        <v>-0.01916000000000007</v>
      </c>
      <c r="J126" t="n">
        <v>-0.006860000000000088</v>
      </c>
    </row>
    <row r="127">
      <c r="A127" s="1" t="n">
        <v>1058</v>
      </c>
      <c r="B127" t="inlineStr">
        <is>
          <t>2019.10.16</t>
        </is>
      </c>
      <c r="C127" t="n">
        <v>1.074</v>
      </c>
      <c r="D127" t="n">
        <v>0.005210714285714227</v>
      </c>
      <c r="E127" t="n">
        <v>0.00132000000000021</v>
      </c>
      <c r="F127" t="n">
        <v>220</v>
      </c>
      <c r="G127" t="n">
        <v>0.5288529040108724</v>
      </c>
      <c r="I127" t="n">
        <v>-0.02048000000000005</v>
      </c>
      <c r="J127" t="n">
        <v>-0.008180000000000076</v>
      </c>
    </row>
    <row r="128">
      <c r="A128" s="1" t="n">
        <v>1059</v>
      </c>
      <c r="B128" t="inlineStr">
        <is>
          <t>2019.10.17</t>
        </is>
      </c>
      <c r="C128" t="n">
        <v>1.0748</v>
      </c>
      <c r="D128" t="n">
        <v>0.005318571428571379</v>
      </c>
      <c r="E128" t="n">
        <v>0.0007999999999999119</v>
      </c>
      <c r="F128" t="n">
        <v>220</v>
      </c>
      <c r="G128" t="n">
        <v>0.5256364690697505</v>
      </c>
      <c r="I128" t="n">
        <v>-0.02127999999999997</v>
      </c>
      <c r="J128" t="n">
        <v>-0.008979999999999988</v>
      </c>
    </row>
    <row r="129">
      <c r="A129" s="1" t="n">
        <v>1060</v>
      </c>
      <c r="B129" t="inlineStr">
        <is>
          <t>2019.10.18</t>
        </is>
      </c>
      <c r="C129" t="n">
        <v>1.0733</v>
      </c>
      <c r="D129" t="n">
        <v>0.005209999999999969</v>
      </c>
      <c r="E129" t="n">
        <v>-0.001500000000000057</v>
      </c>
      <c r="F129" t="n">
        <v>220</v>
      </c>
      <c r="G129" t="n">
        <v>0.1586412840611993</v>
      </c>
      <c r="I129" t="n">
        <v>-0.01977999999999991</v>
      </c>
      <c r="J129" t="n">
        <v>-0.007479999999999931</v>
      </c>
    </row>
    <row r="130">
      <c r="A130" s="1" t="n">
        <v>1061</v>
      </c>
      <c r="B130" t="inlineStr">
        <is>
          <t>2019.10.21</t>
        </is>
      </c>
      <c r="C130" t="n">
        <v>1.07191</v>
      </c>
      <c r="D130" t="n">
        <v>0.00488142857142856</v>
      </c>
      <c r="E130" t="n">
        <v>-0.001389999999999781</v>
      </c>
      <c r="F130" t="n">
        <v>220</v>
      </c>
      <c r="G130" t="n">
        <v>-0.3208227942270658</v>
      </c>
      <c r="I130" t="n">
        <v>-0.01838999999999991</v>
      </c>
      <c r="J130" t="n">
        <v>-0.006089999999999929</v>
      </c>
    </row>
    <row r="131">
      <c r="A131" s="1" t="n">
        <v>1062</v>
      </c>
      <c r="B131" t="inlineStr">
        <is>
          <t>2019.10.22</t>
        </is>
      </c>
      <c r="C131" t="n">
        <v>1.06992</v>
      </c>
      <c r="D131" t="n">
        <v>0.004770714285714279</v>
      </c>
      <c r="E131" t="n">
        <v>-0.001990000000000159</v>
      </c>
      <c r="F131" t="n">
        <v>221</v>
      </c>
      <c r="G131" t="n">
        <v>-0.2572994742141268</v>
      </c>
      <c r="I131" t="n">
        <v>-0.01639999999999997</v>
      </c>
      <c r="J131" t="n">
        <v>-0.004099999999999993</v>
      </c>
    </row>
    <row r="132">
      <c r="A132" s="1" t="n">
        <v>1063</v>
      </c>
      <c r="B132" t="inlineStr">
        <is>
          <t>2019.10.23</t>
        </is>
      </c>
      <c r="C132" t="n">
        <v>1.06673</v>
      </c>
      <c r="D132" t="n">
        <v>0.004725714285714271</v>
      </c>
      <c r="E132" t="n">
        <v>-0.003190000000000026</v>
      </c>
      <c r="F132" t="n">
        <v>221</v>
      </c>
      <c r="G132" t="n">
        <v>-0.6769087523277569</v>
      </c>
      <c r="I132" t="n">
        <v>-0.01320999999999994</v>
      </c>
      <c r="J132" t="n">
        <v>-0.0009099999999999664</v>
      </c>
    </row>
    <row r="133">
      <c r="A133" s="1" t="n">
        <v>1064</v>
      </c>
      <c r="B133" t="inlineStr">
        <is>
          <t>2019.10.24</t>
        </is>
      </c>
      <c r="C133" t="n">
        <v>1.06785</v>
      </c>
      <c r="D133" t="n">
        <v>0.004594285714285694</v>
      </c>
      <c r="E133" t="n">
        <v>0.00112000000000001</v>
      </c>
      <c r="F133" t="n">
        <v>221</v>
      </c>
      <c r="G133" t="n">
        <v>-0.6466319315221448</v>
      </c>
      <c r="I133" t="n">
        <v>-0.01432999999999995</v>
      </c>
      <c r="J133" t="n">
        <v>-0.002029999999999976</v>
      </c>
    </row>
    <row r="134">
      <c r="A134" s="1" t="n">
        <v>1065</v>
      </c>
      <c r="B134" t="inlineStr">
        <is>
          <t>2019.10.25</t>
        </is>
      </c>
      <c r="C134" t="n">
        <v>1.07394</v>
      </c>
      <c r="D134" t="n">
        <v>0.004822142857142838</v>
      </c>
      <c r="E134" t="n">
        <v>0.006089999999999929</v>
      </c>
      <c r="F134" t="n">
        <v>221</v>
      </c>
      <c r="G134" t="n">
        <v>0.05962918103046436</v>
      </c>
      <c r="I134" t="n">
        <v>-0.02041999999999988</v>
      </c>
      <c r="J134" t="n">
        <v>-0.008119999999999905</v>
      </c>
    </row>
    <row r="135">
      <c r="A135" s="1" t="n">
        <v>1066</v>
      </c>
      <c r="B135" t="inlineStr">
        <is>
          <t>2019.10.28</t>
        </is>
      </c>
      <c r="C135" t="n">
        <v>1.07661</v>
      </c>
      <c r="D135" t="n">
        <v>0.004924999999999989</v>
      </c>
      <c r="E135" t="n">
        <v>0.002670000000000172</v>
      </c>
      <c r="F135" t="n">
        <v>222</v>
      </c>
      <c r="G135" t="n">
        <v>0.4384696476383417</v>
      </c>
      <c r="I135" t="n">
        <v>-0.02309000000000005</v>
      </c>
      <c r="J135" t="n">
        <v>-0.01079000000000008</v>
      </c>
    </row>
    <row r="136">
      <c r="A136" s="1" t="n">
        <v>1067</v>
      </c>
      <c r="B136" t="inlineStr">
        <is>
          <t>2019.10.29</t>
        </is>
      </c>
      <c r="C136" t="n">
        <v>1.07956</v>
      </c>
      <c r="D136" t="n">
        <v>0.005165714285714281</v>
      </c>
      <c r="E136" t="n">
        <v>0.002950000000000008</v>
      </c>
      <c r="F136" t="n">
        <v>222</v>
      </c>
      <c r="G136" t="n">
        <v>0.9010019440705934</v>
      </c>
      <c r="I136" t="n">
        <v>-0.02604000000000006</v>
      </c>
      <c r="J136" t="n">
        <v>-0.01374000000000009</v>
      </c>
    </row>
    <row r="137">
      <c r="A137" s="1" t="n">
        <v>1068</v>
      </c>
      <c r="B137" t="inlineStr">
        <is>
          <t>2019.10.30</t>
        </is>
      </c>
      <c r="C137" t="n">
        <v>1.08019</v>
      </c>
      <c r="D137" t="n">
        <v>0.00518642857142856</v>
      </c>
      <c r="E137" t="n">
        <v>0.0006299999999999084</v>
      </c>
      <c r="F137" t="n">
        <v>222</v>
      </c>
      <c r="G137" t="n">
        <v>1.261800080620216</v>
      </c>
      <c r="I137" t="n">
        <v>-0.02666999999999997</v>
      </c>
      <c r="J137" t="n">
        <v>-0.01436999999999999</v>
      </c>
    </row>
    <row r="138">
      <c r="A138" s="1" t="n">
        <v>1069</v>
      </c>
      <c r="B138" t="inlineStr">
        <is>
          <t>2019.10.31</t>
        </is>
      </c>
      <c r="C138" t="n">
        <v>1.07477</v>
      </c>
      <c r="D138" t="n">
        <v>0.005344285714285689</v>
      </c>
      <c r="E138" t="n">
        <v>-0.00541999999999998</v>
      </c>
      <c r="F138" t="n">
        <v>222</v>
      </c>
      <c r="G138" t="n">
        <v>0.6480310905089701</v>
      </c>
      <c r="I138" t="n">
        <v>-0.02124999999999999</v>
      </c>
      <c r="J138" t="n">
        <v>-0.008950000000000014</v>
      </c>
    </row>
    <row r="139">
      <c r="A139" s="1" t="n">
        <v>1070</v>
      </c>
      <c r="B139" t="inlineStr">
        <is>
          <t>2019.11.01</t>
        </is>
      </c>
      <c r="C139" t="n">
        <v>1.07525</v>
      </c>
      <c r="D139" t="n">
        <v>0.005297142857142826</v>
      </c>
      <c r="E139" t="n">
        <v>0.0004800000000000361</v>
      </c>
      <c r="F139" t="n">
        <v>222</v>
      </c>
      <c r="G139" t="n">
        <v>0.1219807438032054</v>
      </c>
      <c r="I139" t="n">
        <v>-0.02173000000000003</v>
      </c>
      <c r="J139" t="n">
        <v>-0.009430000000000049</v>
      </c>
    </row>
    <row r="140">
      <c r="A140" s="1" t="n">
        <v>1071</v>
      </c>
      <c r="B140" t="inlineStr">
        <is>
          <t>2019.11.04</t>
        </is>
      </c>
      <c r="C140" t="n">
        <v>1.07489</v>
      </c>
      <c r="D140" t="n">
        <v>0.005340714285714271</v>
      </c>
      <c r="E140" t="n">
        <v>-0.000360000000000138</v>
      </c>
      <c r="F140" t="n">
        <v>222</v>
      </c>
      <c r="G140" t="n">
        <v>-0.1597607304409364</v>
      </c>
      <c r="I140" t="n">
        <v>-0.02136999999999989</v>
      </c>
      <c r="J140" t="n">
        <v>-0.009069999999999911</v>
      </c>
    </row>
    <row r="141">
      <c r="A141" s="1" t="n">
        <v>1072</v>
      </c>
      <c r="B141" t="inlineStr">
        <is>
          <t>2019.11.05</t>
        </is>
      </c>
      <c r="C141" t="n">
        <v>1.08091</v>
      </c>
      <c r="D141" t="n">
        <v>0.005172857142857138</v>
      </c>
      <c r="E141" t="n">
        <v>0.006020000000000136</v>
      </c>
      <c r="F141" t="n">
        <v>223</v>
      </c>
      <c r="G141" t="n">
        <v>0.1250509466819781</v>
      </c>
      <c r="I141" t="n">
        <v>-0.02739000000000003</v>
      </c>
      <c r="J141" t="n">
        <v>-0.01509000000000005</v>
      </c>
    </row>
    <row r="142">
      <c r="A142" s="1" t="n">
        <v>1073</v>
      </c>
      <c r="B142" t="inlineStr">
        <is>
          <t>2019.11.06</t>
        </is>
      </c>
      <c r="C142" t="n">
        <v>1.08064</v>
      </c>
      <c r="D142" t="n">
        <v>0.004971428571428563</v>
      </c>
      <c r="E142" t="n">
        <v>-0.0002699999999999925</v>
      </c>
      <c r="F142" t="n">
        <v>224</v>
      </c>
      <c r="G142" t="n">
        <v>0.04165933770911242</v>
      </c>
      <c r="I142" t="n">
        <v>-0.02712000000000003</v>
      </c>
      <c r="J142" t="n">
        <v>-0.01482000000000006</v>
      </c>
    </row>
    <row r="143">
      <c r="A143" s="1" t="n">
        <v>1074</v>
      </c>
      <c r="B143" t="inlineStr">
        <is>
          <t>2019.11.07</t>
        </is>
      </c>
      <c r="C143" t="n">
        <v>1.08284</v>
      </c>
      <c r="D143" t="n">
        <v>0.005112857142857139</v>
      </c>
      <c r="E143" t="n">
        <v>0.00219999999999998</v>
      </c>
      <c r="F143" t="n">
        <v>224</v>
      </c>
      <c r="G143" t="n">
        <v>0.7508583231761234</v>
      </c>
      <c r="I143" t="n">
        <v>-0.02932000000000001</v>
      </c>
      <c r="J143" t="n">
        <v>-0.01702000000000004</v>
      </c>
    </row>
    <row r="144">
      <c r="A144" s="1" t="n">
        <v>1075</v>
      </c>
      <c r="B144" t="inlineStr">
        <is>
          <t>2019.11.08</t>
        </is>
      </c>
      <c r="C144" t="n">
        <v>1.08352</v>
      </c>
      <c r="D144" t="n">
        <v>0.005211428571428534</v>
      </c>
      <c r="E144" t="n">
        <v>0.0006800000000000138</v>
      </c>
      <c r="F144" t="n">
        <v>224</v>
      </c>
      <c r="G144" t="n">
        <v>0.7691234596605441</v>
      </c>
      <c r="I144" t="n">
        <v>-0.03000000000000003</v>
      </c>
      <c r="J144" t="n">
        <v>-0.01770000000000005</v>
      </c>
    </row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942</v>
      </c>
      <c r="B2" t="inlineStr">
        <is>
          <t>2019.05.08</t>
        </is>
      </c>
      <c r="C2" t="n">
        <v>1.06223</v>
      </c>
      <c r="D2" t="n">
        <v>0.004549999999999991</v>
      </c>
      <c r="E2" t="n">
        <v>0.0003900000000001125</v>
      </c>
      <c r="F2" t="n">
        <v>198</v>
      </c>
      <c r="G2" t="n">
        <v>0.3211091487774307</v>
      </c>
      <c r="H2" t="inlineStr">
        <is>
          <t>Entering long at:</t>
        </is>
      </c>
      <c r="I2" t="n">
        <v>-0.004550000000000054</v>
      </c>
      <c r="J2" t="n">
        <v>0.006830000000000114</v>
      </c>
    </row>
    <row r="3">
      <c r="A3" s="1" t="n">
        <v>943</v>
      </c>
      <c r="B3" t="inlineStr">
        <is>
          <t>2019.05.09</t>
        </is>
      </c>
      <c r="C3" t="n">
        <v>1.06019</v>
      </c>
      <c r="D3" t="n">
        <v>0.004725714285714285</v>
      </c>
      <c r="E3" t="n">
        <v>-0.002040000000000041</v>
      </c>
      <c r="F3" t="n">
        <v>198</v>
      </c>
      <c r="G3" t="n">
        <v>0.2695443282198743</v>
      </c>
      <c r="H3" t="inlineStr">
        <is>
          <t>1.06223</t>
        </is>
      </c>
      <c r="I3" t="n">
        <v>-0.006590000000000096</v>
      </c>
      <c r="J3" t="n">
        <v>0.004790000000000072</v>
      </c>
    </row>
    <row r="4">
      <c r="A4" s="1" t="n">
        <v>944</v>
      </c>
      <c r="B4" t="inlineStr">
        <is>
          <t>2019.05.10</t>
        </is>
      </c>
      <c r="C4" t="n">
        <v>1.06064</v>
      </c>
      <c r="D4" t="n">
        <v>0.004725714285714301</v>
      </c>
      <c r="E4" t="n">
        <v>0.0004500000000000615</v>
      </c>
      <c r="F4" t="n">
        <v>198</v>
      </c>
      <c r="G4" t="n">
        <v>0.4165719912141141</v>
      </c>
      <c r="I4" t="n">
        <v>-0.006140000000000034</v>
      </c>
      <c r="J4" t="n">
        <v>0.005240000000000133</v>
      </c>
    </row>
    <row r="5">
      <c r="A5" s="1" t="n">
        <v>945</v>
      </c>
      <c r="B5" t="inlineStr">
        <is>
          <t>2019.05.13</t>
        </is>
      </c>
      <c r="C5" t="n">
        <v>1.05698</v>
      </c>
      <c r="D5" t="n">
        <v>0.004880714285714303</v>
      </c>
      <c r="E5" t="n">
        <v>-0.003659999999999997</v>
      </c>
      <c r="F5" t="n">
        <v>198</v>
      </c>
      <c r="G5" t="n">
        <v>-0.01418936176249586</v>
      </c>
      <c r="H5" t="inlineStr">
        <is>
          <t>Take Profit at:</t>
        </is>
      </c>
      <c r="I5" t="n">
        <v>-0.009800000000000031</v>
      </c>
      <c r="J5" t="n">
        <v>0.001580000000000137</v>
      </c>
    </row>
    <row r="6">
      <c r="A6" s="1" t="n">
        <v>946</v>
      </c>
      <c r="B6" t="inlineStr">
        <is>
          <t>2019.05.14</t>
        </is>
      </c>
      <c r="C6" t="n">
        <v>1.05584</v>
      </c>
      <c r="D6" t="n">
        <v>0.004697142857142892</v>
      </c>
      <c r="E6" t="n">
        <v>-0.001140000000000141</v>
      </c>
      <c r="F6" t="n">
        <v>199</v>
      </c>
      <c r="G6" t="n">
        <v>-0.5650568823928281</v>
      </c>
      <c r="H6" t="inlineStr">
        <is>
          <t>1.06678</t>
        </is>
      </c>
      <c r="I6" t="n">
        <v>-0.01094000000000017</v>
      </c>
      <c r="J6" t="n">
        <v>0.0004399999999999959</v>
      </c>
    </row>
    <row r="7">
      <c r="A7" s="1" t="n">
        <v>947</v>
      </c>
      <c r="B7" t="inlineStr">
        <is>
          <t>2019.05.15</t>
        </is>
      </c>
      <c r="C7" t="n">
        <v>1.05519</v>
      </c>
      <c r="D7" t="n">
        <v>0.004415714285714314</v>
      </c>
      <c r="E7" t="n">
        <v>-0.0006499999999998174</v>
      </c>
      <c r="F7" t="n">
        <v>199</v>
      </c>
      <c r="G7" t="n">
        <v>-0.6627566534554602</v>
      </c>
      <c r="I7" t="n">
        <v>-0.01158999999999999</v>
      </c>
      <c r="J7" t="n">
        <v>-0.0002099999999998214</v>
      </c>
    </row>
    <row r="8">
      <c r="A8" s="1" t="n">
        <v>948</v>
      </c>
      <c r="B8" t="inlineStr">
        <is>
          <t>2019.05.16</t>
        </is>
      </c>
      <c r="C8" t="n">
        <v>1.05392</v>
      </c>
      <c r="D8" t="n">
        <v>0.004474285714285747</v>
      </c>
      <c r="E8" t="n">
        <v>-0.001270000000000105</v>
      </c>
      <c r="F8" t="n">
        <v>199</v>
      </c>
      <c r="G8" t="n">
        <v>-0.5914034276874899</v>
      </c>
      <c r="H8" t="inlineStr">
        <is>
          <t>Stop Loss at:</t>
        </is>
      </c>
      <c r="I8" t="n">
        <v>-0.01286000000000009</v>
      </c>
      <c r="J8" t="n">
        <v>-0.001479999999999926</v>
      </c>
    </row>
    <row r="9">
      <c r="A9" s="1" t="n">
        <v>949</v>
      </c>
      <c r="B9" t="inlineStr">
        <is>
          <t>2019.05.17</t>
        </is>
      </c>
      <c r="C9" t="n">
        <v>1.05317</v>
      </c>
      <c r="D9" t="n">
        <v>0.004447142857142904</v>
      </c>
      <c r="E9" t="n">
        <v>-0.0007499999999998064</v>
      </c>
      <c r="F9" t="n">
        <v>199</v>
      </c>
      <c r="G9" t="n">
        <v>-0.7042917483783249</v>
      </c>
      <c r="H9" t="inlineStr">
        <is>
          <t>1.0554</t>
        </is>
      </c>
      <c r="I9" t="n">
        <v>-0.01361000000000012</v>
      </c>
      <c r="J9" t="n">
        <v>-0.002229999999999954</v>
      </c>
    </row>
    <row r="10">
      <c r="A10" s="1" t="n">
        <v>950</v>
      </c>
      <c r="B10" t="inlineStr">
        <is>
          <t>2019.05.20</t>
        </is>
      </c>
      <c r="C10" t="n">
        <v>1.05689</v>
      </c>
      <c r="D10" t="n">
        <v>0.004652857142857189</v>
      </c>
      <c r="E10" t="n">
        <v>0.003719999999999725</v>
      </c>
      <c r="F10" t="n">
        <v>199</v>
      </c>
      <c r="G10" t="n">
        <v>-0.008514825256856654</v>
      </c>
      <c r="I10" t="n">
        <v>-0.009889999999999954</v>
      </c>
      <c r="J10" t="n">
        <v>0.001490000000000213</v>
      </c>
    </row>
    <row r="11">
      <c r="A11" s="1" t="n">
        <v>951</v>
      </c>
      <c r="B11" t="inlineStr">
        <is>
          <t>2019.05.21</t>
        </is>
      </c>
      <c r="C11" t="n">
        <v>1.05769</v>
      </c>
      <c r="D11" t="n">
        <v>0.004460714285714358</v>
      </c>
      <c r="E11" t="n">
        <v>0.0008000000000001339</v>
      </c>
      <c r="F11" t="n">
        <v>199</v>
      </c>
      <c r="G11" t="n">
        <v>0.1752159418093773</v>
      </c>
      <c r="I11" t="n">
        <v>-0.009090000000000042</v>
      </c>
      <c r="J11" t="n">
        <v>0.002290000000000125</v>
      </c>
    </row>
    <row r="12">
      <c r="A12" s="1" t="n">
        <v>952</v>
      </c>
      <c r="B12" t="inlineStr">
        <is>
          <t>2019.05.22</t>
        </is>
      </c>
      <c r="C12" t="n">
        <v>1.05921</v>
      </c>
      <c r="D12" t="n">
        <v>0.004466428571428649</v>
      </c>
      <c r="E12" t="n">
        <v>0.001519999999999966</v>
      </c>
      <c r="F12" t="n">
        <v>200</v>
      </c>
      <c r="G12" t="n">
        <v>0.3809740425894779</v>
      </c>
      <c r="I12" t="n">
        <v>-0.007570000000000077</v>
      </c>
      <c r="J12" t="n">
        <v>0.003810000000000091</v>
      </c>
    </row>
    <row r="13">
      <c r="A13" s="1" t="n">
        <v>953</v>
      </c>
      <c r="B13" t="inlineStr">
        <is>
          <t>2019.05.23</t>
        </is>
      </c>
      <c r="C13" t="n">
        <v>1.05758</v>
      </c>
      <c r="D13" t="n">
        <v>0.004446428571428645</v>
      </c>
      <c r="E13" t="n">
        <v>-0.001630000000000021</v>
      </c>
      <c r="F13" t="n">
        <v>200</v>
      </c>
      <c r="G13" t="n">
        <v>0.3472749354789734</v>
      </c>
      <c r="I13" t="n">
        <v>-0.009200000000000097</v>
      </c>
      <c r="J13" t="n">
        <v>0.002180000000000071</v>
      </c>
    </row>
    <row r="14">
      <c r="A14" s="1" t="n">
        <v>954</v>
      </c>
      <c r="B14" t="inlineStr">
        <is>
          <t>2019.05.24</t>
        </is>
      </c>
      <c r="C14" t="n">
        <v>1.05666</v>
      </c>
      <c r="D14" t="n">
        <v>0.004290000000000064</v>
      </c>
      <c r="E14" t="n">
        <v>-0.000920000000000032</v>
      </c>
      <c r="F14" t="n">
        <v>200</v>
      </c>
      <c r="G14" t="n">
        <v>0.3313804988748037</v>
      </c>
      <c r="I14" t="n">
        <v>-0.01012000000000013</v>
      </c>
      <c r="J14" t="n">
        <v>0.001260000000000039</v>
      </c>
    </row>
    <row r="15">
      <c r="A15" s="1" t="n">
        <v>955</v>
      </c>
      <c r="B15" t="inlineStr">
        <is>
          <t>2019.05.27</t>
        </is>
      </c>
      <c r="C15" t="n">
        <v>1.05683</v>
      </c>
      <c r="D15" t="n">
        <v>0.003858571428571489</v>
      </c>
      <c r="E15" t="n">
        <v>0.0001700000000000035</v>
      </c>
      <c r="F15" t="n">
        <v>200</v>
      </c>
      <c r="G15" t="n">
        <v>-0.005677033560746248</v>
      </c>
      <c r="I15" t="n">
        <v>-0.009950000000000125</v>
      </c>
      <c r="J15" t="n">
        <v>0.001430000000000042</v>
      </c>
    </row>
    <row r="16">
      <c r="A16" s="1" t="n">
        <v>956</v>
      </c>
      <c r="B16" t="inlineStr">
        <is>
          <t>2019.05.28</t>
        </is>
      </c>
      <c r="C16" t="n">
        <v>1.05772</v>
      </c>
      <c r="D16" t="n">
        <v>0.003295000000000064</v>
      </c>
      <c r="E16" t="n">
        <v>0.0008900000000000574</v>
      </c>
      <c r="F16" t="n">
        <v>201</v>
      </c>
      <c r="G16" t="n">
        <v>0.002836369824804479</v>
      </c>
      <c r="I16" t="n">
        <v>-0.009060000000000068</v>
      </c>
      <c r="J16" t="n">
        <v>0.0023200000000001</v>
      </c>
    </row>
    <row r="17">
      <c r="A17" s="1" t="n">
        <v>957</v>
      </c>
      <c r="B17" t="inlineStr">
        <is>
          <t>2019.05.29</t>
        </is>
      </c>
      <c r="C17" t="n">
        <v>1.06214</v>
      </c>
      <c r="D17" t="n">
        <v>0.003410000000000056</v>
      </c>
      <c r="E17" t="n">
        <v>0.004419999999999868</v>
      </c>
      <c r="F17" t="n">
        <v>202</v>
      </c>
      <c r="G17" t="n">
        <v>0.2766212554639872</v>
      </c>
      <c r="I17" t="n">
        <v>-0.004639999999999977</v>
      </c>
      <c r="J17" t="n">
        <v>0.00674000000000019</v>
      </c>
    </row>
    <row r="18">
      <c r="A18" s="1" t="n">
        <v>958</v>
      </c>
      <c r="B18" t="inlineStr">
        <is>
          <t>2019.05.30</t>
        </is>
      </c>
      <c r="C18" t="n">
        <v>1.06142</v>
      </c>
      <c r="D18" t="n">
        <v>0.003377142857142904</v>
      </c>
      <c r="E18" t="n">
        <v>-0.0007199999999998319</v>
      </c>
      <c r="F18" t="n">
        <v>202</v>
      </c>
      <c r="G18" t="n">
        <v>0.3630930993400088</v>
      </c>
      <c r="I18" t="n">
        <v>-0.005360000000000031</v>
      </c>
      <c r="J18" t="n">
        <v>0.006020000000000136</v>
      </c>
    </row>
    <row r="19">
      <c r="A19" s="1" t="n">
        <v>959</v>
      </c>
      <c r="B19" t="inlineStr">
        <is>
          <t>2019.05.31</t>
        </is>
      </c>
      <c r="C19" t="n">
        <v>1.06212</v>
      </c>
      <c r="D19" t="n">
        <v>0.003291428571428612</v>
      </c>
      <c r="E19" t="n">
        <v>0.0007000000000001452</v>
      </c>
      <c r="F19" t="n">
        <v>202</v>
      </c>
      <c r="G19" t="n">
        <v>0.5167225029811143</v>
      </c>
      <c r="I19" t="n">
        <v>-0.004660000000000108</v>
      </c>
      <c r="J19" t="n">
        <v>0.006720000000000059</v>
      </c>
    </row>
    <row r="20">
      <c r="A20" s="1" t="n">
        <v>960</v>
      </c>
      <c r="B20" t="inlineStr">
        <is>
          <t>2019.06.03</t>
        </is>
      </c>
      <c r="C20" t="n">
        <v>1.05719</v>
      </c>
      <c r="D20" t="n">
        <v>0.003461428571428599</v>
      </c>
      <c r="E20" t="n">
        <v>-0.004930000000000101</v>
      </c>
      <c r="F20" t="n">
        <v>202</v>
      </c>
      <c r="G20" t="n">
        <v>0.03406413519678075</v>
      </c>
      <c r="I20" t="n">
        <v>-0.009589999999999987</v>
      </c>
      <c r="J20" t="n">
        <v>0.00179000000000018</v>
      </c>
    </row>
    <row r="21">
      <c r="A21" s="1" t="n">
        <v>961</v>
      </c>
      <c r="B21" t="inlineStr">
        <is>
          <t>2019.06.04</t>
        </is>
      </c>
      <c r="C21" t="n">
        <v>1.05735</v>
      </c>
      <c r="D21" t="n">
        <v>0.003560000000000024</v>
      </c>
      <c r="E21" t="n">
        <v>0.000159999999999938</v>
      </c>
      <c r="F21" t="n">
        <v>202</v>
      </c>
      <c r="G21" t="n">
        <v>-0.0349809023181921</v>
      </c>
      <c r="I21" t="n">
        <v>-0.009430000000000049</v>
      </c>
      <c r="J21" t="n">
        <v>0.001950000000000118</v>
      </c>
    </row>
    <row r="22">
      <c r="A22" s="1" t="n">
        <v>962</v>
      </c>
      <c r="B22" t="inlineStr">
        <is>
          <t>2019.06.05</t>
        </is>
      </c>
      <c r="C22" t="n">
        <v>1.05304</v>
      </c>
      <c r="D22" t="n">
        <v>0.003905000000000016</v>
      </c>
      <c r="E22" t="n">
        <v>-0.004310000000000036</v>
      </c>
      <c r="F22" t="n">
        <v>203</v>
      </c>
      <c r="G22" t="n">
        <v>-0.8567608789801822</v>
      </c>
      <c r="I22" t="n">
        <v>-0.01374000000000009</v>
      </c>
      <c r="J22" t="n">
        <v>-0.002359999999999918</v>
      </c>
    </row>
    <row r="23">
      <c r="A23" s="1" t="n">
        <v>963</v>
      </c>
      <c r="B23" t="inlineStr">
        <is>
          <t>2019.06.06</t>
        </is>
      </c>
      <c r="C23" t="n">
        <v>1.0531</v>
      </c>
      <c r="D23" t="n">
        <v>0.00392785714285715</v>
      </c>
      <c r="E23" t="n">
        <v>5.999999999994898e-05</v>
      </c>
      <c r="F23" t="n">
        <v>203</v>
      </c>
      <c r="G23" t="n">
        <v>-0.7838555896817571</v>
      </c>
      <c r="I23" t="n">
        <v>-0.01368000000000014</v>
      </c>
      <c r="J23" t="n">
        <v>-0.002299999999999969</v>
      </c>
    </row>
    <row r="24">
      <c r="A24" s="1" t="n">
        <v>964</v>
      </c>
      <c r="B24" t="inlineStr">
        <is>
          <t>2019.06.07</t>
        </is>
      </c>
      <c r="C24" t="n">
        <v>1.05001</v>
      </c>
      <c r="D24" t="n">
        <v>0.003806428571428592</v>
      </c>
      <c r="E24" t="n">
        <v>-0.003089999999999815</v>
      </c>
      <c r="F24" t="n">
        <v>203</v>
      </c>
      <c r="G24" t="n">
        <v>-1.140172485218249</v>
      </c>
      <c r="I24" t="n">
        <v>-0.01676999999999995</v>
      </c>
      <c r="J24" t="n">
        <v>-0.005389999999999784</v>
      </c>
    </row>
    <row r="25">
      <c r="A25" s="1" t="n">
        <v>965</v>
      </c>
      <c r="B25" t="inlineStr">
        <is>
          <t>2019.06.08</t>
        </is>
      </c>
      <c r="C25" t="n">
        <v>1.04992</v>
      </c>
      <c r="D25" t="n">
        <v>0.00354357142857144</v>
      </c>
      <c r="E25" t="n">
        <v>-9.000000000014552e-05</v>
      </c>
      <c r="F25" t="n">
        <v>203</v>
      </c>
      <c r="G25" t="n">
        <v>-0.6876720362470425</v>
      </c>
      <c r="I25" t="n">
        <v>-0.0168600000000001</v>
      </c>
      <c r="J25" t="n">
        <v>-0.005479999999999929</v>
      </c>
    </row>
    <row r="26">
      <c r="A26" s="1" t="n">
        <v>966</v>
      </c>
      <c r="B26" t="inlineStr">
        <is>
          <t>2019.06.10</t>
        </is>
      </c>
      <c r="C26" t="n">
        <v>1.0528</v>
      </c>
      <c r="D26" t="n">
        <v>0.003633571428571442</v>
      </c>
      <c r="E26" t="n">
        <v>0.002879999999999993</v>
      </c>
      <c r="F26" t="n">
        <v>203</v>
      </c>
      <c r="G26" t="n">
        <v>-0.4303210857332061</v>
      </c>
      <c r="I26" t="n">
        <v>-0.0139800000000001</v>
      </c>
      <c r="J26" t="n">
        <v>-0.002599999999999936</v>
      </c>
    </row>
    <row r="27">
      <c r="A27" s="1" t="n">
        <v>967</v>
      </c>
      <c r="B27" t="inlineStr">
        <is>
          <t>2019.06.11</t>
        </is>
      </c>
      <c r="C27" t="n">
        <v>1.05726</v>
      </c>
      <c r="D27" t="n">
        <v>0.0038464285714286</v>
      </c>
      <c r="E27" t="n">
        <v>0.004460000000000131</v>
      </c>
      <c r="F27" t="n">
        <v>203</v>
      </c>
      <c r="G27" t="n">
        <v>0.4007445111296924</v>
      </c>
      <c r="I27" t="n">
        <v>-0.009519999999999973</v>
      </c>
      <c r="J27" t="n">
        <v>0.001860000000000195</v>
      </c>
    </row>
    <row r="28">
      <c r="A28" s="1" t="n">
        <v>968</v>
      </c>
      <c r="B28" t="inlineStr">
        <is>
          <t>2019.06.12</t>
        </is>
      </c>
      <c r="C28" t="n">
        <v>1.05368</v>
      </c>
      <c r="D28" t="n">
        <v>0.003910000000000032</v>
      </c>
      <c r="E28" t="n">
        <v>-0.003580000000000138</v>
      </c>
      <c r="F28" t="n">
        <v>204</v>
      </c>
      <c r="G28" t="n">
        <v>0.05507549140632656</v>
      </c>
      <c r="I28" t="n">
        <v>-0.01310000000000011</v>
      </c>
      <c r="J28" t="n">
        <v>-0.001719999999999944</v>
      </c>
    </row>
    <row r="29">
      <c r="A29" s="1" t="n">
        <v>969</v>
      </c>
      <c r="B29" t="inlineStr">
        <is>
          <t>2019.06.13</t>
        </is>
      </c>
      <c r="C29" t="n">
        <v>1.0529</v>
      </c>
      <c r="D29" t="n">
        <v>0.004057857142857176</v>
      </c>
      <c r="E29" t="n">
        <v>-0.0007800000000000027</v>
      </c>
      <c r="F29" t="n">
        <v>204</v>
      </c>
      <c r="G29" t="n">
        <v>0.2752354739478516</v>
      </c>
      <c r="I29" t="n">
        <v>-0.01388000000000011</v>
      </c>
      <c r="J29" t="n">
        <v>-0.002499999999999947</v>
      </c>
    </row>
    <row r="30">
      <c r="A30" s="1" t="n">
        <v>970</v>
      </c>
      <c r="B30" t="inlineStr">
        <is>
          <t>2019.06.14</t>
        </is>
      </c>
      <c r="C30" t="n">
        <v>1.05794</v>
      </c>
      <c r="D30" t="n">
        <v>0.004311428571428601</v>
      </c>
      <c r="E30" t="n">
        <v>0.005039999999999933</v>
      </c>
      <c r="F30" t="n">
        <v>204</v>
      </c>
      <c r="G30" t="n">
        <v>0.7638677232551183</v>
      </c>
      <c r="I30" t="n">
        <v>-0.008839999999999959</v>
      </c>
      <c r="J30" t="n">
        <v>0.002540000000000209</v>
      </c>
    </row>
    <row r="31">
      <c r="A31" s="1" t="n">
        <v>971</v>
      </c>
      <c r="B31" t="inlineStr">
        <is>
          <t>2019.06.17</t>
        </is>
      </c>
      <c r="C31" t="n">
        <v>1.05462</v>
      </c>
      <c r="D31" t="n">
        <v>0.004259285714285735</v>
      </c>
      <c r="E31" t="n">
        <v>-0.003319999999999768</v>
      </c>
      <c r="F31" t="n">
        <v>204</v>
      </c>
      <c r="G31" t="n">
        <v>0.1728723404255255</v>
      </c>
      <c r="I31" t="n">
        <v>-0.01216000000000017</v>
      </c>
      <c r="J31" t="n">
        <v>-0.0007800000000000029</v>
      </c>
    </row>
    <row r="32">
      <c r="A32" s="1" t="n">
        <v>972</v>
      </c>
      <c r="B32" t="inlineStr">
        <is>
          <t>2019.06.18</t>
        </is>
      </c>
      <c r="C32" t="n">
        <v>1.05277</v>
      </c>
      <c r="D32" t="n">
        <v>0.004447857142857178</v>
      </c>
      <c r="E32" t="n">
        <v>-0.001850000000000129</v>
      </c>
      <c r="F32" t="n">
        <v>204</v>
      </c>
      <c r="G32" t="n">
        <v>-0.4246826702987065</v>
      </c>
      <c r="I32" t="n">
        <v>-0.01401000000000008</v>
      </c>
      <c r="J32" t="n">
        <v>-0.00262999999999991</v>
      </c>
    </row>
    <row r="33">
      <c r="A33" s="1" t="n">
        <v>973</v>
      </c>
      <c r="B33" t="inlineStr">
        <is>
          <t>2019.06.19</t>
        </is>
      </c>
      <c r="C33" t="n">
        <v>1.05209</v>
      </c>
      <c r="D33" t="n">
        <v>0.004394285714285747</v>
      </c>
      <c r="E33" t="n">
        <v>-0.0006800000000000138</v>
      </c>
      <c r="F33" t="n">
        <v>205</v>
      </c>
      <c r="G33" t="n">
        <v>-0.1508997038949188</v>
      </c>
      <c r="I33" t="n">
        <v>-0.01469000000000009</v>
      </c>
      <c r="J33" t="n">
        <v>-0.003309999999999924</v>
      </c>
    </row>
    <row r="34">
      <c r="A34" s="1" t="n">
        <v>974</v>
      </c>
      <c r="B34" t="inlineStr">
        <is>
          <t>2019.06.20</t>
        </is>
      </c>
      <c r="C34" t="n">
        <v>1.05094</v>
      </c>
      <c r="D34" t="n">
        <v>0.004405714285714298</v>
      </c>
      <c r="E34" t="n">
        <v>-0.001149999999999985</v>
      </c>
      <c r="F34" t="n">
        <v>205</v>
      </c>
      <c r="G34" t="n">
        <v>-0.1861525311045647</v>
      </c>
      <c r="I34" t="n">
        <v>-0.01584000000000008</v>
      </c>
      <c r="J34" t="n">
        <v>-0.004459999999999908</v>
      </c>
    </row>
    <row r="35">
      <c r="A35" s="1" t="n">
        <v>975</v>
      </c>
      <c r="B35" t="inlineStr">
        <is>
          <t>2019.06.21</t>
        </is>
      </c>
      <c r="C35" t="n">
        <v>1.05088</v>
      </c>
      <c r="D35" t="n">
        <v>0.004401428571428572</v>
      </c>
      <c r="E35" t="n">
        <v>-5.999999999994898e-05</v>
      </c>
      <c r="F35" t="n">
        <v>205</v>
      </c>
      <c r="G35" t="n">
        <v>-0.6673346314535857</v>
      </c>
      <c r="I35" t="n">
        <v>-0.01590000000000003</v>
      </c>
      <c r="J35" t="n">
        <v>-0.004519999999999857</v>
      </c>
    </row>
    <row r="36">
      <c r="A36" s="1" t="n">
        <v>976</v>
      </c>
      <c r="B36" t="inlineStr">
        <is>
          <t>2019.06.24</t>
        </is>
      </c>
      <c r="C36" t="n">
        <v>1.05172</v>
      </c>
      <c r="D36" t="n">
        <v>0.004063571428571436</v>
      </c>
      <c r="E36" t="n">
        <v>0.0008399999999999519</v>
      </c>
      <c r="F36" t="n">
        <v>205</v>
      </c>
      <c r="G36" t="n">
        <v>-0.2749805617189038</v>
      </c>
      <c r="I36" t="n">
        <v>-0.01506000000000007</v>
      </c>
      <c r="J36" t="n">
        <v>-0.003679999999999906</v>
      </c>
    </row>
    <row r="37">
      <c r="A37" s="1" t="n">
        <v>977</v>
      </c>
      <c r="B37" t="inlineStr">
        <is>
          <t>2019.06.25</t>
        </is>
      </c>
      <c r="C37" t="n">
        <v>1.04806</v>
      </c>
      <c r="D37" t="n">
        <v>0.004282857142857144</v>
      </c>
      <c r="E37" t="n">
        <v>-0.003659999999999997</v>
      </c>
      <c r="F37" t="n">
        <v>205</v>
      </c>
      <c r="G37" t="n">
        <v>-0.4473911680613992</v>
      </c>
      <c r="I37" t="n">
        <v>-0.01872000000000007</v>
      </c>
      <c r="J37" t="n">
        <v>-0.007339999999999902</v>
      </c>
    </row>
    <row r="38">
      <c r="A38" s="1" t="n">
        <v>978</v>
      </c>
      <c r="B38" t="inlineStr">
        <is>
          <t>2019.06.26</t>
        </is>
      </c>
      <c r="C38" t="n">
        <v>1.04514</v>
      </c>
      <c r="D38" t="n">
        <v>0.004600000000000001</v>
      </c>
      <c r="E38" t="n">
        <v>-0.002920000000000034</v>
      </c>
      <c r="F38" t="n">
        <v>205</v>
      </c>
      <c r="G38" t="n">
        <v>-0.6605898734899117</v>
      </c>
      <c r="I38" t="n">
        <v>-0.0216400000000001</v>
      </c>
      <c r="J38" t="n">
        <v>-0.01025999999999994</v>
      </c>
    </row>
    <row r="39">
      <c r="A39" s="1" t="n">
        <v>979</v>
      </c>
      <c r="B39" t="inlineStr">
        <is>
          <t>2019.06.27</t>
        </is>
      </c>
      <c r="C39" t="n">
        <v>1.04539</v>
      </c>
      <c r="D39" t="n">
        <v>0.004829999999999985</v>
      </c>
      <c r="E39" t="n">
        <v>0.0002500000000000835</v>
      </c>
      <c r="F39" t="n">
        <v>205</v>
      </c>
      <c r="G39" t="n">
        <v>-0.5280986545378371</v>
      </c>
      <c r="I39" t="n">
        <v>-0.02139000000000002</v>
      </c>
      <c r="J39" t="n">
        <v>-0.01000999999999985</v>
      </c>
    </row>
    <row r="40">
      <c r="A40" s="1" t="n">
        <v>980</v>
      </c>
      <c r="B40" t="inlineStr">
        <is>
          <t>2019.06.28</t>
        </is>
      </c>
      <c r="C40" t="n">
        <v>1.04462</v>
      </c>
      <c r="D40" t="n">
        <v>0.004788571428571412</v>
      </c>
      <c r="E40" t="n">
        <v>-0.0007699999999999374</v>
      </c>
      <c r="F40" t="n">
        <v>205</v>
      </c>
      <c r="G40" t="n">
        <v>-0.5956912302070582</v>
      </c>
      <c r="I40" t="n">
        <v>-0.02215999999999996</v>
      </c>
      <c r="J40" t="n">
        <v>-0.01077999999999979</v>
      </c>
    </row>
    <row r="41">
      <c r="A41" s="1" t="n">
        <v>981</v>
      </c>
      <c r="B41" t="inlineStr">
        <is>
          <t>2019.07.01</t>
        </is>
      </c>
      <c r="C41" t="n">
        <v>1.04288</v>
      </c>
      <c r="D41" t="n">
        <v>0.004657857142857096</v>
      </c>
      <c r="E41" t="n">
        <v>-0.001740000000000075</v>
      </c>
      <c r="F41" t="n">
        <v>205</v>
      </c>
      <c r="G41" t="n">
        <v>-0.8405278971589358</v>
      </c>
      <c r="I41" t="n">
        <v>-0.02390000000000003</v>
      </c>
      <c r="J41" t="n">
        <v>-0.01251999999999986</v>
      </c>
    </row>
    <row r="42">
      <c r="A42" s="1" t="n">
        <v>982</v>
      </c>
      <c r="B42" t="inlineStr">
        <is>
          <t>2019.07.02</t>
        </is>
      </c>
      <c r="C42" t="n">
        <v>1.04775</v>
      </c>
      <c r="D42" t="n">
        <v>0.004861428571428524</v>
      </c>
      <c r="E42" t="n">
        <v>0.00486999999999993</v>
      </c>
      <c r="F42" t="n">
        <v>205</v>
      </c>
      <c r="G42" t="n">
        <v>-0.02957845924851941</v>
      </c>
      <c r="I42" t="n">
        <v>-0.0190300000000001</v>
      </c>
      <c r="J42" t="n">
        <v>-0.007649999999999935</v>
      </c>
    </row>
    <row r="43">
      <c r="A43" s="1" t="n">
        <v>983</v>
      </c>
      <c r="B43" t="inlineStr">
        <is>
          <t>2019.07.03</t>
        </is>
      </c>
      <c r="C43" t="n">
        <v>1.0485</v>
      </c>
      <c r="D43" t="n">
        <v>0.0048671428571428</v>
      </c>
      <c r="E43" t="n">
        <v>0.0007500000000000284</v>
      </c>
      <c r="F43" t="n">
        <v>205</v>
      </c>
      <c r="G43" t="n">
        <v>0.3214880303117314</v>
      </c>
      <c r="I43" t="n">
        <v>-0.01828000000000007</v>
      </c>
      <c r="J43" t="n">
        <v>-0.006899999999999906</v>
      </c>
    </row>
    <row r="44">
      <c r="A44" s="1" t="n">
        <v>984</v>
      </c>
      <c r="B44" t="inlineStr">
        <is>
          <t>2019.07.04</t>
        </is>
      </c>
      <c r="C44" t="n">
        <v>1.04976</v>
      </c>
      <c r="D44" t="n">
        <v>0.004709999999999929</v>
      </c>
      <c r="E44" t="n">
        <v>0.001260000000000038</v>
      </c>
      <c r="F44" t="n">
        <v>206</v>
      </c>
      <c r="G44" t="n">
        <v>0.4180258085499177</v>
      </c>
      <c r="I44" t="n">
        <v>-0.01702000000000004</v>
      </c>
      <c r="J44" t="n">
        <v>-0.005639999999999867</v>
      </c>
    </row>
    <row r="45">
      <c r="A45" s="1" t="n">
        <v>985</v>
      </c>
      <c r="B45" t="inlineStr">
        <is>
          <t>2019.07.05</t>
        </is>
      </c>
      <c r="C45" t="n">
        <v>1.05293</v>
      </c>
      <c r="D45" t="n">
        <v>0.004706428571428525</v>
      </c>
      <c r="E45" t="n">
        <v>0.003169999999999895</v>
      </c>
      <c r="F45" t="n">
        <v>206</v>
      </c>
      <c r="G45" t="n">
        <v>0.7955045853994579</v>
      </c>
      <c r="I45" t="n">
        <v>-0.01385000000000014</v>
      </c>
      <c r="J45" t="n">
        <v>-0.002469999999999972</v>
      </c>
    </row>
    <row r="46">
      <c r="A46" s="1" t="n">
        <v>986</v>
      </c>
      <c r="B46" t="inlineStr">
        <is>
          <t>2019.07.08</t>
        </is>
      </c>
      <c r="C46" t="n">
        <v>1.05212</v>
      </c>
      <c r="D46" t="n">
        <v>0.004594285714285662</v>
      </c>
      <c r="E46" t="n">
        <v>-0.0008099999999997554</v>
      </c>
      <c r="F46" t="n">
        <v>206</v>
      </c>
      <c r="G46" t="n">
        <v>0.8860079779073468</v>
      </c>
      <c r="I46" t="n">
        <v>-0.01466000000000012</v>
      </c>
      <c r="J46" t="n">
        <v>-0.00327999999999995</v>
      </c>
    </row>
    <row r="47">
      <c r="A47" s="1" t="n">
        <v>987</v>
      </c>
      <c r="B47" t="inlineStr">
        <is>
          <t>2019.07.09</t>
        </is>
      </c>
      <c r="C47" t="n">
        <v>1.0482</v>
      </c>
      <c r="D47" t="n">
        <v>0.004772857142857087</v>
      </c>
      <c r="E47" t="n">
        <v>-0.003920000000000146</v>
      </c>
      <c r="F47" t="n">
        <v>206</v>
      </c>
      <c r="G47" t="n">
        <v>0.04294917680745039</v>
      </c>
      <c r="I47" t="n">
        <v>-0.01858000000000004</v>
      </c>
      <c r="J47" t="n">
        <v>-0.007199999999999873</v>
      </c>
    </row>
    <row r="48">
      <c r="A48" s="1" t="n">
        <v>988</v>
      </c>
      <c r="B48" t="inlineStr">
        <is>
          <t>2019.07.10</t>
        </is>
      </c>
      <c r="C48" t="n">
        <v>1.04702</v>
      </c>
      <c r="D48" t="n">
        <v>0.004905714285714243</v>
      </c>
      <c r="E48" t="n">
        <v>-0.001179999999999959</v>
      </c>
      <c r="F48" t="n">
        <v>206</v>
      </c>
      <c r="G48" t="n">
        <v>-0.1411540295660396</v>
      </c>
      <c r="I48" t="n">
        <v>-0.01976</v>
      </c>
      <c r="J48" t="n">
        <v>-0.008379999999999832</v>
      </c>
    </row>
    <row r="49">
      <c r="A49" s="1" t="n">
        <v>989</v>
      </c>
      <c r="B49" t="inlineStr">
        <is>
          <t>2019.07.11</t>
        </is>
      </c>
      <c r="C49" t="n">
        <v>1.04645</v>
      </c>
      <c r="D49" t="n">
        <v>0.004868571428571411</v>
      </c>
      <c r="E49" t="n">
        <v>-0.0005699999999999594</v>
      </c>
      <c r="F49" t="n">
        <v>207</v>
      </c>
      <c r="G49" t="n">
        <v>-0.3153101661332042</v>
      </c>
      <c r="I49" t="n">
        <v>-0.02032999999999996</v>
      </c>
      <c r="J49" t="n">
        <v>-0.008949999999999791</v>
      </c>
    </row>
    <row r="50">
      <c r="A50" s="1" t="n">
        <v>990</v>
      </c>
      <c r="B50" t="inlineStr">
        <is>
          <t>2019.07.12</t>
        </is>
      </c>
      <c r="C50" t="n">
        <v>1.04842</v>
      </c>
      <c r="D50" t="n">
        <v>0.004803571428571399</v>
      </c>
      <c r="E50" t="n">
        <v>0.001970000000000027</v>
      </c>
      <c r="F50" t="n">
        <v>207</v>
      </c>
      <c r="G50" t="n">
        <v>-0.4283285688507322</v>
      </c>
      <c r="I50" t="n">
        <v>-0.01836000000000015</v>
      </c>
      <c r="J50" t="n">
        <v>-0.006979999999999986</v>
      </c>
    </row>
    <row r="51">
      <c r="A51" s="1" t="n">
        <v>991</v>
      </c>
      <c r="B51" t="inlineStr">
        <is>
          <t>2019.07.15</t>
        </is>
      </c>
      <c r="C51" t="n">
        <v>1.04709</v>
      </c>
      <c r="D51" t="n">
        <v>0.004693571428571408</v>
      </c>
      <c r="E51" t="n">
        <v>-0.001330000000000276</v>
      </c>
      <c r="F51" t="n">
        <v>207</v>
      </c>
      <c r="G51" t="n">
        <v>-0.4780823480211468</v>
      </c>
      <c r="I51" t="n">
        <v>-0.01968999999999999</v>
      </c>
      <c r="J51" t="n">
        <v>-0.008309999999999818</v>
      </c>
    </row>
    <row r="52">
      <c r="A52" s="1" t="n">
        <v>992</v>
      </c>
      <c r="B52" t="inlineStr">
        <is>
          <t>2019.07.16</t>
        </is>
      </c>
      <c r="C52" t="n">
        <v>1.04591</v>
      </c>
      <c r="D52" t="n">
        <v>0.004367142857142839</v>
      </c>
      <c r="E52" t="n">
        <v>-0.001179999999999737</v>
      </c>
      <c r="F52" t="n">
        <v>207</v>
      </c>
      <c r="G52" t="n">
        <v>-0.2184697576798441</v>
      </c>
      <c r="I52" t="n">
        <v>-0.02087000000000017</v>
      </c>
      <c r="J52" t="n">
        <v>-0.009489999999999998</v>
      </c>
    </row>
    <row r="53">
      <c r="A53" s="1" t="n">
        <v>993</v>
      </c>
      <c r="B53" t="inlineStr">
        <is>
          <t>2019.07.17</t>
        </is>
      </c>
      <c r="C53" t="n">
        <v>1.04105</v>
      </c>
      <c r="D53" t="n">
        <v>0.004579999999999996</v>
      </c>
      <c r="E53" t="n">
        <v>-0.004860000000000086</v>
      </c>
      <c r="F53" t="n">
        <v>207</v>
      </c>
      <c r="G53" t="n">
        <v>-0.5701896811904291</v>
      </c>
      <c r="I53" t="n">
        <v>-0.02573000000000003</v>
      </c>
      <c r="J53" t="n">
        <v>-0.01434999999999986</v>
      </c>
    </row>
    <row r="54">
      <c r="A54" s="1" t="n">
        <v>994</v>
      </c>
      <c r="B54" t="inlineStr">
        <is>
          <t>2019.07.18</t>
        </is>
      </c>
      <c r="C54" t="n">
        <v>1.04248</v>
      </c>
      <c r="D54" t="n">
        <v>0.004704285714285701</v>
      </c>
      <c r="E54" t="n">
        <v>0.001429999999999821</v>
      </c>
      <c r="F54" t="n">
        <v>207</v>
      </c>
      <c r="G54" t="n">
        <v>-0.3793778966983639</v>
      </c>
      <c r="I54" t="n">
        <v>-0.02429999999999999</v>
      </c>
      <c r="J54" t="n">
        <v>-0.01291999999999982</v>
      </c>
    </row>
    <row r="55">
      <c r="A55" s="1" t="n">
        <v>995</v>
      </c>
      <c r="B55" t="inlineStr">
        <is>
          <t>2019.07.19</t>
        </is>
      </c>
      <c r="C55" t="n">
        <v>1.04083</v>
      </c>
      <c r="D55" t="n">
        <v>0.004684285714285728</v>
      </c>
      <c r="E55" t="n">
        <v>-0.001649999999999929</v>
      </c>
      <c r="F55" t="n">
        <v>207</v>
      </c>
      <c r="G55" t="n">
        <v>-0.7239465099864545</v>
      </c>
      <c r="I55" t="n">
        <v>-0.02595000000000014</v>
      </c>
      <c r="J55" t="n">
        <v>-0.01456999999999997</v>
      </c>
    </row>
    <row r="56">
      <c r="A56" s="1" t="n">
        <v>996</v>
      </c>
      <c r="B56" t="inlineStr">
        <is>
          <t>2019.07.22</t>
        </is>
      </c>
      <c r="C56" t="n">
        <v>1.04025</v>
      </c>
      <c r="D56" t="n">
        <v>0.00443428571428574</v>
      </c>
      <c r="E56" t="n">
        <v>-0.0005800000000000249</v>
      </c>
      <c r="F56" t="n">
        <v>207</v>
      </c>
      <c r="G56" t="n">
        <v>-0.653238976592287</v>
      </c>
      <c r="I56" t="n">
        <v>-0.02653000000000016</v>
      </c>
      <c r="J56" t="n">
        <v>-0.01515</v>
      </c>
    </row>
    <row r="57">
      <c r="A57" s="1" t="n">
        <v>997</v>
      </c>
      <c r="B57" t="inlineStr">
        <is>
          <t>2019.07.23</t>
        </is>
      </c>
      <c r="C57" t="n">
        <v>1.04453</v>
      </c>
      <c r="D57" t="n">
        <v>0.004507857142857175</v>
      </c>
      <c r="E57" t="n">
        <v>0.004280000000000062</v>
      </c>
      <c r="F57" t="n">
        <v>207</v>
      </c>
      <c r="G57" t="n">
        <v>-0.1319425189547797</v>
      </c>
      <c r="I57" t="n">
        <v>-0.0222500000000001</v>
      </c>
      <c r="J57" t="n">
        <v>-0.01086999999999994</v>
      </c>
    </row>
    <row r="58">
      <c r="A58" s="1" t="n">
        <v>998</v>
      </c>
      <c r="B58" t="inlineStr">
        <is>
          <t>2019.07.24</t>
        </is>
      </c>
      <c r="C58" t="n">
        <v>1.04028</v>
      </c>
      <c r="D58" t="n">
        <v>0.004610000000000035</v>
      </c>
      <c r="E58" t="n">
        <v>-0.004250000000000087</v>
      </c>
      <c r="F58" t="n">
        <v>207</v>
      </c>
      <c r="G58" t="n">
        <v>-0.07396378656163848</v>
      </c>
      <c r="I58" t="n">
        <v>-0.02649999999999997</v>
      </c>
      <c r="J58" t="n">
        <v>-0.0151199999999998</v>
      </c>
    </row>
    <row r="59">
      <c r="A59" s="1" t="n">
        <v>999</v>
      </c>
      <c r="B59" t="inlineStr">
        <is>
          <t>2019.07.25</t>
        </is>
      </c>
      <c r="C59" t="n">
        <v>1.04251</v>
      </c>
      <c r="D59" t="n">
        <v>0.004540000000000036</v>
      </c>
      <c r="E59" t="n">
        <v>0.002230000000000177</v>
      </c>
      <c r="F59" t="n">
        <v>207</v>
      </c>
      <c r="G59" t="n">
        <v>0.002877753050415786</v>
      </c>
      <c r="I59" t="n">
        <v>-0.02427000000000001</v>
      </c>
      <c r="J59" t="n">
        <v>-0.01288999999999985</v>
      </c>
    </row>
    <row r="60">
      <c r="A60" s="1" t="n">
        <v>1000</v>
      </c>
      <c r="B60" t="inlineStr">
        <is>
          <t>2019.07.26</t>
        </is>
      </c>
      <c r="C60" t="n">
        <v>1.04112</v>
      </c>
      <c r="D60" t="n">
        <v>0.004540000000000021</v>
      </c>
      <c r="E60" t="n">
        <v>-0.001390000000000003</v>
      </c>
      <c r="F60" t="n">
        <v>208</v>
      </c>
      <c r="G60" t="n">
        <v>0.02786237906287516</v>
      </c>
      <c r="I60" t="n">
        <v>-0.02566000000000002</v>
      </c>
      <c r="J60" t="n">
        <v>-0.01427999999999985</v>
      </c>
    </row>
    <row r="61">
      <c r="A61" s="1" t="n">
        <v>1001</v>
      </c>
      <c r="B61" t="inlineStr">
        <is>
          <t>2019.07.29</t>
        </is>
      </c>
      <c r="C61" t="n">
        <v>1.04045</v>
      </c>
      <c r="D61" t="n">
        <v>0.004421428571428608</v>
      </c>
      <c r="E61" t="n">
        <v>-0.0006699999999999482</v>
      </c>
      <c r="F61" t="n">
        <v>208</v>
      </c>
      <c r="G61" t="n">
        <v>0.01922614756070176</v>
      </c>
      <c r="I61" t="n">
        <v>-0.02632999999999996</v>
      </c>
      <c r="J61" t="n">
        <v>-0.0149499999999998</v>
      </c>
    </row>
    <row r="62">
      <c r="A62" s="1" t="n">
        <v>1002</v>
      </c>
      <c r="B62" t="inlineStr">
        <is>
          <t>2019.07.30</t>
        </is>
      </c>
      <c r="C62" t="n">
        <v>1.03896</v>
      </c>
      <c r="D62" t="n">
        <v>0.004105714285714331</v>
      </c>
      <c r="E62" t="n">
        <v>-0.001489999999999991</v>
      </c>
      <c r="F62" t="n">
        <v>208</v>
      </c>
      <c r="G62" t="n">
        <v>-0.5332541908800946</v>
      </c>
      <c r="I62" t="n">
        <v>-0.02781999999999996</v>
      </c>
      <c r="J62" t="n">
        <v>-0.01643999999999979</v>
      </c>
    </row>
    <row r="63">
      <c r="A63" s="1" t="n">
        <v>1003</v>
      </c>
      <c r="B63" t="inlineStr">
        <is>
          <t>2019.07.31</t>
        </is>
      </c>
      <c r="C63" t="n">
        <v>1.04305</v>
      </c>
      <c r="D63" t="n">
        <v>0.004370000000000033</v>
      </c>
      <c r="E63" t="n">
        <v>0.004089999999999927</v>
      </c>
      <c r="F63" t="n">
        <v>209</v>
      </c>
      <c r="G63" t="n">
        <v>0.266274464567226</v>
      </c>
      <c r="I63" t="n">
        <v>-0.02373000000000003</v>
      </c>
      <c r="J63" t="n">
        <v>-0.01234999999999986</v>
      </c>
    </row>
    <row r="64">
      <c r="A64" s="1" t="n">
        <v>1004</v>
      </c>
      <c r="B64" t="inlineStr">
        <is>
          <t>2019.08.01</t>
        </is>
      </c>
      <c r="C64" t="n">
        <v>1.03743</v>
      </c>
      <c r="D64" t="n">
        <v>0.00479357142857146</v>
      </c>
      <c r="E64" t="n">
        <v>-0.00562000000000018</v>
      </c>
      <c r="F64" t="n">
        <v>210</v>
      </c>
      <c r="G64" t="n">
        <v>-0.4872854936643268</v>
      </c>
      <c r="I64" t="n">
        <v>-0.02934999999999999</v>
      </c>
      <c r="J64" t="n">
        <v>-0.01796999999999982</v>
      </c>
    </row>
    <row r="65">
      <c r="A65" s="1" t="n">
        <v>1005</v>
      </c>
      <c r="B65" t="inlineStr">
        <is>
          <t>2019.08.02</t>
        </is>
      </c>
      <c r="C65" t="n">
        <v>1.03974</v>
      </c>
      <c r="D65" t="n">
        <v>0.004885714285714303</v>
      </c>
      <c r="E65" t="n">
        <v>0.002310000000000034</v>
      </c>
      <c r="F65" t="n">
        <v>211</v>
      </c>
      <c r="G65" t="n">
        <v>-0.1325495620101368</v>
      </c>
      <c r="I65" t="n">
        <v>-0.02703999999999995</v>
      </c>
      <c r="J65" t="n">
        <v>-0.01565999999999979</v>
      </c>
    </row>
    <row r="66">
      <c r="A66" s="1" t="n">
        <v>1006</v>
      </c>
      <c r="B66" t="inlineStr">
        <is>
          <t>2019.08.05</t>
        </is>
      </c>
      <c r="C66" t="n">
        <v>1.03431</v>
      </c>
      <c r="D66" t="n">
        <v>0.005200714285714304</v>
      </c>
      <c r="E66" t="n">
        <v>-0.005429999999999824</v>
      </c>
      <c r="F66" t="n">
        <v>211</v>
      </c>
      <c r="G66" t="n">
        <v>-0.5901292709885179</v>
      </c>
      <c r="I66" t="n">
        <v>-0.03247</v>
      </c>
      <c r="J66" t="n">
        <v>-0.02108999999999983</v>
      </c>
    </row>
    <row r="67">
      <c r="A67" s="1" t="n">
        <v>1007</v>
      </c>
      <c r="B67" t="inlineStr">
        <is>
          <t>2019.08.06</t>
        </is>
      </c>
      <c r="C67" t="n">
        <v>1.0354</v>
      </c>
      <c r="D67" t="n">
        <v>0.005701428571428586</v>
      </c>
      <c r="E67" t="n">
        <v>0.001090000000000035</v>
      </c>
      <c r="F67" t="n">
        <v>211</v>
      </c>
      <c r="G67" t="n">
        <v>-0.3426503426503433</v>
      </c>
      <c r="I67" t="n">
        <v>-0.03137999999999996</v>
      </c>
      <c r="J67" t="n">
        <v>-0.0199999999999998</v>
      </c>
    </row>
    <row r="68">
      <c r="A68" s="1" t="n">
        <v>1008</v>
      </c>
      <c r="B68" t="inlineStr">
        <is>
          <t>2019.08.07</t>
        </is>
      </c>
      <c r="C68" t="n">
        <v>1.04841</v>
      </c>
      <c r="D68" t="n">
        <v>0.006495000000000029</v>
      </c>
      <c r="E68" t="n">
        <v>0.01300999999999997</v>
      </c>
      <c r="F68" t="n">
        <v>211</v>
      </c>
      <c r="G68" t="n">
        <v>0.5138775705862644</v>
      </c>
      <c r="I68" t="n">
        <v>-0.01837</v>
      </c>
      <c r="J68" t="n">
        <v>-0.00698999999999983</v>
      </c>
    </row>
    <row r="69">
      <c r="A69" s="1" t="n">
        <v>1009</v>
      </c>
      <c r="B69" t="inlineStr">
        <is>
          <t>2019.08.08</t>
        </is>
      </c>
      <c r="C69" t="n">
        <v>1.04937</v>
      </c>
      <c r="D69" t="n">
        <v>0.006700714285714314</v>
      </c>
      <c r="E69" t="n">
        <v>0.0009600000000000721</v>
      </c>
      <c r="F69" t="n">
        <v>212</v>
      </c>
      <c r="G69" t="n">
        <v>1.150921025996919</v>
      </c>
      <c r="I69" t="n">
        <v>-0.01741000000000015</v>
      </c>
      <c r="J69" t="n">
        <v>-0.00602999999999998</v>
      </c>
    </row>
    <row r="70">
      <c r="A70" s="1" t="n">
        <v>1010</v>
      </c>
      <c r="B70" t="inlineStr">
        <is>
          <t>2019.08.09</t>
        </is>
      </c>
      <c r="C70" t="n">
        <v>1.04904</v>
      </c>
      <c r="D70" t="n">
        <v>0.006731428571428578</v>
      </c>
      <c r="E70" t="n">
        <v>-0.0003300000000001635</v>
      </c>
      <c r="F70" t="n">
        <v>212</v>
      </c>
      <c r="G70" t="n">
        <v>0.8944543828264626</v>
      </c>
      <c r="I70" t="n">
        <v>-0.01774000000000009</v>
      </c>
      <c r="J70" t="n">
        <v>-0.006359999999999921</v>
      </c>
    </row>
    <row r="71">
      <c r="A71" s="1" t="n">
        <v>1011</v>
      </c>
      <c r="B71" t="inlineStr">
        <is>
          <t>2019.08.12</t>
        </is>
      </c>
      <c r="C71" t="n">
        <v>1.04684</v>
      </c>
      <c r="D71" t="n">
        <v>0.006807142857142853</v>
      </c>
      <c r="E71" t="n">
        <v>-0.00219999999999998</v>
      </c>
      <c r="F71" t="n">
        <v>212</v>
      </c>
      <c r="G71" t="n">
        <v>1.211435643085722</v>
      </c>
      <c r="I71" t="n">
        <v>-0.01994000000000007</v>
      </c>
      <c r="J71" t="n">
        <v>-0.008559999999999901</v>
      </c>
    </row>
    <row r="72">
      <c r="A72" s="1" t="n">
        <v>1012</v>
      </c>
      <c r="B72" t="inlineStr">
        <is>
          <t>2019.08.13</t>
        </is>
      </c>
      <c r="C72" t="n">
        <v>1.0524</v>
      </c>
      <c r="D72" t="n">
        <v>0.006959285714285722</v>
      </c>
      <c r="E72" t="n">
        <v>0.005560000000000009</v>
      </c>
      <c r="F72" t="n">
        <v>212</v>
      </c>
      <c r="G72" t="n">
        <v>1.641877535252067</v>
      </c>
      <c r="I72" t="n">
        <v>-0.01438000000000006</v>
      </c>
      <c r="J72" t="n">
        <v>-0.002999999999999892</v>
      </c>
    </row>
    <row r="73">
      <c r="A73" s="1" t="n">
        <v>1013</v>
      </c>
      <c r="B73" t="inlineStr">
        <is>
          <t>2019.08.14</t>
        </is>
      </c>
      <c r="C73" t="n">
        <v>1.04814</v>
      </c>
      <c r="D73" t="n">
        <v>0.007071428571428571</v>
      </c>
      <c r="E73" t="n">
        <v>-0.004259999999999931</v>
      </c>
      <c r="F73" t="n">
        <v>212</v>
      </c>
      <c r="G73" t="n">
        <v>-0.0257532835436511</v>
      </c>
      <c r="I73" t="n">
        <v>-0.01863999999999999</v>
      </c>
      <c r="J73" t="n">
        <v>-0.007259999999999822</v>
      </c>
    </row>
    <row r="74">
      <c r="A74" s="1" t="n">
        <v>1014</v>
      </c>
      <c r="B74" t="inlineStr">
        <is>
          <t>2019.08.15</t>
        </is>
      </c>
      <c r="C74" t="n">
        <v>1.05078</v>
      </c>
      <c r="D74" t="n">
        <v>0.007282142857142871</v>
      </c>
      <c r="E74" t="n">
        <v>0.002639999999999754</v>
      </c>
      <c r="F74" t="n">
        <v>213</v>
      </c>
      <c r="G74" t="n">
        <v>0.1343663340861576</v>
      </c>
      <c r="I74" t="n">
        <v>-0.01600000000000001</v>
      </c>
      <c r="J74" t="n">
        <v>-0.004619999999999846</v>
      </c>
    </row>
    <row r="75">
      <c r="A75" s="1" t="n">
        <v>1015</v>
      </c>
      <c r="B75" t="inlineStr">
        <is>
          <t>2019.08.16</t>
        </is>
      </c>
      <c r="C75" t="n">
        <v>1.05409</v>
      </c>
      <c r="D75" t="n">
        <v>0.007425000000000016</v>
      </c>
      <c r="E75" t="n">
        <v>0.003310000000000146</v>
      </c>
      <c r="F75" t="n">
        <v>214</v>
      </c>
      <c r="G75" t="n">
        <v>0.4813925112483794</v>
      </c>
      <c r="I75" t="n">
        <v>-0.01269000000000009</v>
      </c>
      <c r="J75" t="n">
        <v>-0.001309999999999922</v>
      </c>
    </row>
    <row r="76">
      <c r="A76" s="1" t="n">
        <v>1016</v>
      </c>
      <c r="B76" t="inlineStr">
        <is>
          <t>2019.08.19</t>
        </is>
      </c>
      <c r="C76" t="n">
        <v>1.05489</v>
      </c>
      <c r="D76" t="n">
        <v>0.007563571428571447</v>
      </c>
      <c r="E76" t="n">
        <v>0.0007999999999999119</v>
      </c>
      <c r="F76" t="n">
        <v>214</v>
      </c>
      <c r="G76" t="n">
        <v>0.7689809330938933</v>
      </c>
      <c r="I76" t="n">
        <v>-0.01188999999999996</v>
      </c>
      <c r="J76" t="n">
        <v>-0.0005099999999997884</v>
      </c>
    </row>
    <row r="77">
      <c r="A77" s="1" t="n">
        <v>1017</v>
      </c>
      <c r="B77" t="inlineStr">
        <is>
          <t>2019.08.20</t>
        </is>
      </c>
      <c r="C77" t="n">
        <v>1.05599</v>
      </c>
      <c r="D77" t="n">
        <v>0.007345714285714304</v>
      </c>
      <c r="E77" t="n">
        <v>0.001100000000000101</v>
      </c>
      <c r="F77" t="n">
        <v>214</v>
      </c>
      <c r="G77" t="n">
        <v>0.3411250475104506</v>
      </c>
      <c r="I77" t="n">
        <v>-0.01079000000000008</v>
      </c>
      <c r="J77" t="n">
        <v>0.0005900000000000905</v>
      </c>
    </row>
    <row r="78">
      <c r="A78" s="1" t="n">
        <v>1018</v>
      </c>
      <c r="B78" t="inlineStr">
        <is>
          <t>2019.08.21</t>
        </is>
      </c>
      <c r="C78" t="n">
        <v>1.05862</v>
      </c>
      <c r="D78" t="n">
        <v>0.006990000000000036</v>
      </c>
      <c r="E78" t="n">
        <v>0.002630000000000132</v>
      </c>
      <c r="F78" t="n">
        <v>214</v>
      </c>
      <c r="G78" t="n">
        <v>0.9998664300570363</v>
      </c>
      <c r="I78" t="n">
        <v>-0.008160000000000167</v>
      </c>
      <c r="J78" t="n">
        <v>0.003220000000000001</v>
      </c>
    </row>
    <row r="79">
      <c r="A79" s="1" t="n">
        <v>1019</v>
      </c>
      <c r="B79" t="inlineStr">
        <is>
          <t>2019.08.22</t>
        </is>
      </c>
      <c r="C79" t="n">
        <v>1.0608</v>
      </c>
      <c r="D79" t="n">
        <v>0.006833571428571471</v>
      </c>
      <c r="E79" t="n">
        <v>0.002179999999999849</v>
      </c>
      <c r="F79" t="n">
        <v>214</v>
      </c>
      <c r="G79" t="n">
        <v>0.9535773425455509</v>
      </c>
      <c r="I79" t="n">
        <v>-0.005980000000000096</v>
      </c>
      <c r="J79" t="n">
        <v>0.005400000000000071</v>
      </c>
    </row>
    <row r="80">
      <c r="A80" s="1" t="n">
        <v>1020</v>
      </c>
      <c r="B80" t="inlineStr">
        <is>
          <t>2019.08.23</t>
        </is>
      </c>
      <c r="C80" t="n">
        <v>1.05491</v>
      </c>
      <c r="D80" t="n">
        <v>0.006681428571428616</v>
      </c>
      <c r="E80" t="n">
        <v>-0.005889999999999951</v>
      </c>
      <c r="F80" t="n">
        <v>214</v>
      </c>
      <c r="G80" t="n">
        <v>0.07779221888074481</v>
      </c>
      <c r="I80" t="n">
        <v>-0.01187000000000005</v>
      </c>
      <c r="J80" t="n">
        <v>-0.0004899999999998794</v>
      </c>
    </row>
    <row r="81">
      <c r="A81" s="1" t="n">
        <v>1021</v>
      </c>
      <c r="B81" t="inlineStr">
        <is>
          <t>2019.08.26</t>
        </is>
      </c>
      <c r="C81" t="n">
        <v>1.05953</v>
      </c>
      <c r="D81" t="n">
        <v>0.006323571428571476</v>
      </c>
      <c r="E81" t="n">
        <v>0.004619999999999846</v>
      </c>
      <c r="F81" t="n">
        <v>214</v>
      </c>
      <c r="G81" t="n">
        <v>0.4398562883333785</v>
      </c>
      <c r="I81" t="n">
        <v>-0.007249999999999979</v>
      </c>
      <c r="J81" t="n">
        <v>0.004130000000000189</v>
      </c>
    </row>
    <row r="82">
      <c r="A82" s="1" t="n">
        <v>1022</v>
      </c>
      <c r="B82" t="inlineStr">
        <is>
          <t>2019.08.27</t>
        </is>
      </c>
      <c r="C82" t="n">
        <v>1.06096</v>
      </c>
      <c r="D82" t="n">
        <v>0.00541500000000006</v>
      </c>
      <c r="E82" t="n">
        <v>0.001430000000000264</v>
      </c>
      <c r="F82" t="n">
        <v>214</v>
      </c>
      <c r="G82" t="n">
        <v>0.4706483962916239</v>
      </c>
      <c r="I82" t="n">
        <v>-0.005820000000000158</v>
      </c>
      <c r="J82" t="n">
        <v>0.005560000000000009</v>
      </c>
    </row>
    <row r="83">
      <c r="A83" s="1" t="n">
        <v>1023</v>
      </c>
      <c r="B83" t="inlineStr">
        <is>
          <t>2019.08.28</t>
        </is>
      </c>
      <c r="C83" t="n">
        <v>1.06247</v>
      </c>
      <c r="D83" t="n">
        <v>0.005288571428571468</v>
      </c>
      <c r="E83" t="n">
        <v>0.001509999999999901</v>
      </c>
      <c r="F83" t="n">
        <v>214</v>
      </c>
      <c r="G83" t="n">
        <v>0.3636810186847152</v>
      </c>
      <c r="I83" t="n">
        <v>-0.004310000000000036</v>
      </c>
      <c r="J83" t="n">
        <v>0.007070000000000132</v>
      </c>
    </row>
    <row r="84">
      <c r="A84" s="1" t="n">
        <v>1024</v>
      </c>
      <c r="B84" t="inlineStr">
        <is>
          <t>2019.08.29</t>
        </is>
      </c>
      <c r="C84" t="n">
        <v>1.06548</v>
      </c>
      <c r="D84" t="n">
        <v>0.005371428571428615</v>
      </c>
      <c r="E84" t="n">
        <v>0.003009999999999957</v>
      </c>
      <c r="F84" t="n">
        <v>214</v>
      </c>
      <c r="G84" t="n">
        <v>0.4411764705882369</v>
      </c>
      <c r="I84" t="n">
        <v>-0.001300000000000079</v>
      </c>
      <c r="J84" t="n">
        <v>0.01008000000000009</v>
      </c>
    </row>
    <row r="85">
      <c r="A85" s="1" t="n">
        <v>1025</v>
      </c>
      <c r="B85" t="inlineStr">
        <is>
          <t>2019.08.30</t>
        </is>
      </c>
      <c r="C85" t="n">
        <v>1.06699</v>
      </c>
      <c r="D85" t="n">
        <v>0.005249285714285764</v>
      </c>
      <c r="E85" t="n">
        <v>0.001509999999999901</v>
      </c>
      <c r="F85" t="n">
        <v>214</v>
      </c>
      <c r="G85" t="n">
        <v>1.14512138476269</v>
      </c>
      <c r="I85" t="n">
        <v>0.0002100000000000435</v>
      </c>
      <c r="J85" t="n">
        <v>0.01159000000000021</v>
      </c>
    </row>
    <row r="86">
      <c r="A86" s="1" t="n">
        <v>1026</v>
      </c>
      <c r="B86" t="inlineStr">
        <is>
          <t>2019.09.02</t>
        </is>
      </c>
      <c r="C86" t="n">
        <v>1.06409</v>
      </c>
      <c r="D86" t="n">
        <v>0.00501642857142862</v>
      </c>
      <c r="E86" t="n">
        <v>-0.002899999999999903</v>
      </c>
      <c r="F86" t="n">
        <v>214</v>
      </c>
      <c r="G86" t="n">
        <v>0.4303795078950004</v>
      </c>
      <c r="I86" t="n">
        <v>-0.002690000000000081</v>
      </c>
      <c r="J86" t="n">
        <v>0.008690000000000087</v>
      </c>
    </row>
    <row r="87">
      <c r="A87" s="1" t="n">
        <v>1027</v>
      </c>
      <c r="B87" t="inlineStr">
        <is>
          <t>2019.09.03</t>
        </is>
      </c>
      <c r="C87" t="n">
        <v>1.06662</v>
      </c>
      <c r="D87" t="n">
        <v>0.005099285714285751</v>
      </c>
      <c r="E87" t="n">
        <v>0.002530000000000143</v>
      </c>
      <c r="F87" t="n">
        <v>214</v>
      </c>
      <c r="G87" t="n">
        <v>0.533479113255919</v>
      </c>
      <c r="I87" t="n">
        <v>-0.00016000000000016</v>
      </c>
      <c r="J87" t="n">
        <v>0.01122000000000001</v>
      </c>
    </row>
    <row r="88">
      <c r="A88" s="1" t="n">
        <v>1028</v>
      </c>
      <c r="B88" t="inlineStr">
        <is>
          <t>2019.09.04</t>
        </is>
      </c>
      <c r="C88" t="n">
        <v>1.06835</v>
      </c>
      <c r="D88" t="n">
        <v>0.004960714285714335</v>
      </c>
      <c r="E88" t="n">
        <v>0.001729999999999787</v>
      </c>
      <c r="F88" t="n">
        <v>214</v>
      </c>
      <c r="G88" t="n">
        <v>0.5534273908910261</v>
      </c>
      <c r="I88" t="n">
        <v>0.001569999999999849</v>
      </c>
    </row>
    <row r="89">
      <c r="A89" s="1" t="n">
        <v>1029</v>
      </c>
      <c r="B89" t="inlineStr">
        <is>
          <t>2019.09.05</t>
        </is>
      </c>
      <c r="C89" t="n">
        <v>1.06863</v>
      </c>
      <c r="D89" t="n">
        <v>0.004905000000000046</v>
      </c>
      <c r="E89" t="n">
        <v>0.000280000000000058</v>
      </c>
      <c r="F89" t="n">
        <v>214</v>
      </c>
      <c r="G89" t="n">
        <v>0.2956414010586765</v>
      </c>
      <c r="I89" t="n">
        <v>0.001849999999999907</v>
      </c>
    </row>
    <row r="90">
      <c r="A90" s="1" t="n">
        <v>1030</v>
      </c>
      <c r="B90" t="inlineStr">
        <is>
          <t>2019.09.06</t>
        </is>
      </c>
      <c r="C90" t="n">
        <v>1.06569</v>
      </c>
      <c r="D90" t="n">
        <v>0.005078571428571457</v>
      </c>
      <c r="E90" t="n">
        <v>-0.002939999999999943</v>
      </c>
      <c r="F90" t="n">
        <v>214</v>
      </c>
      <c r="G90" t="n">
        <v>-0.1218380678356947</v>
      </c>
      <c r="I90" t="n">
        <v>-0.001090000000000035</v>
      </c>
      <c r="J90" t="n">
        <v>0.01029000000000013</v>
      </c>
    </row>
    <row r="91">
      <c r="A91" s="1" t="n">
        <v>1031</v>
      </c>
      <c r="B91" t="inlineStr">
        <is>
          <t>2019.09.09</t>
        </is>
      </c>
      <c r="C91" t="n">
        <v>1.06754</v>
      </c>
      <c r="D91" t="n">
        <v>0.005232857142857182</v>
      </c>
      <c r="E91" t="n">
        <v>0.001849999999999907</v>
      </c>
      <c r="F91" t="n">
        <v>215</v>
      </c>
      <c r="G91" t="n">
        <v>0.3242206956178474</v>
      </c>
      <c r="I91" t="n">
        <v>0.0007599999999998719</v>
      </c>
    </row>
    <row r="92">
      <c r="A92" s="1" t="n">
        <v>1032</v>
      </c>
      <c r="B92" t="inlineStr">
        <is>
          <t>2019.09.10</t>
        </is>
      </c>
      <c r="C92" t="n">
        <v>1.06753</v>
      </c>
      <c r="D92" t="n">
        <v>0.005297142857142889</v>
      </c>
      <c r="E92" t="n">
        <v>-1.000000000006551e-05</v>
      </c>
      <c r="F92" t="n">
        <v>216</v>
      </c>
      <c r="G92" t="n">
        <v>0.08531623258519327</v>
      </c>
      <c r="I92" t="n">
        <v>0.0007500000000000284</v>
      </c>
    </row>
    <row r="93">
      <c r="A93" s="1" t="n">
        <v>1033</v>
      </c>
      <c r="B93" t="inlineStr">
        <is>
          <t>2019.09.11</t>
        </is>
      </c>
      <c r="C93" t="n">
        <v>1.06964</v>
      </c>
      <c r="D93" t="n">
        <v>0.005227142857142907</v>
      </c>
      <c r="E93" t="n">
        <v>0.002110000000000057</v>
      </c>
      <c r="F93" t="n">
        <v>216</v>
      </c>
      <c r="G93" t="n">
        <v>0.1207469462254891</v>
      </c>
      <c r="I93" t="n">
        <v>0.002859999999999863</v>
      </c>
    </row>
    <row r="94">
      <c r="A94" s="1" t="n">
        <v>1034</v>
      </c>
      <c r="B94" t="inlineStr">
        <is>
          <t>2019.09.12</t>
        </is>
      </c>
      <c r="C94" t="n">
        <v>1.07066</v>
      </c>
      <c r="D94" t="n">
        <v>0.005090000000000039</v>
      </c>
      <c r="E94" t="n">
        <v>0.001020000000000021</v>
      </c>
      <c r="F94" t="n">
        <v>216</v>
      </c>
      <c r="G94" t="n">
        <v>0.1899628496298978</v>
      </c>
      <c r="I94" t="n">
        <v>0.003879999999999884</v>
      </c>
    </row>
    <row r="95">
      <c r="A95" s="1" t="n">
        <v>1035</v>
      </c>
      <c r="B95" t="inlineStr">
        <is>
          <t>2019.09.13</t>
        </is>
      </c>
      <c r="C95" t="n">
        <v>1.07828</v>
      </c>
      <c r="D95" t="n">
        <v>0.005132857142857178</v>
      </c>
      <c r="E95" t="n">
        <v>0.007619999999999959</v>
      </c>
      <c r="F95" t="n">
        <v>216</v>
      </c>
      <c r="G95" t="n">
        <v>1.181394214077253</v>
      </c>
      <c r="I95" t="n">
        <v>0.01149999999999984</v>
      </c>
    </row>
    <row r="96">
      <c r="A96" s="1" t="n">
        <v>1036</v>
      </c>
      <c r="B96" t="inlineStr">
        <is>
          <t>2019.09.16</t>
        </is>
      </c>
      <c r="C96" t="n">
        <v>1.08165</v>
      </c>
      <c r="D96" t="n">
        <v>0.005399285714285733</v>
      </c>
      <c r="E96" t="n">
        <v>0.003370000000000095</v>
      </c>
      <c r="F96" t="n">
        <v>216</v>
      </c>
      <c r="G96" t="n">
        <v>1.321730333289626</v>
      </c>
      <c r="I96" t="n">
        <v>0.01486999999999994</v>
      </c>
    </row>
    <row r="97">
      <c r="A97" s="1" t="n">
        <v>1037</v>
      </c>
      <c r="B97" t="inlineStr">
        <is>
          <t>2019.09.17</t>
        </is>
      </c>
      <c r="C97" t="n">
        <v>1.07937</v>
      </c>
      <c r="D97" t="n">
        <v>0.00535571428571432</v>
      </c>
      <c r="E97" t="n">
        <v>-0.002279999999999838</v>
      </c>
      <c r="F97" t="n">
        <v>216</v>
      </c>
      <c r="G97" t="n">
        <v>1.109102320309507</v>
      </c>
      <c r="I97" t="n">
        <v>0.01258999999999988</v>
      </c>
    </row>
    <row r="98">
      <c r="A98" s="1" t="n">
        <v>1038</v>
      </c>
      <c r="B98" t="inlineStr">
        <is>
          <t>2019.09.18</t>
        </is>
      </c>
      <c r="C98" t="n">
        <v>1.08057</v>
      </c>
      <c r="D98" t="n">
        <v>0.005210000000000048</v>
      </c>
      <c r="E98" t="n">
        <v>0.001199999999999868</v>
      </c>
      <c r="F98" t="n">
        <v>216</v>
      </c>
      <c r="G98" t="n">
        <v>1.021839123443411</v>
      </c>
      <c r="I98" t="n">
        <v>0.01378999999999997</v>
      </c>
    </row>
    <row r="99">
      <c r="A99" s="1" t="n">
        <v>1039</v>
      </c>
      <c r="B99" t="inlineStr">
        <is>
          <t>2019.09.19</t>
        </is>
      </c>
      <c r="C99" t="n">
        <v>1.07745</v>
      </c>
      <c r="D99" t="n">
        <v>0.005375714285714325</v>
      </c>
      <c r="E99" t="n">
        <v>-0.003120000000000012</v>
      </c>
      <c r="F99" t="n">
        <v>216</v>
      </c>
      <c r="G99" t="n">
        <v>0.6341882577102044</v>
      </c>
      <c r="I99" t="n">
        <v>0.01066999999999996</v>
      </c>
    </row>
    <row r="100">
      <c r="A100" s="1" t="n">
        <v>1040</v>
      </c>
      <c r="B100" t="inlineStr">
        <is>
          <t>2019.09.20</t>
        </is>
      </c>
      <c r="C100" t="n">
        <v>1.08035</v>
      </c>
      <c r="D100" t="n">
        <v>0.005556428571428604</v>
      </c>
      <c r="E100" t="n">
        <v>0.002899999999999903</v>
      </c>
      <c r="F100" t="n">
        <v>216</v>
      </c>
      <c r="G100" t="n">
        <v>0.1919724004896702</v>
      </c>
      <c r="I100" t="n">
        <v>0.01356999999999986</v>
      </c>
    </row>
    <row r="101">
      <c r="A101" s="1" t="n">
        <v>1041</v>
      </c>
      <c r="B101" t="inlineStr">
        <is>
          <t>2019.09.23</t>
        </is>
      </c>
      <c r="C101" t="n">
        <v>1.07566</v>
      </c>
      <c r="D101" t="n">
        <v>0.005519285714285742</v>
      </c>
      <c r="E101" t="n">
        <v>-0.004689999999999861</v>
      </c>
      <c r="F101" t="n">
        <v>216</v>
      </c>
      <c r="G101" t="n">
        <v>-0.5537835713955475</v>
      </c>
      <c r="I101" t="n">
        <v>0.008879999999999999</v>
      </c>
    </row>
    <row r="102">
      <c r="A102" s="1" t="n">
        <v>1042</v>
      </c>
      <c r="B102" t="inlineStr">
        <is>
          <t>2019.09.24</t>
        </is>
      </c>
      <c r="C102" t="n">
        <v>1.07483</v>
      </c>
      <c r="D102" t="n">
        <v>0.005619285714285731</v>
      </c>
      <c r="E102" t="n">
        <v>-0.0008300000000001084</v>
      </c>
      <c r="F102" t="n">
        <v>217</v>
      </c>
      <c r="G102" t="n">
        <v>-0.4206157295459583</v>
      </c>
      <c r="I102" t="n">
        <v>0.008049999999999891</v>
      </c>
    </row>
    <row r="103">
      <c r="A103" s="1" t="n">
        <v>1043</v>
      </c>
      <c r="B103" t="inlineStr">
        <is>
          <t>2019.09.25</t>
        </is>
      </c>
      <c r="C103" t="n">
        <v>1.07644</v>
      </c>
      <c r="D103" t="n">
        <v>0.005782142857142862</v>
      </c>
      <c r="E103" t="n">
        <v>0.001610000000000111</v>
      </c>
      <c r="F103" t="n">
        <v>217</v>
      </c>
      <c r="G103" t="n">
        <v>-0.3822056877388755</v>
      </c>
      <c r="I103" t="n">
        <v>0.009660000000000002</v>
      </c>
    </row>
    <row r="104">
      <c r="A104" s="1" t="n">
        <v>1044</v>
      </c>
      <c r="B104" t="inlineStr">
        <is>
          <t>2019.09.26</t>
        </is>
      </c>
      <c r="C104" t="n">
        <v>1.07162</v>
      </c>
      <c r="D104" t="n">
        <v>0.005724285714285736</v>
      </c>
      <c r="E104" t="n">
        <v>-0.004820000000000046</v>
      </c>
      <c r="F104" t="n">
        <v>217</v>
      </c>
      <c r="G104" t="n">
        <v>-0.5410923940786118</v>
      </c>
      <c r="I104" t="n">
        <v>0.004839999999999955</v>
      </c>
    </row>
    <row r="105">
      <c r="A105" s="1" t="n">
        <v>1045</v>
      </c>
      <c r="B105" t="inlineStr">
        <is>
          <t>2019.09.27</t>
        </is>
      </c>
      <c r="C105" t="n">
        <v>1.07405</v>
      </c>
      <c r="D105" t="n">
        <v>0.00559071428571429</v>
      </c>
      <c r="E105" t="n">
        <v>0.002429999999999932</v>
      </c>
      <c r="F105" t="n">
        <v>217</v>
      </c>
      <c r="G105" t="n">
        <v>-0.5831443513676099</v>
      </c>
      <c r="I105" t="n">
        <v>0.007269999999999888</v>
      </c>
    </row>
    <row r="106">
      <c r="A106" s="1" t="n">
        <v>1046</v>
      </c>
      <c r="B106" t="inlineStr">
        <is>
          <t>2019.09.30</t>
        </is>
      </c>
      <c r="C106" t="n">
        <v>1.07707</v>
      </c>
      <c r="D106" t="n">
        <v>0.00564642857142856</v>
      </c>
      <c r="E106" t="n">
        <v>0.003020000000000023</v>
      </c>
      <c r="F106" t="n">
        <v>217</v>
      </c>
      <c r="G106" t="n">
        <v>0.1310823122547934</v>
      </c>
      <c r="I106" t="n">
        <v>0.01028999999999991</v>
      </c>
    </row>
    <row r="107">
      <c r="A107" s="1" t="n">
        <v>1047</v>
      </c>
      <c r="B107" t="inlineStr">
        <is>
          <t>2019.10.01</t>
        </is>
      </c>
      <c r="C107" t="n">
        <v>1.07343</v>
      </c>
      <c r="D107" t="n">
        <v>0.005999285714285685</v>
      </c>
      <c r="E107" t="n">
        <v>-0.003640000000000089</v>
      </c>
      <c r="F107" t="n">
        <v>218</v>
      </c>
      <c r="G107" t="n">
        <v>-0.130253156313077</v>
      </c>
      <c r="I107" t="n">
        <v>0.006650000000000045</v>
      </c>
    </row>
    <row r="108">
      <c r="A108" s="1" t="n">
        <v>1048</v>
      </c>
      <c r="B108" t="inlineStr">
        <is>
          <t>2019.10.02</t>
        </is>
      </c>
      <c r="C108" t="n">
        <v>1.06935</v>
      </c>
      <c r="D108" t="n">
        <v>0.006094999999999977</v>
      </c>
      <c r="E108" t="n">
        <v>-0.004079999999999862</v>
      </c>
      <c r="F108" t="n">
        <v>219</v>
      </c>
      <c r="G108" t="n">
        <v>-0.658652595592884</v>
      </c>
      <c r="I108" t="n">
        <v>0.002569999999999961</v>
      </c>
    </row>
    <row r="109">
      <c r="A109" s="1" t="n">
        <v>1049</v>
      </c>
      <c r="B109" t="inlineStr">
        <is>
          <t>2019.10.03</t>
        </is>
      </c>
      <c r="C109" t="n">
        <v>1.06992</v>
      </c>
      <c r="D109" t="n">
        <v>0.005816428571428532</v>
      </c>
      <c r="E109" t="n">
        <v>0.0005699999999999594</v>
      </c>
      <c r="F109" t="n">
        <v>219</v>
      </c>
      <c r="G109" t="n">
        <v>-0.1586383232862428</v>
      </c>
      <c r="I109" t="n">
        <v>0.003139999999999921</v>
      </c>
    </row>
    <row r="110">
      <c r="A110" s="1" t="n">
        <v>1050</v>
      </c>
      <c r="B110" t="inlineStr">
        <is>
          <t>2019.10.04</t>
        </is>
      </c>
      <c r="C110" t="n">
        <v>1.07128</v>
      </c>
      <c r="D110" t="n">
        <v>0.005679999999999971</v>
      </c>
      <c r="E110" t="n">
        <v>0.001360000000000028</v>
      </c>
      <c r="F110" t="n">
        <v>219</v>
      </c>
      <c r="G110" t="n">
        <v>-0.2579023322936492</v>
      </c>
      <c r="I110" t="n">
        <v>0.004499999999999948</v>
      </c>
    </row>
    <row r="111">
      <c r="A111" s="1" t="n">
        <v>1051</v>
      </c>
      <c r="B111" t="inlineStr">
        <is>
          <t>2019.10.07</t>
        </is>
      </c>
      <c r="C111" t="n">
        <v>1.07009</v>
      </c>
      <c r="D111" t="n">
        <v>0.005659285714285678</v>
      </c>
      <c r="E111" t="n">
        <v>-0.001190000000000024</v>
      </c>
      <c r="F111" t="n">
        <v>219</v>
      </c>
      <c r="G111" t="n">
        <v>-0.6480544440008529</v>
      </c>
      <c r="I111" t="n">
        <v>0.003309999999999924</v>
      </c>
    </row>
    <row r="112">
      <c r="A112" s="1" t="n">
        <v>1052</v>
      </c>
      <c r="B112" t="inlineStr">
        <is>
          <t>2019.10.08</t>
        </is>
      </c>
      <c r="C112" t="n">
        <v>1.06788</v>
      </c>
      <c r="D112" t="n">
        <v>0.005745714285714227</v>
      </c>
      <c r="E112" t="n">
        <v>-0.002210000000000045</v>
      </c>
      <c r="F112" t="n">
        <v>219</v>
      </c>
      <c r="G112" t="n">
        <v>-0.5170341801514924</v>
      </c>
      <c r="I112" t="n">
        <v>0.001099999999999879</v>
      </c>
    </row>
    <row r="113">
      <c r="A113" s="1" t="n">
        <v>1053</v>
      </c>
      <c r="B113" t="inlineStr">
        <is>
          <t>2019.10.09</t>
        </is>
      </c>
      <c r="C113" t="n">
        <v>1.06835</v>
      </c>
      <c r="D113" t="n">
        <v>0.0054721428571428</v>
      </c>
      <c r="E113" t="n">
        <v>0.0004699999999999704</v>
      </c>
      <c r="F113" t="n">
        <v>219</v>
      </c>
      <c r="G113" t="n">
        <v>-0.09351475195213092</v>
      </c>
      <c r="I113" t="n">
        <v>0.001569999999999849</v>
      </c>
    </row>
    <row r="114">
      <c r="A114" s="1" t="n">
        <v>1054</v>
      </c>
      <c r="B114" t="inlineStr">
        <is>
          <t>2019.10.10</t>
        </is>
      </c>
      <c r="C114" t="n">
        <v>1.06918</v>
      </c>
      <c r="D114" t="n">
        <v>0.005222857142857086</v>
      </c>
      <c r="E114" t="n">
        <v>0.0008300000000001084</v>
      </c>
      <c r="F114" t="n">
        <v>219</v>
      </c>
      <c r="G114" t="n">
        <v>-0.0691640496485684</v>
      </c>
      <c r="I114" t="n">
        <v>0.002399999999999958</v>
      </c>
    </row>
    <row r="115">
      <c r="A115" s="1" t="n">
        <v>1055</v>
      </c>
      <c r="B115" t="inlineStr">
        <is>
          <t>2019.10.11</t>
        </is>
      </c>
      <c r="C115" t="n">
        <v>1.0716</v>
      </c>
      <c r="D115" t="n">
        <v>0.005109999999999964</v>
      </c>
      <c r="E115" t="n">
        <v>0.002420000000000089</v>
      </c>
      <c r="F115" t="n">
        <v>219</v>
      </c>
      <c r="G115" t="n">
        <v>0.02987080875215611</v>
      </c>
      <c r="I115" t="n">
        <v>0.004820000000000046</v>
      </c>
    </row>
    <row r="116">
      <c r="A116" s="1" t="n">
        <v>1056</v>
      </c>
      <c r="B116" t="inlineStr">
        <is>
          <t>2019.10.14</t>
        </is>
      </c>
      <c r="C116" t="n">
        <v>1.07536</v>
      </c>
      <c r="D116" t="n">
        <v>0.005070714285714246</v>
      </c>
      <c r="E116" t="n">
        <v>0.003759999999999985</v>
      </c>
      <c r="F116" t="n">
        <v>220</v>
      </c>
      <c r="G116" t="n">
        <v>0.4924819407713471</v>
      </c>
      <c r="I116" t="n">
        <v>0.008580000000000032</v>
      </c>
    </row>
    <row r="117">
      <c r="A117" s="1" t="n">
        <v>1057</v>
      </c>
      <c r="B117" t="inlineStr">
        <is>
          <t>2019.10.15</t>
        </is>
      </c>
      <c r="C117" t="n">
        <v>1.07268</v>
      </c>
      <c r="D117" t="n">
        <v>0.004987142857142809</v>
      </c>
      <c r="E117" t="n">
        <v>-0.002680000000000237</v>
      </c>
      <c r="F117" t="n">
        <v>220</v>
      </c>
      <c r="G117" t="n">
        <v>0.4494887065962597</v>
      </c>
      <c r="I117" t="n">
        <v>0.005900000000000016</v>
      </c>
    </row>
    <row r="118">
      <c r="A118" s="1" t="n">
        <v>1058</v>
      </c>
      <c r="B118" t="inlineStr">
        <is>
          <t>2019.10.16</t>
        </is>
      </c>
      <c r="C118" t="n">
        <v>1.074</v>
      </c>
      <c r="D118" t="n">
        <v>0.005210714285714227</v>
      </c>
      <c r="E118" t="n">
        <v>0.00132000000000021</v>
      </c>
      <c r="F118" t="n">
        <v>220</v>
      </c>
      <c r="G118" t="n">
        <v>0.5288529040108724</v>
      </c>
      <c r="I118" t="n">
        <v>0.007220000000000004</v>
      </c>
    </row>
    <row r="119">
      <c r="A119" s="1" t="n">
        <v>1059</v>
      </c>
      <c r="B119" t="inlineStr">
        <is>
          <t>2019.10.17</t>
        </is>
      </c>
      <c r="C119" t="n">
        <v>1.0748</v>
      </c>
      <c r="D119" t="n">
        <v>0.005318571428571379</v>
      </c>
      <c r="E119" t="n">
        <v>0.0007999999999999119</v>
      </c>
      <c r="F119" t="n">
        <v>220</v>
      </c>
      <c r="G119" t="n">
        <v>0.5256364690697505</v>
      </c>
      <c r="I119" t="n">
        <v>0.008019999999999916</v>
      </c>
    </row>
    <row r="120">
      <c r="A120" s="1" t="n">
        <v>1060</v>
      </c>
      <c r="B120" t="inlineStr">
        <is>
          <t>2019.10.18</t>
        </is>
      </c>
      <c r="C120" t="n">
        <v>1.0733</v>
      </c>
      <c r="D120" t="n">
        <v>0.005209999999999969</v>
      </c>
      <c r="E120" t="n">
        <v>-0.001500000000000057</v>
      </c>
      <c r="F120" t="n">
        <v>220</v>
      </c>
      <c r="G120" t="n">
        <v>0.1586412840611993</v>
      </c>
      <c r="I120" t="n">
        <v>0.006519999999999859</v>
      </c>
    </row>
    <row r="121">
      <c r="A121" s="1" t="n">
        <v>1061</v>
      </c>
      <c r="B121" t="inlineStr">
        <is>
          <t>2019.10.21</t>
        </is>
      </c>
      <c r="C121" t="n">
        <v>1.07191</v>
      </c>
      <c r="D121" t="n">
        <v>0.00488142857142856</v>
      </c>
      <c r="E121" t="n">
        <v>-0.001389999999999781</v>
      </c>
      <c r="F121" t="n">
        <v>220</v>
      </c>
      <c r="G121" t="n">
        <v>-0.3208227942270658</v>
      </c>
      <c r="I121" t="n">
        <v>0.005129999999999857</v>
      </c>
    </row>
    <row r="122">
      <c r="A122" s="1" t="n">
        <v>1062</v>
      </c>
      <c r="B122" t="inlineStr">
        <is>
          <t>2019.10.22</t>
        </is>
      </c>
      <c r="C122" t="n">
        <v>1.06992</v>
      </c>
      <c r="D122" t="n">
        <v>0.004770714285714279</v>
      </c>
      <c r="E122" t="n">
        <v>-0.001990000000000159</v>
      </c>
      <c r="F122" t="n">
        <v>221</v>
      </c>
      <c r="G122" t="n">
        <v>-0.2572994742141268</v>
      </c>
      <c r="I122" t="n">
        <v>0.003139999999999921</v>
      </c>
    </row>
    <row r="123">
      <c r="A123" s="1" t="n">
        <v>1063</v>
      </c>
      <c r="B123" t="inlineStr">
        <is>
          <t>2019.10.23</t>
        </is>
      </c>
      <c r="C123" t="n">
        <v>1.06673</v>
      </c>
      <c r="D123" t="n">
        <v>0.004725714285714271</v>
      </c>
      <c r="E123" t="n">
        <v>-0.003190000000000026</v>
      </c>
      <c r="F123" t="n">
        <v>221</v>
      </c>
      <c r="G123" t="n">
        <v>-0.6769087523277569</v>
      </c>
      <c r="I123" t="n">
        <v>-5.000000000010552e-05</v>
      </c>
      <c r="J123" t="n">
        <v>0.01133000000000006</v>
      </c>
    </row>
    <row r="124">
      <c r="A124" s="1" t="n">
        <v>1064</v>
      </c>
      <c r="B124" t="inlineStr">
        <is>
          <t>2019.10.24</t>
        </is>
      </c>
      <c r="C124" t="n">
        <v>1.06785</v>
      </c>
      <c r="D124" t="n">
        <v>0.004594285714285694</v>
      </c>
      <c r="E124" t="n">
        <v>0.00112000000000001</v>
      </c>
      <c r="F124" t="n">
        <v>221</v>
      </c>
      <c r="G124" t="n">
        <v>-0.6466319315221448</v>
      </c>
      <c r="I124" t="n">
        <v>0.001069999999999904</v>
      </c>
    </row>
    <row r="125">
      <c r="A125" s="1" t="n">
        <v>1065</v>
      </c>
      <c r="B125" t="inlineStr">
        <is>
          <t>2019.10.25</t>
        </is>
      </c>
      <c r="C125" t="n">
        <v>1.07394</v>
      </c>
      <c r="D125" t="n">
        <v>0.004822142857142838</v>
      </c>
      <c r="E125" t="n">
        <v>0.006089999999999929</v>
      </c>
      <c r="F125" t="n">
        <v>221</v>
      </c>
      <c r="G125" t="n">
        <v>0.05962918103046436</v>
      </c>
      <c r="I125" t="n">
        <v>0.007159999999999833</v>
      </c>
    </row>
    <row r="126">
      <c r="A126" s="1" t="n">
        <v>1066</v>
      </c>
      <c r="B126" t="inlineStr">
        <is>
          <t>2019.10.28</t>
        </is>
      </c>
      <c r="C126" t="n">
        <v>1.07661</v>
      </c>
      <c r="D126" t="n">
        <v>0.004924999999999989</v>
      </c>
      <c r="E126" t="n">
        <v>0.002670000000000172</v>
      </c>
      <c r="F126" t="n">
        <v>222</v>
      </c>
      <c r="G126" t="n">
        <v>0.4384696476383417</v>
      </c>
      <c r="I126" t="n">
        <v>0.009830000000000005</v>
      </c>
    </row>
    <row r="127">
      <c r="A127" s="1" t="n">
        <v>1067</v>
      </c>
      <c r="B127" t="inlineStr">
        <is>
          <t>2019.10.29</t>
        </is>
      </c>
      <c r="C127" t="n">
        <v>1.07956</v>
      </c>
      <c r="D127" t="n">
        <v>0.005165714285714281</v>
      </c>
      <c r="E127" t="n">
        <v>0.002950000000000008</v>
      </c>
      <c r="F127" t="n">
        <v>222</v>
      </c>
      <c r="G127" t="n">
        <v>0.9010019440705934</v>
      </c>
      <c r="I127" t="n">
        <v>0.01278000000000001</v>
      </c>
    </row>
    <row r="128">
      <c r="A128" s="1" t="n">
        <v>1068</v>
      </c>
      <c r="B128" t="inlineStr">
        <is>
          <t>2019.10.30</t>
        </is>
      </c>
      <c r="C128" t="n">
        <v>1.08019</v>
      </c>
      <c r="D128" t="n">
        <v>0.00518642857142856</v>
      </c>
      <c r="E128" t="n">
        <v>0.0006299999999999084</v>
      </c>
      <c r="F128" t="n">
        <v>222</v>
      </c>
      <c r="G128" t="n">
        <v>1.261800080620216</v>
      </c>
      <c r="I128" t="n">
        <v>0.01340999999999992</v>
      </c>
    </row>
    <row r="129">
      <c r="A129" s="1" t="n">
        <v>1069</v>
      </c>
      <c r="B129" t="inlineStr">
        <is>
          <t>2019.10.31</t>
        </is>
      </c>
      <c r="C129" t="n">
        <v>1.07477</v>
      </c>
      <c r="D129" t="n">
        <v>0.005344285714285689</v>
      </c>
      <c r="E129" t="n">
        <v>-0.00541999999999998</v>
      </c>
      <c r="F129" t="n">
        <v>222</v>
      </c>
      <c r="G129" t="n">
        <v>0.6480310905089701</v>
      </c>
      <c r="I129" t="n">
        <v>0.007989999999999942</v>
      </c>
    </row>
    <row r="130">
      <c r="A130" s="1" t="n">
        <v>1070</v>
      </c>
      <c r="B130" t="inlineStr">
        <is>
          <t>2019.11.01</t>
        </is>
      </c>
      <c r="C130" t="n">
        <v>1.07525</v>
      </c>
      <c r="D130" t="n">
        <v>0.005297142857142826</v>
      </c>
      <c r="E130" t="n">
        <v>0.0004800000000000361</v>
      </c>
      <c r="F130" t="n">
        <v>222</v>
      </c>
      <c r="G130" t="n">
        <v>0.1219807438032054</v>
      </c>
      <c r="I130" t="n">
        <v>0.008469999999999978</v>
      </c>
    </row>
    <row r="131">
      <c r="A131" s="1" t="n">
        <v>1071</v>
      </c>
      <c r="B131" t="inlineStr">
        <is>
          <t>2019.11.04</t>
        </is>
      </c>
      <c r="C131" t="n">
        <v>1.07489</v>
      </c>
      <c r="D131" t="n">
        <v>0.005340714285714271</v>
      </c>
      <c r="E131" t="n">
        <v>-0.000360000000000138</v>
      </c>
      <c r="F131" t="n">
        <v>222</v>
      </c>
      <c r="G131" t="n">
        <v>-0.1597607304409364</v>
      </c>
      <c r="I131" t="n">
        <v>0.00810999999999984</v>
      </c>
    </row>
    <row r="132">
      <c r="A132" s="1" t="n">
        <v>1072</v>
      </c>
      <c r="B132" t="inlineStr">
        <is>
          <t>2019.11.05</t>
        </is>
      </c>
      <c r="C132" t="n">
        <v>1.08091</v>
      </c>
      <c r="D132" t="n">
        <v>0.005172857142857138</v>
      </c>
      <c r="E132" t="n">
        <v>0.006020000000000136</v>
      </c>
      <c r="F132" t="n">
        <v>223</v>
      </c>
      <c r="G132" t="n">
        <v>0.1250509466819781</v>
      </c>
      <c r="I132" t="n">
        <v>0.01412999999999998</v>
      </c>
    </row>
    <row r="133">
      <c r="A133" s="1" t="n">
        <v>1073</v>
      </c>
      <c r="B133" t="inlineStr">
        <is>
          <t>2019.11.06</t>
        </is>
      </c>
      <c r="C133" t="n">
        <v>1.08064</v>
      </c>
      <c r="D133" t="n">
        <v>0.004971428571428563</v>
      </c>
      <c r="E133" t="n">
        <v>-0.0002699999999999925</v>
      </c>
      <c r="F133" t="n">
        <v>224</v>
      </c>
      <c r="G133" t="n">
        <v>0.04165933770911242</v>
      </c>
      <c r="I133" t="n">
        <v>0.01385999999999998</v>
      </c>
    </row>
    <row r="134">
      <c r="A134" s="1" t="n">
        <v>1074</v>
      </c>
      <c r="B134" t="inlineStr">
        <is>
          <t>2019.11.07</t>
        </is>
      </c>
      <c r="C134" t="n">
        <v>1.08284</v>
      </c>
      <c r="D134" t="n">
        <v>0.005112857142857139</v>
      </c>
      <c r="E134" t="n">
        <v>0.00219999999999998</v>
      </c>
      <c r="F134" t="n">
        <v>224</v>
      </c>
      <c r="G134" t="n">
        <v>0.7508583231761234</v>
      </c>
      <c r="I134" t="n">
        <v>0.01605999999999996</v>
      </c>
    </row>
    <row r="135">
      <c r="A135" s="1" t="n">
        <v>1075</v>
      </c>
      <c r="B135" t="inlineStr">
        <is>
          <t>2019.11.08</t>
        </is>
      </c>
      <c r="C135" t="n">
        <v>1.08352</v>
      </c>
      <c r="D135" t="n">
        <v>0.005211428571428534</v>
      </c>
      <c r="E135" t="n">
        <v>0.0006800000000000138</v>
      </c>
      <c r="F135" t="n">
        <v>224</v>
      </c>
      <c r="G135" t="n">
        <v>0.7691234596605441</v>
      </c>
      <c r="I135" t="n">
        <v>0.01673999999999998</v>
      </c>
    </row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946</v>
      </c>
      <c r="B2" t="inlineStr">
        <is>
          <t>2019.05.14</t>
        </is>
      </c>
      <c r="C2" t="n">
        <v>1.05584</v>
      </c>
      <c r="D2" t="n">
        <v>0.004697142857142892</v>
      </c>
      <c r="E2" t="n">
        <v>-0.001140000000000141</v>
      </c>
      <c r="F2" t="n">
        <v>199</v>
      </c>
      <c r="G2" t="n">
        <v>-0.5650568823928281</v>
      </c>
      <c r="H2" t="inlineStr">
        <is>
          <t>Entering short at:</t>
        </is>
      </c>
      <c r="I2" t="n">
        <v>-0.004699999999999926</v>
      </c>
      <c r="J2" t="n">
        <v>0.007050000000000001</v>
      </c>
    </row>
    <row r="3">
      <c r="A3" s="1" t="n">
        <v>947</v>
      </c>
      <c r="B3" t="inlineStr">
        <is>
          <t>2019.05.15</t>
        </is>
      </c>
      <c r="C3" t="n">
        <v>1.05519</v>
      </c>
      <c r="D3" t="n">
        <v>0.004415714285714314</v>
      </c>
      <c r="E3" t="n">
        <v>-0.0006499999999998174</v>
      </c>
      <c r="F3" t="n">
        <v>199</v>
      </c>
      <c r="G3" t="n">
        <v>-0.6627566534554602</v>
      </c>
      <c r="H3" t="inlineStr">
        <is>
          <t>1.05584</t>
        </is>
      </c>
      <c r="I3" t="n">
        <v>-0.004050000000000109</v>
      </c>
      <c r="J3" t="n">
        <v>0.007699999999999818</v>
      </c>
    </row>
    <row r="4">
      <c r="A4" s="1" t="n">
        <v>948</v>
      </c>
      <c r="B4" t="inlineStr">
        <is>
          <t>2019.05.16</t>
        </is>
      </c>
      <c r="C4" t="n">
        <v>1.05392</v>
      </c>
      <c r="D4" t="n">
        <v>0.004474285714285747</v>
      </c>
      <c r="E4" t="n">
        <v>-0.001270000000000105</v>
      </c>
      <c r="F4" t="n">
        <v>199</v>
      </c>
      <c r="G4" t="n">
        <v>-0.5914034276874899</v>
      </c>
      <c r="I4" t="n">
        <v>-0.002780000000000005</v>
      </c>
      <c r="J4" t="n">
        <v>0.008969999999999922</v>
      </c>
    </row>
    <row r="5">
      <c r="A5" s="1" t="n">
        <v>949</v>
      </c>
      <c r="B5" t="inlineStr">
        <is>
          <t>2019.05.17</t>
        </is>
      </c>
      <c r="C5" t="n">
        <v>1.05317</v>
      </c>
      <c r="D5" t="n">
        <v>0.004447142857142904</v>
      </c>
      <c r="E5" t="n">
        <v>-0.0007499999999998064</v>
      </c>
      <c r="F5" t="n">
        <v>199</v>
      </c>
      <c r="G5" t="n">
        <v>-0.7042917483783249</v>
      </c>
      <c r="H5" t="inlineStr">
        <is>
          <t>Take Profit at:</t>
        </is>
      </c>
      <c r="I5" t="n">
        <v>-0.002029999999999976</v>
      </c>
      <c r="J5" t="n">
        <v>0.009719999999999951</v>
      </c>
    </row>
    <row r="6">
      <c r="A6" s="1" t="n">
        <v>950</v>
      </c>
      <c r="B6" t="inlineStr">
        <is>
          <t>2019.05.20</t>
        </is>
      </c>
      <c r="C6" t="n">
        <v>1.05689</v>
      </c>
      <c r="D6" t="n">
        <v>0.004652857142857189</v>
      </c>
      <c r="E6" t="n">
        <v>0.003719999999999725</v>
      </c>
      <c r="F6" t="n">
        <v>199</v>
      </c>
      <c r="G6" t="n">
        <v>-0.008514825256856654</v>
      </c>
      <c r="H6" t="inlineStr">
        <is>
          <t>1.05114</t>
        </is>
      </c>
      <c r="I6" t="n">
        <v>-0.005750000000000144</v>
      </c>
      <c r="J6" t="n">
        <v>0.005999999999999783</v>
      </c>
    </row>
    <row r="7">
      <c r="A7" s="1" t="n">
        <v>951</v>
      </c>
      <c r="B7" t="inlineStr">
        <is>
          <t>2019.05.21</t>
        </is>
      </c>
      <c r="C7" t="n">
        <v>1.05769</v>
      </c>
      <c r="D7" t="n">
        <v>0.004460714285714358</v>
      </c>
      <c r="E7" t="n">
        <v>0.0008000000000001339</v>
      </c>
      <c r="F7" t="n">
        <v>199</v>
      </c>
      <c r="G7" t="n">
        <v>0.1752159418093773</v>
      </c>
      <c r="I7" t="n">
        <v>-0.006550000000000056</v>
      </c>
      <c r="J7" t="n">
        <v>0.005199999999999871</v>
      </c>
    </row>
    <row r="8">
      <c r="A8" s="1" t="n">
        <v>952</v>
      </c>
      <c r="B8" t="inlineStr">
        <is>
          <t>2019.05.22</t>
        </is>
      </c>
      <c r="C8" t="n">
        <v>1.05921</v>
      </c>
      <c r="D8" t="n">
        <v>0.004466428571428649</v>
      </c>
      <c r="E8" t="n">
        <v>0.001519999999999966</v>
      </c>
      <c r="F8" t="n">
        <v>200</v>
      </c>
      <c r="G8" t="n">
        <v>0.3809740425894779</v>
      </c>
      <c r="H8" t="inlineStr">
        <is>
          <t>Stop Loss at:</t>
        </is>
      </c>
      <c r="I8" t="n">
        <v>-0.008070000000000022</v>
      </c>
      <c r="J8" t="n">
        <v>0.003679999999999906</v>
      </c>
    </row>
    <row r="9">
      <c r="A9" s="1" t="n">
        <v>953</v>
      </c>
      <c r="B9" t="inlineStr">
        <is>
          <t>2019.05.23</t>
        </is>
      </c>
      <c r="C9" t="n">
        <v>1.05758</v>
      </c>
      <c r="D9" t="n">
        <v>0.004446428571428645</v>
      </c>
      <c r="E9" t="n">
        <v>-0.001630000000000021</v>
      </c>
      <c r="F9" t="n">
        <v>200</v>
      </c>
      <c r="G9" t="n">
        <v>0.3472749354789734</v>
      </c>
      <c r="H9" t="inlineStr">
        <is>
          <t>1.06289</t>
        </is>
      </c>
      <c r="I9" t="n">
        <v>-0.006440000000000001</v>
      </c>
      <c r="J9" t="n">
        <v>0.005309999999999926</v>
      </c>
    </row>
    <row r="10">
      <c r="A10" s="1" t="n">
        <v>954</v>
      </c>
      <c r="B10" t="inlineStr">
        <is>
          <t>2019.05.24</t>
        </is>
      </c>
      <c r="C10" t="n">
        <v>1.05666</v>
      </c>
      <c r="D10" t="n">
        <v>0.004290000000000064</v>
      </c>
      <c r="E10" t="n">
        <v>-0.000920000000000032</v>
      </c>
      <c r="F10" t="n">
        <v>200</v>
      </c>
      <c r="G10" t="n">
        <v>0.3313804988748037</v>
      </c>
      <c r="I10" t="n">
        <v>-0.005519999999999969</v>
      </c>
      <c r="J10" t="n">
        <v>0.006229999999999958</v>
      </c>
    </row>
    <row r="11">
      <c r="A11" s="1" t="n">
        <v>955</v>
      </c>
      <c r="B11" t="inlineStr">
        <is>
          <t>2019.05.27</t>
        </is>
      </c>
      <c r="C11" t="n">
        <v>1.05683</v>
      </c>
      <c r="D11" t="n">
        <v>0.003858571428571489</v>
      </c>
      <c r="E11" t="n">
        <v>0.0001700000000000035</v>
      </c>
      <c r="F11" t="n">
        <v>200</v>
      </c>
      <c r="G11" t="n">
        <v>-0.005677033560746248</v>
      </c>
      <c r="I11" t="n">
        <v>-0.005689999999999973</v>
      </c>
      <c r="J11" t="n">
        <v>0.006059999999999954</v>
      </c>
    </row>
    <row r="12">
      <c r="A12" s="1" t="n">
        <v>956</v>
      </c>
      <c r="B12" t="inlineStr">
        <is>
          <t>2019.05.28</t>
        </is>
      </c>
      <c r="C12" t="n">
        <v>1.05772</v>
      </c>
      <c r="D12" t="n">
        <v>0.003295000000000064</v>
      </c>
      <c r="E12" t="n">
        <v>0.0008900000000000574</v>
      </c>
      <c r="F12" t="n">
        <v>201</v>
      </c>
      <c r="G12" t="n">
        <v>0.002836369824804479</v>
      </c>
      <c r="I12" t="n">
        <v>-0.00658000000000003</v>
      </c>
      <c r="J12" t="n">
        <v>0.005169999999999897</v>
      </c>
    </row>
    <row r="13">
      <c r="A13" s="1" t="n">
        <v>957</v>
      </c>
      <c r="B13" t="inlineStr">
        <is>
          <t>2019.05.29</t>
        </is>
      </c>
      <c r="C13" t="n">
        <v>1.06214</v>
      </c>
      <c r="D13" t="n">
        <v>0.003410000000000056</v>
      </c>
      <c r="E13" t="n">
        <v>0.004419999999999868</v>
      </c>
      <c r="F13" t="n">
        <v>202</v>
      </c>
      <c r="G13" t="n">
        <v>0.2766212554639872</v>
      </c>
      <c r="I13" t="n">
        <v>-0.01100000000000012</v>
      </c>
      <c r="J13" t="n">
        <v>0.0007499999999998064</v>
      </c>
    </row>
    <row r="14">
      <c r="A14" s="1" t="n">
        <v>958</v>
      </c>
      <c r="B14" t="inlineStr">
        <is>
          <t>2019.05.30</t>
        </is>
      </c>
      <c r="C14" t="n">
        <v>1.06142</v>
      </c>
      <c r="D14" t="n">
        <v>0.003377142857142904</v>
      </c>
      <c r="E14" t="n">
        <v>-0.0007199999999998319</v>
      </c>
      <c r="F14" t="n">
        <v>202</v>
      </c>
      <c r="G14" t="n">
        <v>0.3630930993400088</v>
      </c>
      <c r="I14" t="n">
        <v>-0.01028000000000007</v>
      </c>
      <c r="J14" t="n">
        <v>0.00146999999999986</v>
      </c>
    </row>
    <row r="15">
      <c r="A15" s="1" t="n">
        <v>959</v>
      </c>
      <c r="B15" t="inlineStr">
        <is>
          <t>2019.05.31</t>
        </is>
      </c>
      <c r="C15" t="n">
        <v>1.06212</v>
      </c>
      <c r="D15" t="n">
        <v>0.003291428571428612</v>
      </c>
      <c r="E15" t="n">
        <v>0.0007000000000001452</v>
      </c>
      <c r="F15" t="n">
        <v>202</v>
      </c>
      <c r="G15" t="n">
        <v>0.5167225029811143</v>
      </c>
      <c r="I15" t="n">
        <v>-0.01097999999999999</v>
      </c>
      <c r="J15" t="n">
        <v>0.0007699999999999374</v>
      </c>
    </row>
    <row r="16">
      <c r="A16" s="1" t="n">
        <v>960</v>
      </c>
      <c r="B16" t="inlineStr">
        <is>
          <t>2019.06.03</t>
        </is>
      </c>
      <c r="C16" t="n">
        <v>1.05719</v>
      </c>
      <c r="D16" t="n">
        <v>0.003461428571428599</v>
      </c>
      <c r="E16" t="n">
        <v>-0.004930000000000101</v>
      </c>
      <c r="F16" t="n">
        <v>202</v>
      </c>
      <c r="G16" t="n">
        <v>0.03406413519678075</v>
      </c>
      <c r="I16" t="n">
        <v>-0.006050000000000111</v>
      </c>
      <c r="J16" t="n">
        <v>0.005699999999999816</v>
      </c>
    </row>
    <row r="17">
      <c r="A17" s="1" t="n">
        <v>961</v>
      </c>
      <c r="B17" t="inlineStr">
        <is>
          <t>2019.06.04</t>
        </is>
      </c>
      <c r="C17" t="n">
        <v>1.05735</v>
      </c>
      <c r="D17" t="n">
        <v>0.003560000000000024</v>
      </c>
      <c r="E17" t="n">
        <v>0.000159999999999938</v>
      </c>
      <c r="F17" t="n">
        <v>202</v>
      </c>
      <c r="G17" t="n">
        <v>-0.0349809023181921</v>
      </c>
      <c r="I17" t="n">
        <v>-0.006210000000000049</v>
      </c>
      <c r="J17" t="n">
        <v>0.005539999999999878</v>
      </c>
    </row>
    <row r="18">
      <c r="A18" s="1" t="n">
        <v>962</v>
      </c>
      <c r="B18" t="inlineStr">
        <is>
          <t>2019.06.05</t>
        </is>
      </c>
      <c r="C18" t="n">
        <v>1.05304</v>
      </c>
      <c r="D18" t="n">
        <v>0.003905000000000016</v>
      </c>
      <c r="E18" t="n">
        <v>-0.004310000000000036</v>
      </c>
      <c r="F18" t="n">
        <v>203</v>
      </c>
      <c r="G18" t="n">
        <v>-0.8567608789801822</v>
      </c>
      <c r="I18" t="n">
        <v>-0.001900000000000013</v>
      </c>
      <c r="J18" t="n">
        <v>0.009849999999999914</v>
      </c>
    </row>
    <row r="19">
      <c r="A19" s="1" t="n">
        <v>963</v>
      </c>
      <c r="B19" t="inlineStr">
        <is>
          <t>2019.06.06</t>
        </is>
      </c>
      <c r="C19" t="n">
        <v>1.0531</v>
      </c>
      <c r="D19" t="n">
        <v>0.00392785714285715</v>
      </c>
      <c r="E19" t="n">
        <v>5.999999999994898e-05</v>
      </c>
      <c r="F19" t="n">
        <v>203</v>
      </c>
      <c r="G19" t="n">
        <v>-0.7838555896817571</v>
      </c>
      <c r="I19" t="n">
        <v>-0.001959999999999962</v>
      </c>
      <c r="J19" t="n">
        <v>0.009789999999999965</v>
      </c>
    </row>
    <row r="20">
      <c r="A20" s="1" t="n">
        <v>964</v>
      </c>
      <c r="B20" t="inlineStr">
        <is>
          <t>2019.06.07</t>
        </is>
      </c>
      <c r="C20" t="n">
        <v>1.05001</v>
      </c>
      <c r="D20" t="n">
        <v>0.003806428571428592</v>
      </c>
      <c r="E20" t="n">
        <v>-0.003089999999999815</v>
      </c>
      <c r="F20" t="n">
        <v>203</v>
      </c>
      <c r="G20" t="n">
        <v>-1.140172485218249</v>
      </c>
      <c r="I20" t="n">
        <v>0.001129999999999853</v>
      </c>
      <c r="J20" t="n">
        <v>0.01287999999999978</v>
      </c>
    </row>
    <row r="21">
      <c r="A21" s="1" t="n">
        <v>965</v>
      </c>
      <c r="B21" t="inlineStr">
        <is>
          <t>2019.06.08</t>
        </is>
      </c>
      <c r="C21" t="n">
        <v>1.04992</v>
      </c>
      <c r="D21" t="n">
        <v>0.00354357142857144</v>
      </c>
      <c r="E21" t="n">
        <v>-9.000000000014552e-05</v>
      </c>
      <c r="F21" t="n">
        <v>203</v>
      </c>
      <c r="G21" t="n">
        <v>-0.6876720362470425</v>
      </c>
      <c r="I21" t="n">
        <v>0.001219999999999999</v>
      </c>
    </row>
    <row r="22">
      <c r="A22" s="1" t="n">
        <v>966</v>
      </c>
      <c r="B22" t="inlineStr">
        <is>
          <t>2019.06.10</t>
        </is>
      </c>
      <c r="C22" t="n">
        <v>1.0528</v>
      </c>
      <c r="D22" t="n">
        <v>0.003633571428571442</v>
      </c>
      <c r="E22" t="n">
        <v>0.002879999999999993</v>
      </c>
      <c r="F22" t="n">
        <v>203</v>
      </c>
      <c r="G22" t="n">
        <v>-0.4303210857332061</v>
      </c>
      <c r="I22" t="n">
        <v>-0.001659999999999995</v>
      </c>
      <c r="J22" t="n">
        <v>0.01008999999999993</v>
      </c>
    </row>
    <row r="23">
      <c r="A23" s="1" t="n">
        <v>967</v>
      </c>
      <c r="B23" t="inlineStr">
        <is>
          <t>2019.06.11</t>
        </is>
      </c>
      <c r="C23" t="n">
        <v>1.05726</v>
      </c>
      <c r="D23" t="n">
        <v>0.0038464285714286</v>
      </c>
      <c r="E23" t="n">
        <v>0.004460000000000131</v>
      </c>
      <c r="F23" t="n">
        <v>203</v>
      </c>
      <c r="G23" t="n">
        <v>0.4007445111296924</v>
      </c>
      <c r="I23" t="n">
        <v>-0.006120000000000125</v>
      </c>
      <c r="J23" t="n">
        <v>0.005629999999999802</v>
      </c>
    </row>
    <row r="24">
      <c r="A24" s="1" t="n">
        <v>968</v>
      </c>
      <c r="B24" t="inlineStr">
        <is>
          <t>2019.06.12</t>
        </is>
      </c>
      <c r="C24" t="n">
        <v>1.05368</v>
      </c>
      <c r="D24" t="n">
        <v>0.003910000000000032</v>
      </c>
      <c r="E24" t="n">
        <v>-0.003580000000000138</v>
      </c>
      <c r="F24" t="n">
        <v>204</v>
      </c>
      <c r="G24" t="n">
        <v>0.05507549140632656</v>
      </c>
      <c r="I24" t="n">
        <v>-0.002539999999999987</v>
      </c>
      <c r="J24" t="n">
        <v>0.00920999999999994</v>
      </c>
    </row>
    <row r="25">
      <c r="A25" s="1" t="n">
        <v>969</v>
      </c>
      <c r="B25" t="inlineStr">
        <is>
          <t>2019.06.13</t>
        </is>
      </c>
      <c r="C25" t="n">
        <v>1.0529</v>
      </c>
      <c r="D25" t="n">
        <v>0.004057857142857176</v>
      </c>
      <c r="E25" t="n">
        <v>-0.0007800000000000027</v>
      </c>
      <c r="F25" t="n">
        <v>204</v>
      </c>
      <c r="G25" t="n">
        <v>0.2752354739478516</v>
      </c>
      <c r="I25" t="n">
        <v>-0.001759999999999984</v>
      </c>
      <c r="J25" t="n">
        <v>0.009989999999999943</v>
      </c>
    </row>
    <row r="26">
      <c r="A26" s="1" t="n">
        <v>970</v>
      </c>
      <c r="B26" t="inlineStr">
        <is>
          <t>2019.06.14</t>
        </is>
      </c>
      <c r="C26" t="n">
        <v>1.05794</v>
      </c>
      <c r="D26" t="n">
        <v>0.004311428571428601</v>
      </c>
      <c r="E26" t="n">
        <v>0.005039999999999933</v>
      </c>
      <c r="F26" t="n">
        <v>204</v>
      </c>
      <c r="G26" t="n">
        <v>0.7638677232551183</v>
      </c>
      <c r="I26" t="n">
        <v>-0.006800000000000139</v>
      </c>
      <c r="J26" t="n">
        <v>0.004949999999999788</v>
      </c>
    </row>
    <row r="27">
      <c r="A27" s="1" t="n">
        <v>971</v>
      </c>
      <c r="B27" t="inlineStr">
        <is>
          <t>2019.06.17</t>
        </is>
      </c>
      <c r="C27" t="n">
        <v>1.05462</v>
      </c>
      <c r="D27" t="n">
        <v>0.004259285714285735</v>
      </c>
      <c r="E27" t="n">
        <v>-0.003319999999999768</v>
      </c>
      <c r="F27" t="n">
        <v>204</v>
      </c>
      <c r="G27" t="n">
        <v>0.1728723404255255</v>
      </c>
      <c r="I27" t="n">
        <v>-0.003479999999999928</v>
      </c>
      <c r="J27" t="n">
        <v>0.00827</v>
      </c>
    </row>
    <row r="28">
      <c r="A28" s="1" t="n">
        <v>972</v>
      </c>
      <c r="B28" t="inlineStr">
        <is>
          <t>2019.06.18</t>
        </is>
      </c>
      <c r="C28" t="n">
        <v>1.05277</v>
      </c>
      <c r="D28" t="n">
        <v>0.004447857142857178</v>
      </c>
      <c r="E28" t="n">
        <v>-0.001850000000000129</v>
      </c>
      <c r="F28" t="n">
        <v>204</v>
      </c>
      <c r="G28" t="n">
        <v>-0.4246826702987065</v>
      </c>
      <c r="I28" t="n">
        <v>-0.00163000000000002</v>
      </c>
      <c r="J28" t="n">
        <v>0.01011999999999991</v>
      </c>
    </row>
    <row r="29">
      <c r="A29" s="1" t="n">
        <v>973</v>
      </c>
      <c r="B29" t="inlineStr">
        <is>
          <t>2019.06.19</t>
        </is>
      </c>
      <c r="C29" t="n">
        <v>1.05209</v>
      </c>
      <c r="D29" t="n">
        <v>0.004394285714285747</v>
      </c>
      <c r="E29" t="n">
        <v>-0.0006800000000000138</v>
      </c>
      <c r="F29" t="n">
        <v>205</v>
      </c>
      <c r="G29" t="n">
        <v>-0.1508997038949188</v>
      </c>
      <c r="I29" t="n">
        <v>-0.0009500000000000064</v>
      </c>
      <c r="J29" t="n">
        <v>0.01079999999999992</v>
      </c>
    </row>
    <row r="30">
      <c r="A30" s="1" t="n">
        <v>974</v>
      </c>
      <c r="B30" t="inlineStr">
        <is>
          <t>2019.06.20</t>
        </is>
      </c>
      <c r="C30" t="n">
        <v>1.05094</v>
      </c>
      <c r="D30" t="n">
        <v>0.004405714285714298</v>
      </c>
      <c r="E30" t="n">
        <v>-0.001149999999999985</v>
      </c>
      <c r="F30" t="n">
        <v>205</v>
      </c>
      <c r="G30" t="n">
        <v>-0.1861525311045647</v>
      </c>
      <c r="I30" t="n">
        <v>0.000199999999999978</v>
      </c>
    </row>
    <row r="31">
      <c r="A31" s="1" t="n">
        <v>975</v>
      </c>
      <c r="B31" t="inlineStr">
        <is>
          <t>2019.06.21</t>
        </is>
      </c>
      <c r="C31" t="n">
        <v>1.05088</v>
      </c>
      <c r="D31" t="n">
        <v>0.004401428571428572</v>
      </c>
      <c r="E31" t="n">
        <v>-5.999999999994898e-05</v>
      </c>
      <c r="F31" t="n">
        <v>205</v>
      </c>
      <c r="G31" t="n">
        <v>-0.6673346314535857</v>
      </c>
      <c r="I31" t="n">
        <v>0.000259999999999927</v>
      </c>
    </row>
    <row r="32">
      <c r="A32" s="1" t="n">
        <v>976</v>
      </c>
      <c r="B32" t="inlineStr">
        <is>
          <t>2019.06.24</t>
        </is>
      </c>
      <c r="C32" t="n">
        <v>1.05172</v>
      </c>
      <c r="D32" t="n">
        <v>0.004063571428571436</v>
      </c>
      <c r="E32" t="n">
        <v>0.0008399999999999519</v>
      </c>
      <c r="F32" t="n">
        <v>205</v>
      </c>
      <c r="G32" t="n">
        <v>-0.2749805617189038</v>
      </c>
      <c r="I32" t="n">
        <v>-0.0005800000000000249</v>
      </c>
      <c r="J32" t="n">
        <v>0.0111699999999999</v>
      </c>
    </row>
    <row r="33">
      <c r="A33" s="1" t="n">
        <v>977</v>
      </c>
      <c r="B33" t="inlineStr">
        <is>
          <t>2019.06.25</t>
        </is>
      </c>
      <c r="C33" t="n">
        <v>1.04806</v>
      </c>
      <c r="D33" t="n">
        <v>0.004282857142857144</v>
      </c>
      <c r="E33" t="n">
        <v>-0.003659999999999997</v>
      </c>
      <c r="F33" t="n">
        <v>205</v>
      </c>
      <c r="G33" t="n">
        <v>-0.4473911680613992</v>
      </c>
      <c r="I33" t="n">
        <v>0.003079999999999972</v>
      </c>
    </row>
    <row r="34">
      <c r="A34" s="1" t="n">
        <v>978</v>
      </c>
      <c r="B34" t="inlineStr">
        <is>
          <t>2019.06.26</t>
        </is>
      </c>
      <c r="C34" t="n">
        <v>1.04514</v>
      </c>
      <c r="D34" t="n">
        <v>0.004600000000000001</v>
      </c>
      <c r="E34" t="n">
        <v>-0.002920000000000034</v>
      </c>
      <c r="F34" t="n">
        <v>205</v>
      </c>
      <c r="G34" t="n">
        <v>-0.6605898734899117</v>
      </c>
      <c r="I34" t="n">
        <v>0.006000000000000005</v>
      </c>
    </row>
    <row r="35">
      <c r="A35" s="1" t="n">
        <v>979</v>
      </c>
      <c r="B35" t="inlineStr">
        <is>
          <t>2019.06.27</t>
        </is>
      </c>
      <c r="C35" t="n">
        <v>1.04539</v>
      </c>
      <c r="D35" t="n">
        <v>0.004829999999999985</v>
      </c>
      <c r="E35" t="n">
        <v>0.0002500000000000835</v>
      </c>
      <c r="F35" t="n">
        <v>205</v>
      </c>
      <c r="G35" t="n">
        <v>-0.5280986545378371</v>
      </c>
      <c r="I35" t="n">
        <v>0.005749999999999922</v>
      </c>
    </row>
    <row r="36">
      <c r="A36" s="1" t="n">
        <v>980</v>
      </c>
      <c r="B36" t="inlineStr">
        <is>
          <t>2019.06.28</t>
        </is>
      </c>
      <c r="C36" t="n">
        <v>1.04462</v>
      </c>
      <c r="D36" t="n">
        <v>0.004788571428571412</v>
      </c>
      <c r="E36" t="n">
        <v>-0.0007699999999999374</v>
      </c>
      <c r="F36" t="n">
        <v>205</v>
      </c>
      <c r="G36" t="n">
        <v>-0.5956912302070582</v>
      </c>
      <c r="I36" t="n">
        <v>0.006519999999999859</v>
      </c>
    </row>
    <row r="37">
      <c r="A37" s="1" t="n">
        <v>981</v>
      </c>
      <c r="B37" t="inlineStr">
        <is>
          <t>2019.07.01</t>
        </is>
      </c>
      <c r="C37" t="n">
        <v>1.04288</v>
      </c>
      <c r="D37" t="n">
        <v>0.004657857142857096</v>
      </c>
      <c r="E37" t="n">
        <v>-0.001740000000000075</v>
      </c>
      <c r="F37" t="n">
        <v>205</v>
      </c>
      <c r="G37" t="n">
        <v>-0.8405278971589358</v>
      </c>
      <c r="I37" t="n">
        <v>0.008259999999999934</v>
      </c>
    </row>
    <row r="38">
      <c r="A38" s="1" t="n">
        <v>982</v>
      </c>
      <c r="B38" t="inlineStr">
        <is>
          <t>2019.07.02</t>
        </is>
      </c>
      <c r="C38" t="n">
        <v>1.04775</v>
      </c>
      <c r="D38" t="n">
        <v>0.004861428571428524</v>
      </c>
      <c r="E38" t="n">
        <v>0.00486999999999993</v>
      </c>
      <c r="F38" t="n">
        <v>205</v>
      </c>
      <c r="G38" t="n">
        <v>-0.02957845924851941</v>
      </c>
      <c r="I38" t="n">
        <v>0.003390000000000004</v>
      </c>
    </row>
    <row r="39">
      <c r="A39" s="1" t="n">
        <v>983</v>
      </c>
      <c r="B39" t="inlineStr">
        <is>
          <t>2019.07.03</t>
        </is>
      </c>
      <c r="C39" t="n">
        <v>1.0485</v>
      </c>
      <c r="D39" t="n">
        <v>0.0048671428571428</v>
      </c>
      <c r="E39" t="n">
        <v>0.0007500000000000284</v>
      </c>
      <c r="F39" t="n">
        <v>205</v>
      </c>
      <c r="G39" t="n">
        <v>0.3214880303117314</v>
      </c>
      <c r="I39" t="n">
        <v>0.002639999999999976</v>
      </c>
    </row>
    <row r="40">
      <c r="A40" s="1" t="n">
        <v>984</v>
      </c>
      <c r="B40" t="inlineStr">
        <is>
          <t>2019.07.04</t>
        </is>
      </c>
      <c r="C40" t="n">
        <v>1.04976</v>
      </c>
      <c r="D40" t="n">
        <v>0.004709999999999929</v>
      </c>
      <c r="E40" t="n">
        <v>0.001260000000000038</v>
      </c>
      <c r="F40" t="n">
        <v>206</v>
      </c>
      <c r="G40" t="n">
        <v>0.4180258085499177</v>
      </c>
      <c r="I40" t="n">
        <v>0.001379999999999937</v>
      </c>
    </row>
    <row r="41">
      <c r="A41" s="1" t="n">
        <v>985</v>
      </c>
      <c r="B41" t="inlineStr">
        <is>
          <t>2019.07.05</t>
        </is>
      </c>
      <c r="C41" t="n">
        <v>1.05293</v>
      </c>
      <c r="D41" t="n">
        <v>0.004706428571428525</v>
      </c>
      <c r="E41" t="n">
        <v>0.003169999999999895</v>
      </c>
      <c r="F41" t="n">
        <v>206</v>
      </c>
      <c r="G41" t="n">
        <v>0.7955045853994579</v>
      </c>
      <c r="I41" t="n">
        <v>-0.001789999999999958</v>
      </c>
      <c r="J41" t="n">
        <v>0.009959999999999969</v>
      </c>
    </row>
    <row r="42">
      <c r="A42" s="1" t="n">
        <v>986</v>
      </c>
      <c r="B42" t="inlineStr">
        <is>
          <t>2019.07.08</t>
        </is>
      </c>
      <c r="C42" t="n">
        <v>1.05212</v>
      </c>
      <c r="D42" t="n">
        <v>0.004594285714285662</v>
      </c>
      <c r="E42" t="n">
        <v>-0.0008099999999997554</v>
      </c>
      <c r="F42" t="n">
        <v>206</v>
      </c>
      <c r="G42" t="n">
        <v>0.8860079779073468</v>
      </c>
      <c r="I42" t="n">
        <v>-0.0009799999999999809</v>
      </c>
      <c r="J42" t="n">
        <v>0.01076999999999995</v>
      </c>
    </row>
    <row r="43">
      <c r="A43" s="1" t="n">
        <v>987</v>
      </c>
      <c r="B43" t="inlineStr">
        <is>
          <t>2019.07.09</t>
        </is>
      </c>
      <c r="C43" t="n">
        <v>1.0482</v>
      </c>
      <c r="D43" t="n">
        <v>0.004772857142857087</v>
      </c>
      <c r="E43" t="n">
        <v>-0.003920000000000146</v>
      </c>
      <c r="F43" t="n">
        <v>206</v>
      </c>
      <c r="G43" t="n">
        <v>0.04294917680745039</v>
      </c>
      <c r="I43" t="n">
        <v>0.002939999999999943</v>
      </c>
    </row>
    <row r="44">
      <c r="A44" s="1" t="n">
        <v>988</v>
      </c>
      <c r="B44" t="inlineStr">
        <is>
          <t>2019.07.10</t>
        </is>
      </c>
      <c r="C44" t="n">
        <v>1.04702</v>
      </c>
      <c r="D44" t="n">
        <v>0.004905714285714243</v>
      </c>
      <c r="E44" t="n">
        <v>-0.001179999999999959</v>
      </c>
      <c r="F44" t="n">
        <v>206</v>
      </c>
      <c r="G44" t="n">
        <v>-0.1411540295660396</v>
      </c>
      <c r="I44" t="n">
        <v>0.004119999999999902</v>
      </c>
    </row>
    <row r="45">
      <c r="A45" s="1" t="n">
        <v>989</v>
      </c>
      <c r="B45" t="inlineStr">
        <is>
          <t>2019.07.11</t>
        </is>
      </c>
      <c r="C45" t="n">
        <v>1.04645</v>
      </c>
      <c r="D45" t="n">
        <v>0.004868571428571411</v>
      </c>
      <c r="E45" t="n">
        <v>-0.0005699999999999594</v>
      </c>
      <c r="F45" t="n">
        <v>207</v>
      </c>
      <c r="G45" t="n">
        <v>-0.3153101661332042</v>
      </c>
      <c r="I45" t="n">
        <v>0.004689999999999861</v>
      </c>
    </row>
    <row r="46">
      <c r="A46" s="1" t="n">
        <v>990</v>
      </c>
      <c r="B46" t="inlineStr">
        <is>
          <t>2019.07.12</t>
        </is>
      </c>
      <c r="C46" t="n">
        <v>1.04842</v>
      </c>
      <c r="D46" t="n">
        <v>0.004803571428571399</v>
      </c>
      <c r="E46" t="n">
        <v>0.001970000000000027</v>
      </c>
      <c r="F46" t="n">
        <v>207</v>
      </c>
      <c r="G46" t="n">
        <v>-0.4283285688507322</v>
      </c>
      <c r="I46" t="n">
        <v>0.002720000000000056</v>
      </c>
    </row>
    <row r="47">
      <c r="A47" s="1" t="n">
        <v>991</v>
      </c>
      <c r="B47" t="inlineStr">
        <is>
          <t>2019.07.15</t>
        </is>
      </c>
      <c r="C47" t="n">
        <v>1.04709</v>
      </c>
      <c r="D47" t="n">
        <v>0.004693571428571408</v>
      </c>
      <c r="E47" t="n">
        <v>-0.001330000000000276</v>
      </c>
      <c r="F47" t="n">
        <v>207</v>
      </c>
      <c r="G47" t="n">
        <v>-0.4780823480211468</v>
      </c>
      <c r="I47" t="n">
        <v>0.004049999999999887</v>
      </c>
    </row>
    <row r="48">
      <c r="A48" s="1" t="n">
        <v>992</v>
      </c>
      <c r="B48" t="inlineStr">
        <is>
          <t>2019.07.16</t>
        </is>
      </c>
      <c r="C48" t="n">
        <v>1.04591</v>
      </c>
      <c r="D48" t="n">
        <v>0.004367142857142839</v>
      </c>
      <c r="E48" t="n">
        <v>-0.001179999999999737</v>
      </c>
      <c r="F48" t="n">
        <v>207</v>
      </c>
      <c r="G48" t="n">
        <v>-0.2184697576798441</v>
      </c>
      <c r="I48" t="n">
        <v>0.005230000000000068</v>
      </c>
    </row>
    <row r="49">
      <c r="A49" s="1" t="n">
        <v>993</v>
      </c>
      <c r="B49" t="inlineStr">
        <is>
          <t>2019.07.17</t>
        </is>
      </c>
      <c r="C49" t="n">
        <v>1.04105</v>
      </c>
      <c r="D49" t="n">
        <v>0.004579999999999996</v>
      </c>
      <c r="E49" t="n">
        <v>-0.004860000000000086</v>
      </c>
      <c r="F49" t="n">
        <v>207</v>
      </c>
      <c r="G49" t="n">
        <v>-0.5701896811904291</v>
      </c>
      <c r="I49" t="n">
        <v>0.01008999999999993</v>
      </c>
    </row>
    <row r="50">
      <c r="A50" s="1" t="n">
        <v>994</v>
      </c>
      <c r="B50" t="inlineStr">
        <is>
          <t>2019.07.18</t>
        </is>
      </c>
      <c r="C50" t="n">
        <v>1.04248</v>
      </c>
      <c r="D50" t="n">
        <v>0.004704285714285701</v>
      </c>
      <c r="E50" t="n">
        <v>0.001429999999999821</v>
      </c>
      <c r="F50" t="n">
        <v>207</v>
      </c>
      <c r="G50" t="n">
        <v>-0.3793778966983639</v>
      </c>
      <c r="I50" t="n">
        <v>0.00865999999999989</v>
      </c>
    </row>
    <row r="51">
      <c r="A51" s="1" t="n">
        <v>995</v>
      </c>
      <c r="B51" t="inlineStr">
        <is>
          <t>2019.07.19</t>
        </is>
      </c>
      <c r="C51" t="n">
        <v>1.04083</v>
      </c>
      <c r="D51" t="n">
        <v>0.004684285714285728</v>
      </c>
      <c r="E51" t="n">
        <v>-0.001649999999999929</v>
      </c>
      <c r="F51" t="n">
        <v>207</v>
      </c>
      <c r="G51" t="n">
        <v>-0.7239465099864545</v>
      </c>
      <c r="I51" t="n">
        <v>0.01031000000000004</v>
      </c>
    </row>
    <row r="52">
      <c r="A52" s="1" t="n">
        <v>996</v>
      </c>
      <c r="B52" t="inlineStr">
        <is>
          <t>2019.07.22</t>
        </is>
      </c>
      <c r="C52" t="n">
        <v>1.04025</v>
      </c>
      <c r="D52" t="n">
        <v>0.00443428571428574</v>
      </c>
      <c r="E52" t="n">
        <v>-0.0005800000000000249</v>
      </c>
      <c r="F52" t="n">
        <v>207</v>
      </c>
      <c r="G52" t="n">
        <v>-0.653238976592287</v>
      </c>
      <c r="I52" t="n">
        <v>0.01089000000000007</v>
      </c>
    </row>
    <row r="53">
      <c r="A53" s="1" t="n">
        <v>997</v>
      </c>
      <c r="B53" t="inlineStr">
        <is>
          <t>2019.07.23</t>
        </is>
      </c>
      <c r="C53" t="n">
        <v>1.04453</v>
      </c>
      <c r="D53" t="n">
        <v>0.004507857142857175</v>
      </c>
      <c r="E53" t="n">
        <v>0.004280000000000062</v>
      </c>
      <c r="F53" t="n">
        <v>207</v>
      </c>
      <c r="G53" t="n">
        <v>-0.1319425189547797</v>
      </c>
      <c r="I53" t="n">
        <v>0.006610000000000005</v>
      </c>
    </row>
    <row r="54">
      <c r="A54" s="1" t="n">
        <v>998</v>
      </c>
      <c r="B54" t="inlineStr">
        <is>
          <t>2019.07.24</t>
        </is>
      </c>
      <c r="C54" t="n">
        <v>1.04028</v>
      </c>
      <c r="D54" t="n">
        <v>0.004610000000000035</v>
      </c>
      <c r="E54" t="n">
        <v>-0.004250000000000087</v>
      </c>
      <c r="F54" t="n">
        <v>207</v>
      </c>
      <c r="G54" t="n">
        <v>-0.07396378656163848</v>
      </c>
      <c r="I54" t="n">
        <v>0.01085999999999987</v>
      </c>
    </row>
    <row r="55">
      <c r="A55" s="1" t="n">
        <v>999</v>
      </c>
      <c r="B55" t="inlineStr">
        <is>
          <t>2019.07.25</t>
        </is>
      </c>
      <c r="C55" t="n">
        <v>1.04251</v>
      </c>
      <c r="D55" t="n">
        <v>0.004540000000000036</v>
      </c>
      <c r="E55" t="n">
        <v>0.002230000000000177</v>
      </c>
      <c r="F55" t="n">
        <v>207</v>
      </c>
      <c r="G55" t="n">
        <v>0.002877753050415786</v>
      </c>
      <c r="I55" t="n">
        <v>0.008629999999999916</v>
      </c>
    </row>
    <row r="56">
      <c r="A56" s="1" t="n">
        <v>1000</v>
      </c>
      <c r="B56" t="inlineStr">
        <is>
          <t>2019.07.26</t>
        </is>
      </c>
      <c r="C56" t="n">
        <v>1.04112</v>
      </c>
      <c r="D56" t="n">
        <v>0.004540000000000021</v>
      </c>
      <c r="E56" t="n">
        <v>-0.001390000000000003</v>
      </c>
      <c r="F56" t="n">
        <v>208</v>
      </c>
      <c r="G56" t="n">
        <v>0.02786237906287516</v>
      </c>
      <c r="I56" t="n">
        <v>0.01001999999999992</v>
      </c>
    </row>
    <row r="57">
      <c r="A57" s="1" t="n">
        <v>1001</v>
      </c>
      <c r="B57" t="inlineStr">
        <is>
          <t>2019.07.29</t>
        </is>
      </c>
      <c r="C57" t="n">
        <v>1.04045</v>
      </c>
      <c r="D57" t="n">
        <v>0.004421428571428608</v>
      </c>
      <c r="E57" t="n">
        <v>-0.0006699999999999482</v>
      </c>
      <c r="F57" t="n">
        <v>208</v>
      </c>
      <c r="G57" t="n">
        <v>0.01922614756070176</v>
      </c>
      <c r="I57" t="n">
        <v>0.01068999999999987</v>
      </c>
    </row>
    <row r="58">
      <c r="A58" s="1" t="n">
        <v>1002</v>
      </c>
      <c r="B58" t="inlineStr">
        <is>
          <t>2019.07.30</t>
        </is>
      </c>
      <c r="C58" t="n">
        <v>1.03896</v>
      </c>
      <c r="D58" t="n">
        <v>0.004105714285714331</v>
      </c>
      <c r="E58" t="n">
        <v>-0.001489999999999991</v>
      </c>
      <c r="F58" t="n">
        <v>208</v>
      </c>
      <c r="G58" t="n">
        <v>-0.5332541908800946</v>
      </c>
      <c r="I58" t="n">
        <v>0.01217999999999986</v>
      </c>
    </row>
    <row r="59">
      <c r="A59" s="1" t="n">
        <v>1003</v>
      </c>
      <c r="B59" t="inlineStr">
        <is>
          <t>2019.07.31</t>
        </is>
      </c>
      <c r="C59" t="n">
        <v>1.04305</v>
      </c>
      <c r="D59" t="n">
        <v>0.004370000000000033</v>
      </c>
      <c r="E59" t="n">
        <v>0.004089999999999927</v>
      </c>
      <c r="F59" t="n">
        <v>209</v>
      </c>
      <c r="G59" t="n">
        <v>0.266274464567226</v>
      </c>
      <c r="I59" t="n">
        <v>0.008089999999999931</v>
      </c>
    </row>
    <row r="60">
      <c r="A60" s="1" t="n">
        <v>1004</v>
      </c>
      <c r="B60" t="inlineStr">
        <is>
          <t>2019.08.01</t>
        </is>
      </c>
      <c r="C60" t="n">
        <v>1.03743</v>
      </c>
      <c r="D60" t="n">
        <v>0.00479357142857146</v>
      </c>
      <c r="E60" t="n">
        <v>-0.00562000000000018</v>
      </c>
      <c r="F60" t="n">
        <v>210</v>
      </c>
      <c r="G60" t="n">
        <v>-0.4872854936643268</v>
      </c>
      <c r="I60" t="n">
        <v>0.01370999999999989</v>
      </c>
    </row>
    <row r="61">
      <c r="A61" s="1" t="n">
        <v>1005</v>
      </c>
      <c r="B61" t="inlineStr">
        <is>
          <t>2019.08.02</t>
        </is>
      </c>
      <c r="C61" t="n">
        <v>1.03974</v>
      </c>
      <c r="D61" t="n">
        <v>0.004885714285714303</v>
      </c>
      <c r="E61" t="n">
        <v>0.002310000000000034</v>
      </c>
      <c r="F61" t="n">
        <v>211</v>
      </c>
      <c r="G61" t="n">
        <v>-0.1325495620101368</v>
      </c>
      <c r="I61" t="n">
        <v>0.01139999999999985</v>
      </c>
    </row>
    <row r="62">
      <c r="A62" s="1" t="n">
        <v>1006</v>
      </c>
      <c r="B62" t="inlineStr">
        <is>
          <t>2019.08.05</t>
        </is>
      </c>
      <c r="C62" t="n">
        <v>1.03431</v>
      </c>
      <c r="D62" t="n">
        <v>0.005200714285714304</v>
      </c>
      <c r="E62" t="n">
        <v>-0.005429999999999824</v>
      </c>
      <c r="F62" t="n">
        <v>211</v>
      </c>
      <c r="G62" t="n">
        <v>-0.5901292709885179</v>
      </c>
      <c r="I62" t="n">
        <v>0.0168299999999999</v>
      </c>
    </row>
    <row r="63">
      <c r="A63" s="1" t="n">
        <v>1007</v>
      </c>
      <c r="B63" t="inlineStr">
        <is>
          <t>2019.08.06</t>
        </is>
      </c>
      <c r="C63" t="n">
        <v>1.0354</v>
      </c>
      <c r="D63" t="n">
        <v>0.005701428571428586</v>
      </c>
      <c r="E63" t="n">
        <v>0.001090000000000035</v>
      </c>
      <c r="F63" t="n">
        <v>211</v>
      </c>
      <c r="G63" t="n">
        <v>-0.3426503426503433</v>
      </c>
      <c r="I63" t="n">
        <v>0.01573999999999987</v>
      </c>
    </row>
    <row r="64">
      <c r="A64" s="1" t="n">
        <v>1008</v>
      </c>
      <c r="B64" t="inlineStr">
        <is>
          <t>2019.08.07</t>
        </is>
      </c>
      <c r="C64" t="n">
        <v>1.04841</v>
      </c>
      <c r="D64" t="n">
        <v>0.006495000000000029</v>
      </c>
      <c r="E64" t="n">
        <v>0.01300999999999997</v>
      </c>
      <c r="F64" t="n">
        <v>211</v>
      </c>
      <c r="G64" t="n">
        <v>0.5138775705862644</v>
      </c>
      <c r="I64" t="n">
        <v>0.002729999999999899</v>
      </c>
    </row>
    <row r="65">
      <c r="A65" s="1" t="n">
        <v>1009</v>
      </c>
      <c r="B65" t="inlineStr">
        <is>
          <t>2019.08.08</t>
        </is>
      </c>
      <c r="C65" t="n">
        <v>1.04937</v>
      </c>
      <c r="D65" t="n">
        <v>0.006700714285714314</v>
      </c>
      <c r="E65" t="n">
        <v>0.0009600000000000721</v>
      </c>
      <c r="F65" t="n">
        <v>212</v>
      </c>
      <c r="G65" t="n">
        <v>1.150921025996919</v>
      </c>
      <c r="I65" t="n">
        <v>0.001770000000000049</v>
      </c>
    </row>
    <row r="66">
      <c r="A66" s="1" t="n">
        <v>1010</v>
      </c>
      <c r="B66" t="inlineStr">
        <is>
          <t>2019.08.09</t>
        </is>
      </c>
      <c r="C66" t="n">
        <v>1.04904</v>
      </c>
      <c r="D66" t="n">
        <v>0.006731428571428578</v>
      </c>
      <c r="E66" t="n">
        <v>-0.0003300000000001635</v>
      </c>
      <c r="F66" t="n">
        <v>212</v>
      </c>
      <c r="G66" t="n">
        <v>0.8944543828264626</v>
      </c>
      <c r="I66" t="n">
        <v>0.002099999999999991</v>
      </c>
    </row>
    <row r="67">
      <c r="A67" s="1" t="n">
        <v>1011</v>
      </c>
      <c r="B67" t="inlineStr">
        <is>
          <t>2019.08.12</t>
        </is>
      </c>
      <c r="C67" t="n">
        <v>1.04684</v>
      </c>
      <c r="D67" t="n">
        <v>0.006807142857142853</v>
      </c>
      <c r="E67" t="n">
        <v>-0.00219999999999998</v>
      </c>
      <c r="F67" t="n">
        <v>212</v>
      </c>
      <c r="G67" t="n">
        <v>1.211435643085722</v>
      </c>
      <c r="I67" t="n">
        <v>0.004299999999999971</v>
      </c>
    </row>
    <row r="68">
      <c r="A68" s="1" t="n">
        <v>1012</v>
      </c>
      <c r="B68" t="inlineStr">
        <is>
          <t>2019.08.13</t>
        </is>
      </c>
      <c r="C68" t="n">
        <v>1.0524</v>
      </c>
      <c r="D68" t="n">
        <v>0.006959285714285722</v>
      </c>
      <c r="E68" t="n">
        <v>0.005560000000000009</v>
      </c>
      <c r="F68" t="n">
        <v>212</v>
      </c>
      <c r="G68" t="n">
        <v>1.641877535252067</v>
      </c>
      <c r="I68" t="n">
        <v>-0.001260000000000039</v>
      </c>
      <c r="J68" t="n">
        <v>0.01048999999999989</v>
      </c>
    </row>
    <row r="69">
      <c r="A69" s="1" t="n">
        <v>1013</v>
      </c>
      <c r="B69" t="inlineStr">
        <is>
          <t>2019.08.14</t>
        </is>
      </c>
      <c r="C69" t="n">
        <v>1.04814</v>
      </c>
      <c r="D69" t="n">
        <v>0.007071428571428571</v>
      </c>
      <c r="E69" t="n">
        <v>-0.004259999999999931</v>
      </c>
      <c r="F69" t="n">
        <v>212</v>
      </c>
      <c r="G69" t="n">
        <v>-0.0257532835436511</v>
      </c>
      <c r="I69" t="n">
        <v>0.002999999999999892</v>
      </c>
    </row>
    <row r="70">
      <c r="A70" s="1" t="n">
        <v>1014</v>
      </c>
      <c r="B70" t="inlineStr">
        <is>
          <t>2019.08.15</t>
        </is>
      </c>
      <c r="C70" t="n">
        <v>1.05078</v>
      </c>
      <c r="D70" t="n">
        <v>0.007282142857142871</v>
      </c>
      <c r="E70" t="n">
        <v>0.002639999999999754</v>
      </c>
      <c r="F70" t="n">
        <v>213</v>
      </c>
      <c r="G70" t="n">
        <v>0.1343663340861576</v>
      </c>
      <c r="I70" t="n">
        <v>0.0003599999999999159</v>
      </c>
    </row>
    <row r="71">
      <c r="A71" s="1" t="n">
        <v>1015</v>
      </c>
      <c r="B71" t="inlineStr">
        <is>
          <t>2019.08.16</t>
        </is>
      </c>
      <c r="C71" t="n">
        <v>1.05409</v>
      </c>
      <c r="D71" t="n">
        <v>0.007425000000000016</v>
      </c>
      <c r="E71" t="n">
        <v>0.003310000000000146</v>
      </c>
      <c r="F71" t="n">
        <v>214</v>
      </c>
      <c r="G71" t="n">
        <v>0.4813925112483794</v>
      </c>
      <c r="I71" t="n">
        <v>-0.002950000000000008</v>
      </c>
      <c r="J71" t="n">
        <v>0.008799999999999919</v>
      </c>
    </row>
    <row r="72">
      <c r="A72" s="1" t="n">
        <v>1016</v>
      </c>
      <c r="B72" t="inlineStr">
        <is>
          <t>2019.08.19</t>
        </is>
      </c>
      <c r="C72" t="n">
        <v>1.05489</v>
      </c>
      <c r="D72" t="n">
        <v>0.007563571428571447</v>
      </c>
      <c r="E72" t="n">
        <v>0.0007999999999999119</v>
      </c>
      <c r="F72" t="n">
        <v>214</v>
      </c>
      <c r="G72" t="n">
        <v>0.7689809330938933</v>
      </c>
      <c r="I72" t="n">
        <v>-0.003750000000000142</v>
      </c>
      <c r="J72" t="n">
        <v>0.007999999999999785</v>
      </c>
    </row>
    <row r="73">
      <c r="A73" s="1" t="n">
        <v>1017</v>
      </c>
      <c r="B73" t="inlineStr">
        <is>
          <t>2019.08.20</t>
        </is>
      </c>
      <c r="C73" t="n">
        <v>1.05599</v>
      </c>
      <c r="D73" t="n">
        <v>0.007345714285714304</v>
      </c>
      <c r="E73" t="n">
        <v>0.001100000000000101</v>
      </c>
      <c r="F73" t="n">
        <v>214</v>
      </c>
      <c r="G73" t="n">
        <v>0.3411250475104506</v>
      </c>
      <c r="I73" t="n">
        <v>-0.004850000000000021</v>
      </c>
      <c r="J73" t="n">
        <v>0.006899999999999906</v>
      </c>
    </row>
    <row r="74">
      <c r="A74" s="1" t="n">
        <v>1018</v>
      </c>
      <c r="B74" t="inlineStr">
        <is>
          <t>2019.08.21</t>
        </is>
      </c>
      <c r="C74" t="n">
        <v>1.05862</v>
      </c>
      <c r="D74" t="n">
        <v>0.006990000000000036</v>
      </c>
      <c r="E74" t="n">
        <v>0.002630000000000132</v>
      </c>
      <c r="F74" t="n">
        <v>214</v>
      </c>
      <c r="G74" t="n">
        <v>0.9998664300570363</v>
      </c>
      <c r="I74" t="n">
        <v>-0.007479999999999931</v>
      </c>
      <c r="J74" t="n">
        <v>0.004269999999999996</v>
      </c>
    </row>
    <row r="75">
      <c r="A75" s="1" t="n">
        <v>1019</v>
      </c>
      <c r="B75" t="inlineStr">
        <is>
          <t>2019.08.22</t>
        </is>
      </c>
      <c r="C75" t="n">
        <v>1.0608</v>
      </c>
      <c r="D75" t="n">
        <v>0.006833571428571471</v>
      </c>
      <c r="E75" t="n">
        <v>0.002179999999999849</v>
      </c>
      <c r="F75" t="n">
        <v>214</v>
      </c>
      <c r="G75" t="n">
        <v>0.9535773425455509</v>
      </c>
      <c r="I75" t="n">
        <v>-0.009660000000000002</v>
      </c>
      <c r="J75" t="n">
        <v>0.002089999999999925</v>
      </c>
    </row>
    <row r="76">
      <c r="A76" s="1" t="n">
        <v>1020</v>
      </c>
      <c r="B76" t="inlineStr">
        <is>
          <t>2019.08.23</t>
        </is>
      </c>
      <c r="C76" t="n">
        <v>1.05491</v>
      </c>
      <c r="D76" t="n">
        <v>0.006681428571428616</v>
      </c>
      <c r="E76" t="n">
        <v>-0.005889999999999951</v>
      </c>
      <c r="F76" t="n">
        <v>214</v>
      </c>
      <c r="G76" t="n">
        <v>0.07779221888074481</v>
      </c>
      <c r="I76" t="n">
        <v>-0.003770000000000051</v>
      </c>
      <c r="J76" t="n">
        <v>0.007979999999999876</v>
      </c>
    </row>
    <row r="77">
      <c r="A77" s="1" t="n">
        <v>1021</v>
      </c>
      <c r="B77" t="inlineStr">
        <is>
          <t>2019.08.26</t>
        </is>
      </c>
      <c r="C77" t="n">
        <v>1.05953</v>
      </c>
      <c r="D77" t="n">
        <v>0.006323571428571476</v>
      </c>
      <c r="E77" t="n">
        <v>0.004619999999999846</v>
      </c>
      <c r="F77" t="n">
        <v>214</v>
      </c>
      <c r="G77" t="n">
        <v>0.4398562883333785</v>
      </c>
      <c r="I77" t="n">
        <v>-0.00839000000000012</v>
      </c>
      <c r="J77" t="n">
        <v>0.003359999999999808</v>
      </c>
    </row>
    <row r="78">
      <c r="A78" s="1" t="n">
        <v>1022</v>
      </c>
      <c r="B78" t="inlineStr">
        <is>
          <t>2019.08.27</t>
        </is>
      </c>
      <c r="C78" t="n">
        <v>1.06096</v>
      </c>
      <c r="D78" t="n">
        <v>0.00541500000000006</v>
      </c>
      <c r="E78" t="n">
        <v>0.001430000000000264</v>
      </c>
      <c r="F78" t="n">
        <v>214</v>
      </c>
      <c r="G78" t="n">
        <v>0.4706483962916239</v>
      </c>
      <c r="I78" t="n">
        <v>-0.00981999999999994</v>
      </c>
      <c r="J78" t="n">
        <v>0.001929999999999987</v>
      </c>
    </row>
    <row r="79">
      <c r="A79" s="1" t="n">
        <v>1023</v>
      </c>
      <c r="B79" t="inlineStr">
        <is>
          <t>2019.08.28</t>
        </is>
      </c>
      <c r="C79" t="n">
        <v>1.06247</v>
      </c>
      <c r="D79" t="n">
        <v>0.005288571428571468</v>
      </c>
      <c r="E79" t="n">
        <v>0.001509999999999901</v>
      </c>
      <c r="F79" t="n">
        <v>214</v>
      </c>
      <c r="G79" t="n">
        <v>0.3636810186847152</v>
      </c>
      <c r="I79" t="n">
        <v>-0.01133000000000006</v>
      </c>
      <c r="J79" t="n">
        <v>0.0004199999999998649</v>
      </c>
    </row>
    <row r="80">
      <c r="A80" s="1" t="n">
        <v>1024</v>
      </c>
      <c r="B80" t="inlineStr">
        <is>
          <t>2019.08.29</t>
        </is>
      </c>
      <c r="C80" t="n">
        <v>1.06548</v>
      </c>
      <c r="D80" t="n">
        <v>0.005371428571428615</v>
      </c>
      <c r="E80" t="n">
        <v>0.003009999999999957</v>
      </c>
      <c r="F80" t="n">
        <v>214</v>
      </c>
      <c r="G80" t="n">
        <v>0.4411764705882369</v>
      </c>
      <c r="I80" t="n">
        <v>-0.01434000000000002</v>
      </c>
      <c r="J80" t="n">
        <v>-0.002590000000000092</v>
      </c>
    </row>
    <row r="81">
      <c r="A81" s="1" t="n">
        <v>1025</v>
      </c>
      <c r="B81" t="inlineStr">
        <is>
          <t>2019.08.30</t>
        </is>
      </c>
      <c r="C81" t="n">
        <v>1.06699</v>
      </c>
      <c r="D81" t="n">
        <v>0.005249285714285764</v>
      </c>
      <c r="E81" t="n">
        <v>0.001509999999999901</v>
      </c>
      <c r="F81" t="n">
        <v>214</v>
      </c>
      <c r="G81" t="n">
        <v>1.14512138476269</v>
      </c>
      <c r="I81" t="n">
        <v>-0.01585000000000014</v>
      </c>
      <c r="J81" t="n">
        <v>-0.004100000000000215</v>
      </c>
    </row>
    <row r="82">
      <c r="A82" s="1" t="n">
        <v>1026</v>
      </c>
      <c r="B82" t="inlineStr">
        <is>
          <t>2019.09.02</t>
        </is>
      </c>
      <c r="C82" t="n">
        <v>1.06409</v>
      </c>
      <c r="D82" t="n">
        <v>0.00501642857142862</v>
      </c>
      <c r="E82" t="n">
        <v>-0.002899999999999903</v>
      </c>
      <c r="F82" t="n">
        <v>214</v>
      </c>
      <c r="G82" t="n">
        <v>0.4303795078950004</v>
      </c>
      <c r="I82" t="n">
        <v>-0.01295000000000002</v>
      </c>
      <c r="J82" t="n">
        <v>-0.00120000000000009</v>
      </c>
    </row>
    <row r="83">
      <c r="A83" s="1" t="n">
        <v>1027</v>
      </c>
      <c r="B83" t="inlineStr">
        <is>
          <t>2019.09.03</t>
        </is>
      </c>
      <c r="C83" t="n">
        <v>1.06662</v>
      </c>
      <c r="D83" t="n">
        <v>0.005099285714285751</v>
      </c>
      <c r="E83" t="n">
        <v>0.002530000000000143</v>
      </c>
      <c r="F83" t="n">
        <v>214</v>
      </c>
      <c r="G83" t="n">
        <v>0.533479113255919</v>
      </c>
      <c r="I83" t="n">
        <v>-0.01547999999999994</v>
      </c>
      <c r="J83" t="n">
        <v>-0.003730000000000011</v>
      </c>
    </row>
    <row r="84">
      <c r="A84" s="1" t="n">
        <v>1028</v>
      </c>
      <c r="B84" t="inlineStr">
        <is>
          <t>2019.09.04</t>
        </is>
      </c>
      <c r="C84" t="n">
        <v>1.06835</v>
      </c>
      <c r="D84" t="n">
        <v>0.004960714285714335</v>
      </c>
      <c r="E84" t="n">
        <v>0.001729999999999787</v>
      </c>
      <c r="F84" t="n">
        <v>214</v>
      </c>
      <c r="G84" t="n">
        <v>0.5534273908910261</v>
      </c>
      <c r="I84" t="n">
        <v>-0.01720999999999995</v>
      </c>
      <c r="J84" t="n">
        <v>-0.00546000000000002</v>
      </c>
    </row>
    <row r="85">
      <c r="A85" s="1" t="n">
        <v>1029</v>
      </c>
      <c r="B85" t="inlineStr">
        <is>
          <t>2019.09.05</t>
        </is>
      </c>
      <c r="C85" t="n">
        <v>1.06863</v>
      </c>
      <c r="D85" t="n">
        <v>0.004905000000000046</v>
      </c>
      <c r="E85" t="n">
        <v>0.000280000000000058</v>
      </c>
      <c r="F85" t="n">
        <v>214</v>
      </c>
      <c r="G85" t="n">
        <v>0.2956414010586765</v>
      </c>
      <c r="I85" t="n">
        <v>-0.01749000000000001</v>
      </c>
      <c r="J85" t="n">
        <v>-0.005740000000000078</v>
      </c>
    </row>
    <row r="86">
      <c r="A86" s="1" t="n">
        <v>1030</v>
      </c>
      <c r="B86" t="inlineStr">
        <is>
          <t>2019.09.06</t>
        </is>
      </c>
      <c r="C86" t="n">
        <v>1.06569</v>
      </c>
      <c r="D86" t="n">
        <v>0.005078571428571457</v>
      </c>
      <c r="E86" t="n">
        <v>-0.002939999999999943</v>
      </c>
      <c r="F86" t="n">
        <v>214</v>
      </c>
      <c r="G86" t="n">
        <v>-0.1218380678356947</v>
      </c>
      <c r="I86" t="n">
        <v>-0.01455000000000006</v>
      </c>
      <c r="J86" t="n">
        <v>-0.002800000000000136</v>
      </c>
    </row>
    <row r="87">
      <c r="A87" s="1" t="n">
        <v>1031</v>
      </c>
      <c r="B87" t="inlineStr">
        <is>
          <t>2019.09.09</t>
        </is>
      </c>
      <c r="C87" t="n">
        <v>1.06754</v>
      </c>
      <c r="D87" t="n">
        <v>0.005232857142857182</v>
      </c>
      <c r="E87" t="n">
        <v>0.001849999999999907</v>
      </c>
      <c r="F87" t="n">
        <v>215</v>
      </c>
      <c r="G87" t="n">
        <v>0.3242206956178474</v>
      </c>
      <c r="I87" t="n">
        <v>-0.01639999999999997</v>
      </c>
      <c r="J87" t="n">
        <v>-0.004650000000000043</v>
      </c>
    </row>
    <row r="88">
      <c r="A88" s="1" t="n">
        <v>1032</v>
      </c>
      <c r="B88" t="inlineStr">
        <is>
          <t>2019.09.10</t>
        </is>
      </c>
      <c r="C88" t="n">
        <v>1.06753</v>
      </c>
      <c r="D88" t="n">
        <v>0.005297142857142889</v>
      </c>
      <c r="E88" t="n">
        <v>-1.000000000006551e-05</v>
      </c>
      <c r="F88" t="n">
        <v>216</v>
      </c>
      <c r="G88" t="n">
        <v>0.08531623258519327</v>
      </c>
      <c r="I88" t="n">
        <v>-0.01639000000000013</v>
      </c>
      <c r="J88" t="n">
        <v>-0.0046400000000002</v>
      </c>
    </row>
    <row r="89">
      <c r="A89" s="1" t="n">
        <v>1033</v>
      </c>
      <c r="B89" t="inlineStr">
        <is>
          <t>2019.09.11</t>
        </is>
      </c>
      <c r="C89" t="n">
        <v>1.06964</v>
      </c>
      <c r="D89" t="n">
        <v>0.005227142857142907</v>
      </c>
      <c r="E89" t="n">
        <v>0.002110000000000057</v>
      </c>
      <c r="F89" t="n">
        <v>216</v>
      </c>
      <c r="G89" t="n">
        <v>0.1207469462254891</v>
      </c>
      <c r="I89" t="n">
        <v>-0.01849999999999996</v>
      </c>
      <c r="J89" t="n">
        <v>-0.006750000000000034</v>
      </c>
    </row>
    <row r="90">
      <c r="A90" s="1" t="n">
        <v>1034</v>
      </c>
      <c r="B90" t="inlineStr">
        <is>
          <t>2019.09.12</t>
        </is>
      </c>
      <c r="C90" t="n">
        <v>1.07066</v>
      </c>
      <c r="D90" t="n">
        <v>0.005090000000000039</v>
      </c>
      <c r="E90" t="n">
        <v>0.001020000000000021</v>
      </c>
      <c r="F90" t="n">
        <v>216</v>
      </c>
      <c r="G90" t="n">
        <v>0.1899628496298978</v>
      </c>
      <c r="I90" t="n">
        <v>-0.01951999999999998</v>
      </c>
      <c r="J90" t="n">
        <v>-0.007770000000000055</v>
      </c>
    </row>
    <row r="91">
      <c r="A91" s="1" t="n">
        <v>1035</v>
      </c>
      <c r="B91" t="inlineStr">
        <is>
          <t>2019.09.13</t>
        </is>
      </c>
      <c r="C91" t="n">
        <v>1.07828</v>
      </c>
      <c r="D91" t="n">
        <v>0.005132857142857178</v>
      </c>
      <c r="E91" t="n">
        <v>0.007619999999999959</v>
      </c>
      <c r="F91" t="n">
        <v>216</v>
      </c>
      <c r="G91" t="n">
        <v>1.181394214077253</v>
      </c>
      <c r="I91" t="n">
        <v>-0.02713999999999994</v>
      </c>
      <c r="J91" t="n">
        <v>-0.01539000000000001</v>
      </c>
    </row>
    <row r="92">
      <c r="A92" s="1" t="n">
        <v>1036</v>
      </c>
      <c r="B92" t="inlineStr">
        <is>
          <t>2019.09.16</t>
        </is>
      </c>
      <c r="C92" t="n">
        <v>1.08165</v>
      </c>
      <c r="D92" t="n">
        <v>0.005399285714285733</v>
      </c>
      <c r="E92" t="n">
        <v>0.003370000000000095</v>
      </c>
      <c r="F92" t="n">
        <v>216</v>
      </c>
      <c r="G92" t="n">
        <v>1.321730333289626</v>
      </c>
      <c r="I92" t="n">
        <v>-0.03051000000000004</v>
      </c>
      <c r="J92" t="n">
        <v>-0.01876000000000011</v>
      </c>
    </row>
    <row r="93">
      <c r="A93" s="1" t="n">
        <v>1037</v>
      </c>
      <c r="B93" t="inlineStr">
        <is>
          <t>2019.09.17</t>
        </is>
      </c>
      <c r="C93" t="n">
        <v>1.07937</v>
      </c>
      <c r="D93" t="n">
        <v>0.00535571428571432</v>
      </c>
      <c r="E93" t="n">
        <v>-0.002279999999999838</v>
      </c>
      <c r="F93" t="n">
        <v>216</v>
      </c>
      <c r="G93" t="n">
        <v>1.109102320309507</v>
      </c>
      <c r="I93" t="n">
        <v>-0.02822999999999998</v>
      </c>
      <c r="J93" t="n">
        <v>-0.01648000000000005</v>
      </c>
    </row>
    <row r="94">
      <c r="A94" s="1" t="n">
        <v>1038</v>
      </c>
      <c r="B94" t="inlineStr">
        <is>
          <t>2019.09.18</t>
        </is>
      </c>
      <c r="C94" t="n">
        <v>1.08057</v>
      </c>
      <c r="D94" t="n">
        <v>0.005210000000000048</v>
      </c>
      <c r="E94" t="n">
        <v>0.001199999999999868</v>
      </c>
      <c r="F94" t="n">
        <v>216</v>
      </c>
      <c r="G94" t="n">
        <v>1.021839123443411</v>
      </c>
      <c r="I94" t="n">
        <v>-0.02943000000000007</v>
      </c>
      <c r="J94" t="n">
        <v>-0.01768000000000014</v>
      </c>
    </row>
    <row r="95">
      <c r="A95" s="1" t="n">
        <v>1039</v>
      </c>
      <c r="B95" t="inlineStr">
        <is>
          <t>2019.09.19</t>
        </is>
      </c>
      <c r="C95" t="n">
        <v>1.07745</v>
      </c>
      <c r="D95" t="n">
        <v>0.005375714285714325</v>
      </c>
      <c r="E95" t="n">
        <v>-0.003120000000000012</v>
      </c>
      <c r="F95" t="n">
        <v>216</v>
      </c>
      <c r="G95" t="n">
        <v>0.6341882577102044</v>
      </c>
      <c r="I95" t="n">
        <v>-0.02631000000000006</v>
      </c>
      <c r="J95" t="n">
        <v>-0.01456000000000013</v>
      </c>
    </row>
    <row r="96">
      <c r="A96" s="1" t="n">
        <v>1040</v>
      </c>
      <c r="B96" t="inlineStr">
        <is>
          <t>2019.09.20</t>
        </is>
      </c>
      <c r="C96" t="n">
        <v>1.08035</v>
      </c>
      <c r="D96" t="n">
        <v>0.005556428571428604</v>
      </c>
      <c r="E96" t="n">
        <v>0.002899999999999903</v>
      </c>
      <c r="F96" t="n">
        <v>216</v>
      </c>
      <c r="G96" t="n">
        <v>0.1919724004896702</v>
      </c>
      <c r="I96" t="n">
        <v>-0.02920999999999996</v>
      </c>
      <c r="J96" t="n">
        <v>-0.01746000000000003</v>
      </c>
    </row>
    <row r="97">
      <c r="A97" s="1" t="n">
        <v>1041</v>
      </c>
      <c r="B97" t="inlineStr">
        <is>
          <t>2019.09.23</t>
        </is>
      </c>
      <c r="C97" t="n">
        <v>1.07566</v>
      </c>
      <c r="D97" t="n">
        <v>0.005519285714285742</v>
      </c>
      <c r="E97" t="n">
        <v>-0.004689999999999861</v>
      </c>
      <c r="F97" t="n">
        <v>216</v>
      </c>
      <c r="G97" t="n">
        <v>-0.5537835713955475</v>
      </c>
      <c r="I97" t="n">
        <v>-0.0245200000000001</v>
      </c>
      <c r="J97" t="n">
        <v>-0.01277000000000017</v>
      </c>
    </row>
    <row r="98">
      <c r="A98" s="1" t="n">
        <v>1042</v>
      </c>
      <c r="B98" t="inlineStr">
        <is>
          <t>2019.09.24</t>
        </is>
      </c>
      <c r="C98" t="n">
        <v>1.07483</v>
      </c>
      <c r="D98" t="n">
        <v>0.005619285714285731</v>
      </c>
      <c r="E98" t="n">
        <v>-0.0008300000000001084</v>
      </c>
      <c r="F98" t="n">
        <v>217</v>
      </c>
      <c r="G98" t="n">
        <v>-0.4206157295459583</v>
      </c>
      <c r="I98" t="n">
        <v>-0.02368999999999999</v>
      </c>
      <c r="J98" t="n">
        <v>-0.01194000000000006</v>
      </c>
    </row>
    <row r="99">
      <c r="A99" s="1" t="n">
        <v>1043</v>
      </c>
      <c r="B99" t="inlineStr">
        <is>
          <t>2019.09.25</t>
        </is>
      </c>
      <c r="C99" t="n">
        <v>1.07644</v>
      </c>
      <c r="D99" t="n">
        <v>0.005782142857142862</v>
      </c>
      <c r="E99" t="n">
        <v>0.001610000000000111</v>
      </c>
      <c r="F99" t="n">
        <v>217</v>
      </c>
      <c r="G99" t="n">
        <v>-0.3822056877388755</v>
      </c>
      <c r="I99" t="n">
        <v>-0.0253000000000001</v>
      </c>
      <c r="J99" t="n">
        <v>-0.01355000000000017</v>
      </c>
    </row>
    <row r="100">
      <c r="A100" s="1" t="n">
        <v>1044</v>
      </c>
      <c r="B100" t="inlineStr">
        <is>
          <t>2019.09.26</t>
        </is>
      </c>
      <c r="C100" t="n">
        <v>1.07162</v>
      </c>
      <c r="D100" t="n">
        <v>0.005724285714285736</v>
      </c>
      <c r="E100" t="n">
        <v>-0.004820000000000046</v>
      </c>
      <c r="F100" t="n">
        <v>217</v>
      </c>
      <c r="G100" t="n">
        <v>-0.5410923940786118</v>
      </c>
      <c r="I100" t="n">
        <v>-0.02048000000000005</v>
      </c>
      <c r="J100" t="n">
        <v>-0.008730000000000127</v>
      </c>
    </row>
    <row r="101">
      <c r="A101" s="1" t="n">
        <v>1045</v>
      </c>
      <c r="B101" t="inlineStr">
        <is>
          <t>2019.09.27</t>
        </is>
      </c>
      <c r="C101" t="n">
        <v>1.07405</v>
      </c>
      <c r="D101" t="n">
        <v>0.00559071428571429</v>
      </c>
      <c r="E101" t="n">
        <v>0.002429999999999932</v>
      </c>
      <c r="F101" t="n">
        <v>217</v>
      </c>
      <c r="G101" t="n">
        <v>-0.5831443513676099</v>
      </c>
      <c r="I101" t="n">
        <v>-0.02290999999999999</v>
      </c>
      <c r="J101" t="n">
        <v>-0.01116000000000006</v>
      </c>
    </row>
    <row r="102">
      <c r="A102" s="1" t="n">
        <v>1046</v>
      </c>
      <c r="B102" t="inlineStr">
        <is>
          <t>2019.09.30</t>
        </is>
      </c>
      <c r="C102" t="n">
        <v>1.07707</v>
      </c>
      <c r="D102" t="n">
        <v>0.00564642857142856</v>
      </c>
      <c r="E102" t="n">
        <v>0.003020000000000023</v>
      </c>
      <c r="F102" t="n">
        <v>217</v>
      </c>
      <c r="G102" t="n">
        <v>0.1310823122547934</v>
      </c>
      <c r="I102" t="n">
        <v>-0.02593000000000001</v>
      </c>
      <c r="J102" t="n">
        <v>-0.01418000000000008</v>
      </c>
    </row>
    <row r="103">
      <c r="A103" s="1" t="n">
        <v>1047</v>
      </c>
      <c r="B103" t="inlineStr">
        <is>
          <t>2019.10.01</t>
        </is>
      </c>
      <c r="C103" t="n">
        <v>1.07343</v>
      </c>
      <c r="D103" t="n">
        <v>0.005999285714285685</v>
      </c>
      <c r="E103" t="n">
        <v>-0.003640000000000089</v>
      </c>
      <c r="F103" t="n">
        <v>218</v>
      </c>
      <c r="G103" t="n">
        <v>-0.130253156313077</v>
      </c>
      <c r="I103" t="n">
        <v>-0.02229000000000014</v>
      </c>
      <c r="J103" t="n">
        <v>-0.01054000000000022</v>
      </c>
    </row>
    <row r="104">
      <c r="A104" s="1" t="n">
        <v>1048</v>
      </c>
      <c r="B104" t="inlineStr">
        <is>
          <t>2019.10.02</t>
        </is>
      </c>
      <c r="C104" t="n">
        <v>1.06935</v>
      </c>
      <c r="D104" t="n">
        <v>0.006094999999999977</v>
      </c>
      <c r="E104" t="n">
        <v>-0.004079999999999862</v>
      </c>
      <c r="F104" t="n">
        <v>219</v>
      </c>
      <c r="G104" t="n">
        <v>-0.658652595592884</v>
      </c>
      <c r="I104" t="n">
        <v>-0.01821000000000006</v>
      </c>
      <c r="J104" t="n">
        <v>-0.006460000000000132</v>
      </c>
    </row>
    <row r="105">
      <c r="A105" s="1" t="n">
        <v>1049</v>
      </c>
      <c r="B105" t="inlineStr">
        <is>
          <t>2019.10.03</t>
        </is>
      </c>
      <c r="C105" t="n">
        <v>1.06992</v>
      </c>
      <c r="D105" t="n">
        <v>0.005816428571428532</v>
      </c>
      <c r="E105" t="n">
        <v>0.0005699999999999594</v>
      </c>
      <c r="F105" t="n">
        <v>219</v>
      </c>
      <c r="G105" t="n">
        <v>-0.1586383232862428</v>
      </c>
      <c r="I105" t="n">
        <v>-0.01878000000000002</v>
      </c>
      <c r="J105" t="n">
        <v>-0.007030000000000092</v>
      </c>
    </row>
    <row r="106">
      <c r="A106" s="1" t="n">
        <v>1050</v>
      </c>
      <c r="B106" t="inlineStr">
        <is>
          <t>2019.10.04</t>
        </is>
      </c>
      <c r="C106" t="n">
        <v>1.07128</v>
      </c>
      <c r="D106" t="n">
        <v>0.005679999999999971</v>
      </c>
      <c r="E106" t="n">
        <v>0.001360000000000028</v>
      </c>
      <c r="F106" t="n">
        <v>219</v>
      </c>
      <c r="G106" t="n">
        <v>-0.2579023322936492</v>
      </c>
      <c r="I106" t="n">
        <v>-0.02014000000000005</v>
      </c>
      <c r="J106" t="n">
        <v>-0.00839000000000012</v>
      </c>
    </row>
    <row r="107">
      <c r="A107" s="1" t="n">
        <v>1051</v>
      </c>
      <c r="B107" t="inlineStr">
        <is>
          <t>2019.10.07</t>
        </is>
      </c>
      <c r="C107" t="n">
        <v>1.07009</v>
      </c>
      <c r="D107" t="n">
        <v>0.005659285714285678</v>
      </c>
      <c r="E107" t="n">
        <v>-0.001190000000000024</v>
      </c>
      <c r="F107" t="n">
        <v>219</v>
      </c>
      <c r="G107" t="n">
        <v>-0.6480544440008529</v>
      </c>
      <c r="I107" t="n">
        <v>-0.01895000000000002</v>
      </c>
      <c r="J107" t="n">
        <v>-0.007200000000000095</v>
      </c>
    </row>
    <row r="108">
      <c r="A108" s="1" t="n">
        <v>1052</v>
      </c>
      <c r="B108" t="inlineStr">
        <is>
          <t>2019.10.08</t>
        </is>
      </c>
      <c r="C108" t="n">
        <v>1.06788</v>
      </c>
      <c r="D108" t="n">
        <v>0.005745714285714227</v>
      </c>
      <c r="E108" t="n">
        <v>-0.002210000000000045</v>
      </c>
      <c r="F108" t="n">
        <v>219</v>
      </c>
      <c r="G108" t="n">
        <v>-0.5170341801514924</v>
      </c>
      <c r="I108" t="n">
        <v>-0.01673999999999998</v>
      </c>
      <c r="J108" t="n">
        <v>-0.00499000000000005</v>
      </c>
    </row>
    <row r="109">
      <c r="A109" s="1" t="n">
        <v>1053</v>
      </c>
      <c r="B109" t="inlineStr">
        <is>
          <t>2019.10.09</t>
        </is>
      </c>
      <c r="C109" t="n">
        <v>1.06835</v>
      </c>
      <c r="D109" t="n">
        <v>0.0054721428571428</v>
      </c>
      <c r="E109" t="n">
        <v>0.0004699999999999704</v>
      </c>
      <c r="F109" t="n">
        <v>219</v>
      </c>
      <c r="G109" t="n">
        <v>-0.09351475195213092</v>
      </c>
      <c r="I109" t="n">
        <v>-0.01720999999999995</v>
      </c>
      <c r="J109" t="n">
        <v>-0.00546000000000002</v>
      </c>
    </row>
    <row r="110">
      <c r="A110" s="1" t="n">
        <v>1054</v>
      </c>
      <c r="B110" t="inlineStr">
        <is>
          <t>2019.10.10</t>
        </is>
      </c>
      <c r="C110" t="n">
        <v>1.06918</v>
      </c>
      <c r="D110" t="n">
        <v>0.005222857142857086</v>
      </c>
      <c r="E110" t="n">
        <v>0.0008300000000001084</v>
      </c>
      <c r="F110" t="n">
        <v>219</v>
      </c>
      <c r="G110" t="n">
        <v>-0.0691640496485684</v>
      </c>
      <c r="I110" t="n">
        <v>-0.01804000000000006</v>
      </c>
      <c r="J110" t="n">
        <v>-0.006290000000000129</v>
      </c>
    </row>
    <row r="111">
      <c r="A111" s="1" t="n">
        <v>1055</v>
      </c>
      <c r="B111" t="inlineStr">
        <is>
          <t>2019.10.11</t>
        </is>
      </c>
      <c r="C111" t="n">
        <v>1.0716</v>
      </c>
      <c r="D111" t="n">
        <v>0.005109999999999964</v>
      </c>
      <c r="E111" t="n">
        <v>0.002420000000000089</v>
      </c>
      <c r="F111" t="n">
        <v>219</v>
      </c>
      <c r="G111" t="n">
        <v>0.02987080875215611</v>
      </c>
      <c r="I111" t="n">
        <v>-0.02046000000000014</v>
      </c>
      <c r="J111" t="n">
        <v>-0.008710000000000218</v>
      </c>
    </row>
    <row r="112">
      <c r="A112" s="1" t="n">
        <v>1056</v>
      </c>
      <c r="B112" t="inlineStr">
        <is>
          <t>2019.10.14</t>
        </is>
      </c>
      <c r="C112" t="n">
        <v>1.07536</v>
      </c>
      <c r="D112" t="n">
        <v>0.005070714285714246</v>
      </c>
      <c r="E112" t="n">
        <v>0.003759999999999985</v>
      </c>
      <c r="F112" t="n">
        <v>220</v>
      </c>
      <c r="G112" t="n">
        <v>0.4924819407713471</v>
      </c>
      <c r="I112" t="n">
        <v>-0.02422000000000013</v>
      </c>
      <c r="J112" t="n">
        <v>-0.0124700000000002</v>
      </c>
    </row>
    <row r="113">
      <c r="A113" s="1" t="n">
        <v>1057</v>
      </c>
      <c r="B113" t="inlineStr">
        <is>
          <t>2019.10.15</t>
        </is>
      </c>
      <c r="C113" t="n">
        <v>1.07268</v>
      </c>
      <c r="D113" t="n">
        <v>0.004987142857142809</v>
      </c>
      <c r="E113" t="n">
        <v>-0.002680000000000237</v>
      </c>
      <c r="F113" t="n">
        <v>220</v>
      </c>
      <c r="G113" t="n">
        <v>0.4494887065962597</v>
      </c>
      <c r="I113" t="n">
        <v>-0.02154000000000011</v>
      </c>
      <c r="J113" t="n">
        <v>-0.009790000000000187</v>
      </c>
    </row>
    <row r="114">
      <c r="A114" s="1" t="n">
        <v>1058</v>
      </c>
      <c r="B114" t="inlineStr">
        <is>
          <t>2019.10.16</t>
        </is>
      </c>
      <c r="C114" t="n">
        <v>1.074</v>
      </c>
      <c r="D114" t="n">
        <v>0.005210714285714227</v>
      </c>
      <c r="E114" t="n">
        <v>0.00132000000000021</v>
      </c>
      <c r="F114" t="n">
        <v>220</v>
      </c>
      <c r="G114" t="n">
        <v>0.5288529040108724</v>
      </c>
      <c r="I114" t="n">
        <v>-0.0228600000000001</v>
      </c>
      <c r="J114" t="n">
        <v>-0.01111000000000018</v>
      </c>
    </row>
    <row r="115">
      <c r="A115" s="1" t="n">
        <v>1059</v>
      </c>
      <c r="B115" t="inlineStr">
        <is>
          <t>2019.10.17</t>
        </is>
      </c>
      <c r="C115" t="n">
        <v>1.0748</v>
      </c>
      <c r="D115" t="n">
        <v>0.005318571428571379</v>
      </c>
      <c r="E115" t="n">
        <v>0.0007999999999999119</v>
      </c>
      <c r="F115" t="n">
        <v>220</v>
      </c>
      <c r="G115" t="n">
        <v>0.5256364690697505</v>
      </c>
      <c r="I115" t="n">
        <v>-0.02366000000000001</v>
      </c>
      <c r="J115" t="n">
        <v>-0.01191000000000009</v>
      </c>
    </row>
    <row r="116">
      <c r="A116" s="1" t="n">
        <v>1060</v>
      </c>
      <c r="B116" t="inlineStr">
        <is>
          <t>2019.10.18</t>
        </is>
      </c>
      <c r="C116" t="n">
        <v>1.0733</v>
      </c>
      <c r="D116" t="n">
        <v>0.005209999999999969</v>
      </c>
      <c r="E116" t="n">
        <v>-0.001500000000000057</v>
      </c>
      <c r="F116" t="n">
        <v>220</v>
      </c>
      <c r="G116" t="n">
        <v>0.1586412840611993</v>
      </c>
      <c r="I116" t="n">
        <v>-0.02215999999999996</v>
      </c>
      <c r="J116" t="n">
        <v>-0.01041000000000003</v>
      </c>
    </row>
    <row r="117">
      <c r="A117" s="1" t="n">
        <v>1061</v>
      </c>
      <c r="B117" t="inlineStr">
        <is>
          <t>2019.10.21</t>
        </is>
      </c>
      <c r="C117" t="n">
        <v>1.07191</v>
      </c>
      <c r="D117" t="n">
        <v>0.00488142857142856</v>
      </c>
      <c r="E117" t="n">
        <v>-0.001389999999999781</v>
      </c>
      <c r="F117" t="n">
        <v>220</v>
      </c>
      <c r="G117" t="n">
        <v>-0.3208227942270658</v>
      </c>
      <c r="I117" t="n">
        <v>-0.02076999999999996</v>
      </c>
      <c r="J117" t="n">
        <v>-0.009020000000000028</v>
      </c>
    </row>
    <row r="118">
      <c r="A118" s="1" t="n">
        <v>1062</v>
      </c>
      <c r="B118" t="inlineStr">
        <is>
          <t>2019.10.22</t>
        </is>
      </c>
      <c r="C118" t="n">
        <v>1.06992</v>
      </c>
      <c r="D118" t="n">
        <v>0.004770714285714279</v>
      </c>
      <c r="E118" t="n">
        <v>-0.001990000000000159</v>
      </c>
      <c r="F118" t="n">
        <v>221</v>
      </c>
      <c r="G118" t="n">
        <v>-0.2572994742141268</v>
      </c>
      <c r="I118" t="n">
        <v>-0.01878000000000002</v>
      </c>
      <c r="J118" t="n">
        <v>-0.007030000000000092</v>
      </c>
    </row>
    <row r="119">
      <c r="A119" s="1" t="n">
        <v>1063</v>
      </c>
      <c r="B119" t="inlineStr">
        <is>
          <t>2019.10.23</t>
        </is>
      </c>
      <c r="C119" t="n">
        <v>1.06673</v>
      </c>
      <c r="D119" t="n">
        <v>0.004725714285714271</v>
      </c>
      <c r="E119" t="n">
        <v>-0.003190000000000026</v>
      </c>
      <c r="F119" t="n">
        <v>221</v>
      </c>
      <c r="G119" t="n">
        <v>-0.6769087523277569</v>
      </c>
      <c r="I119" t="n">
        <v>-0.01558999999999999</v>
      </c>
      <c r="J119" t="n">
        <v>-0.003840000000000066</v>
      </c>
    </row>
    <row r="120">
      <c r="A120" s="1" t="n">
        <v>1064</v>
      </c>
      <c r="B120" t="inlineStr">
        <is>
          <t>2019.10.24</t>
        </is>
      </c>
      <c r="C120" t="n">
        <v>1.06785</v>
      </c>
      <c r="D120" t="n">
        <v>0.004594285714285694</v>
      </c>
      <c r="E120" t="n">
        <v>0.00112000000000001</v>
      </c>
      <c r="F120" t="n">
        <v>221</v>
      </c>
      <c r="G120" t="n">
        <v>-0.6466319315221448</v>
      </c>
      <c r="I120" t="n">
        <v>-0.01671</v>
      </c>
      <c r="J120" t="n">
        <v>-0.004960000000000075</v>
      </c>
    </row>
    <row r="121">
      <c r="A121" s="1" t="n">
        <v>1065</v>
      </c>
      <c r="B121" t="inlineStr">
        <is>
          <t>2019.10.25</t>
        </is>
      </c>
      <c r="C121" t="n">
        <v>1.07394</v>
      </c>
      <c r="D121" t="n">
        <v>0.004822142857142838</v>
      </c>
      <c r="E121" t="n">
        <v>0.006089999999999929</v>
      </c>
      <c r="F121" t="n">
        <v>221</v>
      </c>
      <c r="G121" t="n">
        <v>0.05962918103046436</v>
      </c>
      <c r="I121" t="n">
        <v>-0.02279999999999993</v>
      </c>
      <c r="J121" t="n">
        <v>-0.01105</v>
      </c>
    </row>
    <row r="122">
      <c r="A122" s="1" t="n">
        <v>1066</v>
      </c>
      <c r="B122" t="inlineStr">
        <is>
          <t>2019.10.28</t>
        </is>
      </c>
      <c r="C122" t="n">
        <v>1.07661</v>
      </c>
      <c r="D122" t="n">
        <v>0.004924999999999989</v>
      </c>
      <c r="E122" t="n">
        <v>0.002670000000000172</v>
      </c>
      <c r="F122" t="n">
        <v>222</v>
      </c>
      <c r="G122" t="n">
        <v>0.4384696476383417</v>
      </c>
      <c r="I122" t="n">
        <v>-0.0254700000000001</v>
      </c>
      <c r="J122" t="n">
        <v>-0.01372000000000018</v>
      </c>
    </row>
    <row r="123">
      <c r="A123" s="1" t="n">
        <v>1067</v>
      </c>
      <c r="B123" t="inlineStr">
        <is>
          <t>2019.10.29</t>
        </is>
      </c>
      <c r="C123" t="n">
        <v>1.07956</v>
      </c>
      <c r="D123" t="n">
        <v>0.005165714285714281</v>
      </c>
      <c r="E123" t="n">
        <v>0.002950000000000008</v>
      </c>
      <c r="F123" t="n">
        <v>222</v>
      </c>
      <c r="G123" t="n">
        <v>0.9010019440705934</v>
      </c>
      <c r="I123" t="n">
        <v>-0.02842000000000011</v>
      </c>
      <c r="J123" t="n">
        <v>-0.01667000000000018</v>
      </c>
    </row>
    <row r="124">
      <c r="A124" s="1" t="n">
        <v>1068</v>
      </c>
      <c r="B124" t="inlineStr">
        <is>
          <t>2019.10.30</t>
        </is>
      </c>
      <c r="C124" t="n">
        <v>1.08019</v>
      </c>
      <c r="D124" t="n">
        <v>0.00518642857142856</v>
      </c>
      <c r="E124" t="n">
        <v>0.0006299999999999084</v>
      </c>
      <c r="F124" t="n">
        <v>222</v>
      </c>
      <c r="G124" t="n">
        <v>1.261800080620216</v>
      </c>
      <c r="I124" t="n">
        <v>-0.02905000000000002</v>
      </c>
      <c r="J124" t="n">
        <v>-0.01730000000000009</v>
      </c>
    </row>
    <row r="125">
      <c r="A125" s="1" t="n">
        <v>1069</v>
      </c>
      <c r="B125" t="inlineStr">
        <is>
          <t>2019.10.31</t>
        </is>
      </c>
      <c r="C125" t="n">
        <v>1.07477</v>
      </c>
      <c r="D125" t="n">
        <v>0.005344285714285689</v>
      </c>
      <c r="E125" t="n">
        <v>-0.00541999999999998</v>
      </c>
      <c r="F125" t="n">
        <v>222</v>
      </c>
      <c r="G125" t="n">
        <v>0.6480310905089701</v>
      </c>
      <c r="I125" t="n">
        <v>-0.02363000000000004</v>
      </c>
      <c r="J125" t="n">
        <v>-0.01188000000000011</v>
      </c>
    </row>
    <row r="126">
      <c r="A126" s="1" t="n">
        <v>1070</v>
      </c>
      <c r="B126" t="inlineStr">
        <is>
          <t>2019.11.01</t>
        </is>
      </c>
      <c r="C126" t="n">
        <v>1.07525</v>
      </c>
      <c r="D126" t="n">
        <v>0.005297142857142826</v>
      </c>
      <c r="E126" t="n">
        <v>0.0004800000000000361</v>
      </c>
      <c r="F126" t="n">
        <v>222</v>
      </c>
      <c r="G126" t="n">
        <v>0.1219807438032054</v>
      </c>
      <c r="I126" t="n">
        <v>-0.02411000000000008</v>
      </c>
      <c r="J126" t="n">
        <v>-0.01236000000000015</v>
      </c>
    </row>
    <row r="127">
      <c r="A127" s="1" t="n">
        <v>1071</v>
      </c>
      <c r="B127" t="inlineStr">
        <is>
          <t>2019.11.04</t>
        </is>
      </c>
      <c r="C127" t="n">
        <v>1.07489</v>
      </c>
      <c r="D127" t="n">
        <v>0.005340714285714271</v>
      </c>
      <c r="E127" t="n">
        <v>-0.000360000000000138</v>
      </c>
      <c r="F127" t="n">
        <v>222</v>
      </c>
      <c r="G127" t="n">
        <v>-0.1597607304409364</v>
      </c>
      <c r="I127" t="n">
        <v>-0.02374999999999994</v>
      </c>
      <c r="J127" t="n">
        <v>-0.01200000000000001</v>
      </c>
    </row>
    <row r="128">
      <c r="A128" s="1" t="n">
        <v>1072</v>
      </c>
      <c r="B128" t="inlineStr">
        <is>
          <t>2019.11.05</t>
        </is>
      </c>
      <c r="C128" t="n">
        <v>1.08091</v>
      </c>
      <c r="D128" t="n">
        <v>0.005172857142857138</v>
      </c>
      <c r="E128" t="n">
        <v>0.006020000000000136</v>
      </c>
      <c r="F128" t="n">
        <v>223</v>
      </c>
      <c r="G128" t="n">
        <v>0.1250509466819781</v>
      </c>
      <c r="I128" t="n">
        <v>-0.02977000000000007</v>
      </c>
      <c r="J128" t="n">
        <v>-0.01802000000000015</v>
      </c>
    </row>
    <row r="129">
      <c r="A129" s="1" t="n">
        <v>1073</v>
      </c>
      <c r="B129" t="inlineStr">
        <is>
          <t>2019.11.06</t>
        </is>
      </c>
      <c r="C129" t="n">
        <v>1.08064</v>
      </c>
      <c r="D129" t="n">
        <v>0.004971428571428563</v>
      </c>
      <c r="E129" t="n">
        <v>-0.0002699999999999925</v>
      </c>
      <c r="F129" t="n">
        <v>224</v>
      </c>
      <c r="G129" t="n">
        <v>0.04165933770911242</v>
      </c>
      <c r="I129" t="n">
        <v>-0.02950000000000008</v>
      </c>
      <c r="J129" t="n">
        <v>-0.01775000000000015</v>
      </c>
    </row>
    <row r="130">
      <c r="A130" s="1" t="n">
        <v>1074</v>
      </c>
      <c r="B130" t="inlineStr">
        <is>
          <t>2019.11.07</t>
        </is>
      </c>
      <c r="C130" t="n">
        <v>1.08284</v>
      </c>
      <c r="D130" t="n">
        <v>0.005112857142857139</v>
      </c>
      <c r="E130" t="n">
        <v>0.00219999999999998</v>
      </c>
      <c r="F130" t="n">
        <v>224</v>
      </c>
      <c r="G130" t="n">
        <v>0.7508583231761234</v>
      </c>
      <c r="I130" t="n">
        <v>-0.03170000000000006</v>
      </c>
      <c r="J130" t="n">
        <v>-0.01995000000000013</v>
      </c>
    </row>
    <row r="131">
      <c r="A131" s="1" t="n">
        <v>1075</v>
      </c>
      <c r="B131" t="inlineStr">
        <is>
          <t>2019.11.08</t>
        </is>
      </c>
      <c r="C131" t="n">
        <v>1.08352</v>
      </c>
      <c r="D131" t="n">
        <v>0.005211428571428534</v>
      </c>
      <c r="E131" t="n">
        <v>0.0006800000000000138</v>
      </c>
      <c r="F131" t="n">
        <v>224</v>
      </c>
      <c r="G131" t="n">
        <v>0.7691234596605441</v>
      </c>
      <c r="I131" t="n">
        <v>-0.03238000000000008</v>
      </c>
      <c r="J131" t="n">
        <v>-0.02063000000000015</v>
      </c>
    </row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952</v>
      </c>
      <c r="B2" t="inlineStr">
        <is>
          <t>2019.05.22</t>
        </is>
      </c>
      <c r="C2" t="n">
        <v>1.05921</v>
      </c>
      <c r="D2" t="n">
        <v>0.004466428571428649</v>
      </c>
      <c r="E2" t="n">
        <v>0.001519999999999966</v>
      </c>
      <c r="F2" t="n">
        <v>200</v>
      </c>
      <c r="G2" t="n">
        <v>0.3809740425894779</v>
      </c>
      <c r="H2" t="inlineStr">
        <is>
          <t>Entering long at:</t>
        </is>
      </c>
      <c r="I2" t="n">
        <v>-0.004469999999999974</v>
      </c>
      <c r="J2" t="n">
        <v>0.006699999999999928</v>
      </c>
    </row>
    <row r="3">
      <c r="A3" s="1" t="n">
        <v>953</v>
      </c>
      <c r="B3" t="inlineStr">
        <is>
          <t>2019.05.23</t>
        </is>
      </c>
      <c r="C3" t="n">
        <v>1.05758</v>
      </c>
      <c r="D3" t="n">
        <v>0.004446428571428645</v>
      </c>
      <c r="E3" t="n">
        <v>-0.001630000000000021</v>
      </c>
      <c r="F3" t="n">
        <v>200</v>
      </c>
      <c r="G3" t="n">
        <v>0.3472749354789734</v>
      </c>
      <c r="H3" t="inlineStr">
        <is>
          <t>1.05921</t>
        </is>
      </c>
      <c r="I3" t="n">
        <v>-0.006099999999999994</v>
      </c>
      <c r="J3" t="n">
        <v>0.005069999999999908</v>
      </c>
    </row>
    <row r="4">
      <c r="A4" s="1" t="n">
        <v>954</v>
      </c>
      <c r="B4" t="inlineStr">
        <is>
          <t>2019.05.24</t>
        </is>
      </c>
      <c r="C4" t="n">
        <v>1.05666</v>
      </c>
      <c r="D4" t="n">
        <v>0.004290000000000064</v>
      </c>
      <c r="E4" t="n">
        <v>-0.000920000000000032</v>
      </c>
      <c r="F4" t="n">
        <v>200</v>
      </c>
      <c r="G4" t="n">
        <v>0.3313804988748037</v>
      </c>
      <c r="I4" t="n">
        <v>-0.007020000000000026</v>
      </c>
      <c r="J4" t="n">
        <v>0.004149999999999876</v>
      </c>
    </row>
    <row r="5">
      <c r="A5" s="1" t="n">
        <v>955</v>
      </c>
      <c r="B5" t="inlineStr">
        <is>
          <t>2019.05.27</t>
        </is>
      </c>
      <c r="C5" t="n">
        <v>1.05683</v>
      </c>
      <c r="D5" t="n">
        <v>0.003858571428571489</v>
      </c>
      <c r="E5" t="n">
        <v>0.0001700000000000035</v>
      </c>
      <c r="F5" t="n">
        <v>200</v>
      </c>
      <c r="G5" t="n">
        <v>-0.005677033560746248</v>
      </c>
      <c r="H5" t="inlineStr">
        <is>
          <t>Take Profit at:</t>
        </is>
      </c>
      <c r="I5" t="n">
        <v>-0.006850000000000023</v>
      </c>
      <c r="J5" t="n">
        <v>0.004319999999999879</v>
      </c>
    </row>
    <row r="6">
      <c r="A6" s="1" t="n">
        <v>956</v>
      </c>
      <c r="B6" t="inlineStr">
        <is>
          <t>2019.05.28</t>
        </is>
      </c>
      <c r="C6" t="n">
        <v>1.05772</v>
      </c>
      <c r="D6" t="n">
        <v>0.003295000000000064</v>
      </c>
      <c r="E6" t="n">
        <v>0.0008900000000000574</v>
      </c>
      <c r="F6" t="n">
        <v>201</v>
      </c>
      <c r="G6" t="n">
        <v>0.002836369824804479</v>
      </c>
      <c r="H6" t="inlineStr">
        <is>
          <t>1.06368</t>
        </is>
      </c>
      <c r="I6" t="n">
        <v>-0.005959999999999965</v>
      </c>
      <c r="J6" t="n">
        <v>0.005209999999999937</v>
      </c>
    </row>
    <row r="7">
      <c r="A7" s="1" t="n">
        <v>957</v>
      </c>
      <c r="B7" t="inlineStr">
        <is>
          <t>2019.05.29</t>
        </is>
      </c>
      <c r="C7" t="n">
        <v>1.06214</v>
      </c>
      <c r="D7" t="n">
        <v>0.003410000000000056</v>
      </c>
      <c r="E7" t="n">
        <v>0.004419999999999868</v>
      </c>
      <c r="F7" t="n">
        <v>202</v>
      </c>
      <c r="G7" t="n">
        <v>0.2766212554639872</v>
      </c>
      <c r="I7" t="n">
        <v>-0.001539999999999875</v>
      </c>
      <c r="J7" t="n">
        <v>0.009630000000000027</v>
      </c>
    </row>
    <row r="8">
      <c r="A8" s="1" t="n">
        <v>958</v>
      </c>
      <c r="B8" t="inlineStr">
        <is>
          <t>2019.05.30</t>
        </is>
      </c>
      <c r="C8" t="n">
        <v>1.06142</v>
      </c>
      <c r="D8" t="n">
        <v>0.003377142857142904</v>
      </c>
      <c r="E8" t="n">
        <v>-0.0007199999999998319</v>
      </c>
      <c r="F8" t="n">
        <v>202</v>
      </c>
      <c r="G8" t="n">
        <v>0.3630930993400088</v>
      </c>
      <c r="H8" t="inlineStr">
        <is>
          <t>Stop Loss at:</t>
        </is>
      </c>
      <c r="I8" t="n">
        <v>-0.002259999999999929</v>
      </c>
      <c r="J8" t="n">
        <v>0.008909999999999973</v>
      </c>
    </row>
    <row r="9">
      <c r="A9" s="1" t="n">
        <v>959</v>
      </c>
      <c r="B9" t="inlineStr">
        <is>
          <t>2019.05.31</t>
        </is>
      </c>
      <c r="C9" t="n">
        <v>1.06212</v>
      </c>
      <c r="D9" t="n">
        <v>0.003291428571428612</v>
      </c>
      <c r="E9" t="n">
        <v>0.0007000000000001452</v>
      </c>
      <c r="F9" t="n">
        <v>202</v>
      </c>
      <c r="G9" t="n">
        <v>0.5167225029811143</v>
      </c>
      <c r="H9" t="inlineStr">
        <is>
          <t>1.05251</t>
        </is>
      </c>
      <c r="I9" t="n">
        <v>-0.001560000000000006</v>
      </c>
      <c r="J9" t="n">
        <v>0.009609999999999896</v>
      </c>
    </row>
    <row r="10">
      <c r="A10" s="1" t="n">
        <v>960</v>
      </c>
      <c r="B10" t="inlineStr">
        <is>
          <t>2019.06.03</t>
        </is>
      </c>
      <c r="C10" t="n">
        <v>1.05719</v>
      </c>
      <c r="D10" t="n">
        <v>0.003461428571428599</v>
      </c>
      <c r="E10" t="n">
        <v>-0.004930000000000101</v>
      </c>
      <c r="F10" t="n">
        <v>202</v>
      </c>
      <c r="G10" t="n">
        <v>0.03406413519678075</v>
      </c>
      <c r="I10" t="n">
        <v>-0.006489999999999885</v>
      </c>
      <c r="J10" t="n">
        <v>0.004680000000000017</v>
      </c>
    </row>
    <row r="11">
      <c r="A11" s="1" t="n">
        <v>961</v>
      </c>
      <c r="B11" t="inlineStr">
        <is>
          <t>2019.06.04</t>
        </is>
      </c>
      <c r="C11" t="n">
        <v>1.05735</v>
      </c>
      <c r="D11" t="n">
        <v>0.003560000000000024</v>
      </c>
      <c r="E11" t="n">
        <v>0.000159999999999938</v>
      </c>
      <c r="F11" t="n">
        <v>202</v>
      </c>
      <c r="G11" t="n">
        <v>-0.0349809023181921</v>
      </c>
      <c r="I11" t="n">
        <v>-0.006329999999999947</v>
      </c>
      <c r="J11" t="n">
        <v>0.004839999999999955</v>
      </c>
    </row>
    <row r="12">
      <c r="A12" s="1" t="n">
        <v>962</v>
      </c>
      <c r="B12" t="inlineStr">
        <is>
          <t>2019.06.05</t>
        </is>
      </c>
      <c r="C12" t="n">
        <v>1.05304</v>
      </c>
      <c r="D12" t="n">
        <v>0.003905000000000016</v>
      </c>
      <c r="E12" t="n">
        <v>-0.004310000000000036</v>
      </c>
      <c r="F12" t="n">
        <v>203</v>
      </c>
      <c r="G12" t="n">
        <v>-0.8567608789801822</v>
      </c>
      <c r="I12" t="n">
        <v>-0.01063999999999998</v>
      </c>
      <c r="J12" t="n">
        <v>0.0005299999999999194</v>
      </c>
    </row>
    <row r="13">
      <c r="A13" s="1" t="n">
        <v>963</v>
      </c>
      <c r="B13" t="inlineStr">
        <is>
          <t>2019.06.06</t>
        </is>
      </c>
      <c r="C13" t="n">
        <v>1.0531</v>
      </c>
      <c r="D13" t="n">
        <v>0.00392785714285715</v>
      </c>
      <c r="E13" t="n">
        <v>5.999999999994898e-05</v>
      </c>
      <c r="F13" t="n">
        <v>203</v>
      </c>
      <c r="G13" t="n">
        <v>-0.7838555896817571</v>
      </c>
      <c r="I13" t="n">
        <v>-0.01058000000000003</v>
      </c>
      <c r="J13" t="n">
        <v>0.0005899999999998684</v>
      </c>
    </row>
    <row r="14">
      <c r="A14" s="1" t="n">
        <v>964</v>
      </c>
      <c r="B14" t="inlineStr">
        <is>
          <t>2019.06.07</t>
        </is>
      </c>
      <c r="C14" t="n">
        <v>1.05001</v>
      </c>
      <c r="D14" t="n">
        <v>0.003806428571428592</v>
      </c>
      <c r="E14" t="n">
        <v>-0.003089999999999815</v>
      </c>
      <c r="F14" t="n">
        <v>203</v>
      </c>
      <c r="G14" t="n">
        <v>-1.140172485218249</v>
      </c>
      <c r="I14" t="n">
        <v>-0.01366999999999985</v>
      </c>
      <c r="J14" t="n">
        <v>-0.002499999999999947</v>
      </c>
    </row>
    <row r="15">
      <c r="A15" s="1" t="n">
        <v>965</v>
      </c>
      <c r="B15" t="inlineStr">
        <is>
          <t>2019.06.08</t>
        </is>
      </c>
      <c r="C15" t="n">
        <v>1.04992</v>
      </c>
      <c r="D15" t="n">
        <v>0.00354357142857144</v>
      </c>
      <c r="E15" t="n">
        <v>-9.000000000014552e-05</v>
      </c>
      <c r="F15" t="n">
        <v>203</v>
      </c>
      <c r="G15" t="n">
        <v>-0.6876720362470425</v>
      </c>
      <c r="I15" t="n">
        <v>-0.01375999999999999</v>
      </c>
      <c r="J15" t="n">
        <v>-0.002590000000000092</v>
      </c>
    </row>
    <row r="16">
      <c r="A16" s="1" t="n">
        <v>966</v>
      </c>
      <c r="B16" t="inlineStr">
        <is>
          <t>2019.06.10</t>
        </is>
      </c>
      <c r="C16" t="n">
        <v>1.0528</v>
      </c>
      <c r="D16" t="n">
        <v>0.003633571428571442</v>
      </c>
      <c r="E16" t="n">
        <v>0.002879999999999993</v>
      </c>
      <c r="F16" t="n">
        <v>203</v>
      </c>
      <c r="G16" t="n">
        <v>-0.4303210857332061</v>
      </c>
      <c r="I16" t="n">
        <v>-0.01088</v>
      </c>
      <c r="J16" t="n">
        <v>0.0002899999999999014</v>
      </c>
    </row>
    <row r="17">
      <c r="A17" s="1" t="n">
        <v>967</v>
      </c>
      <c r="B17" t="inlineStr">
        <is>
          <t>2019.06.11</t>
        </is>
      </c>
      <c r="C17" t="n">
        <v>1.05726</v>
      </c>
      <c r="D17" t="n">
        <v>0.0038464285714286</v>
      </c>
      <c r="E17" t="n">
        <v>0.004460000000000131</v>
      </c>
      <c r="F17" t="n">
        <v>203</v>
      </c>
      <c r="G17" t="n">
        <v>0.4007445111296924</v>
      </c>
      <c r="I17" t="n">
        <v>-0.00641999999999987</v>
      </c>
      <c r="J17" t="n">
        <v>0.004750000000000032</v>
      </c>
    </row>
    <row r="18">
      <c r="A18" s="1" t="n">
        <v>968</v>
      </c>
      <c r="B18" t="inlineStr">
        <is>
          <t>2019.06.12</t>
        </is>
      </c>
      <c r="C18" t="n">
        <v>1.05368</v>
      </c>
      <c r="D18" t="n">
        <v>0.003910000000000032</v>
      </c>
      <c r="E18" t="n">
        <v>-0.003580000000000138</v>
      </c>
      <c r="F18" t="n">
        <v>204</v>
      </c>
      <c r="G18" t="n">
        <v>0.05507549140632656</v>
      </c>
      <c r="I18" t="n">
        <v>-0.01000000000000001</v>
      </c>
      <c r="J18" t="n">
        <v>0.001169999999999893</v>
      </c>
    </row>
    <row r="19">
      <c r="A19" s="1" t="n">
        <v>969</v>
      </c>
      <c r="B19" t="inlineStr">
        <is>
          <t>2019.06.13</t>
        </is>
      </c>
      <c r="C19" t="n">
        <v>1.0529</v>
      </c>
      <c r="D19" t="n">
        <v>0.004057857142857176</v>
      </c>
      <c r="E19" t="n">
        <v>-0.0007800000000000027</v>
      </c>
      <c r="F19" t="n">
        <v>204</v>
      </c>
      <c r="G19" t="n">
        <v>0.2752354739478516</v>
      </c>
      <c r="I19" t="n">
        <v>-0.01078000000000001</v>
      </c>
      <c r="J19" t="n">
        <v>0.0003899999999998904</v>
      </c>
    </row>
    <row r="20">
      <c r="A20" s="1" t="n">
        <v>970</v>
      </c>
      <c r="B20" t="inlineStr">
        <is>
          <t>2019.06.14</t>
        </is>
      </c>
      <c r="C20" t="n">
        <v>1.05794</v>
      </c>
      <c r="D20" t="n">
        <v>0.004311428571428601</v>
      </c>
      <c r="E20" t="n">
        <v>0.005039999999999933</v>
      </c>
      <c r="F20" t="n">
        <v>204</v>
      </c>
      <c r="G20" t="n">
        <v>0.7638677232551183</v>
      </c>
      <c r="I20" t="n">
        <v>-0.005739999999999856</v>
      </c>
      <c r="J20" t="n">
        <v>0.005430000000000046</v>
      </c>
    </row>
    <row r="21">
      <c r="A21" s="1" t="n">
        <v>971</v>
      </c>
      <c r="B21" t="inlineStr">
        <is>
          <t>2019.06.17</t>
        </is>
      </c>
      <c r="C21" t="n">
        <v>1.05462</v>
      </c>
      <c r="D21" t="n">
        <v>0.004259285714285735</v>
      </c>
      <c r="E21" t="n">
        <v>-0.003319999999999768</v>
      </c>
      <c r="F21" t="n">
        <v>204</v>
      </c>
      <c r="G21" t="n">
        <v>0.1728723404255255</v>
      </c>
      <c r="I21" t="n">
        <v>-0.009060000000000068</v>
      </c>
      <c r="J21" t="n">
        <v>0.002109999999999834</v>
      </c>
    </row>
    <row r="22">
      <c r="A22" s="1" t="n">
        <v>972</v>
      </c>
      <c r="B22" t="inlineStr">
        <is>
          <t>2019.06.18</t>
        </is>
      </c>
      <c r="C22" t="n">
        <v>1.05277</v>
      </c>
      <c r="D22" t="n">
        <v>0.004447857142857178</v>
      </c>
      <c r="E22" t="n">
        <v>-0.001850000000000129</v>
      </c>
      <c r="F22" t="n">
        <v>204</v>
      </c>
      <c r="G22" t="n">
        <v>-0.4246826702987065</v>
      </c>
      <c r="I22" t="n">
        <v>-0.01090999999999998</v>
      </c>
      <c r="J22" t="n">
        <v>0.000259999999999927</v>
      </c>
    </row>
    <row r="23">
      <c r="A23" s="1" t="n">
        <v>973</v>
      </c>
      <c r="B23" t="inlineStr">
        <is>
          <t>2019.06.19</t>
        </is>
      </c>
      <c r="C23" t="n">
        <v>1.05209</v>
      </c>
      <c r="D23" t="n">
        <v>0.004394285714285747</v>
      </c>
      <c r="E23" t="n">
        <v>-0.0006800000000000138</v>
      </c>
      <c r="F23" t="n">
        <v>205</v>
      </c>
      <c r="G23" t="n">
        <v>-0.1508997038949188</v>
      </c>
      <c r="I23" t="n">
        <v>-0.01158999999999999</v>
      </c>
      <c r="J23" t="n">
        <v>-0.000420000000000087</v>
      </c>
    </row>
    <row r="24">
      <c r="A24" s="1" t="n">
        <v>974</v>
      </c>
      <c r="B24" t="inlineStr">
        <is>
          <t>2019.06.20</t>
        </is>
      </c>
      <c r="C24" t="n">
        <v>1.05094</v>
      </c>
      <c r="D24" t="n">
        <v>0.004405714285714298</v>
      </c>
      <c r="E24" t="n">
        <v>-0.001149999999999985</v>
      </c>
      <c r="F24" t="n">
        <v>205</v>
      </c>
      <c r="G24" t="n">
        <v>-0.1861525311045647</v>
      </c>
      <c r="I24" t="n">
        <v>-0.01273999999999997</v>
      </c>
      <c r="J24" t="n">
        <v>-0.001570000000000071</v>
      </c>
    </row>
    <row r="25">
      <c r="A25" s="1" t="n">
        <v>975</v>
      </c>
      <c r="B25" t="inlineStr">
        <is>
          <t>2019.06.21</t>
        </is>
      </c>
      <c r="C25" t="n">
        <v>1.05088</v>
      </c>
      <c r="D25" t="n">
        <v>0.004401428571428572</v>
      </c>
      <c r="E25" t="n">
        <v>-5.999999999994898e-05</v>
      </c>
      <c r="F25" t="n">
        <v>205</v>
      </c>
      <c r="G25" t="n">
        <v>-0.6673346314535857</v>
      </c>
      <c r="I25" t="n">
        <v>-0.01279999999999992</v>
      </c>
      <c r="J25" t="n">
        <v>-0.00163000000000002</v>
      </c>
    </row>
    <row r="26">
      <c r="A26" s="1" t="n">
        <v>976</v>
      </c>
      <c r="B26" t="inlineStr">
        <is>
          <t>2019.06.24</t>
        </is>
      </c>
      <c r="C26" t="n">
        <v>1.05172</v>
      </c>
      <c r="D26" t="n">
        <v>0.004063571428571436</v>
      </c>
      <c r="E26" t="n">
        <v>0.0008399999999999519</v>
      </c>
      <c r="F26" t="n">
        <v>205</v>
      </c>
      <c r="G26" t="n">
        <v>-0.2749805617189038</v>
      </c>
      <c r="I26" t="n">
        <v>-0.01195999999999997</v>
      </c>
      <c r="J26" t="n">
        <v>-0.0007900000000000684</v>
      </c>
    </row>
    <row r="27">
      <c r="A27" s="1" t="n">
        <v>977</v>
      </c>
      <c r="B27" t="inlineStr">
        <is>
          <t>2019.06.25</t>
        </is>
      </c>
      <c r="C27" t="n">
        <v>1.04806</v>
      </c>
      <c r="D27" t="n">
        <v>0.004282857142857144</v>
      </c>
      <c r="E27" t="n">
        <v>-0.003659999999999997</v>
      </c>
      <c r="F27" t="n">
        <v>205</v>
      </c>
      <c r="G27" t="n">
        <v>-0.4473911680613992</v>
      </c>
      <c r="I27" t="n">
        <v>-0.01561999999999997</v>
      </c>
      <c r="J27" t="n">
        <v>-0.004450000000000065</v>
      </c>
    </row>
    <row r="28">
      <c r="A28" s="1" t="n">
        <v>978</v>
      </c>
      <c r="B28" t="inlineStr">
        <is>
          <t>2019.06.26</t>
        </is>
      </c>
      <c r="C28" t="n">
        <v>1.04514</v>
      </c>
      <c r="D28" t="n">
        <v>0.004600000000000001</v>
      </c>
      <c r="E28" t="n">
        <v>-0.002920000000000034</v>
      </c>
      <c r="F28" t="n">
        <v>205</v>
      </c>
      <c r="G28" t="n">
        <v>-0.6605898734899117</v>
      </c>
      <c r="I28" t="n">
        <v>-0.01854</v>
      </c>
      <c r="J28" t="n">
        <v>-0.007370000000000099</v>
      </c>
    </row>
    <row r="29">
      <c r="A29" s="1" t="n">
        <v>979</v>
      </c>
      <c r="B29" t="inlineStr">
        <is>
          <t>2019.06.27</t>
        </is>
      </c>
      <c r="C29" t="n">
        <v>1.04539</v>
      </c>
      <c r="D29" t="n">
        <v>0.004829999999999985</v>
      </c>
      <c r="E29" t="n">
        <v>0.0002500000000000835</v>
      </c>
      <c r="F29" t="n">
        <v>205</v>
      </c>
      <c r="G29" t="n">
        <v>-0.5280986545378371</v>
      </c>
      <c r="I29" t="n">
        <v>-0.01828999999999992</v>
      </c>
      <c r="J29" t="n">
        <v>-0.007120000000000015</v>
      </c>
    </row>
    <row r="30">
      <c r="A30" s="1" t="n">
        <v>980</v>
      </c>
      <c r="B30" t="inlineStr">
        <is>
          <t>2019.06.28</t>
        </is>
      </c>
      <c r="C30" t="n">
        <v>1.04462</v>
      </c>
      <c r="D30" t="n">
        <v>0.004788571428571412</v>
      </c>
      <c r="E30" t="n">
        <v>-0.0007699999999999374</v>
      </c>
      <c r="F30" t="n">
        <v>205</v>
      </c>
      <c r="G30" t="n">
        <v>-0.5956912302070582</v>
      </c>
      <c r="I30" t="n">
        <v>-0.01905999999999985</v>
      </c>
      <c r="J30" t="n">
        <v>-0.007889999999999953</v>
      </c>
    </row>
    <row r="31">
      <c r="A31" s="1" t="n">
        <v>981</v>
      </c>
      <c r="B31" t="inlineStr">
        <is>
          <t>2019.07.01</t>
        </is>
      </c>
      <c r="C31" t="n">
        <v>1.04288</v>
      </c>
      <c r="D31" t="n">
        <v>0.004657857142857096</v>
      </c>
      <c r="E31" t="n">
        <v>-0.001740000000000075</v>
      </c>
      <c r="F31" t="n">
        <v>205</v>
      </c>
      <c r="G31" t="n">
        <v>-0.8405278971589358</v>
      </c>
      <c r="I31" t="n">
        <v>-0.02079999999999993</v>
      </c>
      <c r="J31" t="n">
        <v>-0.009630000000000027</v>
      </c>
    </row>
    <row r="32">
      <c r="A32" s="1" t="n">
        <v>982</v>
      </c>
      <c r="B32" t="inlineStr">
        <is>
          <t>2019.07.02</t>
        </is>
      </c>
      <c r="C32" t="n">
        <v>1.04775</v>
      </c>
      <c r="D32" t="n">
        <v>0.004861428571428524</v>
      </c>
      <c r="E32" t="n">
        <v>0.00486999999999993</v>
      </c>
      <c r="F32" t="n">
        <v>205</v>
      </c>
      <c r="G32" t="n">
        <v>-0.02957845924851941</v>
      </c>
      <c r="I32" t="n">
        <v>-0.01593</v>
      </c>
      <c r="J32" t="n">
        <v>-0.004760000000000097</v>
      </c>
    </row>
    <row r="33">
      <c r="A33" s="1" t="n">
        <v>983</v>
      </c>
      <c r="B33" t="inlineStr">
        <is>
          <t>2019.07.03</t>
        </is>
      </c>
      <c r="C33" t="n">
        <v>1.0485</v>
      </c>
      <c r="D33" t="n">
        <v>0.0048671428571428</v>
      </c>
      <c r="E33" t="n">
        <v>0.0007500000000000284</v>
      </c>
      <c r="F33" t="n">
        <v>205</v>
      </c>
      <c r="G33" t="n">
        <v>0.3214880303117314</v>
      </c>
      <c r="I33" t="n">
        <v>-0.01517999999999997</v>
      </c>
      <c r="J33" t="n">
        <v>-0.004010000000000069</v>
      </c>
    </row>
    <row r="34">
      <c r="A34" s="1" t="n">
        <v>984</v>
      </c>
      <c r="B34" t="inlineStr">
        <is>
          <t>2019.07.04</t>
        </is>
      </c>
      <c r="C34" t="n">
        <v>1.04976</v>
      </c>
      <c r="D34" t="n">
        <v>0.004709999999999929</v>
      </c>
      <c r="E34" t="n">
        <v>0.001260000000000038</v>
      </c>
      <c r="F34" t="n">
        <v>206</v>
      </c>
      <c r="G34" t="n">
        <v>0.4180258085499177</v>
      </c>
      <c r="I34" t="n">
        <v>-0.01391999999999993</v>
      </c>
      <c r="J34" t="n">
        <v>-0.00275000000000003</v>
      </c>
    </row>
    <row r="35">
      <c r="A35" s="1" t="n">
        <v>985</v>
      </c>
      <c r="B35" t="inlineStr">
        <is>
          <t>2019.07.05</t>
        </is>
      </c>
      <c r="C35" t="n">
        <v>1.05293</v>
      </c>
      <c r="D35" t="n">
        <v>0.004706428571428525</v>
      </c>
      <c r="E35" t="n">
        <v>0.003169999999999895</v>
      </c>
      <c r="F35" t="n">
        <v>206</v>
      </c>
      <c r="G35" t="n">
        <v>0.7955045853994579</v>
      </c>
      <c r="I35" t="n">
        <v>-0.01075000000000004</v>
      </c>
      <c r="J35" t="n">
        <v>0.0004199999999998649</v>
      </c>
    </row>
    <row r="36">
      <c r="A36" s="1" t="n">
        <v>986</v>
      </c>
      <c r="B36" t="inlineStr">
        <is>
          <t>2019.07.08</t>
        </is>
      </c>
      <c r="C36" t="n">
        <v>1.05212</v>
      </c>
      <c r="D36" t="n">
        <v>0.004594285714285662</v>
      </c>
      <c r="E36" t="n">
        <v>-0.0008099999999997554</v>
      </c>
      <c r="F36" t="n">
        <v>206</v>
      </c>
      <c r="G36" t="n">
        <v>0.8860079779073468</v>
      </c>
      <c r="I36" t="n">
        <v>-0.01156000000000001</v>
      </c>
      <c r="J36" t="n">
        <v>-0.0003900000000001125</v>
      </c>
    </row>
    <row r="37">
      <c r="A37" s="1" t="n">
        <v>987</v>
      </c>
      <c r="B37" t="inlineStr">
        <is>
          <t>2019.07.09</t>
        </is>
      </c>
      <c r="C37" t="n">
        <v>1.0482</v>
      </c>
      <c r="D37" t="n">
        <v>0.004772857142857087</v>
      </c>
      <c r="E37" t="n">
        <v>-0.003920000000000146</v>
      </c>
      <c r="F37" t="n">
        <v>206</v>
      </c>
      <c r="G37" t="n">
        <v>0.04294917680745039</v>
      </c>
      <c r="I37" t="n">
        <v>-0.01547999999999994</v>
      </c>
      <c r="J37" t="n">
        <v>-0.004310000000000036</v>
      </c>
    </row>
    <row r="38">
      <c r="A38" s="1" t="n">
        <v>988</v>
      </c>
      <c r="B38" t="inlineStr">
        <is>
          <t>2019.07.10</t>
        </is>
      </c>
      <c r="C38" t="n">
        <v>1.04702</v>
      </c>
      <c r="D38" t="n">
        <v>0.004905714285714243</v>
      </c>
      <c r="E38" t="n">
        <v>-0.001179999999999959</v>
      </c>
      <c r="F38" t="n">
        <v>206</v>
      </c>
      <c r="G38" t="n">
        <v>-0.1411540295660396</v>
      </c>
      <c r="I38" t="n">
        <v>-0.0166599999999999</v>
      </c>
      <c r="J38" t="n">
        <v>-0.005489999999999995</v>
      </c>
    </row>
    <row r="39">
      <c r="A39" s="1" t="n">
        <v>989</v>
      </c>
      <c r="B39" t="inlineStr">
        <is>
          <t>2019.07.11</t>
        </is>
      </c>
      <c r="C39" t="n">
        <v>1.04645</v>
      </c>
      <c r="D39" t="n">
        <v>0.004868571428571411</v>
      </c>
      <c r="E39" t="n">
        <v>-0.0005699999999999594</v>
      </c>
      <c r="F39" t="n">
        <v>207</v>
      </c>
      <c r="G39" t="n">
        <v>-0.3153101661332042</v>
      </c>
      <c r="I39" t="n">
        <v>-0.01722999999999986</v>
      </c>
      <c r="J39" t="n">
        <v>-0.006059999999999954</v>
      </c>
    </row>
    <row r="40">
      <c r="A40" s="1" t="n">
        <v>990</v>
      </c>
      <c r="B40" t="inlineStr">
        <is>
          <t>2019.07.12</t>
        </is>
      </c>
      <c r="C40" t="n">
        <v>1.04842</v>
      </c>
      <c r="D40" t="n">
        <v>0.004803571428571399</v>
      </c>
      <c r="E40" t="n">
        <v>0.001970000000000027</v>
      </c>
      <c r="F40" t="n">
        <v>207</v>
      </c>
      <c r="G40" t="n">
        <v>-0.4283285688507322</v>
      </c>
      <c r="I40" t="n">
        <v>-0.01526000000000005</v>
      </c>
      <c r="J40" t="n">
        <v>-0.004090000000000149</v>
      </c>
    </row>
    <row r="41">
      <c r="A41" s="1" t="n">
        <v>991</v>
      </c>
      <c r="B41" t="inlineStr">
        <is>
          <t>2019.07.15</t>
        </is>
      </c>
      <c r="C41" t="n">
        <v>1.04709</v>
      </c>
      <c r="D41" t="n">
        <v>0.004693571428571408</v>
      </c>
      <c r="E41" t="n">
        <v>-0.001330000000000276</v>
      </c>
      <c r="F41" t="n">
        <v>207</v>
      </c>
      <c r="G41" t="n">
        <v>-0.4780823480211468</v>
      </c>
      <c r="I41" t="n">
        <v>-0.01658999999999988</v>
      </c>
      <c r="J41" t="n">
        <v>-0.00541999999999998</v>
      </c>
    </row>
    <row r="42">
      <c r="A42" s="1" t="n">
        <v>992</v>
      </c>
      <c r="B42" t="inlineStr">
        <is>
          <t>2019.07.16</t>
        </is>
      </c>
      <c r="C42" t="n">
        <v>1.04591</v>
      </c>
      <c r="D42" t="n">
        <v>0.004367142857142839</v>
      </c>
      <c r="E42" t="n">
        <v>-0.001179999999999737</v>
      </c>
      <c r="F42" t="n">
        <v>207</v>
      </c>
      <c r="G42" t="n">
        <v>-0.2184697576798441</v>
      </c>
      <c r="I42" t="n">
        <v>-0.01777000000000006</v>
      </c>
      <c r="J42" t="n">
        <v>-0.006600000000000161</v>
      </c>
    </row>
    <row r="43">
      <c r="A43" s="1" t="n">
        <v>993</v>
      </c>
      <c r="B43" t="inlineStr">
        <is>
          <t>2019.07.17</t>
        </is>
      </c>
      <c r="C43" t="n">
        <v>1.04105</v>
      </c>
      <c r="D43" t="n">
        <v>0.004579999999999996</v>
      </c>
      <c r="E43" t="n">
        <v>-0.004860000000000086</v>
      </c>
      <c r="F43" t="n">
        <v>207</v>
      </c>
      <c r="G43" t="n">
        <v>-0.5701896811904291</v>
      </c>
      <c r="I43" t="n">
        <v>-0.02262999999999993</v>
      </c>
      <c r="J43" t="n">
        <v>-0.01146000000000003</v>
      </c>
    </row>
    <row r="44">
      <c r="A44" s="1" t="n">
        <v>994</v>
      </c>
      <c r="B44" t="inlineStr">
        <is>
          <t>2019.07.18</t>
        </is>
      </c>
      <c r="C44" t="n">
        <v>1.04248</v>
      </c>
      <c r="D44" t="n">
        <v>0.004704285714285701</v>
      </c>
      <c r="E44" t="n">
        <v>0.001429999999999821</v>
      </c>
      <c r="F44" t="n">
        <v>207</v>
      </c>
      <c r="G44" t="n">
        <v>-0.3793778966983639</v>
      </c>
      <c r="I44" t="n">
        <v>-0.02119999999999989</v>
      </c>
      <c r="J44" t="n">
        <v>-0.01002999999999998</v>
      </c>
    </row>
    <row r="45">
      <c r="A45" s="1" t="n">
        <v>995</v>
      </c>
      <c r="B45" t="inlineStr">
        <is>
          <t>2019.07.19</t>
        </is>
      </c>
      <c r="C45" t="n">
        <v>1.04083</v>
      </c>
      <c r="D45" t="n">
        <v>0.004684285714285728</v>
      </c>
      <c r="E45" t="n">
        <v>-0.001649999999999929</v>
      </c>
      <c r="F45" t="n">
        <v>207</v>
      </c>
      <c r="G45" t="n">
        <v>-0.7239465099864545</v>
      </c>
      <c r="I45" t="n">
        <v>-0.02285000000000004</v>
      </c>
      <c r="J45" t="n">
        <v>-0.01168000000000013</v>
      </c>
    </row>
    <row r="46">
      <c r="A46" s="1" t="n">
        <v>996</v>
      </c>
      <c r="B46" t="inlineStr">
        <is>
          <t>2019.07.22</t>
        </is>
      </c>
      <c r="C46" t="n">
        <v>1.04025</v>
      </c>
      <c r="D46" t="n">
        <v>0.00443428571428574</v>
      </c>
      <c r="E46" t="n">
        <v>-0.0005800000000000249</v>
      </c>
      <c r="F46" t="n">
        <v>207</v>
      </c>
      <c r="G46" t="n">
        <v>-0.653238976592287</v>
      </c>
      <c r="I46" t="n">
        <v>-0.02343000000000006</v>
      </c>
      <c r="J46" t="n">
        <v>-0.01226000000000016</v>
      </c>
    </row>
    <row r="47">
      <c r="A47" s="1" t="n">
        <v>997</v>
      </c>
      <c r="B47" t="inlineStr">
        <is>
          <t>2019.07.23</t>
        </is>
      </c>
      <c r="C47" t="n">
        <v>1.04453</v>
      </c>
      <c r="D47" t="n">
        <v>0.004507857142857175</v>
      </c>
      <c r="E47" t="n">
        <v>0.004280000000000062</v>
      </c>
      <c r="F47" t="n">
        <v>207</v>
      </c>
      <c r="G47" t="n">
        <v>-0.1319425189547797</v>
      </c>
      <c r="I47" t="n">
        <v>-0.01915</v>
      </c>
      <c r="J47" t="n">
        <v>-0.007980000000000098</v>
      </c>
    </row>
    <row r="48">
      <c r="A48" s="1" t="n">
        <v>998</v>
      </c>
      <c r="B48" t="inlineStr">
        <is>
          <t>2019.07.24</t>
        </is>
      </c>
      <c r="C48" t="n">
        <v>1.04028</v>
      </c>
      <c r="D48" t="n">
        <v>0.004610000000000035</v>
      </c>
      <c r="E48" t="n">
        <v>-0.004250000000000087</v>
      </c>
      <c r="F48" t="n">
        <v>207</v>
      </c>
      <c r="G48" t="n">
        <v>-0.07396378656163848</v>
      </c>
      <c r="I48" t="n">
        <v>-0.02339999999999987</v>
      </c>
      <c r="J48" t="n">
        <v>-0.01222999999999996</v>
      </c>
    </row>
    <row r="49">
      <c r="A49" s="1" t="n">
        <v>999</v>
      </c>
      <c r="B49" t="inlineStr">
        <is>
          <t>2019.07.25</t>
        </is>
      </c>
      <c r="C49" t="n">
        <v>1.04251</v>
      </c>
      <c r="D49" t="n">
        <v>0.004540000000000036</v>
      </c>
      <c r="E49" t="n">
        <v>0.002230000000000177</v>
      </c>
      <c r="F49" t="n">
        <v>207</v>
      </c>
      <c r="G49" t="n">
        <v>0.002877753050415786</v>
      </c>
      <c r="I49" t="n">
        <v>-0.02116999999999991</v>
      </c>
      <c r="J49" t="n">
        <v>-0.01000000000000001</v>
      </c>
    </row>
    <row r="50">
      <c r="A50" s="1" t="n">
        <v>1000</v>
      </c>
      <c r="B50" t="inlineStr">
        <is>
          <t>2019.07.26</t>
        </is>
      </c>
      <c r="C50" t="n">
        <v>1.04112</v>
      </c>
      <c r="D50" t="n">
        <v>0.004540000000000021</v>
      </c>
      <c r="E50" t="n">
        <v>-0.001390000000000003</v>
      </c>
      <c r="F50" t="n">
        <v>208</v>
      </c>
      <c r="G50" t="n">
        <v>0.02786237906287516</v>
      </c>
      <c r="I50" t="n">
        <v>-0.02255999999999991</v>
      </c>
      <c r="J50" t="n">
        <v>-0.01139000000000001</v>
      </c>
    </row>
    <row r="51">
      <c r="A51" s="1" t="n">
        <v>1001</v>
      </c>
      <c r="B51" t="inlineStr">
        <is>
          <t>2019.07.29</t>
        </is>
      </c>
      <c r="C51" t="n">
        <v>1.04045</v>
      </c>
      <c r="D51" t="n">
        <v>0.004421428571428608</v>
      </c>
      <c r="E51" t="n">
        <v>-0.0006699999999999482</v>
      </c>
      <c r="F51" t="n">
        <v>208</v>
      </c>
      <c r="G51" t="n">
        <v>0.01922614756070176</v>
      </c>
      <c r="I51" t="n">
        <v>-0.02322999999999986</v>
      </c>
      <c r="J51" t="n">
        <v>-0.01205999999999996</v>
      </c>
    </row>
    <row r="52">
      <c r="A52" s="1" t="n">
        <v>1002</v>
      </c>
      <c r="B52" t="inlineStr">
        <is>
          <t>2019.07.30</t>
        </is>
      </c>
      <c r="C52" t="n">
        <v>1.03896</v>
      </c>
      <c r="D52" t="n">
        <v>0.004105714285714331</v>
      </c>
      <c r="E52" t="n">
        <v>-0.001489999999999991</v>
      </c>
      <c r="F52" t="n">
        <v>208</v>
      </c>
      <c r="G52" t="n">
        <v>-0.5332541908800946</v>
      </c>
      <c r="I52" t="n">
        <v>-0.02471999999999985</v>
      </c>
      <c r="J52" t="n">
        <v>-0.01354999999999995</v>
      </c>
    </row>
    <row r="53">
      <c r="A53" s="1" t="n">
        <v>1003</v>
      </c>
      <c r="B53" t="inlineStr">
        <is>
          <t>2019.07.31</t>
        </is>
      </c>
      <c r="C53" t="n">
        <v>1.04305</v>
      </c>
      <c r="D53" t="n">
        <v>0.004370000000000033</v>
      </c>
      <c r="E53" t="n">
        <v>0.004089999999999927</v>
      </c>
      <c r="F53" t="n">
        <v>209</v>
      </c>
      <c r="G53" t="n">
        <v>0.266274464567226</v>
      </c>
      <c r="I53" t="n">
        <v>-0.02062999999999993</v>
      </c>
      <c r="J53" t="n">
        <v>-0.009460000000000024</v>
      </c>
    </row>
    <row r="54">
      <c r="A54" s="1" t="n">
        <v>1004</v>
      </c>
      <c r="B54" t="inlineStr">
        <is>
          <t>2019.08.01</t>
        </is>
      </c>
      <c r="C54" t="n">
        <v>1.03743</v>
      </c>
      <c r="D54" t="n">
        <v>0.00479357142857146</v>
      </c>
      <c r="E54" t="n">
        <v>-0.00562000000000018</v>
      </c>
      <c r="F54" t="n">
        <v>210</v>
      </c>
      <c r="G54" t="n">
        <v>-0.4872854936643268</v>
      </c>
      <c r="I54" t="n">
        <v>-0.02624999999999988</v>
      </c>
      <c r="J54" t="n">
        <v>-0.01507999999999998</v>
      </c>
    </row>
    <row r="55">
      <c r="A55" s="1" t="n">
        <v>1005</v>
      </c>
      <c r="B55" t="inlineStr">
        <is>
          <t>2019.08.02</t>
        </is>
      </c>
      <c r="C55" t="n">
        <v>1.03974</v>
      </c>
      <c r="D55" t="n">
        <v>0.004885714285714303</v>
      </c>
      <c r="E55" t="n">
        <v>0.002310000000000034</v>
      </c>
      <c r="F55" t="n">
        <v>211</v>
      </c>
      <c r="G55" t="n">
        <v>-0.1325495620101368</v>
      </c>
      <c r="I55" t="n">
        <v>-0.02393999999999985</v>
      </c>
      <c r="J55" t="n">
        <v>-0.01276999999999995</v>
      </c>
    </row>
    <row r="56">
      <c r="A56" s="1" t="n">
        <v>1006</v>
      </c>
      <c r="B56" t="inlineStr">
        <is>
          <t>2019.08.05</t>
        </is>
      </c>
      <c r="C56" t="n">
        <v>1.03431</v>
      </c>
      <c r="D56" t="n">
        <v>0.005200714285714304</v>
      </c>
      <c r="E56" t="n">
        <v>-0.005429999999999824</v>
      </c>
      <c r="F56" t="n">
        <v>211</v>
      </c>
      <c r="G56" t="n">
        <v>-0.5901292709885179</v>
      </c>
      <c r="I56" t="n">
        <v>-0.0293699999999999</v>
      </c>
      <c r="J56" t="n">
        <v>-0.01819999999999999</v>
      </c>
    </row>
    <row r="57">
      <c r="A57" s="1" t="n">
        <v>1007</v>
      </c>
      <c r="B57" t="inlineStr">
        <is>
          <t>2019.08.06</t>
        </is>
      </c>
      <c r="C57" t="n">
        <v>1.0354</v>
      </c>
      <c r="D57" t="n">
        <v>0.005701428571428586</v>
      </c>
      <c r="E57" t="n">
        <v>0.001090000000000035</v>
      </c>
      <c r="F57" t="n">
        <v>211</v>
      </c>
      <c r="G57" t="n">
        <v>-0.3426503426503433</v>
      </c>
      <c r="I57" t="n">
        <v>-0.02827999999999986</v>
      </c>
      <c r="J57" t="n">
        <v>-0.01710999999999996</v>
      </c>
    </row>
    <row r="58">
      <c r="A58" s="1" t="n">
        <v>1008</v>
      </c>
      <c r="B58" t="inlineStr">
        <is>
          <t>2019.08.07</t>
        </is>
      </c>
      <c r="C58" t="n">
        <v>1.04841</v>
      </c>
      <c r="D58" t="n">
        <v>0.006495000000000029</v>
      </c>
      <c r="E58" t="n">
        <v>0.01300999999999997</v>
      </c>
      <c r="F58" t="n">
        <v>211</v>
      </c>
      <c r="G58" t="n">
        <v>0.5138775705862644</v>
      </c>
      <c r="I58" t="n">
        <v>-0.01526999999999989</v>
      </c>
      <c r="J58" t="n">
        <v>-0.004099999999999993</v>
      </c>
    </row>
    <row r="59">
      <c r="A59" s="1" t="n">
        <v>1009</v>
      </c>
      <c r="B59" t="inlineStr">
        <is>
          <t>2019.08.08</t>
        </is>
      </c>
      <c r="C59" t="n">
        <v>1.04937</v>
      </c>
      <c r="D59" t="n">
        <v>0.006700714285714314</v>
      </c>
      <c r="E59" t="n">
        <v>0.0009600000000000721</v>
      </c>
      <c r="F59" t="n">
        <v>212</v>
      </c>
      <c r="G59" t="n">
        <v>1.150921025996919</v>
      </c>
      <c r="I59" t="n">
        <v>-0.01431000000000004</v>
      </c>
      <c r="J59" t="n">
        <v>-0.003140000000000143</v>
      </c>
    </row>
    <row r="60">
      <c r="A60" s="1" t="n">
        <v>1010</v>
      </c>
      <c r="B60" t="inlineStr">
        <is>
          <t>2019.08.09</t>
        </is>
      </c>
      <c r="C60" t="n">
        <v>1.04904</v>
      </c>
      <c r="D60" t="n">
        <v>0.006731428571428578</v>
      </c>
      <c r="E60" t="n">
        <v>-0.0003300000000001635</v>
      </c>
      <c r="F60" t="n">
        <v>212</v>
      </c>
      <c r="G60" t="n">
        <v>0.8944543828264626</v>
      </c>
      <c r="I60" t="n">
        <v>-0.01463999999999999</v>
      </c>
      <c r="J60" t="n">
        <v>-0.003470000000000084</v>
      </c>
    </row>
    <row r="61">
      <c r="A61" s="1" t="n">
        <v>1011</v>
      </c>
      <c r="B61" t="inlineStr">
        <is>
          <t>2019.08.12</t>
        </is>
      </c>
      <c r="C61" t="n">
        <v>1.04684</v>
      </c>
      <c r="D61" t="n">
        <v>0.006807142857142853</v>
      </c>
      <c r="E61" t="n">
        <v>-0.00219999999999998</v>
      </c>
      <c r="F61" t="n">
        <v>212</v>
      </c>
      <c r="G61" t="n">
        <v>1.211435643085722</v>
      </c>
      <c r="I61" t="n">
        <v>-0.01683999999999997</v>
      </c>
      <c r="J61" t="n">
        <v>-0.005670000000000064</v>
      </c>
    </row>
    <row r="62">
      <c r="A62" s="1" t="n">
        <v>1012</v>
      </c>
      <c r="B62" t="inlineStr">
        <is>
          <t>2019.08.13</t>
        </is>
      </c>
      <c r="C62" t="n">
        <v>1.0524</v>
      </c>
      <c r="D62" t="n">
        <v>0.006959285714285722</v>
      </c>
      <c r="E62" t="n">
        <v>0.005560000000000009</v>
      </c>
      <c r="F62" t="n">
        <v>212</v>
      </c>
      <c r="G62" t="n">
        <v>1.641877535252067</v>
      </c>
      <c r="I62" t="n">
        <v>-0.01127999999999996</v>
      </c>
      <c r="J62" t="n">
        <v>-0.0001100000000000545</v>
      </c>
    </row>
    <row r="63">
      <c r="A63" s="1" t="n">
        <v>1013</v>
      </c>
      <c r="B63" t="inlineStr">
        <is>
          <t>2019.08.14</t>
        </is>
      </c>
      <c r="C63" t="n">
        <v>1.04814</v>
      </c>
      <c r="D63" t="n">
        <v>0.007071428571428571</v>
      </c>
      <c r="E63" t="n">
        <v>-0.004259999999999931</v>
      </c>
      <c r="F63" t="n">
        <v>212</v>
      </c>
      <c r="G63" t="n">
        <v>-0.0257532835436511</v>
      </c>
      <c r="I63" t="n">
        <v>-0.01553999999999989</v>
      </c>
      <c r="J63" t="n">
        <v>-0.004369999999999985</v>
      </c>
    </row>
    <row r="64">
      <c r="A64" s="1" t="n">
        <v>1014</v>
      </c>
      <c r="B64" t="inlineStr">
        <is>
          <t>2019.08.15</t>
        </is>
      </c>
      <c r="C64" t="n">
        <v>1.05078</v>
      </c>
      <c r="D64" t="n">
        <v>0.007282142857142871</v>
      </c>
      <c r="E64" t="n">
        <v>0.002639999999999754</v>
      </c>
      <c r="F64" t="n">
        <v>213</v>
      </c>
      <c r="G64" t="n">
        <v>0.1343663340861576</v>
      </c>
      <c r="I64" t="n">
        <v>-0.01289999999999991</v>
      </c>
      <c r="J64" t="n">
        <v>-0.001730000000000009</v>
      </c>
    </row>
    <row r="65">
      <c r="A65" s="1" t="n">
        <v>1015</v>
      </c>
      <c r="B65" t="inlineStr">
        <is>
          <t>2019.08.16</t>
        </is>
      </c>
      <c r="C65" t="n">
        <v>1.05409</v>
      </c>
      <c r="D65" t="n">
        <v>0.007425000000000016</v>
      </c>
      <c r="E65" t="n">
        <v>0.003310000000000146</v>
      </c>
      <c r="F65" t="n">
        <v>214</v>
      </c>
      <c r="G65" t="n">
        <v>0.4813925112483794</v>
      </c>
      <c r="I65" t="n">
        <v>-0.009589999999999987</v>
      </c>
      <c r="J65" t="n">
        <v>0.001579999999999915</v>
      </c>
    </row>
    <row r="66">
      <c r="A66" s="1" t="n">
        <v>1016</v>
      </c>
      <c r="B66" t="inlineStr">
        <is>
          <t>2019.08.19</t>
        </is>
      </c>
      <c r="C66" t="n">
        <v>1.05489</v>
      </c>
      <c r="D66" t="n">
        <v>0.007563571428571447</v>
      </c>
      <c r="E66" t="n">
        <v>0.0007999999999999119</v>
      </c>
      <c r="F66" t="n">
        <v>214</v>
      </c>
      <c r="G66" t="n">
        <v>0.7689809330938933</v>
      </c>
      <c r="I66" t="n">
        <v>-0.008789999999999853</v>
      </c>
      <c r="J66" t="n">
        <v>0.002380000000000049</v>
      </c>
    </row>
    <row r="67">
      <c r="A67" s="1" t="n">
        <v>1017</v>
      </c>
      <c r="B67" t="inlineStr">
        <is>
          <t>2019.08.20</t>
        </is>
      </c>
      <c r="C67" t="n">
        <v>1.05599</v>
      </c>
      <c r="D67" t="n">
        <v>0.007345714285714304</v>
      </c>
      <c r="E67" t="n">
        <v>0.001100000000000101</v>
      </c>
      <c r="F67" t="n">
        <v>214</v>
      </c>
      <c r="G67" t="n">
        <v>0.3411250475104506</v>
      </c>
      <c r="I67" t="n">
        <v>-0.007689999999999975</v>
      </c>
      <c r="J67" t="n">
        <v>0.003479999999999928</v>
      </c>
    </row>
    <row r="68">
      <c r="A68" s="1" t="n">
        <v>1018</v>
      </c>
      <c r="B68" t="inlineStr">
        <is>
          <t>2019.08.21</t>
        </is>
      </c>
      <c r="C68" t="n">
        <v>1.05862</v>
      </c>
      <c r="D68" t="n">
        <v>0.006990000000000036</v>
      </c>
      <c r="E68" t="n">
        <v>0.002630000000000132</v>
      </c>
      <c r="F68" t="n">
        <v>214</v>
      </c>
      <c r="G68" t="n">
        <v>0.9998664300570363</v>
      </c>
      <c r="I68" t="n">
        <v>-0.005060000000000064</v>
      </c>
      <c r="J68" t="n">
        <v>0.006109999999999838</v>
      </c>
    </row>
    <row r="69">
      <c r="A69" s="1" t="n">
        <v>1019</v>
      </c>
      <c r="B69" t="inlineStr">
        <is>
          <t>2019.08.22</t>
        </is>
      </c>
      <c r="C69" t="n">
        <v>1.0608</v>
      </c>
      <c r="D69" t="n">
        <v>0.006833571428571471</v>
      </c>
      <c r="E69" t="n">
        <v>0.002179999999999849</v>
      </c>
      <c r="F69" t="n">
        <v>214</v>
      </c>
      <c r="G69" t="n">
        <v>0.9535773425455509</v>
      </c>
      <c r="I69" t="n">
        <v>-0.002879999999999994</v>
      </c>
      <c r="J69" t="n">
        <v>0.008289999999999909</v>
      </c>
    </row>
    <row r="70">
      <c r="A70" s="1" t="n">
        <v>1020</v>
      </c>
      <c r="B70" t="inlineStr">
        <is>
          <t>2019.08.23</t>
        </is>
      </c>
      <c r="C70" t="n">
        <v>1.05491</v>
      </c>
      <c r="D70" t="n">
        <v>0.006681428571428616</v>
      </c>
      <c r="E70" t="n">
        <v>-0.005889999999999951</v>
      </c>
      <c r="F70" t="n">
        <v>214</v>
      </c>
      <c r="G70" t="n">
        <v>0.07779221888074481</v>
      </c>
      <c r="I70" t="n">
        <v>-0.008769999999999945</v>
      </c>
      <c r="J70" t="n">
        <v>0.002399999999999958</v>
      </c>
    </row>
    <row r="71">
      <c r="A71" s="1" t="n">
        <v>1021</v>
      </c>
      <c r="B71" t="inlineStr">
        <is>
          <t>2019.08.26</t>
        </is>
      </c>
      <c r="C71" t="n">
        <v>1.05953</v>
      </c>
      <c r="D71" t="n">
        <v>0.006323571428571476</v>
      </c>
      <c r="E71" t="n">
        <v>0.004619999999999846</v>
      </c>
      <c r="F71" t="n">
        <v>214</v>
      </c>
      <c r="G71" t="n">
        <v>0.4398562883333785</v>
      </c>
      <c r="I71" t="n">
        <v>-0.004149999999999876</v>
      </c>
      <c r="J71" t="n">
        <v>0.007020000000000026</v>
      </c>
    </row>
    <row r="72">
      <c r="A72" s="1" t="n">
        <v>1022</v>
      </c>
      <c r="B72" t="inlineStr">
        <is>
          <t>2019.08.27</t>
        </is>
      </c>
      <c r="C72" t="n">
        <v>1.06096</v>
      </c>
      <c r="D72" t="n">
        <v>0.00541500000000006</v>
      </c>
      <c r="E72" t="n">
        <v>0.001430000000000264</v>
      </c>
      <c r="F72" t="n">
        <v>214</v>
      </c>
      <c r="G72" t="n">
        <v>0.4706483962916239</v>
      </c>
      <c r="I72" t="n">
        <v>-0.002720000000000056</v>
      </c>
      <c r="J72" t="n">
        <v>0.008449999999999847</v>
      </c>
    </row>
    <row r="73">
      <c r="A73" s="1" t="n">
        <v>1023</v>
      </c>
      <c r="B73" t="inlineStr">
        <is>
          <t>2019.08.28</t>
        </is>
      </c>
      <c r="C73" t="n">
        <v>1.06247</v>
      </c>
      <c r="D73" t="n">
        <v>0.005288571428571468</v>
      </c>
      <c r="E73" t="n">
        <v>0.001509999999999901</v>
      </c>
      <c r="F73" t="n">
        <v>214</v>
      </c>
      <c r="G73" t="n">
        <v>0.3636810186847152</v>
      </c>
      <c r="I73" t="n">
        <v>-0.001209999999999933</v>
      </c>
      <c r="J73" t="n">
        <v>0.009959999999999969</v>
      </c>
    </row>
    <row r="74">
      <c r="A74" s="1" t="n">
        <v>1024</v>
      </c>
      <c r="B74" t="inlineStr">
        <is>
          <t>2019.08.29</t>
        </is>
      </c>
      <c r="C74" t="n">
        <v>1.06548</v>
      </c>
      <c r="D74" t="n">
        <v>0.005371428571428615</v>
      </c>
      <c r="E74" t="n">
        <v>0.003009999999999957</v>
      </c>
      <c r="F74" t="n">
        <v>214</v>
      </c>
      <c r="G74" t="n">
        <v>0.4411764705882369</v>
      </c>
      <c r="I74" t="n">
        <v>0.001800000000000024</v>
      </c>
      <c r="J74" t="n">
        <v>0.01296999999999993</v>
      </c>
    </row>
    <row r="75">
      <c r="A75" s="1" t="n">
        <v>1025</v>
      </c>
      <c r="B75" t="inlineStr">
        <is>
          <t>2019.08.30</t>
        </is>
      </c>
      <c r="C75" t="n">
        <v>1.06699</v>
      </c>
      <c r="D75" t="n">
        <v>0.005249285714285764</v>
      </c>
      <c r="E75" t="n">
        <v>0.001509999999999901</v>
      </c>
      <c r="F75" t="n">
        <v>214</v>
      </c>
      <c r="G75" t="n">
        <v>1.14512138476269</v>
      </c>
      <c r="I75" t="n">
        <v>0.003310000000000146</v>
      </c>
    </row>
    <row r="76">
      <c r="A76" s="1" t="n">
        <v>1026</v>
      </c>
      <c r="B76" t="inlineStr">
        <is>
          <t>2019.09.02</t>
        </is>
      </c>
      <c r="C76" t="n">
        <v>1.06409</v>
      </c>
      <c r="D76" t="n">
        <v>0.00501642857142862</v>
      </c>
      <c r="E76" t="n">
        <v>-0.002899999999999903</v>
      </c>
      <c r="F76" t="n">
        <v>214</v>
      </c>
      <c r="G76" t="n">
        <v>0.4303795078950004</v>
      </c>
      <c r="I76" t="n">
        <v>0.0004100000000000215</v>
      </c>
    </row>
    <row r="77">
      <c r="A77" s="1" t="n">
        <v>1027</v>
      </c>
      <c r="B77" t="inlineStr">
        <is>
          <t>2019.09.03</t>
        </is>
      </c>
      <c r="C77" t="n">
        <v>1.06662</v>
      </c>
      <c r="D77" t="n">
        <v>0.005099285714285751</v>
      </c>
      <c r="E77" t="n">
        <v>0.002530000000000143</v>
      </c>
      <c r="F77" t="n">
        <v>214</v>
      </c>
      <c r="G77" t="n">
        <v>0.533479113255919</v>
      </c>
      <c r="I77" t="n">
        <v>0.002939999999999943</v>
      </c>
    </row>
    <row r="78">
      <c r="A78" s="1" t="n">
        <v>1028</v>
      </c>
      <c r="B78" t="inlineStr">
        <is>
          <t>2019.09.04</t>
        </is>
      </c>
      <c r="C78" t="n">
        <v>1.06835</v>
      </c>
      <c r="D78" t="n">
        <v>0.004960714285714335</v>
      </c>
      <c r="E78" t="n">
        <v>0.001729999999999787</v>
      </c>
      <c r="F78" t="n">
        <v>214</v>
      </c>
      <c r="G78" t="n">
        <v>0.5534273908910261</v>
      </c>
      <c r="I78" t="n">
        <v>0.004669999999999952</v>
      </c>
    </row>
    <row r="79">
      <c r="A79" s="1" t="n">
        <v>1029</v>
      </c>
      <c r="B79" t="inlineStr">
        <is>
          <t>2019.09.05</t>
        </is>
      </c>
      <c r="C79" t="n">
        <v>1.06863</v>
      </c>
      <c r="D79" t="n">
        <v>0.004905000000000046</v>
      </c>
      <c r="E79" t="n">
        <v>0.000280000000000058</v>
      </c>
      <c r="F79" t="n">
        <v>214</v>
      </c>
      <c r="G79" t="n">
        <v>0.2956414010586765</v>
      </c>
      <c r="I79" t="n">
        <v>0.00495000000000001</v>
      </c>
    </row>
    <row r="80">
      <c r="A80" s="1" t="n">
        <v>1030</v>
      </c>
      <c r="B80" t="inlineStr">
        <is>
          <t>2019.09.06</t>
        </is>
      </c>
      <c r="C80" t="n">
        <v>1.06569</v>
      </c>
      <c r="D80" t="n">
        <v>0.005078571428571457</v>
      </c>
      <c r="E80" t="n">
        <v>-0.002939999999999943</v>
      </c>
      <c r="F80" t="n">
        <v>214</v>
      </c>
      <c r="G80" t="n">
        <v>-0.1218380678356947</v>
      </c>
      <c r="I80" t="n">
        <v>0.002010000000000067</v>
      </c>
    </row>
    <row r="81">
      <c r="A81" s="1" t="n">
        <v>1031</v>
      </c>
      <c r="B81" t="inlineStr">
        <is>
          <t>2019.09.09</t>
        </is>
      </c>
      <c r="C81" t="n">
        <v>1.06754</v>
      </c>
      <c r="D81" t="n">
        <v>0.005232857142857182</v>
      </c>
      <c r="E81" t="n">
        <v>0.001849999999999907</v>
      </c>
      <c r="F81" t="n">
        <v>215</v>
      </c>
      <c r="G81" t="n">
        <v>0.3242206956178474</v>
      </c>
      <c r="I81" t="n">
        <v>0.003859999999999975</v>
      </c>
    </row>
    <row r="82">
      <c r="A82" s="1" t="n">
        <v>1032</v>
      </c>
      <c r="B82" t="inlineStr">
        <is>
          <t>2019.09.10</t>
        </is>
      </c>
      <c r="C82" t="n">
        <v>1.06753</v>
      </c>
      <c r="D82" t="n">
        <v>0.005297142857142889</v>
      </c>
      <c r="E82" t="n">
        <v>-1.000000000006551e-05</v>
      </c>
      <c r="F82" t="n">
        <v>216</v>
      </c>
      <c r="G82" t="n">
        <v>0.08531623258519327</v>
      </c>
      <c r="I82" t="n">
        <v>0.003850000000000131</v>
      </c>
    </row>
    <row r="83">
      <c r="A83" s="1" t="n">
        <v>1033</v>
      </c>
      <c r="B83" t="inlineStr">
        <is>
          <t>2019.09.11</t>
        </is>
      </c>
      <c r="C83" t="n">
        <v>1.06964</v>
      </c>
      <c r="D83" t="n">
        <v>0.005227142857142907</v>
      </c>
      <c r="E83" t="n">
        <v>0.002110000000000057</v>
      </c>
      <c r="F83" t="n">
        <v>216</v>
      </c>
      <c r="G83" t="n">
        <v>0.1207469462254891</v>
      </c>
      <c r="I83" t="n">
        <v>0.005959999999999965</v>
      </c>
    </row>
    <row r="84">
      <c r="A84" s="1" t="n">
        <v>1034</v>
      </c>
      <c r="B84" t="inlineStr">
        <is>
          <t>2019.09.12</t>
        </is>
      </c>
      <c r="C84" t="n">
        <v>1.07066</v>
      </c>
      <c r="D84" t="n">
        <v>0.005090000000000039</v>
      </c>
      <c r="E84" t="n">
        <v>0.001020000000000021</v>
      </c>
      <c r="F84" t="n">
        <v>216</v>
      </c>
      <c r="G84" t="n">
        <v>0.1899628496298978</v>
      </c>
      <c r="I84" t="n">
        <v>0.006979999999999986</v>
      </c>
    </row>
    <row r="85">
      <c r="A85" s="1" t="n">
        <v>1035</v>
      </c>
      <c r="B85" t="inlineStr">
        <is>
          <t>2019.09.13</t>
        </is>
      </c>
      <c r="C85" t="n">
        <v>1.07828</v>
      </c>
      <c r="D85" t="n">
        <v>0.005132857142857178</v>
      </c>
      <c r="E85" t="n">
        <v>0.007619999999999959</v>
      </c>
      <c r="F85" t="n">
        <v>216</v>
      </c>
      <c r="G85" t="n">
        <v>1.181394214077253</v>
      </c>
      <c r="I85" t="n">
        <v>0.01459999999999995</v>
      </c>
    </row>
    <row r="86">
      <c r="A86" s="1" t="n">
        <v>1036</v>
      </c>
      <c r="B86" t="inlineStr">
        <is>
          <t>2019.09.16</t>
        </is>
      </c>
      <c r="C86" t="n">
        <v>1.08165</v>
      </c>
      <c r="D86" t="n">
        <v>0.005399285714285733</v>
      </c>
      <c r="E86" t="n">
        <v>0.003370000000000095</v>
      </c>
      <c r="F86" t="n">
        <v>216</v>
      </c>
      <c r="G86" t="n">
        <v>1.321730333289626</v>
      </c>
      <c r="I86" t="n">
        <v>0.01797000000000004</v>
      </c>
    </row>
    <row r="87">
      <c r="A87" s="1" t="n">
        <v>1037</v>
      </c>
      <c r="B87" t="inlineStr">
        <is>
          <t>2019.09.17</t>
        </is>
      </c>
      <c r="C87" t="n">
        <v>1.07937</v>
      </c>
      <c r="D87" t="n">
        <v>0.00535571428571432</v>
      </c>
      <c r="E87" t="n">
        <v>-0.002279999999999838</v>
      </c>
      <c r="F87" t="n">
        <v>216</v>
      </c>
      <c r="G87" t="n">
        <v>1.109102320309507</v>
      </c>
      <c r="I87" t="n">
        <v>0.01568999999999998</v>
      </c>
    </row>
    <row r="88">
      <c r="A88" s="1" t="n">
        <v>1038</v>
      </c>
      <c r="B88" t="inlineStr">
        <is>
          <t>2019.09.18</t>
        </is>
      </c>
      <c r="C88" t="n">
        <v>1.08057</v>
      </c>
      <c r="D88" t="n">
        <v>0.005210000000000048</v>
      </c>
      <c r="E88" t="n">
        <v>0.001199999999999868</v>
      </c>
      <c r="F88" t="n">
        <v>216</v>
      </c>
      <c r="G88" t="n">
        <v>1.021839123443411</v>
      </c>
      <c r="I88" t="n">
        <v>0.01689000000000007</v>
      </c>
    </row>
    <row r="89">
      <c r="A89" s="1" t="n">
        <v>1039</v>
      </c>
      <c r="B89" t="inlineStr">
        <is>
          <t>2019.09.19</t>
        </is>
      </c>
      <c r="C89" t="n">
        <v>1.07745</v>
      </c>
      <c r="D89" t="n">
        <v>0.005375714285714325</v>
      </c>
      <c r="E89" t="n">
        <v>-0.003120000000000012</v>
      </c>
      <c r="F89" t="n">
        <v>216</v>
      </c>
      <c r="G89" t="n">
        <v>0.6341882577102044</v>
      </c>
      <c r="I89" t="n">
        <v>0.01377000000000006</v>
      </c>
    </row>
    <row r="90">
      <c r="A90" s="1" t="n">
        <v>1040</v>
      </c>
      <c r="B90" t="inlineStr">
        <is>
          <t>2019.09.20</t>
        </is>
      </c>
      <c r="C90" t="n">
        <v>1.08035</v>
      </c>
      <c r="D90" t="n">
        <v>0.005556428571428604</v>
      </c>
      <c r="E90" t="n">
        <v>0.002899999999999903</v>
      </c>
      <c r="F90" t="n">
        <v>216</v>
      </c>
      <c r="G90" t="n">
        <v>0.1919724004896702</v>
      </c>
      <c r="I90" t="n">
        <v>0.01666999999999996</v>
      </c>
    </row>
    <row r="91">
      <c r="A91" s="1" t="n">
        <v>1041</v>
      </c>
      <c r="B91" t="inlineStr">
        <is>
          <t>2019.09.23</t>
        </is>
      </c>
      <c r="C91" t="n">
        <v>1.07566</v>
      </c>
      <c r="D91" t="n">
        <v>0.005519285714285742</v>
      </c>
      <c r="E91" t="n">
        <v>-0.004689999999999861</v>
      </c>
      <c r="F91" t="n">
        <v>216</v>
      </c>
      <c r="G91" t="n">
        <v>-0.5537835713955475</v>
      </c>
      <c r="I91" t="n">
        <v>0.0119800000000001</v>
      </c>
    </row>
    <row r="92">
      <c r="A92" s="1" t="n">
        <v>1042</v>
      </c>
      <c r="B92" t="inlineStr">
        <is>
          <t>2019.09.24</t>
        </is>
      </c>
      <c r="C92" t="n">
        <v>1.07483</v>
      </c>
      <c r="D92" t="n">
        <v>0.005619285714285731</v>
      </c>
      <c r="E92" t="n">
        <v>-0.0008300000000001084</v>
      </c>
      <c r="F92" t="n">
        <v>217</v>
      </c>
      <c r="G92" t="n">
        <v>-0.4206157295459583</v>
      </c>
      <c r="I92" t="n">
        <v>0.01114999999999999</v>
      </c>
    </row>
    <row r="93">
      <c r="A93" s="1" t="n">
        <v>1043</v>
      </c>
      <c r="B93" t="inlineStr">
        <is>
          <t>2019.09.25</t>
        </is>
      </c>
      <c r="C93" t="n">
        <v>1.07644</v>
      </c>
      <c r="D93" t="n">
        <v>0.005782142857142862</v>
      </c>
      <c r="E93" t="n">
        <v>0.001610000000000111</v>
      </c>
      <c r="F93" t="n">
        <v>217</v>
      </c>
      <c r="G93" t="n">
        <v>-0.3822056877388755</v>
      </c>
      <c r="I93" t="n">
        <v>0.0127600000000001</v>
      </c>
    </row>
    <row r="94">
      <c r="A94" s="1" t="n">
        <v>1044</v>
      </c>
      <c r="B94" t="inlineStr">
        <is>
          <t>2019.09.26</t>
        </is>
      </c>
      <c r="C94" t="n">
        <v>1.07162</v>
      </c>
      <c r="D94" t="n">
        <v>0.005724285714285736</v>
      </c>
      <c r="E94" t="n">
        <v>-0.004820000000000046</v>
      </c>
      <c r="F94" t="n">
        <v>217</v>
      </c>
      <c r="G94" t="n">
        <v>-0.5410923940786118</v>
      </c>
      <c r="I94" t="n">
        <v>0.007940000000000058</v>
      </c>
    </row>
    <row r="95">
      <c r="A95" s="1" t="n">
        <v>1045</v>
      </c>
      <c r="B95" t="inlineStr">
        <is>
          <t>2019.09.27</t>
        </is>
      </c>
      <c r="C95" t="n">
        <v>1.07405</v>
      </c>
      <c r="D95" t="n">
        <v>0.00559071428571429</v>
      </c>
      <c r="E95" t="n">
        <v>0.002429999999999932</v>
      </c>
      <c r="F95" t="n">
        <v>217</v>
      </c>
      <c r="G95" t="n">
        <v>-0.5831443513676099</v>
      </c>
      <c r="I95" t="n">
        <v>0.01036999999999999</v>
      </c>
    </row>
    <row r="96">
      <c r="A96" s="1" t="n">
        <v>1046</v>
      </c>
      <c r="B96" t="inlineStr">
        <is>
          <t>2019.09.30</t>
        </is>
      </c>
      <c r="C96" t="n">
        <v>1.07707</v>
      </c>
      <c r="D96" t="n">
        <v>0.00564642857142856</v>
      </c>
      <c r="E96" t="n">
        <v>0.003020000000000023</v>
      </c>
      <c r="F96" t="n">
        <v>217</v>
      </c>
      <c r="G96" t="n">
        <v>0.1310823122547934</v>
      </c>
      <c r="I96" t="n">
        <v>0.01339000000000001</v>
      </c>
    </row>
    <row r="97">
      <c r="A97" s="1" t="n">
        <v>1047</v>
      </c>
      <c r="B97" t="inlineStr">
        <is>
          <t>2019.10.01</t>
        </is>
      </c>
      <c r="C97" t="n">
        <v>1.07343</v>
      </c>
      <c r="D97" t="n">
        <v>0.005999285714285685</v>
      </c>
      <c r="E97" t="n">
        <v>-0.003640000000000089</v>
      </c>
      <c r="F97" t="n">
        <v>218</v>
      </c>
      <c r="G97" t="n">
        <v>-0.130253156313077</v>
      </c>
      <c r="I97" t="n">
        <v>0.009750000000000147</v>
      </c>
    </row>
    <row r="98">
      <c r="A98" s="1" t="n">
        <v>1048</v>
      </c>
      <c r="B98" t="inlineStr">
        <is>
          <t>2019.10.02</t>
        </is>
      </c>
      <c r="C98" t="n">
        <v>1.06935</v>
      </c>
      <c r="D98" t="n">
        <v>0.006094999999999977</v>
      </c>
      <c r="E98" t="n">
        <v>-0.004079999999999862</v>
      </c>
      <c r="F98" t="n">
        <v>219</v>
      </c>
      <c r="G98" t="n">
        <v>-0.658652595592884</v>
      </c>
      <c r="I98" t="n">
        <v>0.005670000000000064</v>
      </c>
    </row>
    <row r="99">
      <c r="A99" s="1" t="n">
        <v>1049</v>
      </c>
      <c r="B99" t="inlineStr">
        <is>
          <t>2019.10.03</t>
        </is>
      </c>
      <c r="C99" t="n">
        <v>1.06992</v>
      </c>
      <c r="D99" t="n">
        <v>0.005816428571428532</v>
      </c>
      <c r="E99" t="n">
        <v>0.0005699999999999594</v>
      </c>
      <c r="F99" t="n">
        <v>219</v>
      </c>
      <c r="G99" t="n">
        <v>-0.1586383232862428</v>
      </c>
      <c r="I99" t="n">
        <v>0.006240000000000023</v>
      </c>
    </row>
    <row r="100">
      <c r="A100" s="1" t="n">
        <v>1050</v>
      </c>
      <c r="B100" t="inlineStr">
        <is>
          <t>2019.10.04</t>
        </is>
      </c>
      <c r="C100" t="n">
        <v>1.07128</v>
      </c>
      <c r="D100" t="n">
        <v>0.005679999999999971</v>
      </c>
      <c r="E100" t="n">
        <v>0.001360000000000028</v>
      </c>
      <c r="F100" t="n">
        <v>219</v>
      </c>
      <c r="G100" t="n">
        <v>-0.2579023322936492</v>
      </c>
      <c r="I100" t="n">
        <v>0.007600000000000051</v>
      </c>
    </row>
    <row r="101">
      <c r="A101" s="1" t="n">
        <v>1051</v>
      </c>
      <c r="B101" t="inlineStr">
        <is>
          <t>2019.10.07</t>
        </is>
      </c>
      <c r="C101" t="n">
        <v>1.07009</v>
      </c>
      <c r="D101" t="n">
        <v>0.005659285714285678</v>
      </c>
      <c r="E101" t="n">
        <v>-0.001190000000000024</v>
      </c>
      <c r="F101" t="n">
        <v>219</v>
      </c>
      <c r="G101" t="n">
        <v>-0.6480544440008529</v>
      </c>
      <c r="I101" t="n">
        <v>0.006410000000000027</v>
      </c>
    </row>
    <row r="102">
      <c r="A102" s="1" t="n">
        <v>1052</v>
      </c>
      <c r="B102" t="inlineStr">
        <is>
          <t>2019.10.08</t>
        </is>
      </c>
      <c r="C102" t="n">
        <v>1.06788</v>
      </c>
      <c r="D102" t="n">
        <v>0.005745714285714227</v>
      </c>
      <c r="E102" t="n">
        <v>-0.002210000000000045</v>
      </c>
      <c r="F102" t="n">
        <v>219</v>
      </c>
      <c r="G102" t="n">
        <v>-0.5170341801514924</v>
      </c>
      <c r="I102" t="n">
        <v>0.004199999999999982</v>
      </c>
    </row>
    <row r="103">
      <c r="A103" s="1" t="n">
        <v>1053</v>
      </c>
      <c r="B103" t="inlineStr">
        <is>
          <t>2019.10.09</t>
        </is>
      </c>
      <c r="C103" t="n">
        <v>1.06835</v>
      </c>
      <c r="D103" t="n">
        <v>0.0054721428571428</v>
      </c>
      <c r="E103" t="n">
        <v>0.0004699999999999704</v>
      </c>
      <c r="F103" t="n">
        <v>219</v>
      </c>
      <c r="G103" t="n">
        <v>-0.09351475195213092</v>
      </c>
      <c r="I103" t="n">
        <v>0.004669999999999952</v>
      </c>
    </row>
    <row r="104">
      <c r="A104" s="1" t="n">
        <v>1054</v>
      </c>
      <c r="B104" t="inlineStr">
        <is>
          <t>2019.10.10</t>
        </is>
      </c>
      <c r="C104" t="n">
        <v>1.06918</v>
      </c>
      <c r="D104" t="n">
        <v>0.005222857142857086</v>
      </c>
      <c r="E104" t="n">
        <v>0.0008300000000001084</v>
      </c>
      <c r="F104" t="n">
        <v>219</v>
      </c>
      <c r="G104" t="n">
        <v>-0.0691640496485684</v>
      </c>
      <c r="I104" t="n">
        <v>0.00550000000000006</v>
      </c>
    </row>
    <row r="105">
      <c r="A105" s="1" t="n">
        <v>1055</v>
      </c>
      <c r="B105" t="inlineStr">
        <is>
          <t>2019.10.11</t>
        </is>
      </c>
      <c r="C105" t="n">
        <v>1.0716</v>
      </c>
      <c r="D105" t="n">
        <v>0.005109999999999964</v>
      </c>
      <c r="E105" t="n">
        <v>0.002420000000000089</v>
      </c>
      <c r="F105" t="n">
        <v>219</v>
      </c>
      <c r="G105" t="n">
        <v>0.02987080875215611</v>
      </c>
      <c r="I105" t="n">
        <v>0.007920000000000149</v>
      </c>
    </row>
    <row r="106">
      <c r="A106" s="1" t="n">
        <v>1056</v>
      </c>
      <c r="B106" t="inlineStr">
        <is>
          <t>2019.10.14</t>
        </is>
      </c>
      <c r="C106" t="n">
        <v>1.07536</v>
      </c>
      <c r="D106" t="n">
        <v>0.005070714285714246</v>
      </c>
      <c r="E106" t="n">
        <v>0.003759999999999985</v>
      </c>
      <c r="F106" t="n">
        <v>220</v>
      </c>
      <c r="G106" t="n">
        <v>0.4924819407713471</v>
      </c>
      <c r="I106" t="n">
        <v>0.01168000000000013</v>
      </c>
    </row>
    <row r="107">
      <c r="A107" s="1" t="n">
        <v>1057</v>
      </c>
      <c r="B107" t="inlineStr">
        <is>
          <t>2019.10.15</t>
        </is>
      </c>
      <c r="C107" t="n">
        <v>1.07268</v>
      </c>
      <c r="D107" t="n">
        <v>0.004987142857142809</v>
      </c>
      <c r="E107" t="n">
        <v>-0.002680000000000237</v>
      </c>
      <c r="F107" t="n">
        <v>220</v>
      </c>
      <c r="G107" t="n">
        <v>0.4494887065962597</v>
      </c>
      <c r="I107" t="n">
        <v>0.009000000000000119</v>
      </c>
    </row>
    <row r="108">
      <c r="A108" s="1" t="n">
        <v>1058</v>
      </c>
      <c r="B108" t="inlineStr">
        <is>
          <t>2019.10.16</t>
        </is>
      </c>
      <c r="C108" t="n">
        <v>1.074</v>
      </c>
      <c r="D108" t="n">
        <v>0.005210714285714227</v>
      </c>
      <c r="E108" t="n">
        <v>0.00132000000000021</v>
      </c>
      <c r="F108" t="n">
        <v>220</v>
      </c>
      <c r="G108" t="n">
        <v>0.5288529040108724</v>
      </c>
      <c r="I108" t="n">
        <v>0.01032000000000011</v>
      </c>
    </row>
    <row r="109">
      <c r="A109" s="1" t="n">
        <v>1059</v>
      </c>
      <c r="B109" t="inlineStr">
        <is>
          <t>2019.10.17</t>
        </is>
      </c>
      <c r="C109" t="n">
        <v>1.0748</v>
      </c>
      <c r="D109" t="n">
        <v>0.005318571428571379</v>
      </c>
      <c r="E109" t="n">
        <v>0.0007999999999999119</v>
      </c>
      <c r="F109" t="n">
        <v>220</v>
      </c>
      <c r="G109" t="n">
        <v>0.5256364690697505</v>
      </c>
      <c r="I109" t="n">
        <v>0.01112000000000002</v>
      </c>
    </row>
    <row r="110">
      <c r="A110" s="1" t="n">
        <v>1060</v>
      </c>
      <c r="B110" t="inlineStr">
        <is>
          <t>2019.10.18</t>
        </is>
      </c>
      <c r="C110" t="n">
        <v>1.0733</v>
      </c>
      <c r="D110" t="n">
        <v>0.005209999999999969</v>
      </c>
      <c r="E110" t="n">
        <v>-0.001500000000000057</v>
      </c>
      <c r="F110" t="n">
        <v>220</v>
      </c>
      <c r="G110" t="n">
        <v>0.1586412840611993</v>
      </c>
      <c r="I110" t="n">
        <v>0.009619999999999962</v>
      </c>
    </row>
    <row r="111">
      <c r="A111" s="1" t="n">
        <v>1061</v>
      </c>
      <c r="B111" t="inlineStr">
        <is>
          <t>2019.10.21</t>
        </is>
      </c>
      <c r="C111" t="n">
        <v>1.07191</v>
      </c>
      <c r="D111" t="n">
        <v>0.00488142857142856</v>
      </c>
      <c r="E111" t="n">
        <v>-0.001389999999999781</v>
      </c>
      <c r="F111" t="n">
        <v>220</v>
      </c>
      <c r="G111" t="n">
        <v>-0.3208227942270658</v>
      </c>
      <c r="I111" t="n">
        <v>0.00822999999999996</v>
      </c>
    </row>
    <row r="112">
      <c r="A112" s="1" t="n">
        <v>1062</v>
      </c>
      <c r="B112" t="inlineStr">
        <is>
          <t>2019.10.22</t>
        </is>
      </c>
      <c r="C112" t="n">
        <v>1.06992</v>
      </c>
      <c r="D112" t="n">
        <v>0.004770714285714279</v>
      </c>
      <c r="E112" t="n">
        <v>-0.001990000000000159</v>
      </c>
      <c r="F112" t="n">
        <v>221</v>
      </c>
      <c r="G112" t="n">
        <v>-0.2572994742141268</v>
      </c>
      <c r="I112" t="n">
        <v>0.006240000000000023</v>
      </c>
    </row>
    <row r="113">
      <c r="A113" s="1" t="n">
        <v>1063</v>
      </c>
      <c r="B113" t="inlineStr">
        <is>
          <t>2019.10.23</t>
        </is>
      </c>
      <c r="C113" t="n">
        <v>1.06673</v>
      </c>
      <c r="D113" t="n">
        <v>0.004725714285714271</v>
      </c>
      <c r="E113" t="n">
        <v>-0.003190000000000026</v>
      </c>
      <c r="F113" t="n">
        <v>221</v>
      </c>
      <c r="G113" t="n">
        <v>-0.6769087523277569</v>
      </c>
      <c r="I113" t="n">
        <v>0.003049999999999997</v>
      </c>
    </row>
    <row r="114">
      <c r="A114" s="1" t="n">
        <v>1064</v>
      </c>
      <c r="B114" t="inlineStr">
        <is>
          <t>2019.10.24</t>
        </is>
      </c>
      <c r="C114" t="n">
        <v>1.06785</v>
      </c>
      <c r="D114" t="n">
        <v>0.004594285714285694</v>
      </c>
      <c r="E114" t="n">
        <v>0.00112000000000001</v>
      </c>
      <c r="F114" t="n">
        <v>221</v>
      </c>
      <c r="G114" t="n">
        <v>-0.6466319315221448</v>
      </c>
      <c r="I114" t="n">
        <v>0.004170000000000007</v>
      </c>
    </row>
    <row r="115">
      <c r="A115" s="1" t="n">
        <v>1065</v>
      </c>
      <c r="B115" t="inlineStr">
        <is>
          <t>2019.10.25</t>
        </is>
      </c>
      <c r="C115" t="n">
        <v>1.07394</v>
      </c>
      <c r="D115" t="n">
        <v>0.004822142857142838</v>
      </c>
      <c r="E115" t="n">
        <v>0.006089999999999929</v>
      </c>
      <c r="F115" t="n">
        <v>221</v>
      </c>
      <c r="G115" t="n">
        <v>0.05962918103046436</v>
      </c>
      <c r="I115" t="n">
        <v>0.01025999999999994</v>
      </c>
    </row>
    <row r="116">
      <c r="A116" s="1" t="n">
        <v>1066</v>
      </c>
      <c r="B116" t="inlineStr">
        <is>
          <t>2019.10.28</t>
        </is>
      </c>
      <c r="C116" t="n">
        <v>1.07661</v>
      </c>
      <c r="D116" t="n">
        <v>0.004924999999999989</v>
      </c>
      <c r="E116" t="n">
        <v>0.002670000000000172</v>
      </c>
      <c r="F116" t="n">
        <v>222</v>
      </c>
      <c r="G116" t="n">
        <v>0.4384696476383417</v>
      </c>
      <c r="I116" t="n">
        <v>0.01293000000000011</v>
      </c>
    </row>
    <row r="117">
      <c r="A117" s="1" t="n">
        <v>1067</v>
      </c>
      <c r="B117" t="inlineStr">
        <is>
          <t>2019.10.29</t>
        </is>
      </c>
      <c r="C117" t="n">
        <v>1.07956</v>
      </c>
      <c r="D117" t="n">
        <v>0.005165714285714281</v>
      </c>
      <c r="E117" t="n">
        <v>0.002950000000000008</v>
      </c>
      <c r="F117" t="n">
        <v>222</v>
      </c>
      <c r="G117" t="n">
        <v>0.9010019440705934</v>
      </c>
      <c r="I117" t="n">
        <v>0.01588000000000012</v>
      </c>
    </row>
    <row r="118">
      <c r="A118" s="1" t="n">
        <v>1068</v>
      </c>
      <c r="B118" t="inlineStr">
        <is>
          <t>2019.10.30</t>
        </is>
      </c>
      <c r="C118" t="n">
        <v>1.08019</v>
      </c>
      <c r="D118" t="n">
        <v>0.00518642857142856</v>
      </c>
      <c r="E118" t="n">
        <v>0.0006299999999999084</v>
      </c>
      <c r="F118" t="n">
        <v>222</v>
      </c>
      <c r="G118" t="n">
        <v>1.261800080620216</v>
      </c>
      <c r="I118" t="n">
        <v>0.01651000000000002</v>
      </c>
    </row>
    <row r="119">
      <c r="A119" s="1" t="n">
        <v>1069</v>
      </c>
      <c r="B119" t="inlineStr">
        <is>
          <t>2019.10.31</t>
        </is>
      </c>
      <c r="C119" t="n">
        <v>1.07477</v>
      </c>
      <c r="D119" t="n">
        <v>0.005344285714285689</v>
      </c>
      <c r="E119" t="n">
        <v>-0.00541999999999998</v>
      </c>
      <c r="F119" t="n">
        <v>222</v>
      </c>
      <c r="G119" t="n">
        <v>0.6480310905089701</v>
      </c>
      <c r="I119" t="n">
        <v>0.01109000000000004</v>
      </c>
    </row>
    <row r="120">
      <c r="A120" s="1" t="n">
        <v>1070</v>
      </c>
      <c r="B120" t="inlineStr">
        <is>
          <t>2019.11.01</t>
        </is>
      </c>
      <c r="C120" t="n">
        <v>1.07525</v>
      </c>
      <c r="D120" t="n">
        <v>0.005297142857142826</v>
      </c>
      <c r="E120" t="n">
        <v>0.0004800000000000361</v>
      </c>
      <c r="F120" t="n">
        <v>222</v>
      </c>
      <c r="G120" t="n">
        <v>0.1219807438032054</v>
      </c>
      <c r="I120" t="n">
        <v>0.01157000000000008</v>
      </c>
    </row>
    <row r="121">
      <c r="A121" s="1" t="n">
        <v>1071</v>
      </c>
      <c r="B121" t="inlineStr">
        <is>
          <t>2019.11.04</t>
        </is>
      </c>
      <c r="C121" t="n">
        <v>1.07489</v>
      </c>
      <c r="D121" t="n">
        <v>0.005340714285714271</v>
      </c>
      <c r="E121" t="n">
        <v>-0.000360000000000138</v>
      </c>
      <c r="F121" t="n">
        <v>222</v>
      </c>
      <c r="G121" t="n">
        <v>-0.1597607304409364</v>
      </c>
      <c r="I121" t="n">
        <v>0.01120999999999994</v>
      </c>
    </row>
    <row r="122">
      <c r="A122" s="1" t="n">
        <v>1072</v>
      </c>
      <c r="B122" t="inlineStr">
        <is>
          <t>2019.11.05</t>
        </is>
      </c>
      <c r="C122" t="n">
        <v>1.08091</v>
      </c>
      <c r="D122" t="n">
        <v>0.005172857142857138</v>
      </c>
      <c r="E122" t="n">
        <v>0.006020000000000136</v>
      </c>
      <c r="F122" t="n">
        <v>223</v>
      </c>
      <c r="G122" t="n">
        <v>0.1250509466819781</v>
      </c>
      <c r="I122" t="n">
        <v>0.01723000000000008</v>
      </c>
    </row>
    <row r="123">
      <c r="A123" s="1" t="n">
        <v>1073</v>
      </c>
      <c r="B123" t="inlineStr">
        <is>
          <t>2019.11.06</t>
        </is>
      </c>
      <c r="C123" t="n">
        <v>1.08064</v>
      </c>
      <c r="D123" t="n">
        <v>0.004971428571428563</v>
      </c>
      <c r="E123" t="n">
        <v>-0.0002699999999999925</v>
      </c>
      <c r="F123" t="n">
        <v>224</v>
      </c>
      <c r="G123" t="n">
        <v>0.04165933770911242</v>
      </c>
      <c r="I123" t="n">
        <v>0.01696000000000009</v>
      </c>
    </row>
    <row r="124">
      <c r="A124" s="1" t="n">
        <v>1074</v>
      </c>
      <c r="B124" t="inlineStr">
        <is>
          <t>2019.11.07</t>
        </is>
      </c>
      <c r="C124" t="n">
        <v>1.08284</v>
      </c>
      <c r="D124" t="n">
        <v>0.005112857142857139</v>
      </c>
      <c r="E124" t="n">
        <v>0.00219999999999998</v>
      </c>
      <c r="F124" t="n">
        <v>224</v>
      </c>
      <c r="G124" t="n">
        <v>0.7508583231761234</v>
      </c>
      <c r="I124" t="n">
        <v>0.01916000000000007</v>
      </c>
    </row>
    <row r="125">
      <c r="A125" s="1" t="n">
        <v>1075</v>
      </c>
      <c r="B125" t="inlineStr">
        <is>
          <t>2019.11.08</t>
        </is>
      </c>
      <c r="C125" t="n">
        <v>1.08352</v>
      </c>
      <c r="D125" t="n">
        <v>0.005211428571428534</v>
      </c>
      <c r="E125" t="n">
        <v>0.0006800000000000138</v>
      </c>
      <c r="F125" t="n">
        <v>224</v>
      </c>
      <c r="G125" t="n">
        <v>0.7691234596605441</v>
      </c>
      <c r="I125" t="n">
        <v>0.01984000000000008</v>
      </c>
    </row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956</v>
      </c>
      <c r="B2" t="inlineStr">
        <is>
          <t>2019.05.28</t>
        </is>
      </c>
      <c r="C2" t="n">
        <v>1.05772</v>
      </c>
      <c r="D2" t="n">
        <v>0.003295000000000064</v>
      </c>
      <c r="E2" t="n">
        <v>0.0008900000000000574</v>
      </c>
      <c r="F2" t="n">
        <v>201</v>
      </c>
      <c r="G2" t="n">
        <v>0.002836369824804479</v>
      </c>
      <c r="H2" t="inlineStr">
        <is>
          <t>Entering long at:</t>
        </is>
      </c>
      <c r="I2" t="n">
        <v>-0.003300000000000081</v>
      </c>
      <c r="J2" t="n">
        <v>0.004939999999999944</v>
      </c>
    </row>
    <row r="3">
      <c r="A3" s="1" t="n">
        <v>957</v>
      </c>
      <c r="B3" t="inlineStr">
        <is>
          <t>2019.05.29</t>
        </is>
      </c>
      <c r="C3" t="n">
        <v>1.06214</v>
      </c>
      <c r="D3" t="n">
        <v>0.003410000000000056</v>
      </c>
      <c r="E3" t="n">
        <v>0.004419999999999868</v>
      </c>
      <c r="F3" t="n">
        <v>202</v>
      </c>
      <c r="G3" t="n">
        <v>0.2766212554639872</v>
      </c>
      <c r="H3" t="inlineStr">
        <is>
          <t>1.05772</t>
        </is>
      </c>
      <c r="I3" t="n">
        <v>0.00112000000000001</v>
      </c>
      <c r="J3" t="n">
        <v>0.009360000000000035</v>
      </c>
    </row>
    <row r="4">
      <c r="A4" s="1" t="n">
        <v>958</v>
      </c>
      <c r="B4" t="inlineStr">
        <is>
          <t>2019.05.30</t>
        </is>
      </c>
      <c r="C4" t="n">
        <v>1.06142</v>
      </c>
      <c r="D4" t="n">
        <v>0.003377142857142904</v>
      </c>
      <c r="E4" t="n">
        <v>-0.0007199999999998319</v>
      </c>
      <c r="F4" t="n">
        <v>202</v>
      </c>
      <c r="G4" t="n">
        <v>0.3630930993400088</v>
      </c>
      <c r="I4" t="n">
        <v>0.0003999999999999559</v>
      </c>
    </row>
    <row r="5">
      <c r="A5" s="1" t="n">
        <v>959</v>
      </c>
      <c r="B5" t="inlineStr">
        <is>
          <t>2019.05.31</t>
        </is>
      </c>
      <c r="C5" t="n">
        <v>1.06212</v>
      </c>
      <c r="D5" t="n">
        <v>0.003291428571428612</v>
      </c>
      <c r="E5" t="n">
        <v>0.0007000000000001452</v>
      </c>
      <c r="F5" t="n">
        <v>202</v>
      </c>
      <c r="G5" t="n">
        <v>0.5167225029811143</v>
      </c>
      <c r="H5" t="inlineStr">
        <is>
          <t>Take Profit at:</t>
        </is>
      </c>
      <c r="I5" t="n">
        <v>0.001099999999999879</v>
      </c>
    </row>
    <row r="6">
      <c r="A6" s="1" t="n">
        <v>960</v>
      </c>
      <c r="B6" t="inlineStr">
        <is>
          <t>2019.06.03</t>
        </is>
      </c>
      <c r="C6" t="n">
        <v>1.05719</v>
      </c>
      <c r="D6" t="n">
        <v>0.003461428571428599</v>
      </c>
      <c r="E6" t="n">
        <v>-0.004930000000000101</v>
      </c>
      <c r="F6" t="n">
        <v>202</v>
      </c>
      <c r="G6" t="n">
        <v>0.03406413519678075</v>
      </c>
      <c r="H6" t="inlineStr">
        <is>
          <t>1.06102</t>
        </is>
      </c>
      <c r="I6" t="n">
        <v>-0.00383</v>
      </c>
      <c r="J6" t="n">
        <v>0.004410000000000025</v>
      </c>
    </row>
    <row r="7">
      <c r="A7" s="1" t="n">
        <v>961</v>
      </c>
      <c r="B7" t="inlineStr">
        <is>
          <t>2019.06.04</t>
        </is>
      </c>
      <c r="C7" t="n">
        <v>1.05735</v>
      </c>
      <c r="D7" t="n">
        <v>0.003560000000000024</v>
      </c>
      <c r="E7" t="n">
        <v>0.000159999999999938</v>
      </c>
      <c r="F7" t="n">
        <v>202</v>
      </c>
      <c r="G7" t="n">
        <v>-0.0349809023181921</v>
      </c>
      <c r="I7" t="n">
        <v>-0.003670000000000062</v>
      </c>
      <c r="J7" t="n">
        <v>0.004569999999999963</v>
      </c>
    </row>
    <row r="8">
      <c r="A8" s="1" t="n">
        <v>962</v>
      </c>
      <c r="B8" t="inlineStr">
        <is>
          <t>2019.06.05</t>
        </is>
      </c>
      <c r="C8" t="n">
        <v>1.05304</v>
      </c>
      <c r="D8" t="n">
        <v>0.003905000000000016</v>
      </c>
      <c r="E8" t="n">
        <v>-0.004310000000000036</v>
      </c>
      <c r="F8" t="n">
        <v>203</v>
      </c>
      <c r="G8" t="n">
        <v>-0.8567608789801822</v>
      </c>
      <c r="H8" t="inlineStr">
        <is>
          <t>Stop Loss at:</t>
        </is>
      </c>
      <c r="I8" t="n">
        <v>-0.007980000000000098</v>
      </c>
      <c r="J8" t="n">
        <v>0.000259999999999927</v>
      </c>
    </row>
    <row r="9">
      <c r="A9" s="1" t="n">
        <v>963</v>
      </c>
      <c r="B9" t="inlineStr">
        <is>
          <t>2019.06.06</t>
        </is>
      </c>
      <c r="C9" t="n">
        <v>1.0531</v>
      </c>
      <c r="D9" t="n">
        <v>0.00392785714285715</v>
      </c>
      <c r="E9" t="n">
        <v>5.999999999994898e-05</v>
      </c>
      <c r="F9" t="n">
        <v>203</v>
      </c>
      <c r="G9" t="n">
        <v>-0.7838555896817571</v>
      </c>
      <c r="H9" t="inlineStr">
        <is>
          <t>1.05278</t>
        </is>
      </c>
      <c r="I9" t="n">
        <v>-0.007920000000000149</v>
      </c>
      <c r="J9" t="n">
        <v>0.0003199999999998759</v>
      </c>
    </row>
    <row r="10">
      <c r="A10" s="1" t="n">
        <v>964</v>
      </c>
      <c r="B10" t="inlineStr">
        <is>
          <t>2019.06.07</t>
        </is>
      </c>
      <c r="C10" t="n">
        <v>1.05001</v>
      </c>
      <c r="D10" t="n">
        <v>0.003806428571428592</v>
      </c>
      <c r="E10" t="n">
        <v>-0.003089999999999815</v>
      </c>
      <c r="F10" t="n">
        <v>203</v>
      </c>
      <c r="G10" t="n">
        <v>-1.140172485218249</v>
      </c>
      <c r="I10" t="n">
        <v>-0.01100999999999996</v>
      </c>
      <c r="J10" t="n">
        <v>-0.002769999999999939</v>
      </c>
    </row>
    <row r="11">
      <c r="A11" s="1" t="n">
        <v>965</v>
      </c>
      <c r="B11" t="inlineStr">
        <is>
          <t>2019.06.08</t>
        </is>
      </c>
      <c r="C11" t="n">
        <v>1.04992</v>
      </c>
      <c r="D11" t="n">
        <v>0.00354357142857144</v>
      </c>
      <c r="E11" t="n">
        <v>-9.000000000014552e-05</v>
      </c>
      <c r="F11" t="n">
        <v>203</v>
      </c>
      <c r="G11" t="n">
        <v>-0.6876720362470425</v>
      </c>
      <c r="I11" t="n">
        <v>-0.01110000000000011</v>
      </c>
      <c r="J11" t="n">
        <v>-0.002860000000000085</v>
      </c>
    </row>
    <row r="12">
      <c r="A12" s="1" t="n">
        <v>966</v>
      </c>
      <c r="B12" t="inlineStr">
        <is>
          <t>2019.06.10</t>
        </is>
      </c>
      <c r="C12" t="n">
        <v>1.0528</v>
      </c>
      <c r="D12" t="n">
        <v>0.003633571428571442</v>
      </c>
      <c r="E12" t="n">
        <v>0.002879999999999993</v>
      </c>
      <c r="F12" t="n">
        <v>203</v>
      </c>
      <c r="G12" t="n">
        <v>-0.4303210857332061</v>
      </c>
      <c r="I12" t="n">
        <v>-0.008220000000000116</v>
      </c>
      <c r="J12" t="n">
        <v>1.999999999990898e-05</v>
      </c>
    </row>
    <row r="13">
      <c r="A13" s="1" t="n">
        <v>967</v>
      </c>
      <c r="B13" t="inlineStr">
        <is>
          <t>2019.06.11</t>
        </is>
      </c>
      <c r="C13" t="n">
        <v>1.05726</v>
      </c>
      <c r="D13" t="n">
        <v>0.0038464285714286</v>
      </c>
      <c r="E13" t="n">
        <v>0.004460000000000131</v>
      </c>
      <c r="F13" t="n">
        <v>203</v>
      </c>
      <c r="G13" t="n">
        <v>0.4007445111296924</v>
      </c>
      <c r="I13" t="n">
        <v>-0.003759999999999986</v>
      </c>
      <c r="J13" t="n">
        <v>0.00448000000000004</v>
      </c>
    </row>
    <row r="14">
      <c r="A14" s="1" t="n">
        <v>968</v>
      </c>
      <c r="B14" t="inlineStr">
        <is>
          <t>2019.06.12</t>
        </is>
      </c>
      <c r="C14" t="n">
        <v>1.05368</v>
      </c>
      <c r="D14" t="n">
        <v>0.003910000000000032</v>
      </c>
      <c r="E14" t="n">
        <v>-0.003580000000000138</v>
      </c>
      <c r="F14" t="n">
        <v>204</v>
      </c>
      <c r="G14" t="n">
        <v>0.05507549140632656</v>
      </c>
      <c r="I14" t="n">
        <v>-0.007340000000000124</v>
      </c>
      <c r="J14" t="n">
        <v>0.0008999999999999009</v>
      </c>
    </row>
    <row r="15">
      <c r="A15" s="1" t="n">
        <v>969</v>
      </c>
      <c r="B15" t="inlineStr">
        <is>
          <t>2019.06.13</t>
        </is>
      </c>
      <c r="C15" t="n">
        <v>1.0529</v>
      </c>
      <c r="D15" t="n">
        <v>0.004057857142857176</v>
      </c>
      <c r="E15" t="n">
        <v>-0.0007800000000000027</v>
      </c>
      <c r="F15" t="n">
        <v>204</v>
      </c>
      <c r="G15" t="n">
        <v>0.2752354739478516</v>
      </c>
      <c r="I15" t="n">
        <v>-0.008120000000000127</v>
      </c>
      <c r="J15" t="n">
        <v>0.000119999999999898</v>
      </c>
    </row>
    <row r="16">
      <c r="A16" s="1" t="n">
        <v>970</v>
      </c>
      <c r="B16" t="inlineStr">
        <is>
          <t>2019.06.14</t>
        </is>
      </c>
      <c r="C16" t="n">
        <v>1.05794</v>
      </c>
      <c r="D16" t="n">
        <v>0.004311428571428601</v>
      </c>
      <c r="E16" t="n">
        <v>0.005039999999999933</v>
      </c>
      <c r="F16" t="n">
        <v>204</v>
      </c>
      <c r="G16" t="n">
        <v>0.7638677232551183</v>
      </c>
      <c r="I16" t="n">
        <v>-0.003079999999999972</v>
      </c>
      <c r="J16" t="n">
        <v>0.005160000000000053</v>
      </c>
    </row>
    <row r="17">
      <c r="A17" s="1" t="n">
        <v>971</v>
      </c>
      <c r="B17" t="inlineStr">
        <is>
          <t>2019.06.17</t>
        </is>
      </c>
      <c r="C17" t="n">
        <v>1.05462</v>
      </c>
      <c r="D17" t="n">
        <v>0.004259285714285735</v>
      </c>
      <c r="E17" t="n">
        <v>-0.003319999999999768</v>
      </c>
      <c r="F17" t="n">
        <v>204</v>
      </c>
      <c r="G17" t="n">
        <v>0.1728723404255255</v>
      </c>
      <c r="I17" t="n">
        <v>-0.006400000000000183</v>
      </c>
      <c r="J17" t="n">
        <v>0.001839999999999842</v>
      </c>
    </row>
    <row r="18">
      <c r="A18" s="1" t="n">
        <v>972</v>
      </c>
      <c r="B18" t="inlineStr">
        <is>
          <t>2019.06.18</t>
        </is>
      </c>
      <c r="C18" t="n">
        <v>1.05277</v>
      </c>
      <c r="D18" t="n">
        <v>0.004447857142857178</v>
      </c>
      <c r="E18" t="n">
        <v>-0.001850000000000129</v>
      </c>
      <c r="F18" t="n">
        <v>204</v>
      </c>
      <c r="G18" t="n">
        <v>-0.4246826702987065</v>
      </c>
      <c r="I18" t="n">
        <v>-0.008250000000000091</v>
      </c>
      <c r="J18" t="n">
        <v>-1.000000000006551e-05</v>
      </c>
    </row>
    <row r="19">
      <c r="A19" s="1" t="n">
        <v>973</v>
      </c>
      <c r="B19" t="inlineStr">
        <is>
          <t>2019.06.19</t>
        </is>
      </c>
      <c r="C19" t="n">
        <v>1.05209</v>
      </c>
      <c r="D19" t="n">
        <v>0.004394285714285747</v>
      </c>
      <c r="E19" t="n">
        <v>-0.0006800000000000138</v>
      </c>
      <c r="F19" t="n">
        <v>205</v>
      </c>
      <c r="G19" t="n">
        <v>-0.1508997038949188</v>
      </c>
      <c r="I19" t="n">
        <v>-0.008930000000000105</v>
      </c>
      <c r="J19" t="n">
        <v>-0.0006900000000000794</v>
      </c>
    </row>
    <row r="20">
      <c r="A20" s="1" t="n">
        <v>974</v>
      </c>
      <c r="B20" t="inlineStr">
        <is>
          <t>2019.06.20</t>
        </is>
      </c>
      <c r="C20" t="n">
        <v>1.05094</v>
      </c>
      <c r="D20" t="n">
        <v>0.004405714285714298</v>
      </c>
      <c r="E20" t="n">
        <v>-0.001149999999999985</v>
      </c>
      <c r="F20" t="n">
        <v>205</v>
      </c>
      <c r="G20" t="n">
        <v>-0.1861525311045647</v>
      </c>
      <c r="I20" t="n">
        <v>-0.01008000000000009</v>
      </c>
      <c r="J20" t="n">
        <v>-0.001840000000000064</v>
      </c>
    </row>
    <row r="21">
      <c r="A21" s="1" t="n">
        <v>975</v>
      </c>
      <c r="B21" t="inlineStr">
        <is>
          <t>2019.06.21</t>
        </is>
      </c>
      <c r="C21" t="n">
        <v>1.05088</v>
      </c>
      <c r="D21" t="n">
        <v>0.004401428571428572</v>
      </c>
      <c r="E21" t="n">
        <v>-5.999999999994898e-05</v>
      </c>
      <c r="F21" t="n">
        <v>205</v>
      </c>
      <c r="G21" t="n">
        <v>-0.6673346314535857</v>
      </c>
      <c r="I21" t="n">
        <v>-0.01014000000000004</v>
      </c>
      <c r="J21" t="n">
        <v>-0.001900000000000013</v>
      </c>
    </row>
    <row r="22">
      <c r="A22" s="1" t="n">
        <v>976</v>
      </c>
      <c r="B22" t="inlineStr">
        <is>
          <t>2019.06.24</t>
        </is>
      </c>
      <c r="C22" t="n">
        <v>1.05172</v>
      </c>
      <c r="D22" t="n">
        <v>0.004063571428571436</v>
      </c>
      <c r="E22" t="n">
        <v>0.0008399999999999519</v>
      </c>
      <c r="F22" t="n">
        <v>205</v>
      </c>
      <c r="G22" t="n">
        <v>-0.2749805617189038</v>
      </c>
      <c r="I22" t="n">
        <v>-0.009300000000000086</v>
      </c>
      <c r="J22" t="n">
        <v>-0.001060000000000061</v>
      </c>
    </row>
    <row r="23">
      <c r="A23" s="1" t="n">
        <v>977</v>
      </c>
      <c r="B23" t="inlineStr">
        <is>
          <t>2019.06.25</t>
        </is>
      </c>
      <c r="C23" t="n">
        <v>1.04806</v>
      </c>
      <c r="D23" t="n">
        <v>0.004282857142857144</v>
      </c>
      <c r="E23" t="n">
        <v>-0.003659999999999997</v>
      </c>
      <c r="F23" t="n">
        <v>205</v>
      </c>
      <c r="G23" t="n">
        <v>-0.4473911680613992</v>
      </c>
      <c r="I23" t="n">
        <v>-0.01296000000000008</v>
      </c>
      <c r="J23" t="n">
        <v>-0.004720000000000057</v>
      </c>
    </row>
    <row r="24">
      <c r="A24" s="1" t="n">
        <v>978</v>
      </c>
      <c r="B24" t="inlineStr">
        <is>
          <t>2019.06.26</t>
        </is>
      </c>
      <c r="C24" t="n">
        <v>1.04514</v>
      </c>
      <c r="D24" t="n">
        <v>0.004600000000000001</v>
      </c>
      <c r="E24" t="n">
        <v>-0.002920000000000034</v>
      </c>
      <c r="F24" t="n">
        <v>205</v>
      </c>
      <c r="G24" t="n">
        <v>-0.6605898734899117</v>
      </c>
      <c r="I24" t="n">
        <v>-0.01588000000000012</v>
      </c>
      <c r="J24" t="n">
        <v>-0.007640000000000091</v>
      </c>
    </row>
    <row r="25">
      <c r="A25" s="1" t="n">
        <v>979</v>
      </c>
      <c r="B25" t="inlineStr">
        <is>
          <t>2019.06.27</t>
        </is>
      </c>
      <c r="C25" t="n">
        <v>1.04539</v>
      </c>
      <c r="D25" t="n">
        <v>0.004829999999999985</v>
      </c>
      <c r="E25" t="n">
        <v>0.0002500000000000835</v>
      </c>
      <c r="F25" t="n">
        <v>205</v>
      </c>
      <c r="G25" t="n">
        <v>-0.5280986545378371</v>
      </c>
      <c r="I25" t="n">
        <v>-0.01563000000000003</v>
      </c>
      <c r="J25" t="n">
        <v>-0.007390000000000008</v>
      </c>
    </row>
    <row r="26">
      <c r="A26" s="1" t="n">
        <v>980</v>
      </c>
      <c r="B26" t="inlineStr">
        <is>
          <t>2019.06.28</t>
        </is>
      </c>
      <c r="C26" t="n">
        <v>1.04462</v>
      </c>
      <c r="D26" t="n">
        <v>0.004788571428571412</v>
      </c>
      <c r="E26" t="n">
        <v>-0.0007699999999999374</v>
      </c>
      <c r="F26" t="n">
        <v>205</v>
      </c>
      <c r="G26" t="n">
        <v>-0.5956912302070582</v>
      </c>
      <c r="I26" t="n">
        <v>-0.01639999999999997</v>
      </c>
      <c r="J26" t="n">
        <v>-0.008159999999999945</v>
      </c>
    </row>
    <row r="27">
      <c r="A27" s="1" t="n">
        <v>981</v>
      </c>
      <c r="B27" t="inlineStr">
        <is>
          <t>2019.07.01</t>
        </is>
      </c>
      <c r="C27" t="n">
        <v>1.04288</v>
      </c>
      <c r="D27" t="n">
        <v>0.004657857142857096</v>
      </c>
      <c r="E27" t="n">
        <v>-0.001740000000000075</v>
      </c>
      <c r="F27" t="n">
        <v>205</v>
      </c>
      <c r="G27" t="n">
        <v>-0.8405278971589358</v>
      </c>
      <c r="I27" t="n">
        <v>-0.01814000000000004</v>
      </c>
      <c r="J27" t="n">
        <v>-0.00990000000000002</v>
      </c>
    </row>
    <row r="28">
      <c r="A28" s="1" t="n">
        <v>982</v>
      </c>
      <c r="B28" t="inlineStr">
        <is>
          <t>2019.07.02</t>
        </is>
      </c>
      <c r="C28" t="n">
        <v>1.04775</v>
      </c>
      <c r="D28" t="n">
        <v>0.004861428571428524</v>
      </c>
      <c r="E28" t="n">
        <v>0.00486999999999993</v>
      </c>
      <c r="F28" t="n">
        <v>205</v>
      </c>
      <c r="G28" t="n">
        <v>-0.02957845924851941</v>
      </c>
      <c r="I28" t="n">
        <v>-0.01327000000000012</v>
      </c>
      <c r="J28" t="n">
        <v>-0.00503000000000009</v>
      </c>
    </row>
    <row r="29">
      <c r="A29" s="1" t="n">
        <v>983</v>
      </c>
      <c r="B29" t="inlineStr">
        <is>
          <t>2019.07.03</t>
        </is>
      </c>
      <c r="C29" t="n">
        <v>1.0485</v>
      </c>
      <c r="D29" t="n">
        <v>0.0048671428571428</v>
      </c>
      <c r="E29" t="n">
        <v>0.0007500000000000284</v>
      </c>
      <c r="F29" t="n">
        <v>205</v>
      </c>
      <c r="G29" t="n">
        <v>0.3214880303117314</v>
      </c>
      <c r="I29" t="n">
        <v>-0.01252000000000009</v>
      </c>
      <c r="J29" t="n">
        <v>-0.004280000000000062</v>
      </c>
    </row>
    <row r="30">
      <c r="A30" s="1" t="n">
        <v>984</v>
      </c>
      <c r="B30" t="inlineStr">
        <is>
          <t>2019.07.04</t>
        </is>
      </c>
      <c r="C30" t="n">
        <v>1.04976</v>
      </c>
      <c r="D30" t="n">
        <v>0.004709999999999929</v>
      </c>
      <c r="E30" t="n">
        <v>0.001260000000000038</v>
      </c>
      <c r="F30" t="n">
        <v>206</v>
      </c>
      <c r="G30" t="n">
        <v>0.4180258085499177</v>
      </c>
      <c r="I30" t="n">
        <v>-0.01126000000000005</v>
      </c>
      <c r="J30" t="n">
        <v>-0.003020000000000023</v>
      </c>
    </row>
    <row r="31">
      <c r="A31" s="1" t="n">
        <v>985</v>
      </c>
      <c r="B31" t="inlineStr">
        <is>
          <t>2019.07.05</t>
        </is>
      </c>
      <c r="C31" t="n">
        <v>1.05293</v>
      </c>
      <c r="D31" t="n">
        <v>0.004706428571428525</v>
      </c>
      <c r="E31" t="n">
        <v>0.003169999999999895</v>
      </c>
      <c r="F31" t="n">
        <v>206</v>
      </c>
      <c r="G31" t="n">
        <v>0.7955045853994579</v>
      </c>
      <c r="I31" t="n">
        <v>-0.008090000000000153</v>
      </c>
      <c r="J31" t="n">
        <v>0.0001499999999998725</v>
      </c>
    </row>
    <row r="32">
      <c r="A32" s="1" t="n">
        <v>986</v>
      </c>
      <c r="B32" t="inlineStr">
        <is>
          <t>2019.07.08</t>
        </is>
      </c>
      <c r="C32" t="n">
        <v>1.05212</v>
      </c>
      <c r="D32" t="n">
        <v>0.004594285714285662</v>
      </c>
      <c r="E32" t="n">
        <v>-0.0008099999999997554</v>
      </c>
      <c r="F32" t="n">
        <v>206</v>
      </c>
      <c r="G32" t="n">
        <v>0.8860079779073468</v>
      </c>
      <c r="I32" t="n">
        <v>-0.00890000000000013</v>
      </c>
      <c r="J32" t="n">
        <v>-0.0006600000000001049</v>
      </c>
    </row>
    <row r="33">
      <c r="A33" s="1" t="n">
        <v>987</v>
      </c>
      <c r="B33" t="inlineStr">
        <is>
          <t>2019.07.09</t>
        </is>
      </c>
      <c r="C33" t="n">
        <v>1.0482</v>
      </c>
      <c r="D33" t="n">
        <v>0.004772857142857087</v>
      </c>
      <c r="E33" t="n">
        <v>-0.003920000000000146</v>
      </c>
      <c r="F33" t="n">
        <v>206</v>
      </c>
      <c r="G33" t="n">
        <v>0.04294917680745039</v>
      </c>
      <c r="I33" t="n">
        <v>-0.01282000000000005</v>
      </c>
      <c r="J33" t="n">
        <v>-0.004580000000000028</v>
      </c>
    </row>
    <row r="34">
      <c r="A34" s="1" t="n">
        <v>988</v>
      </c>
      <c r="B34" t="inlineStr">
        <is>
          <t>2019.07.10</t>
        </is>
      </c>
      <c r="C34" t="n">
        <v>1.04702</v>
      </c>
      <c r="D34" t="n">
        <v>0.004905714285714243</v>
      </c>
      <c r="E34" t="n">
        <v>-0.001179999999999959</v>
      </c>
      <c r="F34" t="n">
        <v>206</v>
      </c>
      <c r="G34" t="n">
        <v>-0.1411540295660396</v>
      </c>
      <c r="I34" t="n">
        <v>-0.01400000000000001</v>
      </c>
      <c r="J34" t="n">
        <v>-0.005759999999999987</v>
      </c>
    </row>
    <row r="35">
      <c r="A35" s="1" t="n">
        <v>989</v>
      </c>
      <c r="B35" t="inlineStr">
        <is>
          <t>2019.07.11</t>
        </is>
      </c>
      <c r="C35" t="n">
        <v>1.04645</v>
      </c>
      <c r="D35" t="n">
        <v>0.004868571428571411</v>
      </c>
      <c r="E35" t="n">
        <v>-0.0005699999999999594</v>
      </c>
      <c r="F35" t="n">
        <v>207</v>
      </c>
      <c r="G35" t="n">
        <v>-0.3153101661332042</v>
      </c>
      <c r="I35" t="n">
        <v>-0.01456999999999997</v>
      </c>
      <c r="J35" t="n">
        <v>-0.006329999999999947</v>
      </c>
    </row>
    <row r="36">
      <c r="A36" s="1" t="n">
        <v>990</v>
      </c>
      <c r="B36" t="inlineStr">
        <is>
          <t>2019.07.12</t>
        </is>
      </c>
      <c r="C36" t="n">
        <v>1.04842</v>
      </c>
      <c r="D36" t="n">
        <v>0.004803571428571399</v>
      </c>
      <c r="E36" t="n">
        <v>0.001970000000000027</v>
      </c>
      <c r="F36" t="n">
        <v>207</v>
      </c>
      <c r="G36" t="n">
        <v>-0.4283285688507322</v>
      </c>
      <c r="I36" t="n">
        <v>-0.01260000000000017</v>
      </c>
      <c r="J36" t="n">
        <v>-0.004360000000000142</v>
      </c>
    </row>
    <row r="37">
      <c r="A37" s="1" t="n">
        <v>991</v>
      </c>
      <c r="B37" t="inlineStr">
        <is>
          <t>2019.07.15</t>
        </is>
      </c>
      <c r="C37" t="n">
        <v>1.04709</v>
      </c>
      <c r="D37" t="n">
        <v>0.004693571428571408</v>
      </c>
      <c r="E37" t="n">
        <v>-0.001330000000000276</v>
      </c>
      <c r="F37" t="n">
        <v>207</v>
      </c>
      <c r="G37" t="n">
        <v>-0.4780823480211468</v>
      </c>
      <c r="I37" t="n">
        <v>-0.01393</v>
      </c>
      <c r="J37" t="n">
        <v>-0.005689999999999973</v>
      </c>
    </row>
    <row r="38">
      <c r="A38" s="1" t="n">
        <v>992</v>
      </c>
      <c r="B38" t="inlineStr">
        <is>
          <t>2019.07.16</t>
        </is>
      </c>
      <c r="C38" t="n">
        <v>1.04591</v>
      </c>
      <c r="D38" t="n">
        <v>0.004367142857142839</v>
      </c>
      <c r="E38" t="n">
        <v>-0.001179999999999737</v>
      </c>
      <c r="F38" t="n">
        <v>207</v>
      </c>
      <c r="G38" t="n">
        <v>-0.2184697576798441</v>
      </c>
      <c r="I38" t="n">
        <v>-0.01511000000000018</v>
      </c>
      <c r="J38" t="n">
        <v>-0.006870000000000154</v>
      </c>
    </row>
    <row r="39">
      <c r="A39" s="1" t="n">
        <v>993</v>
      </c>
      <c r="B39" t="inlineStr">
        <is>
          <t>2019.07.17</t>
        </is>
      </c>
      <c r="C39" t="n">
        <v>1.04105</v>
      </c>
      <c r="D39" t="n">
        <v>0.004579999999999996</v>
      </c>
      <c r="E39" t="n">
        <v>-0.004860000000000086</v>
      </c>
      <c r="F39" t="n">
        <v>207</v>
      </c>
      <c r="G39" t="n">
        <v>-0.5701896811904291</v>
      </c>
      <c r="I39" t="n">
        <v>-0.01997000000000004</v>
      </c>
      <c r="J39" t="n">
        <v>-0.01173000000000002</v>
      </c>
    </row>
    <row r="40">
      <c r="A40" s="1" t="n">
        <v>994</v>
      </c>
      <c r="B40" t="inlineStr">
        <is>
          <t>2019.07.18</t>
        </is>
      </c>
      <c r="C40" t="n">
        <v>1.04248</v>
      </c>
      <c r="D40" t="n">
        <v>0.004704285714285701</v>
      </c>
      <c r="E40" t="n">
        <v>0.001429999999999821</v>
      </c>
      <c r="F40" t="n">
        <v>207</v>
      </c>
      <c r="G40" t="n">
        <v>-0.3793778966983639</v>
      </c>
      <c r="I40" t="n">
        <v>-0.01854</v>
      </c>
      <c r="J40" t="n">
        <v>-0.01029999999999998</v>
      </c>
    </row>
    <row r="41">
      <c r="A41" s="1" t="n">
        <v>995</v>
      </c>
      <c r="B41" t="inlineStr">
        <is>
          <t>2019.07.19</t>
        </is>
      </c>
      <c r="C41" t="n">
        <v>1.04083</v>
      </c>
      <c r="D41" t="n">
        <v>0.004684285714285728</v>
      </c>
      <c r="E41" t="n">
        <v>-0.001649999999999929</v>
      </c>
      <c r="F41" t="n">
        <v>207</v>
      </c>
      <c r="G41" t="n">
        <v>-0.7239465099864545</v>
      </c>
      <c r="I41" t="n">
        <v>-0.02019000000000015</v>
      </c>
      <c r="J41" t="n">
        <v>-0.01195000000000013</v>
      </c>
    </row>
    <row r="42">
      <c r="A42" s="1" t="n">
        <v>996</v>
      </c>
      <c r="B42" t="inlineStr">
        <is>
          <t>2019.07.22</t>
        </is>
      </c>
      <c r="C42" t="n">
        <v>1.04025</v>
      </c>
      <c r="D42" t="n">
        <v>0.00443428571428574</v>
      </c>
      <c r="E42" t="n">
        <v>-0.0005800000000000249</v>
      </c>
      <c r="F42" t="n">
        <v>207</v>
      </c>
      <c r="G42" t="n">
        <v>-0.653238976592287</v>
      </c>
      <c r="I42" t="n">
        <v>-0.02077000000000018</v>
      </c>
      <c r="J42" t="n">
        <v>-0.01253000000000015</v>
      </c>
    </row>
    <row r="43">
      <c r="A43" s="1" t="n">
        <v>997</v>
      </c>
      <c r="B43" t="inlineStr">
        <is>
          <t>2019.07.23</t>
        </is>
      </c>
      <c r="C43" t="n">
        <v>1.04453</v>
      </c>
      <c r="D43" t="n">
        <v>0.004507857142857175</v>
      </c>
      <c r="E43" t="n">
        <v>0.004280000000000062</v>
      </c>
      <c r="F43" t="n">
        <v>207</v>
      </c>
      <c r="G43" t="n">
        <v>-0.1319425189547797</v>
      </c>
      <c r="I43" t="n">
        <v>-0.01649000000000012</v>
      </c>
      <c r="J43" t="n">
        <v>-0.008250000000000091</v>
      </c>
    </row>
    <row r="44">
      <c r="A44" s="1" t="n">
        <v>998</v>
      </c>
      <c r="B44" t="inlineStr">
        <is>
          <t>2019.07.24</t>
        </is>
      </c>
      <c r="C44" t="n">
        <v>1.04028</v>
      </c>
      <c r="D44" t="n">
        <v>0.004610000000000035</v>
      </c>
      <c r="E44" t="n">
        <v>-0.004250000000000087</v>
      </c>
      <c r="F44" t="n">
        <v>207</v>
      </c>
      <c r="G44" t="n">
        <v>-0.07396378656163848</v>
      </c>
      <c r="I44" t="n">
        <v>-0.02073999999999998</v>
      </c>
      <c r="J44" t="n">
        <v>-0.01249999999999996</v>
      </c>
    </row>
    <row r="45">
      <c r="A45" s="1" t="n">
        <v>999</v>
      </c>
      <c r="B45" t="inlineStr">
        <is>
          <t>2019.07.25</t>
        </is>
      </c>
      <c r="C45" t="n">
        <v>1.04251</v>
      </c>
      <c r="D45" t="n">
        <v>0.004540000000000036</v>
      </c>
      <c r="E45" t="n">
        <v>0.002230000000000177</v>
      </c>
      <c r="F45" t="n">
        <v>207</v>
      </c>
      <c r="G45" t="n">
        <v>0.002877753050415786</v>
      </c>
      <c r="I45" t="n">
        <v>-0.01851000000000003</v>
      </c>
      <c r="J45" t="n">
        <v>-0.01027</v>
      </c>
    </row>
    <row r="46">
      <c r="A46" s="1" t="n">
        <v>1000</v>
      </c>
      <c r="B46" t="inlineStr">
        <is>
          <t>2019.07.26</t>
        </is>
      </c>
      <c r="C46" t="n">
        <v>1.04112</v>
      </c>
      <c r="D46" t="n">
        <v>0.004540000000000021</v>
      </c>
      <c r="E46" t="n">
        <v>-0.001390000000000003</v>
      </c>
      <c r="F46" t="n">
        <v>208</v>
      </c>
      <c r="G46" t="n">
        <v>0.02786237906287516</v>
      </c>
      <c r="I46" t="n">
        <v>-0.01990000000000003</v>
      </c>
      <c r="J46" t="n">
        <v>-0.01166</v>
      </c>
    </row>
    <row r="47">
      <c r="A47" s="1" t="n">
        <v>1001</v>
      </c>
      <c r="B47" t="inlineStr">
        <is>
          <t>2019.07.29</t>
        </is>
      </c>
      <c r="C47" t="n">
        <v>1.04045</v>
      </c>
      <c r="D47" t="n">
        <v>0.004421428571428608</v>
      </c>
      <c r="E47" t="n">
        <v>-0.0006699999999999482</v>
      </c>
      <c r="F47" t="n">
        <v>208</v>
      </c>
      <c r="G47" t="n">
        <v>0.01922614756070176</v>
      </c>
      <c r="I47" t="n">
        <v>-0.02056999999999998</v>
      </c>
      <c r="J47" t="n">
        <v>-0.01232999999999995</v>
      </c>
    </row>
    <row r="48">
      <c r="A48" s="1" t="n">
        <v>1002</v>
      </c>
      <c r="B48" t="inlineStr">
        <is>
          <t>2019.07.30</t>
        </is>
      </c>
      <c r="C48" t="n">
        <v>1.03896</v>
      </c>
      <c r="D48" t="n">
        <v>0.004105714285714331</v>
      </c>
      <c r="E48" t="n">
        <v>-0.001489999999999991</v>
      </c>
      <c r="F48" t="n">
        <v>208</v>
      </c>
      <c r="G48" t="n">
        <v>-0.5332541908800946</v>
      </c>
      <c r="I48" t="n">
        <v>-0.02205999999999997</v>
      </c>
      <c r="J48" t="n">
        <v>-0.01381999999999994</v>
      </c>
    </row>
    <row r="49">
      <c r="A49" s="1" t="n">
        <v>1003</v>
      </c>
      <c r="B49" t="inlineStr">
        <is>
          <t>2019.07.31</t>
        </is>
      </c>
      <c r="C49" t="n">
        <v>1.04305</v>
      </c>
      <c r="D49" t="n">
        <v>0.004370000000000033</v>
      </c>
      <c r="E49" t="n">
        <v>0.004089999999999927</v>
      </c>
      <c r="F49" t="n">
        <v>209</v>
      </c>
      <c r="G49" t="n">
        <v>0.266274464567226</v>
      </c>
      <c r="I49" t="n">
        <v>-0.01797000000000004</v>
      </c>
      <c r="J49" t="n">
        <v>-0.009730000000000016</v>
      </c>
    </row>
    <row r="50">
      <c r="A50" s="1" t="n">
        <v>1004</v>
      </c>
      <c r="B50" t="inlineStr">
        <is>
          <t>2019.08.01</t>
        </is>
      </c>
      <c r="C50" t="n">
        <v>1.03743</v>
      </c>
      <c r="D50" t="n">
        <v>0.00479357142857146</v>
      </c>
      <c r="E50" t="n">
        <v>-0.00562000000000018</v>
      </c>
      <c r="F50" t="n">
        <v>210</v>
      </c>
      <c r="G50" t="n">
        <v>-0.4872854936643268</v>
      </c>
      <c r="I50" t="n">
        <v>-0.02359</v>
      </c>
      <c r="J50" t="n">
        <v>-0.01534999999999997</v>
      </c>
    </row>
    <row r="51">
      <c r="A51" s="1" t="n">
        <v>1005</v>
      </c>
      <c r="B51" t="inlineStr">
        <is>
          <t>2019.08.02</t>
        </is>
      </c>
      <c r="C51" t="n">
        <v>1.03974</v>
      </c>
      <c r="D51" t="n">
        <v>0.004885714285714303</v>
      </c>
      <c r="E51" t="n">
        <v>0.002310000000000034</v>
      </c>
      <c r="F51" t="n">
        <v>211</v>
      </c>
      <c r="G51" t="n">
        <v>-0.1325495620101368</v>
      </c>
      <c r="I51" t="n">
        <v>-0.02127999999999997</v>
      </c>
      <c r="J51" t="n">
        <v>-0.01303999999999994</v>
      </c>
    </row>
    <row r="52">
      <c r="A52" s="1" t="n">
        <v>1006</v>
      </c>
      <c r="B52" t="inlineStr">
        <is>
          <t>2019.08.05</t>
        </is>
      </c>
      <c r="C52" t="n">
        <v>1.03431</v>
      </c>
      <c r="D52" t="n">
        <v>0.005200714285714304</v>
      </c>
      <c r="E52" t="n">
        <v>-0.005429999999999824</v>
      </c>
      <c r="F52" t="n">
        <v>211</v>
      </c>
      <c r="G52" t="n">
        <v>-0.5901292709885179</v>
      </c>
      <c r="I52" t="n">
        <v>-0.02671000000000001</v>
      </c>
      <c r="J52" t="n">
        <v>-0.01846999999999999</v>
      </c>
    </row>
    <row r="53">
      <c r="A53" s="1" t="n">
        <v>1007</v>
      </c>
      <c r="B53" t="inlineStr">
        <is>
          <t>2019.08.06</t>
        </is>
      </c>
      <c r="C53" t="n">
        <v>1.0354</v>
      </c>
      <c r="D53" t="n">
        <v>0.005701428571428586</v>
      </c>
      <c r="E53" t="n">
        <v>0.001090000000000035</v>
      </c>
      <c r="F53" t="n">
        <v>211</v>
      </c>
      <c r="G53" t="n">
        <v>-0.3426503426503433</v>
      </c>
      <c r="I53" t="n">
        <v>-0.02561999999999998</v>
      </c>
      <c r="J53" t="n">
        <v>-0.01737999999999995</v>
      </c>
    </row>
    <row r="54">
      <c r="A54" s="1" t="n">
        <v>1008</v>
      </c>
      <c r="B54" t="inlineStr">
        <is>
          <t>2019.08.07</t>
        </is>
      </c>
      <c r="C54" t="n">
        <v>1.04841</v>
      </c>
      <c r="D54" t="n">
        <v>0.006495000000000029</v>
      </c>
      <c r="E54" t="n">
        <v>0.01300999999999997</v>
      </c>
      <c r="F54" t="n">
        <v>211</v>
      </c>
      <c r="G54" t="n">
        <v>0.5138775705862644</v>
      </c>
      <c r="I54" t="n">
        <v>-0.01261000000000001</v>
      </c>
      <c r="J54" t="n">
        <v>-0.004369999999999985</v>
      </c>
    </row>
    <row r="55">
      <c r="A55" s="1" t="n">
        <v>1009</v>
      </c>
      <c r="B55" t="inlineStr">
        <is>
          <t>2019.08.08</t>
        </is>
      </c>
      <c r="C55" t="n">
        <v>1.04937</v>
      </c>
      <c r="D55" t="n">
        <v>0.006700714285714314</v>
      </c>
      <c r="E55" t="n">
        <v>0.0009600000000000721</v>
      </c>
      <c r="F55" t="n">
        <v>212</v>
      </c>
      <c r="G55" t="n">
        <v>1.150921025996919</v>
      </c>
      <c r="I55" t="n">
        <v>-0.01165000000000016</v>
      </c>
      <c r="J55" t="n">
        <v>-0.003410000000000135</v>
      </c>
    </row>
    <row r="56">
      <c r="A56" s="1" t="n">
        <v>1010</v>
      </c>
      <c r="B56" t="inlineStr">
        <is>
          <t>2019.08.09</t>
        </is>
      </c>
      <c r="C56" t="n">
        <v>1.04904</v>
      </c>
      <c r="D56" t="n">
        <v>0.006731428571428578</v>
      </c>
      <c r="E56" t="n">
        <v>-0.0003300000000001635</v>
      </c>
      <c r="F56" t="n">
        <v>212</v>
      </c>
      <c r="G56" t="n">
        <v>0.8944543828264626</v>
      </c>
      <c r="I56" t="n">
        <v>-0.0119800000000001</v>
      </c>
      <c r="J56" t="n">
        <v>-0.003740000000000077</v>
      </c>
    </row>
    <row r="57">
      <c r="A57" s="1" t="n">
        <v>1011</v>
      </c>
      <c r="B57" t="inlineStr">
        <is>
          <t>2019.08.12</t>
        </is>
      </c>
      <c r="C57" t="n">
        <v>1.04684</v>
      </c>
      <c r="D57" t="n">
        <v>0.006807142857142853</v>
      </c>
      <c r="E57" t="n">
        <v>-0.00219999999999998</v>
      </c>
      <c r="F57" t="n">
        <v>212</v>
      </c>
      <c r="G57" t="n">
        <v>1.211435643085722</v>
      </c>
      <c r="I57" t="n">
        <v>-0.01418000000000008</v>
      </c>
      <c r="J57" t="n">
        <v>-0.005940000000000056</v>
      </c>
    </row>
    <row r="58">
      <c r="A58" s="1" t="n">
        <v>1012</v>
      </c>
      <c r="B58" t="inlineStr">
        <is>
          <t>2019.08.13</t>
        </is>
      </c>
      <c r="C58" t="n">
        <v>1.0524</v>
      </c>
      <c r="D58" t="n">
        <v>0.006959285714285722</v>
      </c>
      <c r="E58" t="n">
        <v>0.005560000000000009</v>
      </c>
      <c r="F58" t="n">
        <v>212</v>
      </c>
      <c r="G58" t="n">
        <v>1.641877535252067</v>
      </c>
      <c r="I58" t="n">
        <v>-0.008620000000000072</v>
      </c>
      <c r="J58" t="n">
        <v>-0.000380000000000047</v>
      </c>
    </row>
    <row r="59">
      <c r="A59" s="1" t="n">
        <v>1013</v>
      </c>
      <c r="B59" t="inlineStr">
        <is>
          <t>2019.08.14</t>
        </is>
      </c>
      <c r="C59" t="n">
        <v>1.04814</v>
      </c>
      <c r="D59" t="n">
        <v>0.007071428571428571</v>
      </c>
      <c r="E59" t="n">
        <v>-0.004259999999999931</v>
      </c>
      <c r="F59" t="n">
        <v>212</v>
      </c>
      <c r="G59" t="n">
        <v>-0.0257532835436511</v>
      </c>
      <c r="I59" t="n">
        <v>-0.01288</v>
      </c>
      <c r="J59" t="n">
        <v>-0.004639999999999977</v>
      </c>
    </row>
    <row r="60">
      <c r="A60" s="1" t="n">
        <v>1014</v>
      </c>
      <c r="B60" t="inlineStr">
        <is>
          <t>2019.08.15</t>
        </is>
      </c>
      <c r="C60" t="n">
        <v>1.05078</v>
      </c>
      <c r="D60" t="n">
        <v>0.007282142857142871</v>
      </c>
      <c r="E60" t="n">
        <v>0.002639999999999754</v>
      </c>
      <c r="F60" t="n">
        <v>213</v>
      </c>
      <c r="G60" t="n">
        <v>0.1343663340861576</v>
      </c>
      <c r="I60" t="n">
        <v>-0.01024000000000003</v>
      </c>
      <c r="J60" t="n">
        <v>-0.002000000000000002</v>
      </c>
    </row>
    <row r="61">
      <c r="A61" s="1" t="n">
        <v>1015</v>
      </c>
      <c r="B61" t="inlineStr">
        <is>
          <t>2019.08.16</t>
        </is>
      </c>
      <c r="C61" t="n">
        <v>1.05409</v>
      </c>
      <c r="D61" t="n">
        <v>0.007425000000000016</v>
      </c>
      <c r="E61" t="n">
        <v>0.003310000000000146</v>
      </c>
      <c r="F61" t="n">
        <v>214</v>
      </c>
      <c r="G61" t="n">
        <v>0.4813925112483794</v>
      </c>
      <c r="I61" t="n">
        <v>-0.006930000000000103</v>
      </c>
      <c r="J61" t="n">
        <v>0.001309999999999922</v>
      </c>
    </row>
    <row r="62">
      <c r="A62" s="1" t="n">
        <v>1016</v>
      </c>
      <c r="B62" t="inlineStr">
        <is>
          <t>2019.08.19</t>
        </is>
      </c>
      <c r="C62" t="n">
        <v>1.05489</v>
      </c>
      <c r="D62" t="n">
        <v>0.007563571428571447</v>
      </c>
      <c r="E62" t="n">
        <v>0.0007999999999999119</v>
      </c>
      <c r="F62" t="n">
        <v>214</v>
      </c>
      <c r="G62" t="n">
        <v>0.7689809330938933</v>
      </c>
      <c r="I62" t="n">
        <v>-0.006129999999999969</v>
      </c>
      <c r="J62" t="n">
        <v>0.002110000000000056</v>
      </c>
    </row>
    <row r="63">
      <c r="A63" s="1" t="n">
        <v>1017</v>
      </c>
      <c r="B63" t="inlineStr">
        <is>
          <t>2019.08.20</t>
        </is>
      </c>
      <c r="C63" t="n">
        <v>1.05599</v>
      </c>
      <c r="D63" t="n">
        <v>0.007345714285714304</v>
      </c>
      <c r="E63" t="n">
        <v>0.001100000000000101</v>
      </c>
      <c r="F63" t="n">
        <v>214</v>
      </c>
      <c r="G63" t="n">
        <v>0.3411250475104506</v>
      </c>
      <c r="I63" t="n">
        <v>-0.00503000000000009</v>
      </c>
      <c r="J63" t="n">
        <v>0.003209999999999935</v>
      </c>
    </row>
    <row r="64">
      <c r="A64" s="1" t="n">
        <v>1018</v>
      </c>
      <c r="B64" t="inlineStr">
        <is>
          <t>2019.08.21</t>
        </is>
      </c>
      <c r="C64" t="n">
        <v>1.05862</v>
      </c>
      <c r="D64" t="n">
        <v>0.006990000000000036</v>
      </c>
      <c r="E64" t="n">
        <v>0.002630000000000132</v>
      </c>
      <c r="F64" t="n">
        <v>214</v>
      </c>
      <c r="G64" t="n">
        <v>0.9998664300570363</v>
      </c>
      <c r="I64" t="n">
        <v>-0.00240000000000018</v>
      </c>
      <c r="J64" t="n">
        <v>0.005839999999999845</v>
      </c>
    </row>
    <row r="65">
      <c r="A65" s="1" t="n">
        <v>1019</v>
      </c>
      <c r="B65" t="inlineStr">
        <is>
          <t>2019.08.22</t>
        </is>
      </c>
      <c r="C65" t="n">
        <v>1.0608</v>
      </c>
      <c r="D65" t="n">
        <v>0.006833571428571471</v>
      </c>
      <c r="E65" t="n">
        <v>0.002179999999999849</v>
      </c>
      <c r="F65" t="n">
        <v>214</v>
      </c>
      <c r="G65" t="n">
        <v>0.9535773425455509</v>
      </c>
      <c r="I65" t="n">
        <v>-0.000220000000000109</v>
      </c>
      <c r="J65" t="n">
        <v>0.008019999999999916</v>
      </c>
    </row>
    <row r="66">
      <c r="A66" s="1" t="n">
        <v>1020</v>
      </c>
      <c r="B66" t="inlineStr">
        <is>
          <t>2019.08.23</t>
        </is>
      </c>
      <c r="C66" t="n">
        <v>1.05491</v>
      </c>
      <c r="D66" t="n">
        <v>0.006681428571428616</v>
      </c>
      <c r="E66" t="n">
        <v>-0.005889999999999951</v>
      </c>
      <c r="F66" t="n">
        <v>214</v>
      </c>
      <c r="G66" t="n">
        <v>0.07779221888074481</v>
      </c>
      <c r="I66" t="n">
        <v>-0.00611000000000006</v>
      </c>
      <c r="J66" t="n">
        <v>0.002129999999999965</v>
      </c>
    </row>
    <row r="67">
      <c r="A67" s="1" t="n">
        <v>1021</v>
      </c>
      <c r="B67" t="inlineStr">
        <is>
          <t>2019.08.26</t>
        </is>
      </c>
      <c r="C67" t="n">
        <v>1.05953</v>
      </c>
      <c r="D67" t="n">
        <v>0.006323571428571476</v>
      </c>
      <c r="E67" t="n">
        <v>0.004619999999999846</v>
      </c>
      <c r="F67" t="n">
        <v>214</v>
      </c>
      <c r="G67" t="n">
        <v>0.4398562883333785</v>
      </c>
      <c r="I67" t="n">
        <v>-0.001489999999999991</v>
      </c>
      <c r="J67" t="n">
        <v>0.006750000000000034</v>
      </c>
    </row>
    <row r="68">
      <c r="A68" s="1" t="n">
        <v>1022</v>
      </c>
      <c r="B68" t="inlineStr">
        <is>
          <t>2019.08.27</t>
        </is>
      </c>
      <c r="C68" t="n">
        <v>1.06096</v>
      </c>
      <c r="D68" t="n">
        <v>0.00541500000000006</v>
      </c>
      <c r="E68" t="n">
        <v>0.001430000000000264</v>
      </c>
      <c r="F68" t="n">
        <v>214</v>
      </c>
      <c r="G68" t="n">
        <v>0.4706483962916239</v>
      </c>
      <c r="I68" t="n">
        <v>-6.000000000017103e-05</v>
      </c>
      <c r="J68" t="n">
        <v>0.008179999999999854</v>
      </c>
    </row>
    <row r="69">
      <c r="A69" s="1" t="n">
        <v>1023</v>
      </c>
      <c r="B69" t="inlineStr">
        <is>
          <t>2019.08.28</t>
        </is>
      </c>
      <c r="C69" t="n">
        <v>1.06247</v>
      </c>
      <c r="D69" t="n">
        <v>0.005288571428571468</v>
      </c>
      <c r="E69" t="n">
        <v>0.001509999999999901</v>
      </c>
      <c r="F69" t="n">
        <v>214</v>
      </c>
      <c r="G69" t="n">
        <v>0.3636810186847152</v>
      </c>
      <c r="I69" t="n">
        <v>0.001449999999999951</v>
      </c>
    </row>
    <row r="70">
      <c r="A70" s="1" t="n">
        <v>1024</v>
      </c>
      <c r="B70" t="inlineStr">
        <is>
          <t>2019.08.29</t>
        </is>
      </c>
      <c r="C70" t="n">
        <v>1.06548</v>
      </c>
      <c r="D70" t="n">
        <v>0.005371428571428615</v>
      </c>
      <c r="E70" t="n">
        <v>0.003009999999999957</v>
      </c>
      <c r="F70" t="n">
        <v>214</v>
      </c>
      <c r="G70" t="n">
        <v>0.4411764705882369</v>
      </c>
      <c r="I70" t="n">
        <v>0.004459999999999908</v>
      </c>
    </row>
    <row r="71">
      <c r="A71" s="1" t="n">
        <v>1025</v>
      </c>
      <c r="B71" t="inlineStr">
        <is>
          <t>2019.08.30</t>
        </is>
      </c>
      <c r="C71" t="n">
        <v>1.06699</v>
      </c>
      <c r="D71" t="n">
        <v>0.005249285714285764</v>
      </c>
      <c r="E71" t="n">
        <v>0.001509999999999901</v>
      </c>
      <c r="F71" t="n">
        <v>214</v>
      </c>
      <c r="G71" t="n">
        <v>1.14512138476269</v>
      </c>
      <c r="I71" t="n">
        <v>0.005970000000000031</v>
      </c>
    </row>
    <row r="72">
      <c r="A72" s="1" t="n">
        <v>1026</v>
      </c>
      <c r="B72" t="inlineStr">
        <is>
          <t>2019.09.02</t>
        </is>
      </c>
      <c r="C72" t="n">
        <v>1.06409</v>
      </c>
      <c r="D72" t="n">
        <v>0.00501642857142862</v>
      </c>
      <c r="E72" t="n">
        <v>-0.002899999999999903</v>
      </c>
      <c r="F72" t="n">
        <v>214</v>
      </c>
      <c r="G72" t="n">
        <v>0.4303795078950004</v>
      </c>
      <c r="I72" t="n">
        <v>0.003069999999999906</v>
      </c>
    </row>
    <row r="73">
      <c r="A73" s="1" t="n">
        <v>1027</v>
      </c>
      <c r="B73" t="inlineStr">
        <is>
          <t>2019.09.03</t>
        </is>
      </c>
      <c r="C73" t="n">
        <v>1.06662</v>
      </c>
      <c r="D73" t="n">
        <v>0.005099285714285751</v>
      </c>
      <c r="E73" t="n">
        <v>0.002530000000000143</v>
      </c>
      <c r="F73" t="n">
        <v>214</v>
      </c>
      <c r="G73" t="n">
        <v>0.533479113255919</v>
      </c>
      <c r="I73" t="n">
        <v>0.005599999999999827</v>
      </c>
    </row>
    <row r="74">
      <c r="A74" s="1" t="n">
        <v>1028</v>
      </c>
      <c r="B74" t="inlineStr">
        <is>
          <t>2019.09.04</t>
        </is>
      </c>
      <c r="C74" t="n">
        <v>1.06835</v>
      </c>
      <c r="D74" t="n">
        <v>0.004960714285714335</v>
      </c>
      <c r="E74" t="n">
        <v>0.001729999999999787</v>
      </c>
      <c r="F74" t="n">
        <v>214</v>
      </c>
      <c r="G74" t="n">
        <v>0.5534273908910261</v>
      </c>
      <c r="I74" t="n">
        <v>0.007329999999999837</v>
      </c>
    </row>
    <row r="75">
      <c r="A75" s="1" t="n">
        <v>1029</v>
      </c>
      <c r="B75" t="inlineStr">
        <is>
          <t>2019.09.05</t>
        </is>
      </c>
      <c r="C75" t="n">
        <v>1.06863</v>
      </c>
      <c r="D75" t="n">
        <v>0.004905000000000046</v>
      </c>
      <c r="E75" t="n">
        <v>0.000280000000000058</v>
      </c>
      <c r="F75" t="n">
        <v>214</v>
      </c>
      <c r="G75" t="n">
        <v>0.2956414010586765</v>
      </c>
      <c r="I75" t="n">
        <v>0.007609999999999895</v>
      </c>
    </row>
    <row r="76">
      <c r="A76" s="1" t="n">
        <v>1030</v>
      </c>
      <c r="B76" t="inlineStr">
        <is>
          <t>2019.09.06</t>
        </is>
      </c>
      <c r="C76" t="n">
        <v>1.06569</v>
      </c>
      <c r="D76" t="n">
        <v>0.005078571428571457</v>
      </c>
      <c r="E76" t="n">
        <v>-0.002939999999999943</v>
      </c>
      <c r="F76" t="n">
        <v>214</v>
      </c>
      <c r="G76" t="n">
        <v>-0.1218380678356947</v>
      </c>
      <c r="I76" t="n">
        <v>0.004669999999999952</v>
      </c>
    </row>
    <row r="77">
      <c r="A77" s="1" t="n">
        <v>1031</v>
      </c>
      <c r="B77" t="inlineStr">
        <is>
          <t>2019.09.09</t>
        </is>
      </c>
      <c r="C77" t="n">
        <v>1.06754</v>
      </c>
      <c r="D77" t="n">
        <v>0.005232857142857182</v>
      </c>
      <c r="E77" t="n">
        <v>0.001849999999999907</v>
      </c>
      <c r="F77" t="n">
        <v>215</v>
      </c>
      <c r="G77" t="n">
        <v>0.3242206956178474</v>
      </c>
      <c r="I77" t="n">
        <v>0.006519999999999859</v>
      </c>
    </row>
    <row r="78">
      <c r="A78" s="1" t="n">
        <v>1032</v>
      </c>
      <c r="B78" t="inlineStr">
        <is>
          <t>2019.09.10</t>
        </is>
      </c>
      <c r="C78" t="n">
        <v>1.06753</v>
      </c>
      <c r="D78" t="n">
        <v>0.005297142857142889</v>
      </c>
      <c r="E78" t="n">
        <v>-1.000000000006551e-05</v>
      </c>
      <c r="F78" t="n">
        <v>216</v>
      </c>
      <c r="G78" t="n">
        <v>0.08531623258519327</v>
      </c>
      <c r="I78" t="n">
        <v>0.006510000000000016</v>
      </c>
    </row>
    <row r="79">
      <c r="A79" s="1" t="n">
        <v>1033</v>
      </c>
      <c r="B79" t="inlineStr">
        <is>
          <t>2019.09.11</t>
        </is>
      </c>
      <c r="C79" t="n">
        <v>1.06964</v>
      </c>
      <c r="D79" t="n">
        <v>0.005227142857142907</v>
      </c>
      <c r="E79" t="n">
        <v>0.002110000000000057</v>
      </c>
      <c r="F79" t="n">
        <v>216</v>
      </c>
      <c r="G79" t="n">
        <v>0.1207469462254891</v>
      </c>
      <c r="I79" t="n">
        <v>0.00861999999999985</v>
      </c>
    </row>
    <row r="80">
      <c r="A80" s="1" t="n">
        <v>1034</v>
      </c>
      <c r="B80" t="inlineStr">
        <is>
          <t>2019.09.12</t>
        </is>
      </c>
      <c r="C80" t="n">
        <v>1.07066</v>
      </c>
      <c r="D80" t="n">
        <v>0.005090000000000039</v>
      </c>
      <c r="E80" t="n">
        <v>0.001020000000000021</v>
      </c>
      <c r="F80" t="n">
        <v>216</v>
      </c>
      <c r="G80" t="n">
        <v>0.1899628496298978</v>
      </c>
      <c r="I80" t="n">
        <v>0.009639999999999871</v>
      </c>
    </row>
    <row r="81">
      <c r="A81" s="1" t="n">
        <v>1035</v>
      </c>
      <c r="B81" t="inlineStr">
        <is>
          <t>2019.09.13</t>
        </is>
      </c>
      <c r="C81" t="n">
        <v>1.07828</v>
      </c>
      <c r="D81" t="n">
        <v>0.005132857142857178</v>
      </c>
      <c r="E81" t="n">
        <v>0.007619999999999959</v>
      </c>
      <c r="F81" t="n">
        <v>216</v>
      </c>
      <c r="G81" t="n">
        <v>1.181394214077253</v>
      </c>
      <c r="I81" t="n">
        <v>0.01725999999999983</v>
      </c>
    </row>
    <row r="82">
      <c r="A82" s="1" t="n">
        <v>1036</v>
      </c>
      <c r="B82" t="inlineStr">
        <is>
          <t>2019.09.16</t>
        </is>
      </c>
      <c r="C82" t="n">
        <v>1.08165</v>
      </c>
      <c r="D82" t="n">
        <v>0.005399285714285733</v>
      </c>
      <c r="E82" t="n">
        <v>0.003370000000000095</v>
      </c>
      <c r="F82" t="n">
        <v>216</v>
      </c>
      <c r="G82" t="n">
        <v>1.321730333289626</v>
      </c>
      <c r="I82" t="n">
        <v>0.02062999999999993</v>
      </c>
    </row>
    <row r="83">
      <c r="A83" s="1" t="n">
        <v>1037</v>
      </c>
      <c r="B83" t="inlineStr">
        <is>
          <t>2019.09.17</t>
        </is>
      </c>
      <c r="C83" t="n">
        <v>1.07937</v>
      </c>
      <c r="D83" t="n">
        <v>0.00535571428571432</v>
      </c>
      <c r="E83" t="n">
        <v>-0.002279999999999838</v>
      </c>
      <c r="F83" t="n">
        <v>216</v>
      </c>
      <c r="G83" t="n">
        <v>1.109102320309507</v>
      </c>
      <c r="I83" t="n">
        <v>0.01834999999999987</v>
      </c>
    </row>
    <row r="84">
      <c r="A84" s="1" t="n">
        <v>1038</v>
      </c>
      <c r="B84" t="inlineStr">
        <is>
          <t>2019.09.18</t>
        </is>
      </c>
      <c r="C84" t="n">
        <v>1.08057</v>
      </c>
      <c r="D84" t="n">
        <v>0.005210000000000048</v>
      </c>
      <c r="E84" t="n">
        <v>0.001199999999999868</v>
      </c>
      <c r="F84" t="n">
        <v>216</v>
      </c>
      <c r="G84" t="n">
        <v>1.021839123443411</v>
      </c>
      <c r="I84" t="n">
        <v>0.01954999999999996</v>
      </c>
    </row>
    <row r="85">
      <c r="A85" s="1" t="n">
        <v>1039</v>
      </c>
      <c r="B85" t="inlineStr">
        <is>
          <t>2019.09.19</t>
        </is>
      </c>
      <c r="C85" t="n">
        <v>1.07745</v>
      </c>
      <c r="D85" t="n">
        <v>0.005375714285714325</v>
      </c>
      <c r="E85" t="n">
        <v>-0.003120000000000012</v>
      </c>
      <c r="F85" t="n">
        <v>216</v>
      </c>
      <c r="G85" t="n">
        <v>0.6341882577102044</v>
      </c>
      <c r="I85" t="n">
        <v>0.01642999999999994</v>
      </c>
    </row>
    <row r="86">
      <c r="A86" s="1" t="n">
        <v>1040</v>
      </c>
      <c r="B86" t="inlineStr">
        <is>
          <t>2019.09.20</t>
        </is>
      </c>
      <c r="C86" t="n">
        <v>1.08035</v>
      </c>
      <c r="D86" t="n">
        <v>0.005556428571428604</v>
      </c>
      <c r="E86" t="n">
        <v>0.002899999999999903</v>
      </c>
      <c r="F86" t="n">
        <v>216</v>
      </c>
      <c r="G86" t="n">
        <v>0.1919724004896702</v>
      </c>
      <c r="I86" t="n">
        <v>0.01932999999999985</v>
      </c>
    </row>
    <row r="87">
      <c r="A87" s="1" t="n">
        <v>1041</v>
      </c>
      <c r="B87" t="inlineStr">
        <is>
          <t>2019.09.23</t>
        </is>
      </c>
      <c r="C87" t="n">
        <v>1.07566</v>
      </c>
      <c r="D87" t="n">
        <v>0.005519285714285742</v>
      </c>
      <c r="E87" t="n">
        <v>-0.004689999999999861</v>
      </c>
      <c r="F87" t="n">
        <v>216</v>
      </c>
      <c r="G87" t="n">
        <v>-0.5537835713955475</v>
      </c>
      <c r="I87" t="n">
        <v>0.01463999999999999</v>
      </c>
    </row>
    <row r="88">
      <c r="A88" s="1" t="n">
        <v>1042</v>
      </c>
      <c r="B88" t="inlineStr">
        <is>
          <t>2019.09.24</t>
        </is>
      </c>
      <c r="C88" t="n">
        <v>1.07483</v>
      </c>
      <c r="D88" t="n">
        <v>0.005619285714285731</v>
      </c>
      <c r="E88" t="n">
        <v>-0.0008300000000001084</v>
      </c>
      <c r="F88" t="n">
        <v>217</v>
      </c>
      <c r="G88" t="n">
        <v>-0.4206157295459583</v>
      </c>
      <c r="I88" t="n">
        <v>0.01380999999999988</v>
      </c>
    </row>
    <row r="89">
      <c r="A89" s="1" t="n">
        <v>1043</v>
      </c>
      <c r="B89" t="inlineStr">
        <is>
          <t>2019.09.25</t>
        </is>
      </c>
      <c r="C89" t="n">
        <v>1.07644</v>
      </c>
      <c r="D89" t="n">
        <v>0.005782142857142862</v>
      </c>
      <c r="E89" t="n">
        <v>0.001610000000000111</v>
      </c>
      <c r="F89" t="n">
        <v>217</v>
      </c>
      <c r="G89" t="n">
        <v>-0.3822056877388755</v>
      </c>
      <c r="I89" t="n">
        <v>0.01541999999999999</v>
      </c>
    </row>
    <row r="90">
      <c r="A90" s="1" t="n">
        <v>1044</v>
      </c>
      <c r="B90" t="inlineStr">
        <is>
          <t>2019.09.26</t>
        </is>
      </c>
      <c r="C90" t="n">
        <v>1.07162</v>
      </c>
      <c r="D90" t="n">
        <v>0.005724285714285736</v>
      </c>
      <c r="E90" t="n">
        <v>-0.004820000000000046</v>
      </c>
      <c r="F90" t="n">
        <v>217</v>
      </c>
      <c r="G90" t="n">
        <v>-0.5410923940786118</v>
      </c>
      <c r="I90" t="n">
        <v>0.01059999999999994</v>
      </c>
    </row>
    <row r="91">
      <c r="A91" s="1" t="n">
        <v>1045</v>
      </c>
      <c r="B91" t="inlineStr">
        <is>
          <t>2019.09.27</t>
        </is>
      </c>
      <c r="C91" t="n">
        <v>1.07405</v>
      </c>
      <c r="D91" t="n">
        <v>0.00559071428571429</v>
      </c>
      <c r="E91" t="n">
        <v>0.002429999999999932</v>
      </c>
      <c r="F91" t="n">
        <v>217</v>
      </c>
      <c r="G91" t="n">
        <v>-0.5831443513676099</v>
      </c>
      <c r="I91" t="n">
        <v>0.01302999999999988</v>
      </c>
    </row>
    <row r="92">
      <c r="A92" s="1" t="n">
        <v>1046</v>
      </c>
      <c r="B92" t="inlineStr">
        <is>
          <t>2019.09.30</t>
        </is>
      </c>
      <c r="C92" t="n">
        <v>1.07707</v>
      </c>
      <c r="D92" t="n">
        <v>0.00564642857142856</v>
      </c>
      <c r="E92" t="n">
        <v>0.003020000000000023</v>
      </c>
      <c r="F92" t="n">
        <v>217</v>
      </c>
      <c r="G92" t="n">
        <v>0.1310823122547934</v>
      </c>
      <c r="I92" t="n">
        <v>0.0160499999999999</v>
      </c>
    </row>
    <row r="93">
      <c r="A93" s="1" t="n">
        <v>1047</v>
      </c>
      <c r="B93" t="inlineStr">
        <is>
          <t>2019.10.01</t>
        </is>
      </c>
      <c r="C93" t="n">
        <v>1.07343</v>
      </c>
      <c r="D93" t="n">
        <v>0.005999285714285685</v>
      </c>
      <c r="E93" t="n">
        <v>-0.003640000000000089</v>
      </c>
      <c r="F93" t="n">
        <v>218</v>
      </c>
      <c r="G93" t="n">
        <v>-0.130253156313077</v>
      </c>
      <c r="I93" t="n">
        <v>0.01241000000000003</v>
      </c>
    </row>
    <row r="94">
      <c r="A94" s="1" t="n">
        <v>1048</v>
      </c>
      <c r="B94" t="inlineStr">
        <is>
          <t>2019.10.02</t>
        </is>
      </c>
      <c r="C94" t="n">
        <v>1.06935</v>
      </c>
      <c r="D94" t="n">
        <v>0.006094999999999977</v>
      </c>
      <c r="E94" t="n">
        <v>-0.004079999999999862</v>
      </c>
      <c r="F94" t="n">
        <v>219</v>
      </c>
      <c r="G94" t="n">
        <v>-0.658652595592884</v>
      </c>
      <c r="I94" t="n">
        <v>0.008329999999999949</v>
      </c>
    </row>
    <row r="95">
      <c r="A95" s="1" t="n">
        <v>1049</v>
      </c>
      <c r="B95" t="inlineStr">
        <is>
          <t>2019.10.03</t>
        </is>
      </c>
      <c r="C95" t="n">
        <v>1.06992</v>
      </c>
      <c r="D95" t="n">
        <v>0.005816428571428532</v>
      </c>
      <c r="E95" t="n">
        <v>0.0005699999999999594</v>
      </c>
      <c r="F95" t="n">
        <v>219</v>
      </c>
      <c r="G95" t="n">
        <v>-0.1586383232862428</v>
      </c>
      <c r="I95" t="n">
        <v>0.008899999999999908</v>
      </c>
    </row>
    <row r="96">
      <c r="A96" s="1" t="n">
        <v>1050</v>
      </c>
      <c r="B96" t="inlineStr">
        <is>
          <t>2019.10.04</t>
        </is>
      </c>
      <c r="C96" t="n">
        <v>1.07128</v>
      </c>
      <c r="D96" t="n">
        <v>0.005679999999999971</v>
      </c>
      <c r="E96" t="n">
        <v>0.001360000000000028</v>
      </c>
      <c r="F96" t="n">
        <v>219</v>
      </c>
      <c r="G96" t="n">
        <v>-0.2579023322936492</v>
      </c>
      <c r="I96" t="n">
        <v>0.01025999999999994</v>
      </c>
    </row>
    <row r="97">
      <c r="A97" s="1" t="n">
        <v>1051</v>
      </c>
      <c r="B97" t="inlineStr">
        <is>
          <t>2019.10.07</t>
        </is>
      </c>
      <c r="C97" t="n">
        <v>1.07009</v>
      </c>
      <c r="D97" t="n">
        <v>0.005659285714285678</v>
      </c>
      <c r="E97" t="n">
        <v>-0.001190000000000024</v>
      </c>
      <c r="F97" t="n">
        <v>219</v>
      </c>
      <c r="G97" t="n">
        <v>-0.6480544440008529</v>
      </c>
      <c r="I97" t="n">
        <v>0.009069999999999911</v>
      </c>
    </row>
    <row r="98">
      <c r="A98" s="1" t="n">
        <v>1052</v>
      </c>
      <c r="B98" t="inlineStr">
        <is>
          <t>2019.10.08</t>
        </is>
      </c>
      <c r="C98" t="n">
        <v>1.06788</v>
      </c>
      <c r="D98" t="n">
        <v>0.005745714285714227</v>
      </c>
      <c r="E98" t="n">
        <v>-0.002210000000000045</v>
      </c>
      <c r="F98" t="n">
        <v>219</v>
      </c>
      <c r="G98" t="n">
        <v>-0.5170341801514924</v>
      </c>
      <c r="I98" t="n">
        <v>0.006859999999999866</v>
      </c>
    </row>
    <row r="99">
      <c r="A99" s="1" t="n">
        <v>1053</v>
      </c>
      <c r="B99" t="inlineStr">
        <is>
          <t>2019.10.09</t>
        </is>
      </c>
      <c r="C99" t="n">
        <v>1.06835</v>
      </c>
      <c r="D99" t="n">
        <v>0.0054721428571428</v>
      </c>
      <c r="E99" t="n">
        <v>0.0004699999999999704</v>
      </c>
      <c r="F99" t="n">
        <v>219</v>
      </c>
      <c r="G99" t="n">
        <v>-0.09351475195213092</v>
      </c>
      <c r="I99" t="n">
        <v>0.007329999999999837</v>
      </c>
    </row>
    <row r="100">
      <c r="A100" s="1" t="n">
        <v>1054</v>
      </c>
      <c r="B100" t="inlineStr">
        <is>
          <t>2019.10.10</t>
        </is>
      </c>
      <c r="C100" t="n">
        <v>1.06918</v>
      </c>
      <c r="D100" t="n">
        <v>0.005222857142857086</v>
      </c>
      <c r="E100" t="n">
        <v>0.0008300000000001084</v>
      </c>
      <c r="F100" t="n">
        <v>219</v>
      </c>
      <c r="G100" t="n">
        <v>-0.0691640496485684</v>
      </c>
      <c r="I100" t="n">
        <v>0.008159999999999945</v>
      </c>
    </row>
    <row r="101">
      <c r="A101" s="1" t="n">
        <v>1055</v>
      </c>
      <c r="B101" t="inlineStr">
        <is>
          <t>2019.10.11</t>
        </is>
      </c>
      <c r="C101" t="n">
        <v>1.0716</v>
      </c>
      <c r="D101" t="n">
        <v>0.005109999999999964</v>
      </c>
      <c r="E101" t="n">
        <v>0.002420000000000089</v>
      </c>
      <c r="F101" t="n">
        <v>219</v>
      </c>
      <c r="G101" t="n">
        <v>0.02987080875215611</v>
      </c>
      <c r="I101" t="n">
        <v>0.01058000000000003</v>
      </c>
    </row>
    <row r="102">
      <c r="A102" s="1" t="n">
        <v>1056</v>
      </c>
      <c r="B102" t="inlineStr">
        <is>
          <t>2019.10.14</t>
        </is>
      </c>
      <c r="C102" t="n">
        <v>1.07536</v>
      </c>
      <c r="D102" t="n">
        <v>0.005070714285714246</v>
      </c>
      <c r="E102" t="n">
        <v>0.003759999999999985</v>
      </c>
      <c r="F102" t="n">
        <v>220</v>
      </c>
      <c r="G102" t="n">
        <v>0.4924819407713471</v>
      </c>
      <c r="I102" t="n">
        <v>0.01434000000000002</v>
      </c>
    </row>
    <row r="103">
      <c r="A103" s="1" t="n">
        <v>1057</v>
      </c>
      <c r="B103" t="inlineStr">
        <is>
          <t>2019.10.15</t>
        </is>
      </c>
      <c r="C103" t="n">
        <v>1.07268</v>
      </c>
      <c r="D103" t="n">
        <v>0.004987142857142809</v>
      </c>
      <c r="E103" t="n">
        <v>-0.002680000000000237</v>
      </c>
      <c r="F103" t="n">
        <v>220</v>
      </c>
      <c r="G103" t="n">
        <v>0.4494887065962597</v>
      </c>
      <c r="I103" t="n">
        <v>0.01166</v>
      </c>
    </row>
    <row r="104">
      <c r="A104" s="1" t="n">
        <v>1058</v>
      </c>
      <c r="B104" t="inlineStr">
        <is>
          <t>2019.10.16</t>
        </is>
      </c>
      <c r="C104" t="n">
        <v>1.074</v>
      </c>
      <c r="D104" t="n">
        <v>0.005210714285714227</v>
      </c>
      <c r="E104" t="n">
        <v>0.00132000000000021</v>
      </c>
      <c r="F104" t="n">
        <v>220</v>
      </c>
      <c r="G104" t="n">
        <v>0.5288529040108724</v>
      </c>
      <c r="I104" t="n">
        <v>0.01297999999999999</v>
      </c>
    </row>
    <row r="105">
      <c r="A105" s="1" t="n">
        <v>1059</v>
      </c>
      <c r="B105" t="inlineStr">
        <is>
          <t>2019.10.17</t>
        </is>
      </c>
      <c r="C105" t="n">
        <v>1.0748</v>
      </c>
      <c r="D105" t="n">
        <v>0.005318571428571379</v>
      </c>
      <c r="E105" t="n">
        <v>0.0007999999999999119</v>
      </c>
      <c r="F105" t="n">
        <v>220</v>
      </c>
      <c r="G105" t="n">
        <v>0.5256364690697505</v>
      </c>
      <c r="I105" t="n">
        <v>0.0137799999999999</v>
      </c>
    </row>
    <row r="106">
      <c r="A106" s="1" t="n">
        <v>1060</v>
      </c>
      <c r="B106" t="inlineStr">
        <is>
          <t>2019.10.18</t>
        </is>
      </c>
      <c r="C106" t="n">
        <v>1.0733</v>
      </c>
      <c r="D106" t="n">
        <v>0.005209999999999969</v>
      </c>
      <c r="E106" t="n">
        <v>-0.001500000000000057</v>
      </c>
      <c r="F106" t="n">
        <v>220</v>
      </c>
      <c r="G106" t="n">
        <v>0.1586412840611993</v>
      </c>
      <c r="I106" t="n">
        <v>0.01227999999999985</v>
      </c>
    </row>
    <row r="107">
      <c r="A107" s="1" t="n">
        <v>1061</v>
      </c>
      <c r="B107" t="inlineStr">
        <is>
          <t>2019.10.21</t>
        </is>
      </c>
      <c r="C107" t="n">
        <v>1.07191</v>
      </c>
      <c r="D107" t="n">
        <v>0.00488142857142856</v>
      </c>
      <c r="E107" t="n">
        <v>-0.001389999999999781</v>
      </c>
      <c r="F107" t="n">
        <v>220</v>
      </c>
      <c r="G107" t="n">
        <v>-0.3208227942270658</v>
      </c>
      <c r="I107" t="n">
        <v>0.01088999999999984</v>
      </c>
    </row>
    <row r="108">
      <c r="A108" s="1" t="n">
        <v>1062</v>
      </c>
      <c r="B108" t="inlineStr">
        <is>
          <t>2019.10.22</t>
        </is>
      </c>
      <c r="C108" t="n">
        <v>1.06992</v>
      </c>
      <c r="D108" t="n">
        <v>0.004770714285714279</v>
      </c>
      <c r="E108" t="n">
        <v>-0.001990000000000159</v>
      </c>
      <c r="F108" t="n">
        <v>221</v>
      </c>
      <c r="G108" t="n">
        <v>-0.2572994742141268</v>
      </c>
      <c r="I108" t="n">
        <v>0.008899999999999908</v>
      </c>
    </row>
    <row r="109">
      <c r="A109" s="1" t="n">
        <v>1063</v>
      </c>
      <c r="B109" t="inlineStr">
        <is>
          <t>2019.10.23</t>
        </is>
      </c>
      <c r="C109" t="n">
        <v>1.06673</v>
      </c>
      <c r="D109" t="n">
        <v>0.004725714285714271</v>
      </c>
      <c r="E109" t="n">
        <v>-0.003190000000000026</v>
      </c>
      <c r="F109" t="n">
        <v>221</v>
      </c>
      <c r="G109" t="n">
        <v>-0.6769087523277569</v>
      </c>
      <c r="I109" t="n">
        <v>0.005709999999999882</v>
      </c>
    </row>
    <row r="110">
      <c r="A110" s="1" t="n">
        <v>1064</v>
      </c>
      <c r="B110" t="inlineStr">
        <is>
          <t>2019.10.24</t>
        </is>
      </c>
      <c r="C110" t="n">
        <v>1.06785</v>
      </c>
      <c r="D110" t="n">
        <v>0.004594285714285694</v>
      </c>
      <c r="E110" t="n">
        <v>0.00112000000000001</v>
      </c>
      <c r="F110" t="n">
        <v>221</v>
      </c>
      <c r="G110" t="n">
        <v>-0.6466319315221448</v>
      </c>
      <c r="I110" t="n">
        <v>0.006829999999999892</v>
      </c>
    </row>
    <row r="111">
      <c r="A111" s="1" t="n">
        <v>1065</v>
      </c>
      <c r="B111" t="inlineStr">
        <is>
          <t>2019.10.25</t>
        </is>
      </c>
      <c r="C111" t="n">
        <v>1.07394</v>
      </c>
      <c r="D111" t="n">
        <v>0.004822142857142838</v>
      </c>
      <c r="E111" t="n">
        <v>0.006089999999999929</v>
      </c>
      <c r="F111" t="n">
        <v>221</v>
      </c>
      <c r="G111" t="n">
        <v>0.05962918103046436</v>
      </c>
      <c r="I111" t="n">
        <v>0.01291999999999982</v>
      </c>
    </row>
    <row r="112">
      <c r="A112" s="1" t="n">
        <v>1066</v>
      </c>
      <c r="B112" t="inlineStr">
        <is>
          <t>2019.10.28</t>
        </is>
      </c>
      <c r="C112" t="n">
        <v>1.07661</v>
      </c>
      <c r="D112" t="n">
        <v>0.004924999999999989</v>
      </c>
      <c r="E112" t="n">
        <v>0.002670000000000172</v>
      </c>
      <c r="F112" t="n">
        <v>222</v>
      </c>
      <c r="G112" t="n">
        <v>0.4384696476383417</v>
      </c>
      <c r="I112" t="n">
        <v>0.01558999999999999</v>
      </c>
    </row>
    <row r="113">
      <c r="A113" s="1" t="n">
        <v>1067</v>
      </c>
      <c r="B113" t="inlineStr">
        <is>
          <t>2019.10.29</t>
        </is>
      </c>
      <c r="C113" t="n">
        <v>1.07956</v>
      </c>
      <c r="D113" t="n">
        <v>0.005165714285714281</v>
      </c>
      <c r="E113" t="n">
        <v>0.002950000000000008</v>
      </c>
      <c r="F113" t="n">
        <v>222</v>
      </c>
      <c r="G113" t="n">
        <v>0.9010019440705934</v>
      </c>
      <c r="I113" t="n">
        <v>0.01854</v>
      </c>
    </row>
    <row r="114">
      <c r="A114" s="1" t="n">
        <v>1068</v>
      </c>
      <c r="B114" t="inlineStr">
        <is>
          <t>2019.10.30</t>
        </is>
      </c>
      <c r="C114" t="n">
        <v>1.08019</v>
      </c>
      <c r="D114" t="n">
        <v>0.00518642857142856</v>
      </c>
      <c r="E114" t="n">
        <v>0.0006299999999999084</v>
      </c>
      <c r="F114" t="n">
        <v>222</v>
      </c>
      <c r="G114" t="n">
        <v>1.261800080620216</v>
      </c>
      <c r="I114" t="n">
        <v>0.01916999999999991</v>
      </c>
    </row>
    <row r="115">
      <c r="A115" s="1" t="n">
        <v>1069</v>
      </c>
      <c r="B115" t="inlineStr">
        <is>
          <t>2019.10.31</t>
        </is>
      </c>
      <c r="C115" t="n">
        <v>1.07477</v>
      </c>
      <c r="D115" t="n">
        <v>0.005344285714285689</v>
      </c>
      <c r="E115" t="n">
        <v>-0.00541999999999998</v>
      </c>
      <c r="F115" t="n">
        <v>222</v>
      </c>
      <c r="G115" t="n">
        <v>0.6480310905089701</v>
      </c>
      <c r="I115" t="n">
        <v>0.01374999999999993</v>
      </c>
    </row>
    <row r="116">
      <c r="A116" s="1" t="n">
        <v>1070</v>
      </c>
      <c r="B116" t="inlineStr">
        <is>
          <t>2019.11.01</t>
        </is>
      </c>
      <c r="C116" t="n">
        <v>1.07525</v>
      </c>
      <c r="D116" t="n">
        <v>0.005297142857142826</v>
      </c>
      <c r="E116" t="n">
        <v>0.0004800000000000361</v>
      </c>
      <c r="F116" t="n">
        <v>222</v>
      </c>
      <c r="G116" t="n">
        <v>0.1219807438032054</v>
      </c>
      <c r="I116" t="n">
        <v>0.01422999999999996</v>
      </c>
    </row>
    <row r="117">
      <c r="A117" s="1" t="n">
        <v>1071</v>
      </c>
      <c r="B117" t="inlineStr">
        <is>
          <t>2019.11.04</t>
        </is>
      </c>
      <c r="C117" t="n">
        <v>1.07489</v>
      </c>
      <c r="D117" t="n">
        <v>0.005340714285714271</v>
      </c>
      <c r="E117" t="n">
        <v>-0.000360000000000138</v>
      </c>
      <c r="F117" t="n">
        <v>222</v>
      </c>
      <c r="G117" t="n">
        <v>-0.1597607304409364</v>
      </c>
      <c r="I117" t="n">
        <v>0.01386999999999983</v>
      </c>
    </row>
    <row r="118">
      <c r="A118" s="1" t="n">
        <v>1072</v>
      </c>
      <c r="B118" t="inlineStr">
        <is>
          <t>2019.11.05</t>
        </is>
      </c>
      <c r="C118" t="n">
        <v>1.08091</v>
      </c>
      <c r="D118" t="n">
        <v>0.005172857142857138</v>
      </c>
      <c r="E118" t="n">
        <v>0.006020000000000136</v>
      </c>
      <c r="F118" t="n">
        <v>223</v>
      </c>
      <c r="G118" t="n">
        <v>0.1250509466819781</v>
      </c>
      <c r="I118" t="n">
        <v>0.01988999999999996</v>
      </c>
    </row>
    <row r="119">
      <c r="A119" s="1" t="n">
        <v>1073</v>
      </c>
      <c r="B119" t="inlineStr">
        <is>
          <t>2019.11.06</t>
        </is>
      </c>
      <c r="C119" t="n">
        <v>1.08064</v>
      </c>
      <c r="D119" t="n">
        <v>0.004971428571428563</v>
      </c>
      <c r="E119" t="n">
        <v>-0.0002699999999999925</v>
      </c>
      <c r="F119" t="n">
        <v>224</v>
      </c>
      <c r="G119" t="n">
        <v>0.04165933770911242</v>
      </c>
      <c r="I119" t="n">
        <v>0.01961999999999997</v>
      </c>
    </row>
    <row r="120">
      <c r="A120" s="1" t="n">
        <v>1074</v>
      </c>
      <c r="B120" t="inlineStr">
        <is>
          <t>2019.11.07</t>
        </is>
      </c>
      <c r="C120" t="n">
        <v>1.08284</v>
      </c>
      <c r="D120" t="n">
        <v>0.005112857142857139</v>
      </c>
      <c r="E120" t="n">
        <v>0.00219999999999998</v>
      </c>
      <c r="F120" t="n">
        <v>224</v>
      </c>
      <c r="G120" t="n">
        <v>0.7508583231761234</v>
      </c>
      <c r="I120" t="n">
        <v>0.02181999999999995</v>
      </c>
    </row>
    <row r="121">
      <c r="A121" s="1" t="n">
        <v>1075</v>
      </c>
      <c r="B121" t="inlineStr">
        <is>
          <t>2019.11.08</t>
        </is>
      </c>
      <c r="C121" t="n">
        <v>1.08352</v>
      </c>
      <c r="D121" t="n">
        <v>0.005211428571428534</v>
      </c>
      <c r="E121" t="n">
        <v>0.0006800000000000138</v>
      </c>
      <c r="F121" t="n">
        <v>224</v>
      </c>
      <c r="G121" t="n">
        <v>0.7691234596605441</v>
      </c>
      <c r="I121" t="n">
        <v>0.02249999999999996</v>
      </c>
    </row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957</v>
      </c>
      <c r="B2" t="inlineStr">
        <is>
          <t>2019.05.29</t>
        </is>
      </c>
      <c r="C2" t="n">
        <v>1.06214</v>
      </c>
      <c r="D2" t="n">
        <v>0.003410000000000056</v>
      </c>
      <c r="E2" t="n">
        <v>0.004419999999999868</v>
      </c>
      <c r="F2" t="n">
        <v>202</v>
      </c>
      <c r="G2" t="n">
        <v>0.2766212554639872</v>
      </c>
      <c r="H2" t="inlineStr">
        <is>
          <t>Entering long at:</t>
        </is>
      </c>
      <c r="I2" t="n">
        <v>-0.003409999999999913</v>
      </c>
      <c r="J2" t="n">
        <v>0.00511000000000017</v>
      </c>
    </row>
    <row r="3">
      <c r="A3" s="1" t="n">
        <v>958</v>
      </c>
      <c r="B3" t="inlineStr">
        <is>
          <t>2019.05.30</t>
        </is>
      </c>
      <c r="C3" t="n">
        <v>1.06142</v>
      </c>
      <c r="D3" t="n">
        <v>0.003377142857142904</v>
      </c>
      <c r="E3" t="n">
        <v>-0.0007199999999998319</v>
      </c>
      <c r="F3" t="n">
        <v>202</v>
      </c>
      <c r="G3" t="n">
        <v>0.3630930993400088</v>
      </c>
      <c r="H3" t="inlineStr">
        <is>
          <t>1.06214</t>
        </is>
      </c>
      <c r="I3" t="n">
        <v>-0.004129999999999967</v>
      </c>
      <c r="J3" t="n">
        <v>0.004390000000000116</v>
      </c>
    </row>
    <row r="4">
      <c r="A4" s="1" t="n">
        <v>959</v>
      </c>
      <c r="B4" t="inlineStr">
        <is>
          <t>2019.05.31</t>
        </is>
      </c>
      <c r="C4" t="n">
        <v>1.06212</v>
      </c>
      <c r="D4" t="n">
        <v>0.003291428571428612</v>
      </c>
      <c r="E4" t="n">
        <v>0.0007000000000001452</v>
      </c>
      <c r="F4" t="n">
        <v>202</v>
      </c>
      <c r="G4" t="n">
        <v>0.5167225029811143</v>
      </c>
      <c r="I4" t="n">
        <v>-0.003430000000000044</v>
      </c>
      <c r="J4" t="n">
        <v>0.005090000000000039</v>
      </c>
    </row>
    <row r="5">
      <c r="A5" s="1" t="n">
        <v>960</v>
      </c>
      <c r="B5" t="inlineStr">
        <is>
          <t>2019.06.03</t>
        </is>
      </c>
      <c r="C5" t="n">
        <v>1.05719</v>
      </c>
      <c r="D5" t="n">
        <v>0.003461428571428599</v>
      </c>
      <c r="E5" t="n">
        <v>-0.004930000000000101</v>
      </c>
      <c r="F5" t="n">
        <v>202</v>
      </c>
      <c r="G5" t="n">
        <v>0.03406413519678075</v>
      </c>
      <c r="H5" t="inlineStr">
        <is>
          <t>Take Profit at:</t>
        </is>
      </c>
      <c r="I5" t="n">
        <v>-0.008359999999999923</v>
      </c>
      <c r="J5" t="n">
        <v>0.00016000000000016</v>
      </c>
    </row>
    <row r="6">
      <c r="A6" s="1" t="n">
        <v>961</v>
      </c>
      <c r="B6" t="inlineStr">
        <is>
          <t>2019.06.04</t>
        </is>
      </c>
      <c r="C6" t="n">
        <v>1.05735</v>
      </c>
      <c r="D6" t="n">
        <v>0.003560000000000024</v>
      </c>
      <c r="E6" t="n">
        <v>0.000159999999999938</v>
      </c>
      <c r="F6" t="n">
        <v>202</v>
      </c>
      <c r="G6" t="n">
        <v>-0.0349809023181921</v>
      </c>
      <c r="H6" t="inlineStr">
        <is>
          <t>1.06555</t>
        </is>
      </c>
      <c r="I6" t="n">
        <v>-0.008199999999999985</v>
      </c>
      <c r="J6" t="n">
        <v>0.000320000000000098</v>
      </c>
    </row>
    <row r="7">
      <c r="A7" s="1" t="n">
        <v>962</v>
      </c>
      <c r="B7" t="inlineStr">
        <is>
          <t>2019.06.05</t>
        </is>
      </c>
      <c r="C7" t="n">
        <v>1.05304</v>
      </c>
      <c r="D7" t="n">
        <v>0.003905000000000016</v>
      </c>
      <c r="E7" t="n">
        <v>-0.004310000000000036</v>
      </c>
      <c r="F7" t="n">
        <v>203</v>
      </c>
      <c r="G7" t="n">
        <v>-0.8567608789801822</v>
      </c>
      <c r="I7" t="n">
        <v>-0.01251000000000002</v>
      </c>
      <c r="J7" t="n">
        <v>-0.003989999999999938</v>
      </c>
    </row>
    <row r="8">
      <c r="A8" s="1" t="n">
        <v>963</v>
      </c>
      <c r="B8" t="inlineStr">
        <is>
          <t>2019.06.06</t>
        </is>
      </c>
      <c r="C8" t="n">
        <v>1.0531</v>
      </c>
      <c r="D8" t="n">
        <v>0.00392785714285715</v>
      </c>
      <c r="E8" t="n">
        <v>5.999999999994898e-05</v>
      </c>
      <c r="F8" t="n">
        <v>203</v>
      </c>
      <c r="G8" t="n">
        <v>-0.7838555896817571</v>
      </c>
      <c r="H8" t="inlineStr">
        <is>
          <t>Stop Loss at:</t>
        </is>
      </c>
      <c r="I8" t="n">
        <v>-0.01245000000000007</v>
      </c>
      <c r="J8" t="n">
        <v>-0.003929999999999989</v>
      </c>
    </row>
    <row r="9">
      <c r="A9" s="1" t="n">
        <v>964</v>
      </c>
      <c r="B9" t="inlineStr">
        <is>
          <t>2019.06.07</t>
        </is>
      </c>
      <c r="C9" t="n">
        <v>1.05001</v>
      </c>
      <c r="D9" t="n">
        <v>0.003806428571428592</v>
      </c>
      <c r="E9" t="n">
        <v>-0.003089999999999815</v>
      </c>
      <c r="F9" t="n">
        <v>203</v>
      </c>
      <c r="G9" t="n">
        <v>-1.140172485218249</v>
      </c>
      <c r="H9" t="inlineStr">
        <is>
          <t>1.05703</t>
        </is>
      </c>
      <c r="I9" t="n">
        <v>-0.01553999999999989</v>
      </c>
      <c r="J9" t="n">
        <v>-0.007019999999999804</v>
      </c>
    </row>
    <row r="10">
      <c r="A10" s="1" t="n">
        <v>965</v>
      </c>
      <c r="B10" t="inlineStr">
        <is>
          <t>2019.06.08</t>
        </is>
      </c>
      <c r="C10" t="n">
        <v>1.04992</v>
      </c>
      <c r="D10" t="n">
        <v>0.00354357142857144</v>
      </c>
      <c r="E10" t="n">
        <v>-9.000000000014552e-05</v>
      </c>
      <c r="F10" t="n">
        <v>203</v>
      </c>
      <c r="G10" t="n">
        <v>-0.6876720362470425</v>
      </c>
      <c r="I10" t="n">
        <v>-0.01563000000000003</v>
      </c>
      <c r="J10" t="n">
        <v>-0.00710999999999995</v>
      </c>
    </row>
    <row r="11">
      <c r="A11" s="1" t="n">
        <v>966</v>
      </c>
      <c r="B11" t="inlineStr">
        <is>
          <t>2019.06.10</t>
        </is>
      </c>
      <c r="C11" t="n">
        <v>1.0528</v>
      </c>
      <c r="D11" t="n">
        <v>0.003633571428571442</v>
      </c>
      <c r="E11" t="n">
        <v>0.002879999999999993</v>
      </c>
      <c r="F11" t="n">
        <v>203</v>
      </c>
      <c r="G11" t="n">
        <v>-0.4303210857332061</v>
      </c>
      <c r="I11" t="n">
        <v>-0.01275000000000004</v>
      </c>
      <c r="J11" t="n">
        <v>-0.004229999999999956</v>
      </c>
    </row>
    <row r="12">
      <c r="A12" s="1" t="n">
        <v>967</v>
      </c>
      <c r="B12" t="inlineStr">
        <is>
          <t>2019.06.11</t>
        </is>
      </c>
      <c r="C12" t="n">
        <v>1.05726</v>
      </c>
      <c r="D12" t="n">
        <v>0.0038464285714286</v>
      </c>
      <c r="E12" t="n">
        <v>0.004460000000000131</v>
      </c>
      <c r="F12" t="n">
        <v>203</v>
      </c>
      <c r="G12" t="n">
        <v>0.4007445111296924</v>
      </c>
      <c r="I12" t="n">
        <v>-0.008289999999999909</v>
      </c>
      <c r="J12" t="n">
        <v>0.0002300000000001745</v>
      </c>
    </row>
    <row r="13">
      <c r="A13" s="1" t="n">
        <v>968</v>
      </c>
      <c r="B13" t="inlineStr">
        <is>
          <t>2019.06.12</t>
        </is>
      </c>
      <c r="C13" t="n">
        <v>1.05368</v>
      </c>
      <c r="D13" t="n">
        <v>0.003910000000000032</v>
      </c>
      <c r="E13" t="n">
        <v>-0.003580000000000138</v>
      </c>
      <c r="F13" t="n">
        <v>204</v>
      </c>
      <c r="G13" t="n">
        <v>0.05507549140632656</v>
      </c>
      <c r="I13" t="n">
        <v>-0.01187000000000005</v>
      </c>
      <c r="J13" t="n">
        <v>-0.003349999999999964</v>
      </c>
    </row>
    <row r="14">
      <c r="A14" s="1" t="n">
        <v>969</v>
      </c>
      <c r="B14" t="inlineStr">
        <is>
          <t>2019.06.13</t>
        </is>
      </c>
      <c r="C14" t="n">
        <v>1.0529</v>
      </c>
      <c r="D14" t="n">
        <v>0.004057857142857176</v>
      </c>
      <c r="E14" t="n">
        <v>-0.0007800000000000027</v>
      </c>
      <c r="F14" t="n">
        <v>204</v>
      </c>
      <c r="G14" t="n">
        <v>0.2752354739478516</v>
      </c>
      <c r="I14" t="n">
        <v>-0.01265000000000005</v>
      </c>
      <c r="J14" t="n">
        <v>-0.004129999999999967</v>
      </c>
    </row>
    <row r="15">
      <c r="A15" s="1" t="n">
        <v>970</v>
      </c>
      <c r="B15" t="inlineStr">
        <is>
          <t>2019.06.14</t>
        </is>
      </c>
      <c r="C15" t="n">
        <v>1.05794</v>
      </c>
      <c r="D15" t="n">
        <v>0.004311428571428601</v>
      </c>
      <c r="E15" t="n">
        <v>0.005039999999999933</v>
      </c>
      <c r="F15" t="n">
        <v>204</v>
      </c>
      <c r="G15" t="n">
        <v>0.7638677232551183</v>
      </c>
      <c r="I15" t="n">
        <v>-0.007609999999999895</v>
      </c>
      <c r="J15" t="n">
        <v>0.0009100000000001884</v>
      </c>
    </row>
    <row r="16">
      <c r="A16" s="1" t="n">
        <v>971</v>
      </c>
      <c r="B16" t="inlineStr">
        <is>
          <t>2019.06.17</t>
        </is>
      </c>
      <c r="C16" t="n">
        <v>1.05462</v>
      </c>
      <c r="D16" t="n">
        <v>0.004259285714285735</v>
      </c>
      <c r="E16" t="n">
        <v>-0.003319999999999768</v>
      </c>
      <c r="F16" t="n">
        <v>204</v>
      </c>
      <c r="G16" t="n">
        <v>0.1728723404255255</v>
      </c>
      <c r="I16" t="n">
        <v>-0.01093000000000011</v>
      </c>
      <c r="J16" t="n">
        <v>-0.002410000000000023</v>
      </c>
    </row>
    <row r="17">
      <c r="A17" s="1" t="n">
        <v>972</v>
      </c>
      <c r="B17" t="inlineStr">
        <is>
          <t>2019.06.18</t>
        </is>
      </c>
      <c r="C17" t="n">
        <v>1.05277</v>
      </c>
      <c r="D17" t="n">
        <v>0.004447857142857178</v>
      </c>
      <c r="E17" t="n">
        <v>-0.001850000000000129</v>
      </c>
      <c r="F17" t="n">
        <v>204</v>
      </c>
      <c r="G17" t="n">
        <v>-0.4246826702987065</v>
      </c>
      <c r="I17" t="n">
        <v>-0.01278000000000001</v>
      </c>
      <c r="J17" t="n">
        <v>-0.004259999999999931</v>
      </c>
    </row>
    <row r="18">
      <c r="A18" s="1" t="n">
        <v>973</v>
      </c>
      <c r="B18" t="inlineStr">
        <is>
          <t>2019.06.19</t>
        </is>
      </c>
      <c r="C18" t="n">
        <v>1.05209</v>
      </c>
      <c r="D18" t="n">
        <v>0.004394285714285747</v>
      </c>
      <c r="E18" t="n">
        <v>-0.0006800000000000138</v>
      </c>
      <c r="F18" t="n">
        <v>205</v>
      </c>
      <c r="G18" t="n">
        <v>-0.1508997038949188</v>
      </c>
      <c r="I18" t="n">
        <v>-0.01346000000000003</v>
      </c>
      <c r="J18" t="n">
        <v>-0.004939999999999944</v>
      </c>
    </row>
    <row r="19">
      <c r="A19" s="1" t="n">
        <v>974</v>
      </c>
      <c r="B19" t="inlineStr">
        <is>
          <t>2019.06.20</t>
        </is>
      </c>
      <c r="C19" t="n">
        <v>1.05094</v>
      </c>
      <c r="D19" t="n">
        <v>0.004405714285714298</v>
      </c>
      <c r="E19" t="n">
        <v>-0.001149999999999985</v>
      </c>
      <c r="F19" t="n">
        <v>205</v>
      </c>
      <c r="G19" t="n">
        <v>-0.1861525311045647</v>
      </c>
      <c r="I19" t="n">
        <v>-0.01461000000000001</v>
      </c>
      <c r="J19" t="n">
        <v>-0.006089999999999929</v>
      </c>
    </row>
    <row r="20">
      <c r="A20" s="1" t="n">
        <v>975</v>
      </c>
      <c r="B20" t="inlineStr">
        <is>
          <t>2019.06.21</t>
        </is>
      </c>
      <c r="C20" t="n">
        <v>1.05088</v>
      </c>
      <c r="D20" t="n">
        <v>0.004401428571428572</v>
      </c>
      <c r="E20" t="n">
        <v>-5.999999999994898e-05</v>
      </c>
      <c r="F20" t="n">
        <v>205</v>
      </c>
      <c r="G20" t="n">
        <v>-0.6673346314535857</v>
      </c>
      <c r="I20" t="n">
        <v>-0.01466999999999996</v>
      </c>
      <c r="J20" t="n">
        <v>-0.006149999999999878</v>
      </c>
    </row>
    <row r="21">
      <c r="A21" s="1" t="n">
        <v>976</v>
      </c>
      <c r="B21" t="inlineStr">
        <is>
          <t>2019.06.24</t>
        </is>
      </c>
      <c r="C21" t="n">
        <v>1.05172</v>
      </c>
      <c r="D21" t="n">
        <v>0.004063571428571436</v>
      </c>
      <c r="E21" t="n">
        <v>0.0008399999999999519</v>
      </c>
      <c r="F21" t="n">
        <v>205</v>
      </c>
      <c r="G21" t="n">
        <v>-0.2749805617189038</v>
      </c>
      <c r="I21" t="n">
        <v>-0.01383000000000001</v>
      </c>
      <c r="J21" t="n">
        <v>-0.005309999999999926</v>
      </c>
    </row>
    <row r="22">
      <c r="A22" s="1" t="n">
        <v>977</v>
      </c>
      <c r="B22" t="inlineStr">
        <is>
          <t>2019.06.25</t>
        </is>
      </c>
      <c r="C22" t="n">
        <v>1.04806</v>
      </c>
      <c r="D22" t="n">
        <v>0.004282857142857144</v>
      </c>
      <c r="E22" t="n">
        <v>-0.003659999999999997</v>
      </c>
      <c r="F22" t="n">
        <v>205</v>
      </c>
      <c r="G22" t="n">
        <v>-0.4473911680613992</v>
      </c>
      <c r="I22" t="n">
        <v>-0.01749000000000001</v>
      </c>
      <c r="J22" t="n">
        <v>-0.008969999999999922</v>
      </c>
    </row>
    <row r="23">
      <c r="A23" s="1" t="n">
        <v>978</v>
      </c>
      <c r="B23" t="inlineStr">
        <is>
          <t>2019.06.26</t>
        </is>
      </c>
      <c r="C23" t="n">
        <v>1.04514</v>
      </c>
      <c r="D23" t="n">
        <v>0.004600000000000001</v>
      </c>
      <c r="E23" t="n">
        <v>-0.002920000000000034</v>
      </c>
      <c r="F23" t="n">
        <v>205</v>
      </c>
      <c r="G23" t="n">
        <v>-0.6605898734899117</v>
      </c>
      <c r="I23" t="n">
        <v>-0.02041000000000004</v>
      </c>
      <c r="J23" t="n">
        <v>-0.01188999999999996</v>
      </c>
    </row>
    <row r="24">
      <c r="A24" s="1" t="n">
        <v>979</v>
      </c>
      <c r="B24" t="inlineStr">
        <is>
          <t>2019.06.27</t>
        </is>
      </c>
      <c r="C24" t="n">
        <v>1.04539</v>
      </c>
      <c r="D24" t="n">
        <v>0.004829999999999985</v>
      </c>
      <c r="E24" t="n">
        <v>0.0002500000000000835</v>
      </c>
      <c r="F24" t="n">
        <v>205</v>
      </c>
      <c r="G24" t="n">
        <v>-0.5280986545378371</v>
      </c>
      <c r="I24" t="n">
        <v>-0.02015999999999996</v>
      </c>
      <c r="J24" t="n">
        <v>-0.01163999999999987</v>
      </c>
    </row>
    <row r="25">
      <c r="A25" s="1" t="n">
        <v>980</v>
      </c>
      <c r="B25" t="inlineStr">
        <is>
          <t>2019.06.28</t>
        </is>
      </c>
      <c r="C25" t="n">
        <v>1.04462</v>
      </c>
      <c r="D25" t="n">
        <v>0.004788571428571412</v>
      </c>
      <c r="E25" t="n">
        <v>-0.0007699999999999374</v>
      </c>
      <c r="F25" t="n">
        <v>205</v>
      </c>
      <c r="G25" t="n">
        <v>-0.5956912302070582</v>
      </c>
      <c r="I25" t="n">
        <v>-0.02092999999999989</v>
      </c>
      <c r="J25" t="n">
        <v>-0.01240999999999981</v>
      </c>
    </row>
    <row r="26">
      <c r="A26" s="1" t="n">
        <v>981</v>
      </c>
      <c r="B26" t="inlineStr">
        <is>
          <t>2019.07.01</t>
        </is>
      </c>
      <c r="C26" t="n">
        <v>1.04288</v>
      </c>
      <c r="D26" t="n">
        <v>0.004657857142857096</v>
      </c>
      <c r="E26" t="n">
        <v>-0.001740000000000075</v>
      </c>
      <c r="F26" t="n">
        <v>205</v>
      </c>
      <c r="G26" t="n">
        <v>-0.8405278971589358</v>
      </c>
      <c r="I26" t="n">
        <v>-0.02266999999999997</v>
      </c>
      <c r="J26" t="n">
        <v>-0.01414999999999988</v>
      </c>
    </row>
    <row r="27">
      <c r="A27" s="1" t="n">
        <v>982</v>
      </c>
      <c r="B27" t="inlineStr">
        <is>
          <t>2019.07.02</t>
        </is>
      </c>
      <c r="C27" t="n">
        <v>1.04775</v>
      </c>
      <c r="D27" t="n">
        <v>0.004861428571428524</v>
      </c>
      <c r="E27" t="n">
        <v>0.00486999999999993</v>
      </c>
      <c r="F27" t="n">
        <v>205</v>
      </c>
      <c r="G27" t="n">
        <v>-0.02957845924851941</v>
      </c>
      <c r="I27" t="n">
        <v>-0.01780000000000004</v>
      </c>
      <c r="J27" t="n">
        <v>-0.009279999999999955</v>
      </c>
    </row>
    <row r="28">
      <c r="A28" s="1" t="n">
        <v>983</v>
      </c>
      <c r="B28" t="inlineStr">
        <is>
          <t>2019.07.03</t>
        </is>
      </c>
      <c r="C28" t="n">
        <v>1.0485</v>
      </c>
      <c r="D28" t="n">
        <v>0.0048671428571428</v>
      </c>
      <c r="E28" t="n">
        <v>0.0007500000000000284</v>
      </c>
      <c r="F28" t="n">
        <v>205</v>
      </c>
      <c r="G28" t="n">
        <v>0.3214880303117314</v>
      </c>
      <c r="I28" t="n">
        <v>-0.01705000000000001</v>
      </c>
      <c r="J28" t="n">
        <v>-0.008529999999999927</v>
      </c>
    </row>
    <row r="29">
      <c r="A29" s="1" t="n">
        <v>984</v>
      </c>
      <c r="B29" t="inlineStr">
        <is>
          <t>2019.07.04</t>
        </is>
      </c>
      <c r="C29" t="n">
        <v>1.04976</v>
      </c>
      <c r="D29" t="n">
        <v>0.004709999999999929</v>
      </c>
      <c r="E29" t="n">
        <v>0.001260000000000038</v>
      </c>
      <c r="F29" t="n">
        <v>206</v>
      </c>
      <c r="G29" t="n">
        <v>0.4180258085499177</v>
      </c>
      <c r="I29" t="n">
        <v>-0.01578999999999997</v>
      </c>
      <c r="J29" t="n">
        <v>-0.007269999999999888</v>
      </c>
    </row>
    <row r="30">
      <c r="A30" s="1" t="n">
        <v>985</v>
      </c>
      <c r="B30" t="inlineStr">
        <is>
          <t>2019.07.05</t>
        </is>
      </c>
      <c r="C30" t="n">
        <v>1.05293</v>
      </c>
      <c r="D30" t="n">
        <v>0.004706428571428525</v>
      </c>
      <c r="E30" t="n">
        <v>0.003169999999999895</v>
      </c>
      <c r="F30" t="n">
        <v>206</v>
      </c>
      <c r="G30" t="n">
        <v>0.7955045853994579</v>
      </c>
      <c r="I30" t="n">
        <v>-0.01262000000000008</v>
      </c>
      <c r="J30" t="n">
        <v>-0.004099999999999993</v>
      </c>
    </row>
    <row r="31">
      <c r="A31" s="1" t="n">
        <v>986</v>
      </c>
      <c r="B31" t="inlineStr">
        <is>
          <t>2019.07.08</t>
        </is>
      </c>
      <c r="C31" t="n">
        <v>1.05212</v>
      </c>
      <c r="D31" t="n">
        <v>0.004594285714285662</v>
      </c>
      <c r="E31" t="n">
        <v>-0.0008099999999997554</v>
      </c>
      <c r="F31" t="n">
        <v>206</v>
      </c>
      <c r="G31" t="n">
        <v>0.8860079779073468</v>
      </c>
      <c r="I31" t="n">
        <v>-0.01343000000000005</v>
      </c>
      <c r="J31" t="n">
        <v>-0.00490999999999997</v>
      </c>
    </row>
    <row r="32">
      <c r="A32" s="1" t="n">
        <v>987</v>
      </c>
      <c r="B32" t="inlineStr">
        <is>
          <t>2019.07.09</t>
        </is>
      </c>
      <c r="C32" t="n">
        <v>1.0482</v>
      </c>
      <c r="D32" t="n">
        <v>0.004772857142857087</v>
      </c>
      <c r="E32" t="n">
        <v>-0.003920000000000146</v>
      </c>
      <c r="F32" t="n">
        <v>206</v>
      </c>
      <c r="G32" t="n">
        <v>0.04294917680745039</v>
      </c>
      <c r="I32" t="n">
        <v>-0.01734999999999998</v>
      </c>
      <c r="J32" t="n">
        <v>-0.008829999999999893</v>
      </c>
    </row>
    <row r="33">
      <c r="A33" s="1" t="n">
        <v>988</v>
      </c>
      <c r="B33" t="inlineStr">
        <is>
          <t>2019.07.10</t>
        </is>
      </c>
      <c r="C33" t="n">
        <v>1.04702</v>
      </c>
      <c r="D33" t="n">
        <v>0.004905714285714243</v>
      </c>
      <c r="E33" t="n">
        <v>-0.001179999999999959</v>
      </c>
      <c r="F33" t="n">
        <v>206</v>
      </c>
      <c r="G33" t="n">
        <v>-0.1411540295660396</v>
      </c>
      <c r="I33" t="n">
        <v>-0.01852999999999994</v>
      </c>
      <c r="J33" t="n">
        <v>-0.01000999999999985</v>
      </c>
    </row>
    <row r="34">
      <c r="A34" s="1" t="n">
        <v>989</v>
      </c>
      <c r="B34" t="inlineStr">
        <is>
          <t>2019.07.11</t>
        </is>
      </c>
      <c r="C34" t="n">
        <v>1.04645</v>
      </c>
      <c r="D34" t="n">
        <v>0.004868571428571411</v>
      </c>
      <c r="E34" t="n">
        <v>-0.0005699999999999594</v>
      </c>
      <c r="F34" t="n">
        <v>207</v>
      </c>
      <c r="G34" t="n">
        <v>-0.3153101661332042</v>
      </c>
      <c r="I34" t="n">
        <v>-0.01909999999999989</v>
      </c>
      <c r="J34" t="n">
        <v>-0.01057999999999981</v>
      </c>
    </row>
    <row r="35">
      <c r="A35" s="1" t="n">
        <v>990</v>
      </c>
      <c r="B35" t="inlineStr">
        <is>
          <t>2019.07.12</t>
        </is>
      </c>
      <c r="C35" t="n">
        <v>1.04842</v>
      </c>
      <c r="D35" t="n">
        <v>0.004803571428571399</v>
      </c>
      <c r="E35" t="n">
        <v>0.001970000000000027</v>
      </c>
      <c r="F35" t="n">
        <v>207</v>
      </c>
      <c r="G35" t="n">
        <v>-0.4283285688507322</v>
      </c>
      <c r="I35" t="n">
        <v>-0.01713000000000009</v>
      </c>
      <c r="J35" t="n">
        <v>-0.008610000000000007</v>
      </c>
    </row>
    <row r="36">
      <c r="A36" s="1" t="n">
        <v>991</v>
      </c>
      <c r="B36" t="inlineStr">
        <is>
          <t>2019.07.15</t>
        </is>
      </c>
      <c r="C36" t="n">
        <v>1.04709</v>
      </c>
      <c r="D36" t="n">
        <v>0.004693571428571408</v>
      </c>
      <c r="E36" t="n">
        <v>-0.001330000000000276</v>
      </c>
      <c r="F36" t="n">
        <v>207</v>
      </c>
      <c r="G36" t="n">
        <v>-0.4780823480211468</v>
      </c>
      <c r="I36" t="n">
        <v>-0.01845999999999992</v>
      </c>
      <c r="J36" t="n">
        <v>-0.009939999999999838</v>
      </c>
    </row>
    <row r="37">
      <c r="A37" s="1" t="n">
        <v>992</v>
      </c>
      <c r="B37" t="inlineStr">
        <is>
          <t>2019.07.16</t>
        </is>
      </c>
      <c r="C37" t="n">
        <v>1.04591</v>
      </c>
      <c r="D37" t="n">
        <v>0.004367142857142839</v>
      </c>
      <c r="E37" t="n">
        <v>-0.001179999999999737</v>
      </c>
      <c r="F37" t="n">
        <v>207</v>
      </c>
      <c r="G37" t="n">
        <v>-0.2184697576798441</v>
      </c>
      <c r="I37" t="n">
        <v>-0.0196400000000001</v>
      </c>
      <c r="J37" t="n">
        <v>-0.01112000000000002</v>
      </c>
    </row>
    <row r="38">
      <c r="A38" s="1" t="n">
        <v>993</v>
      </c>
      <c r="B38" t="inlineStr">
        <is>
          <t>2019.07.17</t>
        </is>
      </c>
      <c r="C38" t="n">
        <v>1.04105</v>
      </c>
      <c r="D38" t="n">
        <v>0.004579999999999996</v>
      </c>
      <c r="E38" t="n">
        <v>-0.004860000000000086</v>
      </c>
      <c r="F38" t="n">
        <v>207</v>
      </c>
      <c r="G38" t="n">
        <v>-0.5701896811904291</v>
      </c>
      <c r="I38" t="n">
        <v>-0.02449999999999997</v>
      </c>
      <c r="J38" t="n">
        <v>-0.01597999999999988</v>
      </c>
    </row>
    <row r="39">
      <c r="A39" s="1" t="n">
        <v>994</v>
      </c>
      <c r="B39" t="inlineStr">
        <is>
          <t>2019.07.18</t>
        </is>
      </c>
      <c r="C39" t="n">
        <v>1.04248</v>
      </c>
      <c r="D39" t="n">
        <v>0.004704285714285701</v>
      </c>
      <c r="E39" t="n">
        <v>0.001429999999999821</v>
      </c>
      <c r="F39" t="n">
        <v>207</v>
      </c>
      <c r="G39" t="n">
        <v>-0.3793778966983639</v>
      </c>
      <c r="I39" t="n">
        <v>-0.02306999999999992</v>
      </c>
      <c r="J39" t="n">
        <v>-0.01454999999999984</v>
      </c>
    </row>
    <row r="40">
      <c r="A40" s="1" t="n">
        <v>995</v>
      </c>
      <c r="B40" t="inlineStr">
        <is>
          <t>2019.07.19</t>
        </is>
      </c>
      <c r="C40" t="n">
        <v>1.04083</v>
      </c>
      <c r="D40" t="n">
        <v>0.004684285714285728</v>
      </c>
      <c r="E40" t="n">
        <v>-0.001649999999999929</v>
      </c>
      <c r="F40" t="n">
        <v>207</v>
      </c>
      <c r="G40" t="n">
        <v>-0.7239465099864545</v>
      </c>
      <c r="I40" t="n">
        <v>-0.02472000000000008</v>
      </c>
      <c r="J40" t="n">
        <v>-0.01619999999999999</v>
      </c>
    </row>
    <row r="41">
      <c r="A41" s="1" t="n">
        <v>996</v>
      </c>
      <c r="B41" t="inlineStr">
        <is>
          <t>2019.07.22</t>
        </is>
      </c>
      <c r="C41" t="n">
        <v>1.04025</v>
      </c>
      <c r="D41" t="n">
        <v>0.00443428571428574</v>
      </c>
      <c r="E41" t="n">
        <v>-0.0005800000000000249</v>
      </c>
      <c r="F41" t="n">
        <v>207</v>
      </c>
      <c r="G41" t="n">
        <v>-0.653238976592287</v>
      </c>
      <c r="I41" t="n">
        <v>-0.0253000000000001</v>
      </c>
      <c r="J41" t="n">
        <v>-0.01678000000000002</v>
      </c>
    </row>
    <row r="42">
      <c r="A42" s="1" t="n">
        <v>997</v>
      </c>
      <c r="B42" t="inlineStr">
        <is>
          <t>2019.07.23</t>
        </is>
      </c>
      <c r="C42" t="n">
        <v>1.04453</v>
      </c>
      <c r="D42" t="n">
        <v>0.004507857142857175</v>
      </c>
      <c r="E42" t="n">
        <v>0.004280000000000062</v>
      </c>
      <c r="F42" t="n">
        <v>207</v>
      </c>
      <c r="G42" t="n">
        <v>-0.1319425189547797</v>
      </c>
      <c r="I42" t="n">
        <v>-0.02102000000000004</v>
      </c>
      <c r="J42" t="n">
        <v>-0.01249999999999996</v>
      </c>
    </row>
    <row r="43">
      <c r="A43" s="1" t="n">
        <v>998</v>
      </c>
      <c r="B43" t="inlineStr">
        <is>
          <t>2019.07.24</t>
        </is>
      </c>
      <c r="C43" t="n">
        <v>1.04028</v>
      </c>
      <c r="D43" t="n">
        <v>0.004610000000000035</v>
      </c>
      <c r="E43" t="n">
        <v>-0.004250000000000087</v>
      </c>
      <c r="F43" t="n">
        <v>207</v>
      </c>
      <c r="G43" t="n">
        <v>-0.07396378656163848</v>
      </c>
      <c r="I43" t="n">
        <v>-0.0252699999999999</v>
      </c>
      <c r="J43" t="n">
        <v>-0.01674999999999982</v>
      </c>
    </row>
    <row r="44">
      <c r="A44" s="1" t="n">
        <v>999</v>
      </c>
      <c r="B44" t="inlineStr">
        <is>
          <t>2019.07.25</t>
        </is>
      </c>
      <c r="C44" t="n">
        <v>1.04251</v>
      </c>
      <c r="D44" t="n">
        <v>0.004540000000000036</v>
      </c>
      <c r="E44" t="n">
        <v>0.002230000000000177</v>
      </c>
      <c r="F44" t="n">
        <v>207</v>
      </c>
      <c r="G44" t="n">
        <v>0.002877753050415786</v>
      </c>
      <c r="I44" t="n">
        <v>-0.02303999999999995</v>
      </c>
      <c r="J44" t="n">
        <v>-0.01451999999999987</v>
      </c>
    </row>
    <row r="45">
      <c r="A45" s="1" t="n">
        <v>1000</v>
      </c>
      <c r="B45" t="inlineStr">
        <is>
          <t>2019.07.26</t>
        </is>
      </c>
      <c r="C45" t="n">
        <v>1.04112</v>
      </c>
      <c r="D45" t="n">
        <v>0.004540000000000021</v>
      </c>
      <c r="E45" t="n">
        <v>-0.001390000000000003</v>
      </c>
      <c r="F45" t="n">
        <v>208</v>
      </c>
      <c r="G45" t="n">
        <v>0.02786237906287516</v>
      </c>
      <c r="I45" t="n">
        <v>-0.02442999999999995</v>
      </c>
      <c r="J45" t="n">
        <v>-0.01590999999999987</v>
      </c>
    </row>
    <row r="46">
      <c r="A46" s="1" t="n">
        <v>1001</v>
      </c>
      <c r="B46" t="inlineStr">
        <is>
          <t>2019.07.29</t>
        </is>
      </c>
      <c r="C46" t="n">
        <v>1.04045</v>
      </c>
      <c r="D46" t="n">
        <v>0.004421428571428608</v>
      </c>
      <c r="E46" t="n">
        <v>-0.0006699999999999482</v>
      </c>
      <c r="F46" t="n">
        <v>208</v>
      </c>
      <c r="G46" t="n">
        <v>0.01922614756070176</v>
      </c>
      <c r="I46" t="n">
        <v>-0.0250999999999999</v>
      </c>
      <c r="J46" t="n">
        <v>-0.01657999999999982</v>
      </c>
    </row>
    <row r="47">
      <c r="A47" s="1" t="n">
        <v>1002</v>
      </c>
      <c r="B47" t="inlineStr">
        <is>
          <t>2019.07.30</t>
        </is>
      </c>
      <c r="C47" t="n">
        <v>1.03896</v>
      </c>
      <c r="D47" t="n">
        <v>0.004105714285714331</v>
      </c>
      <c r="E47" t="n">
        <v>-0.001489999999999991</v>
      </c>
      <c r="F47" t="n">
        <v>208</v>
      </c>
      <c r="G47" t="n">
        <v>-0.5332541908800946</v>
      </c>
      <c r="I47" t="n">
        <v>-0.02658999999999989</v>
      </c>
      <c r="J47" t="n">
        <v>-0.01806999999999981</v>
      </c>
    </row>
    <row r="48">
      <c r="A48" s="1" t="n">
        <v>1003</v>
      </c>
      <c r="B48" t="inlineStr">
        <is>
          <t>2019.07.31</t>
        </is>
      </c>
      <c r="C48" t="n">
        <v>1.04305</v>
      </c>
      <c r="D48" t="n">
        <v>0.004370000000000033</v>
      </c>
      <c r="E48" t="n">
        <v>0.004089999999999927</v>
      </c>
      <c r="F48" t="n">
        <v>209</v>
      </c>
      <c r="G48" t="n">
        <v>0.266274464567226</v>
      </c>
      <c r="I48" t="n">
        <v>-0.02249999999999996</v>
      </c>
      <c r="J48" t="n">
        <v>-0.01397999999999988</v>
      </c>
    </row>
    <row r="49">
      <c r="A49" s="1" t="n">
        <v>1004</v>
      </c>
      <c r="B49" t="inlineStr">
        <is>
          <t>2019.08.01</t>
        </is>
      </c>
      <c r="C49" t="n">
        <v>1.03743</v>
      </c>
      <c r="D49" t="n">
        <v>0.00479357142857146</v>
      </c>
      <c r="E49" t="n">
        <v>-0.00562000000000018</v>
      </c>
      <c r="F49" t="n">
        <v>210</v>
      </c>
      <c r="G49" t="n">
        <v>-0.4872854936643268</v>
      </c>
      <c r="I49" t="n">
        <v>-0.02811999999999992</v>
      </c>
      <c r="J49" t="n">
        <v>-0.01959999999999984</v>
      </c>
    </row>
    <row r="50">
      <c r="A50" s="1" t="n">
        <v>1005</v>
      </c>
      <c r="B50" t="inlineStr">
        <is>
          <t>2019.08.02</t>
        </is>
      </c>
      <c r="C50" t="n">
        <v>1.03974</v>
      </c>
      <c r="D50" t="n">
        <v>0.004885714285714303</v>
      </c>
      <c r="E50" t="n">
        <v>0.002310000000000034</v>
      </c>
      <c r="F50" t="n">
        <v>211</v>
      </c>
      <c r="G50" t="n">
        <v>-0.1325495620101368</v>
      </c>
      <c r="I50" t="n">
        <v>-0.02580999999999989</v>
      </c>
      <c r="J50" t="n">
        <v>-0.01728999999999981</v>
      </c>
    </row>
    <row r="51">
      <c r="A51" s="1" t="n">
        <v>1006</v>
      </c>
      <c r="B51" t="inlineStr">
        <is>
          <t>2019.08.05</t>
        </is>
      </c>
      <c r="C51" t="n">
        <v>1.03431</v>
      </c>
      <c r="D51" t="n">
        <v>0.005200714285714304</v>
      </c>
      <c r="E51" t="n">
        <v>-0.005429999999999824</v>
      </c>
      <c r="F51" t="n">
        <v>211</v>
      </c>
      <c r="G51" t="n">
        <v>-0.5901292709885179</v>
      </c>
      <c r="I51" t="n">
        <v>-0.03123999999999993</v>
      </c>
      <c r="J51" t="n">
        <v>-0.02271999999999985</v>
      </c>
    </row>
    <row r="52">
      <c r="A52" s="1" t="n">
        <v>1007</v>
      </c>
      <c r="B52" t="inlineStr">
        <is>
          <t>2019.08.06</t>
        </is>
      </c>
      <c r="C52" t="n">
        <v>1.0354</v>
      </c>
      <c r="D52" t="n">
        <v>0.005701428571428586</v>
      </c>
      <c r="E52" t="n">
        <v>0.001090000000000035</v>
      </c>
      <c r="F52" t="n">
        <v>211</v>
      </c>
      <c r="G52" t="n">
        <v>-0.3426503426503433</v>
      </c>
      <c r="I52" t="n">
        <v>-0.0301499999999999</v>
      </c>
      <c r="J52" t="n">
        <v>-0.02162999999999982</v>
      </c>
    </row>
    <row r="53">
      <c r="A53" s="1" t="n">
        <v>1008</v>
      </c>
      <c r="B53" t="inlineStr">
        <is>
          <t>2019.08.07</t>
        </is>
      </c>
      <c r="C53" t="n">
        <v>1.04841</v>
      </c>
      <c r="D53" t="n">
        <v>0.006495000000000029</v>
      </c>
      <c r="E53" t="n">
        <v>0.01300999999999997</v>
      </c>
      <c r="F53" t="n">
        <v>211</v>
      </c>
      <c r="G53" t="n">
        <v>0.5138775705862644</v>
      </c>
      <c r="I53" t="n">
        <v>-0.01713999999999993</v>
      </c>
      <c r="J53" t="n">
        <v>-0.00861999999999985</v>
      </c>
    </row>
    <row r="54">
      <c r="A54" s="1" t="n">
        <v>1009</v>
      </c>
      <c r="B54" t="inlineStr">
        <is>
          <t>2019.08.08</t>
        </is>
      </c>
      <c r="C54" t="n">
        <v>1.04937</v>
      </c>
      <c r="D54" t="n">
        <v>0.006700714285714314</v>
      </c>
      <c r="E54" t="n">
        <v>0.0009600000000000721</v>
      </c>
      <c r="F54" t="n">
        <v>212</v>
      </c>
      <c r="G54" t="n">
        <v>1.150921025996919</v>
      </c>
      <c r="I54" t="n">
        <v>-0.01618000000000008</v>
      </c>
      <c r="J54" t="n">
        <v>-0.00766</v>
      </c>
    </row>
    <row r="55">
      <c r="A55" s="1" t="n">
        <v>1010</v>
      </c>
      <c r="B55" t="inlineStr">
        <is>
          <t>2019.08.09</t>
        </is>
      </c>
      <c r="C55" t="n">
        <v>1.04904</v>
      </c>
      <c r="D55" t="n">
        <v>0.006731428571428578</v>
      </c>
      <c r="E55" t="n">
        <v>-0.0003300000000001635</v>
      </c>
      <c r="F55" t="n">
        <v>212</v>
      </c>
      <c r="G55" t="n">
        <v>0.8944543828264626</v>
      </c>
      <c r="I55" t="n">
        <v>-0.01651000000000002</v>
      </c>
      <c r="J55" t="n">
        <v>-0.007989999999999942</v>
      </c>
    </row>
    <row r="56">
      <c r="A56" s="1" t="n">
        <v>1011</v>
      </c>
      <c r="B56" t="inlineStr">
        <is>
          <t>2019.08.12</t>
        </is>
      </c>
      <c r="C56" t="n">
        <v>1.04684</v>
      </c>
      <c r="D56" t="n">
        <v>0.006807142857142853</v>
      </c>
      <c r="E56" t="n">
        <v>-0.00219999999999998</v>
      </c>
      <c r="F56" t="n">
        <v>212</v>
      </c>
      <c r="G56" t="n">
        <v>1.211435643085722</v>
      </c>
      <c r="I56" t="n">
        <v>-0.01871</v>
      </c>
      <c r="J56" t="n">
        <v>-0.01018999999999992</v>
      </c>
    </row>
    <row r="57">
      <c r="A57" s="1" t="n">
        <v>1012</v>
      </c>
      <c r="B57" t="inlineStr">
        <is>
          <t>2019.08.13</t>
        </is>
      </c>
      <c r="C57" t="n">
        <v>1.0524</v>
      </c>
      <c r="D57" t="n">
        <v>0.006959285714285722</v>
      </c>
      <c r="E57" t="n">
        <v>0.005560000000000009</v>
      </c>
      <c r="F57" t="n">
        <v>212</v>
      </c>
      <c r="G57" t="n">
        <v>1.641877535252067</v>
      </c>
      <c r="I57" t="n">
        <v>-0.01315</v>
      </c>
      <c r="J57" t="n">
        <v>-0.004629999999999912</v>
      </c>
    </row>
    <row r="58">
      <c r="A58" s="1" t="n">
        <v>1013</v>
      </c>
      <c r="B58" t="inlineStr">
        <is>
          <t>2019.08.14</t>
        </is>
      </c>
      <c r="C58" t="n">
        <v>1.04814</v>
      </c>
      <c r="D58" t="n">
        <v>0.007071428571428571</v>
      </c>
      <c r="E58" t="n">
        <v>-0.004259999999999931</v>
      </c>
      <c r="F58" t="n">
        <v>212</v>
      </c>
      <c r="G58" t="n">
        <v>-0.0257532835436511</v>
      </c>
      <c r="I58" t="n">
        <v>-0.01740999999999993</v>
      </c>
      <c r="J58" t="n">
        <v>-0.008889999999999842</v>
      </c>
    </row>
    <row r="59">
      <c r="A59" s="1" t="n">
        <v>1014</v>
      </c>
      <c r="B59" t="inlineStr">
        <is>
          <t>2019.08.15</t>
        </is>
      </c>
      <c r="C59" t="n">
        <v>1.05078</v>
      </c>
      <c r="D59" t="n">
        <v>0.007282142857142871</v>
      </c>
      <c r="E59" t="n">
        <v>0.002639999999999754</v>
      </c>
      <c r="F59" t="n">
        <v>213</v>
      </c>
      <c r="G59" t="n">
        <v>0.1343663340861576</v>
      </c>
      <c r="I59" t="n">
        <v>-0.01476999999999995</v>
      </c>
      <c r="J59" t="n">
        <v>-0.006249999999999867</v>
      </c>
    </row>
    <row r="60">
      <c r="A60" s="1" t="n">
        <v>1015</v>
      </c>
      <c r="B60" t="inlineStr">
        <is>
          <t>2019.08.16</t>
        </is>
      </c>
      <c r="C60" t="n">
        <v>1.05409</v>
      </c>
      <c r="D60" t="n">
        <v>0.007425000000000016</v>
      </c>
      <c r="E60" t="n">
        <v>0.003310000000000146</v>
      </c>
      <c r="F60" t="n">
        <v>214</v>
      </c>
      <c r="G60" t="n">
        <v>0.4813925112483794</v>
      </c>
      <c r="I60" t="n">
        <v>-0.01146000000000003</v>
      </c>
      <c r="J60" t="n">
        <v>-0.002939999999999943</v>
      </c>
    </row>
    <row r="61">
      <c r="A61" s="1" t="n">
        <v>1016</v>
      </c>
      <c r="B61" t="inlineStr">
        <is>
          <t>2019.08.19</t>
        </is>
      </c>
      <c r="C61" t="n">
        <v>1.05489</v>
      </c>
      <c r="D61" t="n">
        <v>0.007563571428571447</v>
      </c>
      <c r="E61" t="n">
        <v>0.0007999999999999119</v>
      </c>
      <c r="F61" t="n">
        <v>214</v>
      </c>
      <c r="G61" t="n">
        <v>0.7689809330938933</v>
      </c>
      <c r="I61" t="n">
        <v>-0.01065999999999989</v>
      </c>
      <c r="J61" t="n">
        <v>-0.002139999999999809</v>
      </c>
    </row>
    <row r="62">
      <c r="A62" s="1" t="n">
        <v>1017</v>
      </c>
      <c r="B62" t="inlineStr">
        <is>
          <t>2019.08.20</t>
        </is>
      </c>
      <c r="C62" t="n">
        <v>1.05599</v>
      </c>
      <c r="D62" t="n">
        <v>0.007345714285714304</v>
      </c>
      <c r="E62" t="n">
        <v>0.001100000000000101</v>
      </c>
      <c r="F62" t="n">
        <v>214</v>
      </c>
      <c r="G62" t="n">
        <v>0.3411250475104506</v>
      </c>
      <c r="I62" t="n">
        <v>-0.009560000000000013</v>
      </c>
      <c r="J62" t="n">
        <v>-0.00103999999999993</v>
      </c>
    </row>
    <row r="63">
      <c r="A63" s="1" t="n">
        <v>1018</v>
      </c>
      <c r="B63" t="inlineStr">
        <is>
          <t>2019.08.21</t>
        </is>
      </c>
      <c r="C63" t="n">
        <v>1.05862</v>
      </c>
      <c r="D63" t="n">
        <v>0.006990000000000036</v>
      </c>
      <c r="E63" t="n">
        <v>0.002630000000000132</v>
      </c>
      <c r="F63" t="n">
        <v>214</v>
      </c>
      <c r="G63" t="n">
        <v>0.9998664300570363</v>
      </c>
      <c r="I63" t="n">
        <v>-0.006930000000000103</v>
      </c>
      <c r="J63" t="n">
        <v>0.00158999999999998</v>
      </c>
    </row>
    <row r="64">
      <c r="A64" s="1" t="n">
        <v>1019</v>
      </c>
      <c r="B64" t="inlineStr">
        <is>
          <t>2019.08.22</t>
        </is>
      </c>
      <c r="C64" t="n">
        <v>1.0608</v>
      </c>
      <c r="D64" t="n">
        <v>0.006833571428571471</v>
      </c>
      <c r="E64" t="n">
        <v>0.002179999999999849</v>
      </c>
      <c r="F64" t="n">
        <v>214</v>
      </c>
      <c r="G64" t="n">
        <v>0.9535773425455509</v>
      </c>
      <c r="I64" t="n">
        <v>-0.004750000000000032</v>
      </c>
      <c r="J64" t="n">
        <v>0.003770000000000051</v>
      </c>
    </row>
    <row r="65">
      <c r="A65" s="1" t="n">
        <v>1020</v>
      </c>
      <c r="B65" t="inlineStr">
        <is>
          <t>2019.08.23</t>
        </is>
      </c>
      <c r="C65" t="n">
        <v>1.05491</v>
      </c>
      <c r="D65" t="n">
        <v>0.006681428571428616</v>
      </c>
      <c r="E65" t="n">
        <v>-0.005889999999999951</v>
      </c>
      <c r="F65" t="n">
        <v>214</v>
      </c>
      <c r="G65" t="n">
        <v>0.07779221888074481</v>
      </c>
      <c r="I65" t="n">
        <v>-0.01063999999999998</v>
      </c>
      <c r="J65" t="n">
        <v>-0.0021199999999999</v>
      </c>
    </row>
    <row r="66">
      <c r="A66" s="1" t="n">
        <v>1021</v>
      </c>
      <c r="B66" t="inlineStr">
        <is>
          <t>2019.08.26</t>
        </is>
      </c>
      <c r="C66" t="n">
        <v>1.05953</v>
      </c>
      <c r="D66" t="n">
        <v>0.006323571428571476</v>
      </c>
      <c r="E66" t="n">
        <v>0.004619999999999846</v>
      </c>
      <c r="F66" t="n">
        <v>214</v>
      </c>
      <c r="G66" t="n">
        <v>0.4398562883333785</v>
      </c>
      <c r="I66" t="n">
        <v>-0.006019999999999914</v>
      </c>
      <c r="J66" t="n">
        <v>0.002500000000000169</v>
      </c>
    </row>
    <row r="67">
      <c r="A67" s="1" t="n">
        <v>1022</v>
      </c>
      <c r="B67" t="inlineStr">
        <is>
          <t>2019.08.27</t>
        </is>
      </c>
      <c r="C67" t="n">
        <v>1.06096</v>
      </c>
      <c r="D67" t="n">
        <v>0.00541500000000006</v>
      </c>
      <c r="E67" t="n">
        <v>0.001430000000000264</v>
      </c>
      <c r="F67" t="n">
        <v>214</v>
      </c>
      <c r="G67" t="n">
        <v>0.4706483962916239</v>
      </c>
      <c r="I67" t="n">
        <v>-0.004590000000000094</v>
      </c>
      <c r="J67" t="n">
        <v>0.003929999999999989</v>
      </c>
    </row>
    <row r="68">
      <c r="A68" s="1" t="n">
        <v>1023</v>
      </c>
      <c r="B68" t="inlineStr">
        <is>
          <t>2019.08.28</t>
        </is>
      </c>
      <c r="C68" t="n">
        <v>1.06247</v>
      </c>
      <c r="D68" t="n">
        <v>0.005288571428571468</v>
      </c>
      <c r="E68" t="n">
        <v>0.001509999999999901</v>
      </c>
      <c r="F68" t="n">
        <v>214</v>
      </c>
      <c r="G68" t="n">
        <v>0.3636810186847152</v>
      </c>
      <c r="I68" t="n">
        <v>-0.003079999999999972</v>
      </c>
      <c r="J68" t="n">
        <v>0.005440000000000111</v>
      </c>
    </row>
    <row r="69">
      <c r="A69" s="1" t="n">
        <v>1024</v>
      </c>
      <c r="B69" t="inlineStr">
        <is>
          <t>2019.08.29</t>
        </is>
      </c>
      <c r="C69" t="n">
        <v>1.06548</v>
      </c>
      <c r="D69" t="n">
        <v>0.005371428571428615</v>
      </c>
      <c r="E69" t="n">
        <v>0.003009999999999957</v>
      </c>
      <c r="F69" t="n">
        <v>214</v>
      </c>
      <c r="G69" t="n">
        <v>0.4411764705882369</v>
      </c>
      <c r="I69" t="n">
        <v>-7.00000000000145e-05</v>
      </c>
      <c r="J69" t="n">
        <v>0.008450000000000069</v>
      </c>
    </row>
    <row r="70">
      <c r="A70" s="1" t="n">
        <v>1025</v>
      </c>
      <c r="B70" t="inlineStr">
        <is>
          <t>2019.08.30</t>
        </is>
      </c>
      <c r="C70" t="n">
        <v>1.06699</v>
      </c>
      <c r="D70" t="n">
        <v>0.005249285714285764</v>
      </c>
      <c r="E70" t="n">
        <v>0.001509999999999901</v>
      </c>
      <c r="F70" t="n">
        <v>214</v>
      </c>
      <c r="G70" t="n">
        <v>1.14512138476269</v>
      </c>
      <c r="I70" t="n">
        <v>0.001440000000000108</v>
      </c>
      <c r="J70" t="n">
        <v>0.009960000000000191</v>
      </c>
    </row>
    <row r="71">
      <c r="A71" s="1" t="n">
        <v>1026</v>
      </c>
      <c r="B71" t="inlineStr">
        <is>
          <t>2019.09.02</t>
        </is>
      </c>
      <c r="C71" t="n">
        <v>1.06409</v>
      </c>
      <c r="D71" t="n">
        <v>0.00501642857142862</v>
      </c>
      <c r="E71" t="n">
        <v>-0.002899999999999903</v>
      </c>
      <c r="F71" t="n">
        <v>214</v>
      </c>
      <c r="G71" t="n">
        <v>0.4303795078950004</v>
      </c>
      <c r="I71" t="n">
        <v>-0.001460000000000017</v>
      </c>
      <c r="J71" t="n">
        <v>0.007060000000000066</v>
      </c>
    </row>
    <row r="72">
      <c r="A72" s="1" t="n">
        <v>1027</v>
      </c>
      <c r="B72" t="inlineStr">
        <is>
          <t>2019.09.03</t>
        </is>
      </c>
      <c r="C72" t="n">
        <v>1.06662</v>
      </c>
      <c r="D72" t="n">
        <v>0.005099285714285751</v>
      </c>
      <c r="E72" t="n">
        <v>0.002530000000000143</v>
      </c>
      <c r="F72" t="n">
        <v>214</v>
      </c>
      <c r="G72" t="n">
        <v>0.533479113255919</v>
      </c>
      <c r="I72" t="n">
        <v>0.001069999999999904</v>
      </c>
    </row>
    <row r="73">
      <c r="A73" s="1" t="n">
        <v>1028</v>
      </c>
      <c r="B73" t="inlineStr">
        <is>
          <t>2019.09.04</t>
        </is>
      </c>
      <c r="C73" t="n">
        <v>1.06835</v>
      </c>
      <c r="D73" t="n">
        <v>0.004960714285714335</v>
      </c>
      <c r="E73" t="n">
        <v>0.001729999999999787</v>
      </c>
      <c r="F73" t="n">
        <v>214</v>
      </c>
      <c r="G73" t="n">
        <v>0.5534273908910261</v>
      </c>
      <c r="I73" t="n">
        <v>0.002799999999999914</v>
      </c>
    </row>
    <row r="74">
      <c r="A74" s="1" t="n">
        <v>1029</v>
      </c>
      <c r="B74" t="inlineStr">
        <is>
          <t>2019.09.05</t>
        </is>
      </c>
      <c r="C74" t="n">
        <v>1.06863</v>
      </c>
      <c r="D74" t="n">
        <v>0.004905000000000046</v>
      </c>
      <c r="E74" t="n">
        <v>0.000280000000000058</v>
      </c>
      <c r="F74" t="n">
        <v>214</v>
      </c>
      <c r="G74" t="n">
        <v>0.2956414010586765</v>
      </c>
      <c r="I74" t="n">
        <v>0.003079999999999972</v>
      </c>
    </row>
    <row r="75">
      <c r="A75" s="1" t="n">
        <v>1030</v>
      </c>
      <c r="B75" t="inlineStr">
        <is>
          <t>2019.09.06</t>
        </is>
      </c>
      <c r="C75" t="n">
        <v>1.06569</v>
      </c>
      <c r="D75" t="n">
        <v>0.005078571428571457</v>
      </c>
      <c r="E75" t="n">
        <v>-0.002939999999999943</v>
      </c>
      <c r="F75" t="n">
        <v>214</v>
      </c>
      <c r="G75" t="n">
        <v>-0.1218380678356947</v>
      </c>
      <c r="I75" t="n">
        <v>0.000140000000000029</v>
      </c>
    </row>
    <row r="76">
      <c r="A76" s="1" t="n">
        <v>1031</v>
      </c>
      <c r="B76" t="inlineStr">
        <is>
          <t>2019.09.09</t>
        </is>
      </c>
      <c r="C76" t="n">
        <v>1.06754</v>
      </c>
      <c r="D76" t="n">
        <v>0.005232857142857182</v>
      </c>
      <c r="E76" t="n">
        <v>0.001849999999999907</v>
      </c>
      <c r="F76" t="n">
        <v>215</v>
      </c>
      <c r="G76" t="n">
        <v>0.3242206956178474</v>
      </c>
      <c r="I76" t="n">
        <v>0.001989999999999936</v>
      </c>
    </row>
    <row r="77">
      <c r="A77" s="1" t="n">
        <v>1032</v>
      </c>
      <c r="B77" t="inlineStr">
        <is>
          <t>2019.09.10</t>
        </is>
      </c>
      <c r="C77" t="n">
        <v>1.06753</v>
      </c>
      <c r="D77" t="n">
        <v>0.005297142857142889</v>
      </c>
      <c r="E77" t="n">
        <v>-1.000000000006551e-05</v>
      </c>
      <c r="F77" t="n">
        <v>216</v>
      </c>
      <c r="G77" t="n">
        <v>0.08531623258519327</v>
      </c>
      <c r="I77" t="n">
        <v>0.001980000000000093</v>
      </c>
    </row>
    <row r="78">
      <c r="A78" s="1" t="n">
        <v>1033</v>
      </c>
      <c r="B78" t="inlineStr">
        <is>
          <t>2019.09.11</t>
        </is>
      </c>
      <c r="C78" t="n">
        <v>1.06964</v>
      </c>
      <c r="D78" t="n">
        <v>0.005227142857142907</v>
      </c>
      <c r="E78" t="n">
        <v>0.002110000000000057</v>
      </c>
      <c r="F78" t="n">
        <v>216</v>
      </c>
      <c r="G78" t="n">
        <v>0.1207469462254891</v>
      </c>
      <c r="I78" t="n">
        <v>0.004089999999999927</v>
      </c>
    </row>
    <row r="79">
      <c r="A79" s="1" t="n">
        <v>1034</v>
      </c>
      <c r="B79" t="inlineStr">
        <is>
          <t>2019.09.12</t>
        </is>
      </c>
      <c r="C79" t="n">
        <v>1.07066</v>
      </c>
      <c r="D79" t="n">
        <v>0.005090000000000039</v>
      </c>
      <c r="E79" t="n">
        <v>0.001020000000000021</v>
      </c>
      <c r="F79" t="n">
        <v>216</v>
      </c>
      <c r="G79" t="n">
        <v>0.1899628496298978</v>
      </c>
      <c r="I79" t="n">
        <v>0.005109999999999948</v>
      </c>
    </row>
    <row r="80">
      <c r="A80" s="1" t="n">
        <v>1035</v>
      </c>
      <c r="B80" t="inlineStr">
        <is>
          <t>2019.09.13</t>
        </is>
      </c>
      <c r="C80" t="n">
        <v>1.07828</v>
      </c>
      <c r="D80" t="n">
        <v>0.005132857142857178</v>
      </c>
      <c r="E80" t="n">
        <v>0.007619999999999959</v>
      </c>
      <c r="F80" t="n">
        <v>216</v>
      </c>
      <c r="G80" t="n">
        <v>1.181394214077253</v>
      </c>
      <c r="I80" t="n">
        <v>0.01272999999999991</v>
      </c>
    </row>
    <row r="81">
      <c r="A81" s="1" t="n">
        <v>1036</v>
      </c>
      <c r="B81" t="inlineStr">
        <is>
          <t>2019.09.16</t>
        </is>
      </c>
      <c r="C81" t="n">
        <v>1.08165</v>
      </c>
      <c r="D81" t="n">
        <v>0.005399285714285733</v>
      </c>
      <c r="E81" t="n">
        <v>0.003370000000000095</v>
      </c>
      <c r="F81" t="n">
        <v>216</v>
      </c>
      <c r="G81" t="n">
        <v>1.321730333289626</v>
      </c>
      <c r="I81" t="n">
        <v>0.0161</v>
      </c>
    </row>
    <row r="82">
      <c r="A82" s="1" t="n">
        <v>1037</v>
      </c>
      <c r="B82" t="inlineStr">
        <is>
          <t>2019.09.17</t>
        </is>
      </c>
      <c r="C82" t="n">
        <v>1.07937</v>
      </c>
      <c r="D82" t="n">
        <v>0.00535571428571432</v>
      </c>
      <c r="E82" t="n">
        <v>-0.002279999999999838</v>
      </c>
      <c r="F82" t="n">
        <v>216</v>
      </c>
      <c r="G82" t="n">
        <v>1.109102320309507</v>
      </c>
      <c r="I82" t="n">
        <v>0.01381999999999994</v>
      </c>
    </row>
    <row r="83">
      <c r="A83" s="1" t="n">
        <v>1038</v>
      </c>
      <c r="B83" t="inlineStr">
        <is>
          <t>2019.09.18</t>
        </is>
      </c>
      <c r="C83" t="n">
        <v>1.08057</v>
      </c>
      <c r="D83" t="n">
        <v>0.005210000000000048</v>
      </c>
      <c r="E83" t="n">
        <v>0.001199999999999868</v>
      </c>
      <c r="F83" t="n">
        <v>216</v>
      </c>
      <c r="G83" t="n">
        <v>1.021839123443411</v>
      </c>
      <c r="I83" t="n">
        <v>0.01502000000000003</v>
      </c>
    </row>
    <row r="84">
      <c r="A84" s="1" t="n">
        <v>1039</v>
      </c>
      <c r="B84" t="inlineStr">
        <is>
          <t>2019.09.19</t>
        </is>
      </c>
      <c r="C84" t="n">
        <v>1.07745</v>
      </c>
      <c r="D84" t="n">
        <v>0.005375714285714325</v>
      </c>
      <c r="E84" t="n">
        <v>-0.003120000000000012</v>
      </c>
      <c r="F84" t="n">
        <v>216</v>
      </c>
      <c r="G84" t="n">
        <v>0.6341882577102044</v>
      </c>
      <c r="I84" t="n">
        <v>0.01190000000000002</v>
      </c>
    </row>
    <row r="85">
      <c r="A85" s="1" t="n">
        <v>1040</v>
      </c>
      <c r="B85" t="inlineStr">
        <is>
          <t>2019.09.20</t>
        </is>
      </c>
      <c r="C85" t="n">
        <v>1.08035</v>
      </c>
      <c r="D85" t="n">
        <v>0.005556428571428604</v>
      </c>
      <c r="E85" t="n">
        <v>0.002899999999999903</v>
      </c>
      <c r="F85" t="n">
        <v>216</v>
      </c>
      <c r="G85" t="n">
        <v>0.1919724004896702</v>
      </c>
      <c r="I85" t="n">
        <v>0.01479999999999992</v>
      </c>
    </row>
    <row r="86">
      <c r="A86" s="1" t="n">
        <v>1041</v>
      </c>
      <c r="B86" t="inlineStr">
        <is>
          <t>2019.09.23</t>
        </is>
      </c>
      <c r="C86" t="n">
        <v>1.07566</v>
      </c>
      <c r="D86" t="n">
        <v>0.005519285714285742</v>
      </c>
      <c r="E86" t="n">
        <v>-0.004689999999999861</v>
      </c>
      <c r="F86" t="n">
        <v>216</v>
      </c>
      <c r="G86" t="n">
        <v>-0.5537835713955475</v>
      </c>
      <c r="I86" t="n">
        <v>0.01011000000000006</v>
      </c>
    </row>
    <row r="87">
      <c r="A87" s="1" t="n">
        <v>1042</v>
      </c>
      <c r="B87" t="inlineStr">
        <is>
          <t>2019.09.24</t>
        </is>
      </c>
      <c r="C87" t="n">
        <v>1.07483</v>
      </c>
      <c r="D87" t="n">
        <v>0.005619285714285731</v>
      </c>
      <c r="E87" t="n">
        <v>-0.0008300000000001084</v>
      </c>
      <c r="F87" t="n">
        <v>217</v>
      </c>
      <c r="G87" t="n">
        <v>-0.4206157295459583</v>
      </c>
      <c r="I87" t="n">
        <v>0.009279999999999955</v>
      </c>
    </row>
    <row r="88">
      <c r="A88" s="1" t="n">
        <v>1043</v>
      </c>
      <c r="B88" t="inlineStr">
        <is>
          <t>2019.09.25</t>
        </is>
      </c>
      <c r="C88" t="n">
        <v>1.07644</v>
      </c>
      <c r="D88" t="n">
        <v>0.005782142857142862</v>
      </c>
      <c r="E88" t="n">
        <v>0.001610000000000111</v>
      </c>
      <c r="F88" t="n">
        <v>217</v>
      </c>
      <c r="G88" t="n">
        <v>-0.3822056877388755</v>
      </c>
      <c r="I88" t="n">
        <v>0.01089000000000007</v>
      </c>
    </row>
    <row r="89">
      <c r="A89" s="1" t="n">
        <v>1044</v>
      </c>
      <c r="B89" t="inlineStr">
        <is>
          <t>2019.09.26</t>
        </is>
      </c>
      <c r="C89" t="n">
        <v>1.07162</v>
      </c>
      <c r="D89" t="n">
        <v>0.005724285714285736</v>
      </c>
      <c r="E89" t="n">
        <v>-0.004820000000000046</v>
      </c>
      <c r="F89" t="n">
        <v>217</v>
      </c>
      <c r="G89" t="n">
        <v>-0.5410923940786118</v>
      </c>
      <c r="I89" t="n">
        <v>0.00607000000000002</v>
      </c>
    </row>
    <row r="90">
      <c r="A90" s="1" t="n">
        <v>1045</v>
      </c>
      <c r="B90" t="inlineStr">
        <is>
          <t>2019.09.27</t>
        </is>
      </c>
      <c r="C90" t="n">
        <v>1.07405</v>
      </c>
      <c r="D90" t="n">
        <v>0.00559071428571429</v>
      </c>
      <c r="E90" t="n">
        <v>0.002429999999999932</v>
      </c>
      <c r="F90" t="n">
        <v>217</v>
      </c>
      <c r="G90" t="n">
        <v>-0.5831443513676099</v>
      </c>
      <c r="I90" t="n">
        <v>0.008499999999999952</v>
      </c>
    </row>
    <row r="91">
      <c r="A91" s="1" t="n">
        <v>1046</v>
      </c>
      <c r="B91" t="inlineStr">
        <is>
          <t>2019.09.30</t>
        </is>
      </c>
      <c r="C91" t="n">
        <v>1.07707</v>
      </c>
      <c r="D91" t="n">
        <v>0.00564642857142856</v>
      </c>
      <c r="E91" t="n">
        <v>0.003020000000000023</v>
      </c>
      <c r="F91" t="n">
        <v>217</v>
      </c>
      <c r="G91" t="n">
        <v>0.1310823122547934</v>
      </c>
      <c r="I91" t="n">
        <v>0.01151999999999997</v>
      </c>
    </row>
    <row r="92">
      <c r="A92" s="1" t="n">
        <v>1047</v>
      </c>
      <c r="B92" t="inlineStr">
        <is>
          <t>2019.10.01</t>
        </is>
      </c>
      <c r="C92" t="n">
        <v>1.07343</v>
      </c>
      <c r="D92" t="n">
        <v>0.005999285714285685</v>
      </c>
      <c r="E92" t="n">
        <v>-0.003640000000000089</v>
      </c>
      <c r="F92" t="n">
        <v>218</v>
      </c>
      <c r="G92" t="n">
        <v>-0.130253156313077</v>
      </c>
      <c r="I92" t="n">
        <v>0.007880000000000109</v>
      </c>
    </row>
    <row r="93">
      <c r="A93" s="1" t="n">
        <v>1048</v>
      </c>
      <c r="B93" t="inlineStr">
        <is>
          <t>2019.10.02</t>
        </is>
      </c>
      <c r="C93" t="n">
        <v>1.06935</v>
      </c>
      <c r="D93" t="n">
        <v>0.006094999999999977</v>
      </c>
      <c r="E93" t="n">
        <v>-0.004079999999999862</v>
      </c>
      <c r="F93" t="n">
        <v>219</v>
      </c>
      <c r="G93" t="n">
        <v>-0.658652595592884</v>
      </c>
      <c r="I93" t="n">
        <v>0.003800000000000026</v>
      </c>
    </row>
    <row r="94">
      <c r="A94" s="1" t="n">
        <v>1049</v>
      </c>
      <c r="B94" t="inlineStr">
        <is>
          <t>2019.10.03</t>
        </is>
      </c>
      <c r="C94" t="n">
        <v>1.06992</v>
      </c>
      <c r="D94" t="n">
        <v>0.005816428571428532</v>
      </c>
      <c r="E94" t="n">
        <v>0.0005699999999999594</v>
      </c>
      <c r="F94" t="n">
        <v>219</v>
      </c>
      <c r="G94" t="n">
        <v>-0.1586383232862428</v>
      </c>
      <c r="I94" t="n">
        <v>0.004369999999999985</v>
      </c>
    </row>
    <row r="95">
      <c r="A95" s="1" t="n">
        <v>1050</v>
      </c>
      <c r="B95" t="inlineStr">
        <is>
          <t>2019.10.04</t>
        </is>
      </c>
      <c r="C95" t="n">
        <v>1.07128</v>
      </c>
      <c r="D95" t="n">
        <v>0.005679999999999971</v>
      </c>
      <c r="E95" t="n">
        <v>0.001360000000000028</v>
      </c>
      <c r="F95" t="n">
        <v>219</v>
      </c>
      <c r="G95" t="n">
        <v>-0.2579023322936492</v>
      </c>
      <c r="I95" t="n">
        <v>0.005730000000000013</v>
      </c>
    </row>
    <row r="96">
      <c r="A96" s="1" t="n">
        <v>1051</v>
      </c>
      <c r="B96" t="inlineStr">
        <is>
          <t>2019.10.07</t>
        </is>
      </c>
      <c r="C96" t="n">
        <v>1.07009</v>
      </c>
      <c r="D96" t="n">
        <v>0.005659285714285678</v>
      </c>
      <c r="E96" t="n">
        <v>-0.001190000000000024</v>
      </c>
      <c r="F96" t="n">
        <v>219</v>
      </c>
      <c r="G96" t="n">
        <v>-0.6480544440008529</v>
      </c>
      <c r="I96" t="n">
        <v>0.004539999999999988</v>
      </c>
    </row>
    <row r="97">
      <c r="A97" s="1" t="n">
        <v>1052</v>
      </c>
      <c r="B97" t="inlineStr">
        <is>
          <t>2019.10.08</t>
        </is>
      </c>
      <c r="C97" t="n">
        <v>1.06788</v>
      </c>
      <c r="D97" t="n">
        <v>0.005745714285714227</v>
      </c>
      <c r="E97" t="n">
        <v>-0.002210000000000045</v>
      </c>
      <c r="F97" t="n">
        <v>219</v>
      </c>
      <c r="G97" t="n">
        <v>-0.5170341801514924</v>
      </c>
      <c r="I97" t="n">
        <v>0.002329999999999943</v>
      </c>
    </row>
    <row r="98">
      <c r="A98" s="1" t="n">
        <v>1053</v>
      </c>
      <c r="B98" t="inlineStr">
        <is>
          <t>2019.10.09</t>
        </is>
      </c>
      <c r="C98" t="n">
        <v>1.06835</v>
      </c>
      <c r="D98" t="n">
        <v>0.0054721428571428</v>
      </c>
      <c r="E98" t="n">
        <v>0.0004699999999999704</v>
      </c>
      <c r="F98" t="n">
        <v>219</v>
      </c>
      <c r="G98" t="n">
        <v>-0.09351475195213092</v>
      </c>
      <c r="I98" t="n">
        <v>0.002799999999999914</v>
      </c>
    </row>
    <row r="99">
      <c r="A99" s="1" t="n">
        <v>1054</v>
      </c>
      <c r="B99" t="inlineStr">
        <is>
          <t>2019.10.10</t>
        </is>
      </c>
      <c r="C99" t="n">
        <v>1.06918</v>
      </c>
      <c r="D99" t="n">
        <v>0.005222857142857086</v>
      </c>
      <c r="E99" t="n">
        <v>0.0008300000000001084</v>
      </c>
      <c r="F99" t="n">
        <v>219</v>
      </c>
      <c r="G99" t="n">
        <v>-0.0691640496485684</v>
      </c>
      <c r="I99" t="n">
        <v>0.003630000000000022</v>
      </c>
    </row>
    <row r="100">
      <c r="A100" s="1" t="n">
        <v>1055</v>
      </c>
      <c r="B100" t="inlineStr">
        <is>
          <t>2019.10.11</t>
        </is>
      </c>
      <c r="C100" t="n">
        <v>1.0716</v>
      </c>
      <c r="D100" t="n">
        <v>0.005109999999999964</v>
      </c>
      <c r="E100" t="n">
        <v>0.002420000000000089</v>
      </c>
      <c r="F100" t="n">
        <v>219</v>
      </c>
      <c r="G100" t="n">
        <v>0.02987080875215611</v>
      </c>
      <c r="I100" t="n">
        <v>0.006050000000000111</v>
      </c>
    </row>
    <row r="101">
      <c r="A101" s="1" t="n">
        <v>1056</v>
      </c>
      <c r="B101" t="inlineStr">
        <is>
          <t>2019.10.14</t>
        </is>
      </c>
      <c r="C101" t="n">
        <v>1.07536</v>
      </c>
      <c r="D101" t="n">
        <v>0.005070714285714246</v>
      </c>
      <c r="E101" t="n">
        <v>0.003759999999999985</v>
      </c>
      <c r="F101" t="n">
        <v>220</v>
      </c>
      <c r="G101" t="n">
        <v>0.4924819407713471</v>
      </c>
      <c r="I101" t="n">
        <v>0.009810000000000096</v>
      </c>
    </row>
    <row r="102">
      <c r="A102" s="1" t="n">
        <v>1057</v>
      </c>
      <c r="B102" t="inlineStr">
        <is>
          <t>2019.10.15</t>
        </is>
      </c>
      <c r="C102" t="n">
        <v>1.07268</v>
      </c>
      <c r="D102" t="n">
        <v>0.004987142857142809</v>
      </c>
      <c r="E102" t="n">
        <v>-0.002680000000000237</v>
      </c>
      <c r="F102" t="n">
        <v>220</v>
      </c>
      <c r="G102" t="n">
        <v>0.4494887065962597</v>
      </c>
      <c r="I102" t="n">
        <v>0.007130000000000081</v>
      </c>
    </row>
    <row r="103">
      <c r="A103" s="1" t="n">
        <v>1058</v>
      </c>
      <c r="B103" t="inlineStr">
        <is>
          <t>2019.10.16</t>
        </is>
      </c>
      <c r="C103" t="n">
        <v>1.074</v>
      </c>
      <c r="D103" t="n">
        <v>0.005210714285714227</v>
      </c>
      <c r="E103" t="n">
        <v>0.00132000000000021</v>
      </c>
      <c r="F103" t="n">
        <v>220</v>
      </c>
      <c r="G103" t="n">
        <v>0.5288529040108724</v>
      </c>
      <c r="I103" t="n">
        <v>0.008450000000000069</v>
      </c>
    </row>
    <row r="104">
      <c r="A104" s="1" t="n">
        <v>1059</v>
      </c>
      <c r="B104" t="inlineStr">
        <is>
          <t>2019.10.17</t>
        </is>
      </c>
      <c r="C104" t="n">
        <v>1.0748</v>
      </c>
      <c r="D104" t="n">
        <v>0.005318571428571379</v>
      </c>
      <c r="E104" t="n">
        <v>0.0007999999999999119</v>
      </c>
      <c r="F104" t="n">
        <v>220</v>
      </c>
      <c r="G104" t="n">
        <v>0.5256364690697505</v>
      </c>
      <c r="I104" t="n">
        <v>0.00924999999999998</v>
      </c>
    </row>
    <row r="105">
      <c r="A105" s="1" t="n">
        <v>1060</v>
      </c>
      <c r="B105" t="inlineStr">
        <is>
          <t>2019.10.18</t>
        </is>
      </c>
      <c r="C105" t="n">
        <v>1.0733</v>
      </c>
      <c r="D105" t="n">
        <v>0.005209999999999969</v>
      </c>
      <c r="E105" t="n">
        <v>-0.001500000000000057</v>
      </c>
      <c r="F105" t="n">
        <v>220</v>
      </c>
      <c r="G105" t="n">
        <v>0.1586412840611993</v>
      </c>
      <c r="I105" t="n">
        <v>0.007749999999999924</v>
      </c>
    </row>
    <row r="106">
      <c r="A106" s="1" t="n">
        <v>1061</v>
      </c>
      <c r="B106" t="inlineStr">
        <is>
          <t>2019.10.21</t>
        </is>
      </c>
      <c r="C106" t="n">
        <v>1.07191</v>
      </c>
      <c r="D106" t="n">
        <v>0.00488142857142856</v>
      </c>
      <c r="E106" t="n">
        <v>-0.001389999999999781</v>
      </c>
      <c r="F106" t="n">
        <v>220</v>
      </c>
      <c r="G106" t="n">
        <v>-0.3208227942270658</v>
      </c>
      <c r="I106" t="n">
        <v>0.006359999999999921</v>
      </c>
    </row>
    <row r="107">
      <c r="A107" s="1" t="n">
        <v>1062</v>
      </c>
      <c r="B107" t="inlineStr">
        <is>
          <t>2019.10.22</t>
        </is>
      </c>
      <c r="C107" t="n">
        <v>1.06992</v>
      </c>
      <c r="D107" t="n">
        <v>0.004770714285714279</v>
      </c>
      <c r="E107" t="n">
        <v>-0.001990000000000159</v>
      </c>
      <c r="F107" t="n">
        <v>221</v>
      </c>
      <c r="G107" t="n">
        <v>-0.2572994742141268</v>
      </c>
      <c r="I107" t="n">
        <v>0.004369999999999985</v>
      </c>
    </row>
    <row r="108">
      <c r="A108" s="1" t="n">
        <v>1063</v>
      </c>
      <c r="B108" t="inlineStr">
        <is>
          <t>2019.10.23</t>
        </is>
      </c>
      <c r="C108" t="n">
        <v>1.06673</v>
      </c>
      <c r="D108" t="n">
        <v>0.004725714285714271</v>
      </c>
      <c r="E108" t="n">
        <v>-0.003190000000000026</v>
      </c>
      <c r="F108" t="n">
        <v>221</v>
      </c>
      <c r="G108" t="n">
        <v>-0.6769087523277569</v>
      </c>
      <c r="I108" t="n">
        <v>0.001179999999999959</v>
      </c>
    </row>
    <row r="109">
      <c r="A109" s="1" t="n">
        <v>1064</v>
      </c>
      <c r="B109" t="inlineStr">
        <is>
          <t>2019.10.24</t>
        </is>
      </c>
      <c r="C109" t="n">
        <v>1.06785</v>
      </c>
      <c r="D109" t="n">
        <v>0.004594285714285694</v>
      </c>
      <c r="E109" t="n">
        <v>0.00112000000000001</v>
      </c>
      <c r="F109" t="n">
        <v>221</v>
      </c>
      <c r="G109" t="n">
        <v>-0.6466319315221448</v>
      </c>
      <c r="I109" t="n">
        <v>0.002299999999999969</v>
      </c>
    </row>
    <row r="110">
      <c r="A110" s="1" t="n">
        <v>1065</v>
      </c>
      <c r="B110" t="inlineStr">
        <is>
          <t>2019.10.25</t>
        </is>
      </c>
      <c r="C110" t="n">
        <v>1.07394</v>
      </c>
      <c r="D110" t="n">
        <v>0.004822142857142838</v>
      </c>
      <c r="E110" t="n">
        <v>0.006089999999999929</v>
      </c>
      <c r="F110" t="n">
        <v>221</v>
      </c>
      <c r="G110" t="n">
        <v>0.05962918103046436</v>
      </c>
      <c r="I110" t="n">
        <v>0.008389999999999898</v>
      </c>
    </row>
    <row r="111">
      <c r="A111" s="1" t="n">
        <v>1066</v>
      </c>
      <c r="B111" t="inlineStr">
        <is>
          <t>2019.10.28</t>
        </is>
      </c>
      <c r="C111" t="n">
        <v>1.07661</v>
      </c>
      <c r="D111" t="n">
        <v>0.004924999999999989</v>
      </c>
      <c r="E111" t="n">
        <v>0.002670000000000172</v>
      </c>
      <c r="F111" t="n">
        <v>222</v>
      </c>
      <c r="G111" t="n">
        <v>0.4384696476383417</v>
      </c>
      <c r="I111" t="n">
        <v>0.01106000000000007</v>
      </c>
    </row>
    <row r="112">
      <c r="A112" s="1" t="n">
        <v>1067</v>
      </c>
      <c r="B112" t="inlineStr">
        <is>
          <t>2019.10.29</t>
        </is>
      </c>
      <c r="C112" t="n">
        <v>1.07956</v>
      </c>
      <c r="D112" t="n">
        <v>0.005165714285714281</v>
      </c>
      <c r="E112" t="n">
        <v>0.002950000000000008</v>
      </c>
      <c r="F112" t="n">
        <v>222</v>
      </c>
      <c r="G112" t="n">
        <v>0.9010019440705934</v>
      </c>
      <c r="I112" t="n">
        <v>0.01401000000000008</v>
      </c>
    </row>
    <row r="113">
      <c r="A113" s="1" t="n">
        <v>1068</v>
      </c>
      <c r="B113" t="inlineStr">
        <is>
          <t>2019.10.30</t>
        </is>
      </c>
      <c r="C113" t="n">
        <v>1.08019</v>
      </c>
      <c r="D113" t="n">
        <v>0.00518642857142856</v>
      </c>
      <c r="E113" t="n">
        <v>0.0006299999999999084</v>
      </c>
      <c r="F113" t="n">
        <v>222</v>
      </c>
      <c r="G113" t="n">
        <v>1.261800080620216</v>
      </c>
      <c r="I113" t="n">
        <v>0.01463999999999999</v>
      </c>
    </row>
    <row r="114">
      <c r="A114" s="1" t="n">
        <v>1069</v>
      </c>
      <c r="B114" t="inlineStr">
        <is>
          <t>2019.10.31</t>
        </is>
      </c>
      <c r="C114" t="n">
        <v>1.07477</v>
      </c>
      <c r="D114" t="n">
        <v>0.005344285714285689</v>
      </c>
      <c r="E114" t="n">
        <v>-0.00541999999999998</v>
      </c>
      <c r="F114" t="n">
        <v>222</v>
      </c>
      <c r="G114" t="n">
        <v>0.6480310905089701</v>
      </c>
      <c r="I114" t="n">
        <v>0.009220000000000006</v>
      </c>
    </row>
    <row r="115">
      <c r="A115" s="1" t="n">
        <v>1070</v>
      </c>
      <c r="B115" t="inlineStr">
        <is>
          <t>2019.11.01</t>
        </is>
      </c>
      <c r="C115" t="n">
        <v>1.07525</v>
      </c>
      <c r="D115" t="n">
        <v>0.005297142857142826</v>
      </c>
      <c r="E115" t="n">
        <v>0.0004800000000000361</v>
      </c>
      <c r="F115" t="n">
        <v>222</v>
      </c>
      <c r="G115" t="n">
        <v>0.1219807438032054</v>
      </c>
      <c r="I115" t="n">
        <v>0.009700000000000042</v>
      </c>
    </row>
    <row r="116">
      <c r="A116" s="1" t="n">
        <v>1071</v>
      </c>
      <c r="B116" t="inlineStr">
        <is>
          <t>2019.11.04</t>
        </is>
      </c>
      <c r="C116" t="n">
        <v>1.07489</v>
      </c>
      <c r="D116" t="n">
        <v>0.005340714285714271</v>
      </c>
      <c r="E116" t="n">
        <v>-0.000360000000000138</v>
      </c>
      <c r="F116" t="n">
        <v>222</v>
      </c>
      <c r="G116" t="n">
        <v>-0.1597607304409364</v>
      </c>
      <c r="I116" t="n">
        <v>0.009339999999999904</v>
      </c>
    </row>
    <row r="117">
      <c r="A117" s="1" t="n">
        <v>1072</v>
      </c>
      <c r="B117" t="inlineStr">
        <is>
          <t>2019.11.05</t>
        </is>
      </c>
      <c r="C117" t="n">
        <v>1.08091</v>
      </c>
      <c r="D117" t="n">
        <v>0.005172857142857138</v>
      </c>
      <c r="E117" t="n">
        <v>0.006020000000000136</v>
      </c>
      <c r="F117" t="n">
        <v>223</v>
      </c>
      <c r="G117" t="n">
        <v>0.1250509466819781</v>
      </c>
      <c r="I117" t="n">
        <v>0.01536000000000004</v>
      </c>
    </row>
    <row r="118">
      <c r="A118" s="1" t="n">
        <v>1073</v>
      </c>
      <c r="B118" t="inlineStr">
        <is>
          <t>2019.11.06</t>
        </is>
      </c>
      <c r="C118" t="n">
        <v>1.08064</v>
      </c>
      <c r="D118" t="n">
        <v>0.004971428571428563</v>
      </c>
      <c r="E118" t="n">
        <v>-0.0002699999999999925</v>
      </c>
      <c r="F118" t="n">
        <v>224</v>
      </c>
      <c r="G118" t="n">
        <v>0.04165933770911242</v>
      </c>
      <c r="I118" t="n">
        <v>0.01509000000000005</v>
      </c>
    </row>
    <row r="119">
      <c r="A119" s="1" t="n">
        <v>1074</v>
      </c>
      <c r="B119" t="inlineStr">
        <is>
          <t>2019.11.07</t>
        </is>
      </c>
      <c r="C119" t="n">
        <v>1.08284</v>
      </c>
      <c r="D119" t="n">
        <v>0.005112857142857139</v>
      </c>
      <c r="E119" t="n">
        <v>0.00219999999999998</v>
      </c>
      <c r="F119" t="n">
        <v>224</v>
      </c>
      <c r="G119" t="n">
        <v>0.7508583231761234</v>
      </c>
      <c r="I119" t="n">
        <v>0.01729000000000003</v>
      </c>
    </row>
    <row r="120">
      <c r="A120" s="1" t="n">
        <v>1075</v>
      </c>
      <c r="B120" t="inlineStr">
        <is>
          <t>2019.11.08</t>
        </is>
      </c>
      <c r="C120" t="n">
        <v>1.08352</v>
      </c>
      <c r="D120" t="n">
        <v>0.005211428571428534</v>
      </c>
      <c r="E120" t="n">
        <v>0.0006800000000000138</v>
      </c>
      <c r="F120" t="n">
        <v>224</v>
      </c>
      <c r="G120" t="n">
        <v>0.7691234596605441</v>
      </c>
      <c r="I120" t="n">
        <v>0.01797000000000004</v>
      </c>
    </row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962</v>
      </c>
      <c r="B2" t="inlineStr">
        <is>
          <t>2019.06.05</t>
        </is>
      </c>
      <c r="C2" t="n">
        <v>1.05304</v>
      </c>
      <c r="D2" t="n">
        <v>0.003905000000000016</v>
      </c>
      <c r="E2" t="n">
        <v>-0.004310000000000036</v>
      </c>
      <c r="F2" t="n">
        <v>203</v>
      </c>
      <c r="G2" t="n">
        <v>-0.8567608789801822</v>
      </c>
      <c r="H2" t="inlineStr">
        <is>
          <t>Entering short at:</t>
        </is>
      </c>
      <c r="I2" t="n">
        <v>-0.00391000000000008</v>
      </c>
      <c r="J2" t="n">
        <v>0.005859999999999976</v>
      </c>
    </row>
    <row r="3">
      <c r="A3" s="1" t="n">
        <v>963</v>
      </c>
      <c r="B3" t="inlineStr">
        <is>
          <t>2019.06.06</t>
        </is>
      </c>
      <c r="C3" t="n">
        <v>1.0531</v>
      </c>
      <c r="D3" t="n">
        <v>0.00392785714285715</v>
      </c>
      <c r="E3" t="n">
        <v>5.999999999994898e-05</v>
      </c>
      <c r="F3" t="n">
        <v>203</v>
      </c>
      <c r="G3" t="n">
        <v>-0.7838555896817571</v>
      </c>
      <c r="H3" t="inlineStr">
        <is>
          <t>1.05304</t>
        </is>
      </c>
      <c r="I3" t="n">
        <v>-0.003970000000000029</v>
      </c>
      <c r="J3" t="n">
        <v>0.005800000000000027</v>
      </c>
    </row>
    <row r="4">
      <c r="A4" s="1" t="n">
        <v>964</v>
      </c>
      <c r="B4" t="inlineStr">
        <is>
          <t>2019.06.07</t>
        </is>
      </c>
      <c r="C4" t="n">
        <v>1.05001</v>
      </c>
      <c r="D4" t="n">
        <v>0.003806428571428592</v>
      </c>
      <c r="E4" t="n">
        <v>-0.003089999999999815</v>
      </c>
      <c r="F4" t="n">
        <v>203</v>
      </c>
      <c r="G4" t="n">
        <v>-1.140172485218249</v>
      </c>
      <c r="I4" t="n">
        <v>-0.0008800000000002139</v>
      </c>
      <c r="J4" t="n">
        <v>0.008889999999999842</v>
      </c>
    </row>
    <row r="5">
      <c r="A5" s="1" t="n">
        <v>965</v>
      </c>
      <c r="B5" t="inlineStr">
        <is>
          <t>2019.06.08</t>
        </is>
      </c>
      <c r="C5" t="n">
        <v>1.04992</v>
      </c>
      <c r="D5" t="n">
        <v>0.00354357142857144</v>
      </c>
      <c r="E5" t="n">
        <v>-9.000000000014552e-05</v>
      </c>
      <c r="F5" t="n">
        <v>203</v>
      </c>
      <c r="G5" t="n">
        <v>-0.6876720362470425</v>
      </c>
      <c r="H5" t="inlineStr">
        <is>
          <t>Take Profit at:</t>
        </is>
      </c>
      <c r="I5" t="n">
        <v>-0.0007900000000000684</v>
      </c>
      <c r="J5" t="n">
        <v>0.008979999999999988</v>
      </c>
    </row>
    <row r="6">
      <c r="A6" s="1" t="n">
        <v>966</v>
      </c>
      <c r="B6" t="inlineStr">
        <is>
          <t>2019.06.10</t>
        </is>
      </c>
      <c r="C6" t="n">
        <v>1.0528</v>
      </c>
      <c r="D6" t="n">
        <v>0.003633571428571442</v>
      </c>
      <c r="E6" t="n">
        <v>0.002879999999999993</v>
      </c>
      <c r="F6" t="n">
        <v>203</v>
      </c>
      <c r="G6" t="n">
        <v>-0.4303210857332061</v>
      </c>
      <c r="H6" t="inlineStr">
        <is>
          <t>1.04913</t>
        </is>
      </c>
      <c r="I6" t="n">
        <v>-0.003670000000000062</v>
      </c>
      <c r="J6" t="n">
        <v>0.006099999999999994</v>
      </c>
    </row>
    <row r="7">
      <c r="A7" s="1" t="n">
        <v>967</v>
      </c>
      <c r="B7" t="inlineStr">
        <is>
          <t>2019.06.11</t>
        </is>
      </c>
      <c r="C7" t="n">
        <v>1.05726</v>
      </c>
      <c r="D7" t="n">
        <v>0.0038464285714286</v>
      </c>
      <c r="E7" t="n">
        <v>0.004460000000000131</v>
      </c>
      <c r="F7" t="n">
        <v>203</v>
      </c>
      <c r="G7" t="n">
        <v>0.4007445111296924</v>
      </c>
      <c r="I7" t="n">
        <v>-0.008130000000000193</v>
      </c>
      <c r="J7" t="n">
        <v>0.001639999999999864</v>
      </c>
    </row>
    <row r="8">
      <c r="A8" s="1" t="n">
        <v>968</v>
      </c>
      <c r="B8" t="inlineStr">
        <is>
          <t>2019.06.12</t>
        </is>
      </c>
      <c r="C8" t="n">
        <v>1.05368</v>
      </c>
      <c r="D8" t="n">
        <v>0.003910000000000032</v>
      </c>
      <c r="E8" t="n">
        <v>-0.003580000000000138</v>
      </c>
      <c r="F8" t="n">
        <v>204</v>
      </c>
      <c r="G8" t="n">
        <v>0.05507549140632656</v>
      </c>
      <c r="H8" t="inlineStr">
        <is>
          <t>Stop Loss at:</t>
        </is>
      </c>
      <c r="I8" t="n">
        <v>-0.004550000000000054</v>
      </c>
      <c r="J8" t="n">
        <v>0.005220000000000002</v>
      </c>
    </row>
    <row r="9">
      <c r="A9" s="1" t="n">
        <v>969</v>
      </c>
      <c r="B9" t="inlineStr">
        <is>
          <t>2019.06.13</t>
        </is>
      </c>
      <c r="C9" t="n">
        <v>1.0529</v>
      </c>
      <c r="D9" t="n">
        <v>0.004057857142857176</v>
      </c>
      <c r="E9" t="n">
        <v>-0.0007800000000000027</v>
      </c>
      <c r="F9" t="n">
        <v>204</v>
      </c>
      <c r="G9" t="n">
        <v>0.2752354739478516</v>
      </c>
      <c r="H9" t="inlineStr">
        <is>
          <t>1.0589</t>
        </is>
      </c>
      <c r="I9" t="n">
        <v>-0.003770000000000051</v>
      </c>
      <c r="J9" t="n">
        <v>0.006000000000000005</v>
      </c>
    </row>
    <row r="10">
      <c r="A10" s="1" t="n">
        <v>970</v>
      </c>
      <c r="B10" t="inlineStr">
        <is>
          <t>2019.06.14</t>
        </is>
      </c>
      <c r="C10" t="n">
        <v>1.05794</v>
      </c>
      <c r="D10" t="n">
        <v>0.004311428571428601</v>
      </c>
      <c r="E10" t="n">
        <v>0.005039999999999933</v>
      </c>
      <c r="F10" t="n">
        <v>204</v>
      </c>
      <c r="G10" t="n">
        <v>0.7638677232551183</v>
      </c>
      <c r="I10" t="n">
        <v>-0.008810000000000207</v>
      </c>
      <c r="J10" t="n">
        <v>0.0009599999999998499</v>
      </c>
    </row>
    <row r="11">
      <c r="A11" s="1" t="n">
        <v>971</v>
      </c>
      <c r="B11" t="inlineStr">
        <is>
          <t>2019.06.17</t>
        </is>
      </c>
      <c r="C11" t="n">
        <v>1.05462</v>
      </c>
      <c r="D11" t="n">
        <v>0.004259285714285735</v>
      </c>
      <c r="E11" t="n">
        <v>-0.003319999999999768</v>
      </c>
      <c r="F11" t="n">
        <v>204</v>
      </c>
      <c r="G11" t="n">
        <v>0.1728723404255255</v>
      </c>
      <c r="I11" t="n">
        <v>-0.005489999999999995</v>
      </c>
      <c r="J11" t="n">
        <v>0.004280000000000062</v>
      </c>
    </row>
    <row r="12">
      <c r="A12" s="1" t="n">
        <v>972</v>
      </c>
      <c r="B12" t="inlineStr">
        <is>
          <t>2019.06.18</t>
        </is>
      </c>
      <c r="C12" t="n">
        <v>1.05277</v>
      </c>
      <c r="D12" t="n">
        <v>0.004447857142857178</v>
      </c>
      <c r="E12" t="n">
        <v>-0.001850000000000129</v>
      </c>
      <c r="F12" t="n">
        <v>204</v>
      </c>
      <c r="G12" t="n">
        <v>-0.4246826702987065</v>
      </c>
      <c r="I12" t="n">
        <v>-0.003640000000000088</v>
      </c>
      <c r="J12" t="n">
        <v>0.006129999999999969</v>
      </c>
    </row>
    <row r="13">
      <c r="A13" s="1" t="n">
        <v>973</v>
      </c>
      <c r="B13" t="inlineStr">
        <is>
          <t>2019.06.19</t>
        </is>
      </c>
      <c r="C13" t="n">
        <v>1.05209</v>
      </c>
      <c r="D13" t="n">
        <v>0.004394285714285747</v>
      </c>
      <c r="E13" t="n">
        <v>-0.0006800000000000138</v>
      </c>
      <c r="F13" t="n">
        <v>205</v>
      </c>
      <c r="G13" t="n">
        <v>-0.1508997038949188</v>
      </c>
      <c r="I13" t="n">
        <v>-0.002960000000000074</v>
      </c>
      <c r="J13" t="n">
        <v>0.006809999999999983</v>
      </c>
    </row>
    <row r="14">
      <c r="A14" s="1" t="n">
        <v>974</v>
      </c>
      <c r="B14" t="inlineStr">
        <is>
          <t>2019.06.20</t>
        </is>
      </c>
      <c r="C14" t="n">
        <v>1.05094</v>
      </c>
      <c r="D14" t="n">
        <v>0.004405714285714298</v>
      </c>
      <c r="E14" t="n">
        <v>-0.001149999999999985</v>
      </c>
      <c r="F14" t="n">
        <v>205</v>
      </c>
      <c r="G14" t="n">
        <v>-0.1861525311045647</v>
      </c>
      <c r="I14" t="n">
        <v>-0.001810000000000089</v>
      </c>
      <c r="J14" t="n">
        <v>0.007959999999999967</v>
      </c>
    </row>
    <row r="15">
      <c r="A15" s="1" t="n">
        <v>975</v>
      </c>
      <c r="B15" t="inlineStr">
        <is>
          <t>2019.06.21</t>
        </is>
      </c>
      <c r="C15" t="n">
        <v>1.05088</v>
      </c>
      <c r="D15" t="n">
        <v>0.004401428571428572</v>
      </c>
      <c r="E15" t="n">
        <v>-5.999999999994898e-05</v>
      </c>
      <c r="F15" t="n">
        <v>205</v>
      </c>
      <c r="G15" t="n">
        <v>-0.6673346314535857</v>
      </c>
      <c r="I15" t="n">
        <v>-0.00175000000000014</v>
      </c>
      <c r="J15" t="n">
        <v>0.008019999999999916</v>
      </c>
    </row>
    <row r="16">
      <c r="A16" s="1" t="n">
        <v>976</v>
      </c>
      <c r="B16" t="inlineStr">
        <is>
          <t>2019.06.24</t>
        </is>
      </c>
      <c r="C16" t="n">
        <v>1.05172</v>
      </c>
      <c r="D16" t="n">
        <v>0.004063571428571436</v>
      </c>
      <c r="E16" t="n">
        <v>0.0008399999999999519</v>
      </c>
      <c r="F16" t="n">
        <v>205</v>
      </c>
      <c r="G16" t="n">
        <v>-0.2749805617189038</v>
      </c>
      <c r="I16" t="n">
        <v>-0.002590000000000092</v>
      </c>
      <c r="J16" t="n">
        <v>0.007179999999999964</v>
      </c>
    </row>
    <row r="17">
      <c r="A17" s="1" t="n">
        <v>977</v>
      </c>
      <c r="B17" t="inlineStr">
        <is>
          <t>2019.06.25</t>
        </is>
      </c>
      <c r="C17" t="n">
        <v>1.04806</v>
      </c>
      <c r="D17" t="n">
        <v>0.004282857142857144</v>
      </c>
      <c r="E17" t="n">
        <v>-0.003659999999999997</v>
      </c>
      <c r="F17" t="n">
        <v>205</v>
      </c>
      <c r="G17" t="n">
        <v>-0.4473911680613992</v>
      </c>
      <c r="I17" t="n">
        <v>0.001069999999999904</v>
      </c>
      <c r="J17" t="n">
        <v>0.01083999999999996</v>
      </c>
    </row>
    <row r="18">
      <c r="A18" s="1" t="n">
        <v>978</v>
      </c>
      <c r="B18" t="inlineStr">
        <is>
          <t>2019.06.26</t>
        </is>
      </c>
      <c r="C18" t="n">
        <v>1.04514</v>
      </c>
      <c r="D18" t="n">
        <v>0.004600000000000001</v>
      </c>
      <c r="E18" t="n">
        <v>-0.002920000000000034</v>
      </c>
      <c r="F18" t="n">
        <v>205</v>
      </c>
      <c r="G18" t="n">
        <v>-0.6605898734899117</v>
      </c>
      <c r="I18" t="n">
        <v>0.003989999999999938</v>
      </c>
    </row>
    <row r="19">
      <c r="A19" s="1" t="n">
        <v>979</v>
      </c>
      <c r="B19" t="inlineStr">
        <is>
          <t>2019.06.27</t>
        </is>
      </c>
      <c r="C19" t="n">
        <v>1.04539</v>
      </c>
      <c r="D19" t="n">
        <v>0.004829999999999985</v>
      </c>
      <c r="E19" t="n">
        <v>0.0002500000000000835</v>
      </c>
      <c r="F19" t="n">
        <v>205</v>
      </c>
      <c r="G19" t="n">
        <v>-0.5280986545378371</v>
      </c>
      <c r="I19" t="n">
        <v>0.003739999999999855</v>
      </c>
    </row>
    <row r="20">
      <c r="A20" s="1" t="n">
        <v>980</v>
      </c>
      <c r="B20" t="inlineStr">
        <is>
          <t>2019.06.28</t>
        </is>
      </c>
      <c r="C20" t="n">
        <v>1.04462</v>
      </c>
      <c r="D20" t="n">
        <v>0.004788571428571412</v>
      </c>
      <c r="E20" t="n">
        <v>-0.0007699999999999374</v>
      </c>
      <c r="F20" t="n">
        <v>205</v>
      </c>
      <c r="G20" t="n">
        <v>-0.5956912302070582</v>
      </c>
      <c r="I20" t="n">
        <v>0.004509999999999792</v>
      </c>
    </row>
    <row r="21">
      <c r="A21" s="1" t="n">
        <v>981</v>
      </c>
      <c r="B21" t="inlineStr">
        <is>
          <t>2019.07.01</t>
        </is>
      </c>
      <c r="C21" t="n">
        <v>1.04288</v>
      </c>
      <c r="D21" t="n">
        <v>0.004657857142857096</v>
      </c>
      <c r="E21" t="n">
        <v>-0.001740000000000075</v>
      </c>
      <c r="F21" t="n">
        <v>205</v>
      </c>
      <c r="G21" t="n">
        <v>-0.8405278971589358</v>
      </c>
      <c r="I21" t="n">
        <v>0.006249999999999867</v>
      </c>
    </row>
    <row r="22">
      <c r="A22" s="1" t="n">
        <v>982</v>
      </c>
      <c r="B22" t="inlineStr">
        <is>
          <t>2019.07.02</t>
        </is>
      </c>
      <c r="C22" t="n">
        <v>1.04775</v>
      </c>
      <c r="D22" t="n">
        <v>0.004861428571428524</v>
      </c>
      <c r="E22" t="n">
        <v>0.00486999999999993</v>
      </c>
      <c r="F22" t="n">
        <v>205</v>
      </c>
      <c r="G22" t="n">
        <v>-0.02957845924851941</v>
      </c>
      <c r="I22" t="n">
        <v>0.001379999999999937</v>
      </c>
    </row>
    <row r="23">
      <c r="A23" s="1" t="n">
        <v>983</v>
      </c>
      <c r="B23" t="inlineStr">
        <is>
          <t>2019.07.03</t>
        </is>
      </c>
      <c r="C23" t="n">
        <v>1.0485</v>
      </c>
      <c r="D23" t="n">
        <v>0.0048671428571428</v>
      </c>
      <c r="E23" t="n">
        <v>0.0007500000000000284</v>
      </c>
      <c r="F23" t="n">
        <v>205</v>
      </c>
      <c r="G23" t="n">
        <v>0.3214880303117314</v>
      </c>
      <c r="I23" t="n">
        <v>0.0006299999999999084</v>
      </c>
    </row>
    <row r="24">
      <c r="A24" s="1" t="n">
        <v>984</v>
      </c>
      <c r="B24" t="inlineStr">
        <is>
          <t>2019.07.04</t>
        </is>
      </c>
      <c r="C24" t="n">
        <v>1.04976</v>
      </c>
      <c r="D24" t="n">
        <v>0.004709999999999929</v>
      </c>
      <c r="E24" t="n">
        <v>0.001260000000000038</v>
      </c>
      <c r="F24" t="n">
        <v>206</v>
      </c>
      <c r="G24" t="n">
        <v>0.4180258085499177</v>
      </c>
      <c r="I24" t="n">
        <v>-0.0006300000000001305</v>
      </c>
      <c r="J24" t="n">
        <v>0.009139999999999926</v>
      </c>
    </row>
    <row r="25">
      <c r="A25" s="1" t="n">
        <v>985</v>
      </c>
      <c r="B25" t="inlineStr">
        <is>
          <t>2019.07.05</t>
        </is>
      </c>
      <c r="C25" t="n">
        <v>1.05293</v>
      </c>
      <c r="D25" t="n">
        <v>0.004706428571428525</v>
      </c>
      <c r="E25" t="n">
        <v>0.003169999999999895</v>
      </c>
      <c r="F25" t="n">
        <v>206</v>
      </c>
      <c r="G25" t="n">
        <v>0.7955045853994579</v>
      </c>
      <c r="I25" t="n">
        <v>-0.003800000000000026</v>
      </c>
      <c r="J25" t="n">
        <v>0.005970000000000031</v>
      </c>
    </row>
    <row r="26">
      <c r="A26" s="1" t="n">
        <v>986</v>
      </c>
      <c r="B26" t="inlineStr">
        <is>
          <t>2019.07.08</t>
        </is>
      </c>
      <c r="C26" t="n">
        <v>1.05212</v>
      </c>
      <c r="D26" t="n">
        <v>0.004594285714285662</v>
      </c>
      <c r="E26" t="n">
        <v>-0.0008099999999997554</v>
      </c>
      <c r="F26" t="n">
        <v>206</v>
      </c>
      <c r="G26" t="n">
        <v>0.8860079779073468</v>
      </c>
      <c r="I26" t="n">
        <v>-0.002990000000000048</v>
      </c>
      <c r="J26" t="n">
        <v>0.006780000000000008</v>
      </c>
    </row>
    <row r="27">
      <c r="A27" s="1" t="n">
        <v>987</v>
      </c>
      <c r="B27" t="inlineStr">
        <is>
          <t>2019.07.09</t>
        </is>
      </c>
      <c r="C27" t="n">
        <v>1.0482</v>
      </c>
      <c r="D27" t="n">
        <v>0.004772857142857087</v>
      </c>
      <c r="E27" t="n">
        <v>-0.003920000000000146</v>
      </c>
      <c r="F27" t="n">
        <v>206</v>
      </c>
      <c r="G27" t="n">
        <v>0.04294917680745039</v>
      </c>
      <c r="I27" t="n">
        <v>0.0009299999999998754</v>
      </c>
    </row>
    <row r="28">
      <c r="A28" s="1" t="n">
        <v>988</v>
      </c>
      <c r="B28" t="inlineStr">
        <is>
          <t>2019.07.10</t>
        </is>
      </c>
      <c r="C28" t="n">
        <v>1.04702</v>
      </c>
      <c r="D28" t="n">
        <v>0.004905714285714243</v>
      </c>
      <c r="E28" t="n">
        <v>-0.001179999999999959</v>
      </c>
      <c r="F28" t="n">
        <v>206</v>
      </c>
      <c r="G28" t="n">
        <v>-0.1411540295660396</v>
      </c>
      <c r="I28" t="n">
        <v>0.002109999999999834</v>
      </c>
    </row>
    <row r="29">
      <c r="A29" s="1" t="n">
        <v>989</v>
      </c>
      <c r="B29" t="inlineStr">
        <is>
          <t>2019.07.11</t>
        </is>
      </c>
      <c r="C29" t="n">
        <v>1.04645</v>
      </c>
      <c r="D29" t="n">
        <v>0.004868571428571411</v>
      </c>
      <c r="E29" t="n">
        <v>-0.0005699999999999594</v>
      </c>
      <c r="F29" t="n">
        <v>207</v>
      </c>
      <c r="G29" t="n">
        <v>-0.3153101661332042</v>
      </c>
      <c r="I29" t="n">
        <v>0.002679999999999794</v>
      </c>
    </row>
    <row r="30">
      <c r="A30" s="1" t="n">
        <v>990</v>
      </c>
      <c r="B30" t="inlineStr">
        <is>
          <t>2019.07.12</t>
        </is>
      </c>
      <c r="C30" t="n">
        <v>1.04842</v>
      </c>
      <c r="D30" t="n">
        <v>0.004803571428571399</v>
      </c>
      <c r="E30" t="n">
        <v>0.001970000000000027</v>
      </c>
      <c r="F30" t="n">
        <v>207</v>
      </c>
      <c r="G30" t="n">
        <v>-0.4283285688507322</v>
      </c>
      <c r="I30" t="n">
        <v>0.0007099999999999884</v>
      </c>
    </row>
    <row r="31">
      <c r="A31" s="1" t="n">
        <v>991</v>
      </c>
      <c r="B31" t="inlineStr">
        <is>
          <t>2019.07.15</t>
        </is>
      </c>
      <c r="C31" t="n">
        <v>1.04709</v>
      </c>
      <c r="D31" t="n">
        <v>0.004693571428571408</v>
      </c>
      <c r="E31" t="n">
        <v>-0.001330000000000276</v>
      </c>
      <c r="F31" t="n">
        <v>207</v>
      </c>
      <c r="G31" t="n">
        <v>-0.4780823480211468</v>
      </c>
      <c r="I31" t="n">
        <v>0.00203999999999982</v>
      </c>
    </row>
    <row r="32">
      <c r="A32" s="1" t="n">
        <v>992</v>
      </c>
      <c r="B32" t="inlineStr">
        <is>
          <t>2019.07.16</t>
        </is>
      </c>
      <c r="C32" t="n">
        <v>1.04591</v>
      </c>
      <c r="D32" t="n">
        <v>0.004367142857142839</v>
      </c>
      <c r="E32" t="n">
        <v>-0.001179999999999737</v>
      </c>
      <c r="F32" t="n">
        <v>207</v>
      </c>
      <c r="G32" t="n">
        <v>-0.2184697576798441</v>
      </c>
      <c r="I32" t="n">
        <v>0.003220000000000001</v>
      </c>
    </row>
    <row r="33">
      <c r="A33" s="1" t="n">
        <v>993</v>
      </c>
      <c r="B33" t="inlineStr">
        <is>
          <t>2019.07.17</t>
        </is>
      </c>
      <c r="C33" t="n">
        <v>1.04105</v>
      </c>
      <c r="D33" t="n">
        <v>0.004579999999999996</v>
      </c>
      <c r="E33" t="n">
        <v>-0.004860000000000086</v>
      </c>
      <c r="F33" t="n">
        <v>207</v>
      </c>
      <c r="G33" t="n">
        <v>-0.5701896811904291</v>
      </c>
      <c r="I33" t="n">
        <v>0.008079999999999865</v>
      </c>
    </row>
    <row r="34">
      <c r="A34" s="1" t="n">
        <v>994</v>
      </c>
      <c r="B34" t="inlineStr">
        <is>
          <t>2019.07.18</t>
        </is>
      </c>
      <c r="C34" t="n">
        <v>1.04248</v>
      </c>
      <c r="D34" t="n">
        <v>0.004704285714285701</v>
      </c>
      <c r="E34" t="n">
        <v>0.001429999999999821</v>
      </c>
      <c r="F34" t="n">
        <v>207</v>
      </c>
      <c r="G34" t="n">
        <v>-0.3793778966983639</v>
      </c>
      <c r="I34" t="n">
        <v>0.006649999999999823</v>
      </c>
    </row>
    <row r="35">
      <c r="A35" s="1" t="n">
        <v>995</v>
      </c>
      <c r="B35" t="inlineStr">
        <is>
          <t>2019.07.19</t>
        </is>
      </c>
      <c r="C35" t="n">
        <v>1.04083</v>
      </c>
      <c r="D35" t="n">
        <v>0.004684285714285728</v>
      </c>
      <c r="E35" t="n">
        <v>-0.001649999999999929</v>
      </c>
      <c r="F35" t="n">
        <v>207</v>
      </c>
      <c r="G35" t="n">
        <v>-0.7239465099864545</v>
      </c>
      <c r="I35" t="n">
        <v>0.008299999999999974</v>
      </c>
    </row>
    <row r="36">
      <c r="A36" s="1" t="n">
        <v>996</v>
      </c>
      <c r="B36" t="inlineStr">
        <is>
          <t>2019.07.22</t>
        </is>
      </c>
      <c r="C36" t="n">
        <v>1.04025</v>
      </c>
      <c r="D36" t="n">
        <v>0.00443428571428574</v>
      </c>
      <c r="E36" t="n">
        <v>-0.0005800000000000249</v>
      </c>
      <c r="F36" t="n">
        <v>207</v>
      </c>
      <c r="G36" t="n">
        <v>-0.653238976592287</v>
      </c>
      <c r="I36" t="n">
        <v>0.008879999999999999</v>
      </c>
    </row>
    <row r="37">
      <c r="A37" s="1" t="n">
        <v>997</v>
      </c>
      <c r="B37" t="inlineStr">
        <is>
          <t>2019.07.23</t>
        </is>
      </c>
      <c r="C37" t="n">
        <v>1.04453</v>
      </c>
      <c r="D37" t="n">
        <v>0.004507857142857175</v>
      </c>
      <c r="E37" t="n">
        <v>0.004280000000000062</v>
      </c>
      <c r="F37" t="n">
        <v>207</v>
      </c>
      <c r="G37" t="n">
        <v>-0.1319425189547797</v>
      </c>
      <c r="I37" t="n">
        <v>0.004599999999999937</v>
      </c>
    </row>
    <row r="38">
      <c r="A38" s="1" t="n">
        <v>998</v>
      </c>
      <c r="B38" t="inlineStr">
        <is>
          <t>2019.07.24</t>
        </is>
      </c>
      <c r="C38" t="n">
        <v>1.04028</v>
      </c>
      <c r="D38" t="n">
        <v>0.004610000000000035</v>
      </c>
      <c r="E38" t="n">
        <v>-0.004250000000000087</v>
      </c>
      <c r="F38" t="n">
        <v>207</v>
      </c>
      <c r="G38" t="n">
        <v>-0.07396378656163848</v>
      </c>
      <c r="I38" t="n">
        <v>0.008849999999999802</v>
      </c>
    </row>
    <row r="39">
      <c r="A39" s="1" t="n">
        <v>999</v>
      </c>
      <c r="B39" t="inlineStr">
        <is>
          <t>2019.07.25</t>
        </is>
      </c>
      <c r="C39" t="n">
        <v>1.04251</v>
      </c>
      <c r="D39" t="n">
        <v>0.004540000000000036</v>
      </c>
      <c r="E39" t="n">
        <v>0.002230000000000177</v>
      </c>
      <c r="F39" t="n">
        <v>207</v>
      </c>
      <c r="G39" t="n">
        <v>0.002877753050415786</v>
      </c>
      <c r="I39" t="n">
        <v>0.006619999999999848</v>
      </c>
    </row>
    <row r="40">
      <c r="A40" s="1" t="n">
        <v>1000</v>
      </c>
      <c r="B40" t="inlineStr">
        <is>
          <t>2019.07.26</t>
        </is>
      </c>
      <c r="C40" t="n">
        <v>1.04112</v>
      </c>
      <c r="D40" t="n">
        <v>0.004540000000000021</v>
      </c>
      <c r="E40" t="n">
        <v>-0.001390000000000003</v>
      </c>
      <c r="F40" t="n">
        <v>208</v>
      </c>
      <c r="G40" t="n">
        <v>0.02786237906287516</v>
      </c>
      <c r="I40" t="n">
        <v>0.008009999999999851</v>
      </c>
    </row>
    <row r="41">
      <c r="A41" s="1" t="n">
        <v>1001</v>
      </c>
      <c r="B41" t="inlineStr">
        <is>
          <t>2019.07.29</t>
        </is>
      </c>
      <c r="C41" t="n">
        <v>1.04045</v>
      </c>
      <c r="D41" t="n">
        <v>0.004421428571428608</v>
      </c>
      <c r="E41" t="n">
        <v>-0.0006699999999999482</v>
      </c>
      <c r="F41" t="n">
        <v>208</v>
      </c>
      <c r="G41" t="n">
        <v>0.01922614756070176</v>
      </c>
      <c r="I41" t="n">
        <v>0.008679999999999799</v>
      </c>
    </row>
    <row r="42">
      <c r="A42" s="1" t="n">
        <v>1002</v>
      </c>
      <c r="B42" t="inlineStr">
        <is>
          <t>2019.07.30</t>
        </is>
      </c>
      <c r="C42" t="n">
        <v>1.03896</v>
      </c>
      <c r="D42" t="n">
        <v>0.004105714285714331</v>
      </c>
      <c r="E42" t="n">
        <v>-0.001489999999999991</v>
      </c>
      <c r="F42" t="n">
        <v>208</v>
      </c>
      <c r="G42" t="n">
        <v>-0.5332541908800946</v>
      </c>
      <c r="I42" t="n">
        <v>0.01016999999999979</v>
      </c>
    </row>
    <row r="43">
      <c r="A43" s="1" t="n">
        <v>1003</v>
      </c>
      <c r="B43" t="inlineStr">
        <is>
          <t>2019.07.31</t>
        </is>
      </c>
      <c r="C43" t="n">
        <v>1.04305</v>
      </c>
      <c r="D43" t="n">
        <v>0.004370000000000033</v>
      </c>
      <c r="E43" t="n">
        <v>0.004089999999999927</v>
      </c>
      <c r="F43" t="n">
        <v>209</v>
      </c>
      <c r="G43" t="n">
        <v>0.266274464567226</v>
      </c>
      <c r="I43" t="n">
        <v>0.006079999999999863</v>
      </c>
    </row>
    <row r="44">
      <c r="A44" s="1" t="n">
        <v>1004</v>
      </c>
      <c r="B44" t="inlineStr">
        <is>
          <t>2019.08.01</t>
        </is>
      </c>
      <c r="C44" t="n">
        <v>1.03743</v>
      </c>
      <c r="D44" t="n">
        <v>0.00479357142857146</v>
      </c>
      <c r="E44" t="n">
        <v>-0.00562000000000018</v>
      </c>
      <c r="F44" t="n">
        <v>210</v>
      </c>
      <c r="G44" t="n">
        <v>-0.4872854936643268</v>
      </c>
      <c r="I44" t="n">
        <v>0.01169999999999982</v>
      </c>
    </row>
    <row r="45">
      <c r="A45" s="1" t="n">
        <v>1005</v>
      </c>
      <c r="B45" t="inlineStr">
        <is>
          <t>2019.08.02</t>
        </is>
      </c>
      <c r="C45" t="n">
        <v>1.03974</v>
      </c>
      <c r="D45" t="n">
        <v>0.004885714285714303</v>
      </c>
      <c r="E45" t="n">
        <v>0.002310000000000034</v>
      </c>
      <c r="F45" t="n">
        <v>211</v>
      </c>
      <c r="G45" t="n">
        <v>-0.1325495620101368</v>
      </c>
      <c r="I45" t="n">
        <v>0.009389999999999787</v>
      </c>
    </row>
    <row r="46">
      <c r="A46" s="1" t="n">
        <v>1006</v>
      </c>
      <c r="B46" t="inlineStr">
        <is>
          <t>2019.08.05</t>
        </is>
      </c>
      <c r="C46" t="n">
        <v>1.03431</v>
      </c>
      <c r="D46" t="n">
        <v>0.005200714285714304</v>
      </c>
      <c r="E46" t="n">
        <v>-0.005429999999999824</v>
      </c>
      <c r="F46" t="n">
        <v>211</v>
      </c>
      <c r="G46" t="n">
        <v>-0.5901292709885179</v>
      </c>
      <c r="I46" t="n">
        <v>0.01481999999999983</v>
      </c>
    </row>
    <row r="47">
      <c r="A47" s="1" t="n">
        <v>1007</v>
      </c>
      <c r="B47" t="inlineStr">
        <is>
          <t>2019.08.06</t>
        </is>
      </c>
      <c r="C47" t="n">
        <v>1.0354</v>
      </c>
      <c r="D47" t="n">
        <v>0.005701428571428586</v>
      </c>
      <c r="E47" t="n">
        <v>0.001090000000000035</v>
      </c>
      <c r="F47" t="n">
        <v>211</v>
      </c>
      <c r="G47" t="n">
        <v>-0.3426503426503433</v>
      </c>
      <c r="I47" t="n">
        <v>0.0137299999999998</v>
      </c>
    </row>
    <row r="48">
      <c r="A48" s="1" t="n">
        <v>1008</v>
      </c>
      <c r="B48" t="inlineStr">
        <is>
          <t>2019.08.07</t>
        </is>
      </c>
      <c r="C48" t="n">
        <v>1.04841</v>
      </c>
      <c r="D48" t="n">
        <v>0.006495000000000029</v>
      </c>
      <c r="E48" t="n">
        <v>0.01300999999999997</v>
      </c>
      <c r="F48" t="n">
        <v>211</v>
      </c>
      <c r="G48" t="n">
        <v>0.5138775705862644</v>
      </c>
      <c r="I48" t="n">
        <v>0.0007199999999998319</v>
      </c>
    </row>
    <row r="49">
      <c r="A49" s="1" t="n">
        <v>1009</v>
      </c>
      <c r="B49" t="inlineStr">
        <is>
          <t>2019.08.08</t>
        </is>
      </c>
      <c r="C49" t="n">
        <v>1.04937</v>
      </c>
      <c r="D49" t="n">
        <v>0.006700714285714314</v>
      </c>
      <c r="E49" t="n">
        <v>0.0009600000000000721</v>
      </c>
      <c r="F49" t="n">
        <v>212</v>
      </c>
      <c r="G49" t="n">
        <v>1.150921025996919</v>
      </c>
      <c r="I49" t="n">
        <v>-0.000240000000000018</v>
      </c>
      <c r="J49" t="n">
        <v>0.009530000000000038</v>
      </c>
    </row>
    <row r="50">
      <c r="A50" s="1" t="n">
        <v>1010</v>
      </c>
      <c r="B50" t="inlineStr">
        <is>
          <t>2019.08.09</t>
        </is>
      </c>
      <c r="C50" t="n">
        <v>1.04904</v>
      </c>
      <c r="D50" t="n">
        <v>0.006731428571428578</v>
      </c>
      <c r="E50" t="n">
        <v>-0.0003300000000001635</v>
      </c>
      <c r="F50" t="n">
        <v>212</v>
      </c>
      <c r="G50" t="n">
        <v>0.8944543828264626</v>
      </c>
      <c r="I50" t="n">
        <v>8.999999999992347e-05</v>
      </c>
    </row>
    <row r="51">
      <c r="A51" s="1" t="n">
        <v>1011</v>
      </c>
      <c r="B51" t="inlineStr">
        <is>
          <t>2019.08.12</t>
        </is>
      </c>
      <c r="C51" t="n">
        <v>1.04684</v>
      </c>
      <c r="D51" t="n">
        <v>0.006807142857142853</v>
      </c>
      <c r="E51" t="n">
        <v>-0.00219999999999998</v>
      </c>
      <c r="F51" t="n">
        <v>212</v>
      </c>
      <c r="G51" t="n">
        <v>1.211435643085722</v>
      </c>
      <c r="I51" t="n">
        <v>0.002289999999999903</v>
      </c>
    </row>
    <row r="52">
      <c r="A52" s="1" t="n">
        <v>1012</v>
      </c>
      <c r="B52" t="inlineStr">
        <is>
          <t>2019.08.13</t>
        </is>
      </c>
      <c r="C52" t="n">
        <v>1.0524</v>
      </c>
      <c r="D52" t="n">
        <v>0.006959285714285722</v>
      </c>
      <c r="E52" t="n">
        <v>0.005560000000000009</v>
      </c>
      <c r="F52" t="n">
        <v>212</v>
      </c>
      <c r="G52" t="n">
        <v>1.641877535252067</v>
      </c>
      <c r="I52" t="n">
        <v>-0.003270000000000106</v>
      </c>
      <c r="J52" t="n">
        <v>0.00649999999999995</v>
      </c>
    </row>
    <row r="53">
      <c r="A53" s="1" t="n">
        <v>1013</v>
      </c>
      <c r="B53" t="inlineStr">
        <is>
          <t>2019.08.14</t>
        </is>
      </c>
      <c r="C53" t="n">
        <v>1.04814</v>
      </c>
      <c r="D53" t="n">
        <v>0.007071428571428571</v>
      </c>
      <c r="E53" t="n">
        <v>-0.004259999999999931</v>
      </c>
      <c r="F53" t="n">
        <v>212</v>
      </c>
      <c r="G53" t="n">
        <v>-0.0257532835436511</v>
      </c>
      <c r="I53" t="n">
        <v>0.0009899999999998244</v>
      </c>
    </row>
    <row r="54">
      <c r="A54" s="1" t="n">
        <v>1014</v>
      </c>
      <c r="B54" t="inlineStr">
        <is>
          <t>2019.08.15</t>
        </is>
      </c>
      <c r="C54" t="n">
        <v>1.05078</v>
      </c>
      <c r="D54" t="n">
        <v>0.007282142857142871</v>
      </c>
      <c r="E54" t="n">
        <v>0.002639999999999754</v>
      </c>
      <c r="F54" t="n">
        <v>213</v>
      </c>
      <c r="G54" t="n">
        <v>0.1343663340861576</v>
      </c>
      <c r="I54" t="n">
        <v>-0.001650000000000151</v>
      </c>
      <c r="J54" t="n">
        <v>0.008119999999999905</v>
      </c>
    </row>
    <row r="55">
      <c r="A55" s="1" t="n">
        <v>1015</v>
      </c>
      <c r="B55" t="inlineStr">
        <is>
          <t>2019.08.16</t>
        </is>
      </c>
      <c r="C55" t="n">
        <v>1.05409</v>
      </c>
      <c r="D55" t="n">
        <v>0.007425000000000016</v>
      </c>
      <c r="E55" t="n">
        <v>0.003310000000000146</v>
      </c>
      <c r="F55" t="n">
        <v>214</v>
      </c>
      <c r="G55" t="n">
        <v>0.4813925112483794</v>
      </c>
      <c r="I55" t="n">
        <v>-0.004960000000000075</v>
      </c>
      <c r="J55" t="n">
        <v>0.004809999999999981</v>
      </c>
    </row>
    <row r="56">
      <c r="A56" s="1" t="n">
        <v>1016</v>
      </c>
      <c r="B56" t="inlineStr">
        <is>
          <t>2019.08.19</t>
        </is>
      </c>
      <c r="C56" t="n">
        <v>1.05489</v>
      </c>
      <c r="D56" t="n">
        <v>0.007563571428571447</v>
      </c>
      <c r="E56" t="n">
        <v>0.0007999999999999119</v>
      </c>
      <c r="F56" t="n">
        <v>214</v>
      </c>
      <c r="G56" t="n">
        <v>0.7689809330938933</v>
      </c>
      <c r="I56" t="n">
        <v>-0.005760000000000209</v>
      </c>
      <c r="J56" t="n">
        <v>0.004009999999999847</v>
      </c>
    </row>
    <row r="57">
      <c r="A57" s="1" t="n">
        <v>1017</v>
      </c>
      <c r="B57" t="inlineStr">
        <is>
          <t>2019.08.20</t>
        </is>
      </c>
      <c r="C57" t="n">
        <v>1.05599</v>
      </c>
      <c r="D57" t="n">
        <v>0.007345714285714304</v>
      </c>
      <c r="E57" t="n">
        <v>0.001100000000000101</v>
      </c>
      <c r="F57" t="n">
        <v>214</v>
      </c>
      <c r="G57" t="n">
        <v>0.3411250475104506</v>
      </c>
      <c r="I57" t="n">
        <v>-0.006860000000000088</v>
      </c>
      <c r="J57" t="n">
        <v>0.002909999999999968</v>
      </c>
    </row>
    <row r="58">
      <c r="A58" s="1" t="n">
        <v>1018</v>
      </c>
      <c r="B58" t="inlineStr">
        <is>
          <t>2019.08.21</t>
        </is>
      </c>
      <c r="C58" t="n">
        <v>1.05862</v>
      </c>
      <c r="D58" t="n">
        <v>0.006990000000000036</v>
      </c>
      <c r="E58" t="n">
        <v>0.002630000000000132</v>
      </c>
      <c r="F58" t="n">
        <v>214</v>
      </c>
      <c r="G58" t="n">
        <v>0.9998664300570363</v>
      </c>
      <c r="I58" t="n">
        <v>-0.009489999999999998</v>
      </c>
      <c r="J58" t="n">
        <v>0.000280000000000058</v>
      </c>
    </row>
    <row r="59">
      <c r="A59" s="1" t="n">
        <v>1019</v>
      </c>
      <c r="B59" t="inlineStr">
        <is>
          <t>2019.08.22</t>
        </is>
      </c>
      <c r="C59" t="n">
        <v>1.0608</v>
      </c>
      <c r="D59" t="n">
        <v>0.006833571428571471</v>
      </c>
      <c r="E59" t="n">
        <v>0.002179999999999849</v>
      </c>
      <c r="F59" t="n">
        <v>214</v>
      </c>
      <c r="G59" t="n">
        <v>0.9535773425455509</v>
      </c>
      <c r="I59" t="n">
        <v>-0.01167000000000007</v>
      </c>
      <c r="J59" t="n">
        <v>-0.001900000000000013</v>
      </c>
    </row>
    <row r="60">
      <c r="A60" s="1" t="n">
        <v>1020</v>
      </c>
      <c r="B60" t="inlineStr">
        <is>
          <t>2019.08.23</t>
        </is>
      </c>
      <c r="C60" t="n">
        <v>1.05491</v>
      </c>
      <c r="D60" t="n">
        <v>0.006681428571428616</v>
      </c>
      <c r="E60" t="n">
        <v>-0.005889999999999951</v>
      </c>
      <c r="F60" t="n">
        <v>214</v>
      </c>
      <c r="G60" t="n">
        <v>0.07779221888074481</v>
      </c>
      <c r="I60" t="n">
        <v>-0.005780000000000118</v>
      </c>
      <c r="J60" t="n">
        <v>0.003989999999999938</v>
      </c>
    </row>
    <row r="61">
      <c r="A61" s="1" t="n">
        <v>1021</v>
      </c>
      <c r="B61" t="inlineStr">
        <is>
          <t>2019.08.26</t>
        </is>
      </c>
      <c r="C61" t="n">
        <v>1.05953</v>
      </c>
      <c r="D61" t="n">
        <v>0.006323571428571476</v>
      </c>
      <c r="E61" t="n">
        <v>0.004619999999999846</v>
      </c>
      <c r="F61" t="n">
        <v>214</v>
      </c>
      <c r="G61" t="n">
        <v>0.4398562883333785</v>
      </c>
      <c r="I61" t="n">
        <v>-0.01040000000000019</v>
      </c>
      <c r="J61" t="n">
        <v>-0.0006300000000001305</v>
      </c>
    </row>
    <row r="62">
      <c r="A62" s="1" t="n">
        <v>1022</v>
      </c>
      <c r="B62" t="inlineStr">
        <is>
          <t>2019.08.27</t>
        </is>
      </c>
      <c r="C62" t="n">
        <v>1.06096</v>
      </c>
      <c r="D62" t="n">
        <v>0.00541500000000006</v>
      </c>
      <c r="E62" t="n">
        <v>0.001430000000000264</v>
      </c>
      <c r="F62" t="n">
        <v>214</v>
      </c>
      <c r="G62" t="n">
        <v>0.4706483962916239</v>
      </c>
      <c r="I62" t="n">
        <v>-0.01183000000000001</v>
      </c>
      <c r="J62" t="n">
        <v>-0.002059999999999951</v>
      </c>
    </row>
    <row r="63">
      <c r="A63" s="1" t="n">
        <v>1023</v>
      </c>
      <c r="B63" t="inlineStr">
        <is>
          <t>2019.08.28</t>
        </is>
      </c>
      <c r="C63" t="n">
        <v>1.06247</v>
      </c>
      <c r="D63" t="n">
        <v>0.005288571428571468</v>
      </c>
      <c r="E63" t="n">
        <v>0.001509999999999901</v>
      </c>
      <c r="F63" t="n">
        <v>214</v>
      </c>
      <c r="G63" t="n">
        <v>0.3636810186847152</v>
      </c>
      <c r="I63" t="n">
        <v>-0.01334000000000013</v>
      </c>
      <c r="J63" t="n">
        <v>-0.003570000000000073</v>
      </c>
    </row>
    <row r="64">
      <c r="A64" s="1" t="n">
        <v>1024</v>
      </c>
      <c r="B64" t="inlineStr">
        <is>
          <t>2019.08.29</t>
        </is>
      </c>
      <c r="C64" t="n">
        <v>1.06548</v>
      </c>
      <c r="D64" t="n">
        <v>0.005371428571428615</v>
      </c>
      <c r="E64" t="n">
        <v>0.003009999999999957</v>
      </c>
      <c r="F64" t="n">
        <v>214</v>
      </c>
      <c r="G64" t="n">
        <v>0.4411764705882369</v>
      </c>
      <c r="I64" t="n">
        <v>-0.01635000000000009</v>
      </c>
      <c r="J64" t="n">
        <v>-0.00658000000000003</v>
      </c>
    </row>
    <row r="65">
      <c r="A65" s="1" t="n">
        <v>1025</v>
      </c>
      <c r="B65" t="inlineStr">
        <is>
          <t>2019.08.30</t>
        </is>
      </c>
      <c r="C65" t="n">
        <v>1.06699</v>
      </c>
      <c r="D65" t="n">
        <v>0.005249285714285764</v>
      </c>
      <c r="E65" t="n">
        <v>0.001509999999999901</v>
      </c>
      <c r="F65" t="n">
        <v>214</v>
      </c>
      <c r="G65" t="n">
        <v>1.14512138476269</v>
      </c>
      <c r="I65" t="n">
        <v>-0.01786000000000021</v>
      </c>
      <c r="J65" t="n">
        <v>-0.008090000000000153</v>
      </c>
    </row>
    <row r="66">
      <c r="A66" s="1" t="n">
        <v>1026</v>
      </c>
      <c r="B66" t="inlineStr">
        <is>
          <t>2019.09.02</t>
        </is>
      </c>
      <c r="C66" t="n">
        <v>1.06409</v>
      </c>
      <c r="D66" t="n">
        <v>0.00501642857142862</v>
      </c>
      <c r="E66" t="n">
        <v>-0.002899999999999903</v>
      </c>
      <c r="F66" t="n">
        <v>214</v>
      </c>
      <c r="G66" t="n">
        <v>0.4303795078950004</v>
      </c>
      <c r="I66" t="n">
        <v>-0.01496000000000008</v>
      </c>
      <c r="J66" t="n">
        <v>-0.005190000000000028</v>
      </c>
    </row>
    <row r="67">
      <c r="A67" s="1" t="n">
        <v>1027</v>
      </c>
      <c r="B67" t="inlineStr">
        <is>
          <t>2019.09.03</t>
        </is>
      </c>
      <c r="C67" t="n">
        <v>1.06662</v>
      </c>
      <c r="D67" t="n">
        <v>0.005099285714285751</v>
      </c>
      <c r="E67" t="n">
        <v>0.002530000000000143</v>
      </c>
      <c r="F67" t="n">
        <v>214</v>
      </c>
      <c r="G67" t="n">
        <v>0.533479113255919</v>
      </c>
      <c r="I67" t="n">
        <v>-0.01749000000000001</v>
      </c>
      <c r="J67" t="n">
        <v>-0.007719999999999949</v>
      </c>
    </row>
    <row r="68">
      <c r="A68" s="1" t="n">
        <v>1028</v>
      </c>
      <c r="B68" t="inlineStr">
        <is>
          <t>2019.09.04</t>
        </is>
      </c>
      <c r="C68" t="n">
        <v>1.06835</v>
      </c>
      <c r="D68" t="n">
        <v>0.004960714285714335</v>
      </c>
      <c r="E68" t="n">
        <v>0.001729999999999787</v>
      </c>
      <c r="F68" t="n">
        <v>214</v>
      </c>
      <c r="G68" t="n">
        <v>0.5534273908910261</v>
      </c>
      <c r="I68" t="n">
        <v>-0.01922000000000001</v>
      </c>
      <c r="J68" t="n">
        <v>-0.009449999999999958</v>
      </c>
    </row>
    <row r="69">
      <c r="A69" s="1" t="n">
        <v>1029</v>
      </c>
      <c r="B69" t="inlineStr">
        <is>
          <t>2019.09.05</t>
        </is>
      </c>
      <c r="C69" t="n">
        <v>1.06863</v>
      </c>
      <c r="D69" t="n">
        <v>0.004905000000000046</v>
      </c>
      <c r="E69" t="n">
        <v>0.000280000000000058</v>
      </c>
      <c r="F69" t="n">
        <v>214</v>
      </c>
      <c r="G69" t="n">
        <v>0.2956414010586765</v>
      </c>
      <c r="I69" t="n">
        <v>-0.01950000000000007</v>
      </c>
      <c r="J69" t="n">
        <v>-0.009730000000000016</v>
      </c>
    </row>
    <row r="70">
      <c r="A70" s="1" t="n">
        <v>1030</v>
      </c>
      <c r="B70" t="inlineStr">
        <is>
          <t>2019.09.06</t>
        </is>
      </c>
      <c r="C70" t="n">
        <v>1.06569</v>
      </c>
      <c r="D70" t="n">
        <v>0.005078571428571457</v>
      </c>
      <c r="E70" t="n">
        <v>-0.002939999999999943</v>
      </c>
      <c r="F70" t="n">
        <v>214</v>
      </c>
      <c r="G70" t="n">
        <v>-0.1218380678356947</v>
      </c>
      <c r="I70" t="n">
        <v>-0.01656000000000013</v>
      </c>
      <c r="J70" t="n">
        <v>-0.006790000000000074</v>
      </c>
    </row>
    <row r="71">
      <c r="A71" s="1" t="n">
        <v>1031</v>
      </c>
      <c r="B71" t="inlineStr">
        <is>
          <t>2019.09.09</t>
        </is>
      </c>
      <c r="C71" t="n">
        <v>1.06754</v>
      </c>
      <c r="D71" t="n">
        <v>0.005232857142857182</v>
      </c>
      <c r="E71" t="n">
        <v>0.001849999999999907</v>
      </c>
      <c r="F71" t="n">
        <v>215</v>
      </c>
      <c r="G71" t="n">
        <v>0.3242206956178474</v>
      </c>
      <c r="I71" t="n">
        <v>-0.01841000000000004</v>
      </c>
      <c r="J71" t="n">
        <v>-0.008639999999999981</v>
      </c>
    </row>
    <row r="72">
      <c r="A72" s="1" t="n">
        <v>1032</v>
      </c>
      <c r="B72" t="inlineStr">
        <is>
          <t>2019.09.10</t>
        </is>
      </c>
      <c r="C72" t="n">
        <v>1.06753</v>
      </c>
      <c r="D72" t="n">
        <v>0.005297142857142889</v>
      </c>
      <c r="E72" t="n">
        <v>-1.000000000006551e-05</v>
      </c>
      <c r="F72" t="n">
        <v>216</v>
      </c>
      <c r="G72" t="n">
        <v>0.08531623258519327</v>
      </c>
      <c r="I72" t="n">
        <v>-0.01840000000000019</v>
      </c>
      <c r="J72" t="n">
        <v>-0.008630000000000138</v>
      </c>
    </row>
    <row r="73">
      <c r="A73" s="1" t="n">
        <v>1033</v>
      </c>
      <c r="B73" t="inlineStr">
        <is>
          <t>2019.09.11</t>
        </is>
      </c>
      <c r="C73" t="n">
        <v>1.06964</v>
      </c>
      <c r="D73" t="n">
        <v>0.005227142857142907</v>
      </c>
      <c r="E73" t="n">
        <v>0.002110000000000057</v>
      </c>
      <c r="F73" t="n">
        <v>216</v>
      </c>
      <c r="G73" t="n">
        <v>0.1207469462254891</v>
      </c>
      <c r="I73" t="n">
        <v>-0.02051000000000003</v>
      </c>
      <c r="J73" t="n">
        <v>-0.01073999999999997</v>
      </c>
    </row>
    <row r="74">
      <c r="A74" s="1" t="n">
        <v>1034</v>
      </c>
      <c r="B74" t="inlineStr">
        <is>
          <t>2019.09.12</t>
        </is>
      </c>
      <c r="C74" t="n">
        <v>1.07066</v>
      </c>
      <c r="D74" t="n">
        <v>0.005090000000000039</v>
      </c>
      <c r="E74" t="n">
        <v>0.001020000000000021</v>
      </c>
      <c r="F74" t="n">
        <v>216</v>
      </c>
      <c r="G74" t="n">
        <v>0.1899628496298978</v>
      </c>
      <c r="I74" t="n">
        <v>-0.02153000000000005</v>
      </c>
      <c r="J74" t="n">
        <v>-0.01175999999999999</v>
      </c>
    </row>
    <row r="75">
      <c r="A75" s="1" t="n">
        <v>1035</v>
      </c>
      <c r="B75" t="inlineStr">
        <is>
          <t>2019.09.13</t>
        </is>
      </c>
      <c r="C75" t="n">
        <v>1.07828</v>
      </c>
      <c r="D75" t="n">
        <v>0.005132857142857178</v>
      </c>
      <c r="E75" t="n">
        <v>0.007619999999999959</v>
      </c>
      <c r="F75" t="n">
        <v>216</v>
      </c>
      <c r="G75" t="n">
        <v>1.181394214077253</v>
      </c>
      <c r="I75" t="n">
        <v>-0.02915000000000001</v>
      </c>
      <c r="J75" t="n">
        <v>-0.01937999999999995</v>
      </c>
    </row>
    <row r="76">
      <c r="A76" s="1" t="n">
        <v>1036</v>
      </c>
      <c r="B76" t="inlineStr">
        <is>
          <t>2019.09.16</t>
        </is>
      </c>
      <c r="C76" t="n">
        <v>1.08165</v>
      </c>
      <c r="D76" t="n">
        <v>0.005399285714285733</v>
      </c>
      <c r="E76" t="n">
        <v>0.003370000000000095</v>
      </c>
      <c r="F76" t="n">
        <v>216</v>
      </c>
      <c r="G76" t="n">
        <v>1.321730333289626</v>
      </c>
      <c r="I76" t="n">
        <v>-0.0325200000000001</v>
      </c>
      <c r="J76" t="n">
        <v>-0.02275000000000005</v>
      </c>
    </row>
    <row r="77">
      <c r="A77" s="1" t="n">
        <v>1037</v>
      </c>
      <c r="B77" t="inlineStr">
        <is>
          <t>2019.09.17</t>
        </is>
      </c>
      <c r="C77" t="n">
        <v>1.07937</v>
      </c>
      <c r="D77" t="n">
        <v>0.00535571428571432</v>
      </c>
      <c r="E77" t="n">
        <v>-0.002279999999999838</v>
      </c>
      <c r="F77" t="n">
        <v>216</v>
      </c>
      <c r="G77" t="n">
        <v>1.109102320309507</v>
      </c>
      <c r="I77" t="n">
        <v>-0.03024000000000004</v>
      </c>
      <c r="J77" t="n">
        <v>-0.02046999999999999</v>
      </c>
    </row>
    <row r="78">
      <c r="A78" s="1" t="n">
        <v>1038</v>
      </c>
      <c r="B78" t="inlineStr">
        <is>
          <t>2019.09.18</t>
        </is>
      </c>
      <c r="C78" t="n">
        <v>1.08057</v>
      </c>
      <c r="D78" t="n">
        <v>0.005210000000000048</v>
      </c>
      <c r="E78" t="n">
        <v>0.001199999999999868</v>
      </c>
      <c r="F78" t="n">
        <v>216</v>
      </c>
      <c r="G78" t="n">
        <v>1.021839123443411</v>
      </c>
      <c r="I78" t="n">
        <v>-0.03144000000000013</v>
      </c>
      <c r="J78" t="n">
        <v>-0.02167000000000008</v>
      </c>
    </row>
    <row r="79">
      <c r="A79" s="1" t="n">
        <v>1039</v>
      </c>
      <c r="B79" t="inlineStr">
        <is>
          <t>2019.09.19</t>
        </is>
      </c>
      <c r="C79" t="n">
        <v>1.07745</v>
      </c>
      <c r="D79" t="n">
        <v>0.005375714285714325</v>
      </c>
      <c r="E79" t="n">
        <v>-0.003120000000000012</v>
      </c>
      <c r="F79" t="n">
        <v>216</v>
      </c>
      <c r="G79" t="n">
        <v>0.6341882577102044</v>
      </c>
      <c r="I79" t="n">
        <v>-0.02832000000000012</v>
      </c>
      <c r="J79" t="n">
        <v>-0.01855000000000007</v>
      </c>
    </row>
    <row r="80">
      <c r="A80" s="1" t="n">
        <v>1040</v>
      </c>
      <c r="B80" t="inlineStr">
        <is>
          <t>2019.09.20</t>
        </is>
      </c>
      <c r="C80" t="n">
        <v>1.08035</v>
      </c>
      <c r="D80" t="n">
        <v>0.005556428571428604</v>
      </c>
      <c r="E80" t="n">
        <v>0.002899999999999903</v>
      </c>
      <c r="F80" t="n">
        <v>216</v>
      </c>
      <c r="G80" t="n">
        <v>0.1919724004896702</v>
      </c>
      <c r="I80" t="n">
        <v>-0.03122000000000003</v>
      </c>
      <c r="J80" t="n">
        <v>-0.02144999999999997</v>
      </c>
    </row>
    <row r="81">
      <c r="A81" s="1" t="n">
        <v>1041</v>
      </c>
      <c r="B81" t="inlineStr">
        <is>
          <t>2019.09.23</t>
        </is>
      </c>
      <c r="C81" t="n">
        <v>1.07566</v>
      </c>
      <c r="D81" t="n">
        <v>0.005519285714285742</v>
      </c>
      <c r="E81" t="n">
        <v>-0.004689999999999861</v>
      </c>
      <c r="F81" t="n">
        <v>216</v>
      </c>
      <c r="G81" t="n">
        <v>-0.5537835713955475</v>
      </c>
      <c r="I81" t="n">
        <v>-0.02653000000000016</v>
      </c>
      <c r="J81" t="n">
        <v>-0.01676000000000011</v>
      </c>
    </row>
    <row r="82">
      <c r="A82" s="1" t="n">
        <v>1042</v>
      </c>
      <c r="B82" t="inlineStr">
        <is>
          <t>2019.09.24</t>
        </is>
      </c>
      <c r="C82" t="n">
        <v>1.07483</v>
      </c>
      <c r="D82" t="n">
        <v>0.005619285714285731</v>
      </c>
      <c r="E82" t="n">
        <v>-0.0008300000000001084</v>
      </c>
      <c r="F82" t="n">
        <v>217</v>
      </c>
      <c r="G82" t="n">
        <v>-0.4206157295459583</v>
      </c>
      <c r="I82" t="n">
        <v>-0.02570000000000006</v>
      </c>
      <c r="J82" t="n">
        <v>-0.01593</v>
      </c>
    </row>
    <row r="83">
      <c r="A83" s="1" t="n">
        <v>1043</v>
      </c>
      <c r="B83" t="inlineStr">
        <is>
          <t>2019.09.25</t>
        </is>
      </c>
      <c r="C83" t="n">
        <v>1.07644</v>
      </c>
      <c r="D83" t="n">
        <v>0.005782142857142862</v>
      </c>
      <c r="E83" t="n">
        <v>0.001610000000000111</v>
      </c>
      <c r="F83" t="n">
        <v>217</v>
      </c>
      <c r="G83" t="n">
        <v>-0.3822056877388755</v>
      </c>
      <c r="I83" t="n">
        <v>-0.02731000000000017</v>
      </c>
      <c r="J83" t="n">
        <v>-0.01754000000000011</v>
      </c>
    </row>
    <row r="84">
      <c r="A84" s="1" t="n">
        <v>1044</v>
      </c>
      <c r="B84" t="inlineStr">
        <is>
          <t>2019.09.26</t>
        </is>
      </c>
      <c r="C84" t="n">
        <v>1.07162</v>
      </c>
      <c r="D84" t="n">
        <v>0.005724285714285736</v>
      </c>
      <c r="E84" t="n">
        <v>-0.004820000000000046</v>
      </c>
      <c r="F84" t="n">
        <v>217</v>
      </c>
      <c r="G84" t="n">
        <v>-0.5410923940786118</v>
      </c>
      <c r="I84" t="n">
        <v>-0.02249000000000012</v>
      </c>
      <c r="J84" t="n">
        <v>-0.01272000000000006</v>
      </c>
    </row>
    <row r="85">
      <c r="A85" s="1" t="n">
        <v>1045</v>
      </c>
      <c r="B85" t="inlineStr">
        <is>
          <t>2019.09.27</t>
        </is>
      </c>
      <c r="C85" t="n">
        <v>1.07405</v>
      </c>
      <c r="D85" t="n">
        <v>0.00559071428571429</v>
      </c>
      <c r="E85" t="n">
        <v>0.002429999999999932</v>
      </c>
      <c r="F85" t="n">
        <v>217</v>
      </c>
      <c r="G85" t="n">
        <v>-0.5831443513676099</v>
      </c>
      <c r="I85" t="n">
        <v>-0.02492000000000005</v>
      </c>
      <c r="J85" t="n">
        <v>-0.01515</v>
      </c>
    </row>
    <row r="86">
      <c r="A86" s="1" t="n">
        <v>1046</v>
      </c>
      <c r="B86" t="inlineStr">
        <is>
          <t>2019.09.30</t>
        </is>
      </c>
      <c r="C86" t="n">
        <v>1.07707</v>
      </c>
      <c r="D86" t="n">
        <v>0.00564642857142856</v>
      </c>
      <c r="E86" t="n">
        <v>0.003020000000000023</v>
      </c>
      <c r="F86" t="n">
        <v>217</v>
      </c>
      <c r="G86" t="n">
        <v>0.1310823122547934</v>
      </c>
      <c r="I86" t="n">
        <v>-0.02794000000000008</v>
      </c>
      <c r="J86" t="n">
        <v>-0.01817000000000002</v>
      </c>
    </row>
    <row r="87">
      <c r="A87" s="1" t="n">
        <v>1047</v>
      </c>
      <c r="B87" t="inlineStr">
        <is>
          <t>2019.10.01</t>
        </is>
      </c>
      <c r="C87" t="n">
        <v>1.07343</v>
      </c>
      <c r="D87" t="n">
        <v>0.005999285714285685</v>
      </c>
      <c r="E87" t="n">
        <v>-0.003640000000000089</v>
      </c>
      <c r="F87" t="n">
        <v>218</v>
      </c>
      <c r="G87" t="n">
        <v>-0.130253156313077</v>
      </c>
      <c r="I87" t="n">
        <v>-0.02430000000000021</v>
      </c>
      <c r="J87" t="n">
        <v>-0.01453000000000015</v>
      </c>
    </row>
    <row r="88">
      <c r="A88" s="1" t="n">
        <v>1048</v>
      </c>
      <c r="B88" t="inlineStr">
        <is>
          <t>2019.10.02</t>
        </is>
      </c>
      <c r="C88" t="n">
        <v>1.06935</v>
      </c>
      <c r="D88" t="n">
        <v>0.006094999999999977</v>
      </c>
      <c r="E88" t="n">
        <v>-0.004079999999999862</v>
      </c>
      <c r="F88" t="n">
        <v>219</v>
      </c>
      <c r="G88" t="n">
        <v>-0.658652595592884</v>
      </c>
      <c r="I88" t="n">
        <v>-0.02022000000000013</v>
      </c>
      <c r="J88" t="n">
        <v>-0.01045000000000007</v>
      </c>
    </row>
    <row r="89">
      <c r="A89" s="1" t="n">
        <v>1049</v>
      </c>
      <c r="B89" t="inlineStr">
        <is>
          <t>2019.10.03</t>
        </is>
      </c>
      <c r="C89" t="n">
        <v>1.06992</v>
      </c>
      <c r="D89" t="n">
        <v>0.005816428571428532</v>
      </c>
      <c r="E89" t="n">
        <v>0.0005699999999999594</v>
      </c>
      <c r="F89" t="n">
        <v>219</v>
      </c>
      <c r="G89" t="n">
        <v>-0.1586383232862428</v>
      </c>
      <c r="I89" t="n">
        <v>-0.02079000000000009</v>
      </c>
      <c r="J89" t="n">
        <v>-0.01102000000000003</v>
      </c>
    </row>
    <row r="90">
      <c r="A90" s="1" t="n">
        <v>1050</v>
      </c>
      <c r="B90" t="inlineStr">
        <is>
          <t>2019.10.04</t>
        </is>
      </c>
      <c r="C90" t="n">
        <v>1.07128</v>
      </c>
      <c r="D90" t="n">
        <v>0.005679999999999971</v>
      </c>
      <c r="E90" t="n">
        <v>0.001360000000000028</v>
      </c>
      <c r="F90" t="n">
        <v>219</v>
      </c>
      <c r="G90" t="n">
        <v>-0.2579023322936492</v>
      </c>
      <c r="I90" t="n">
        <v>-0.02215000000000011</v>
      </c>
      <c r="J90" t="n">
        <v>-0.01238000000000006</v>
      </c>
    </row>
    <row r="91">
      <c r="A91" s="1" t="n">
        <v>1051</v>
      </c>
      <c r="B91" t="inlineStr">
        <is>
          <t>2019.10.07</t>
        </is>
      </c>
      <c r="C91" t="n">
        <v>1.07009</v>
      </c>
      <c r="D91" t="n">
        <v>0.005659285714285678</v>
      </c>
      <c r="E91" t="n">
        <v>-0.001190000000000024</v>
      </c>
      <c r="F91" t="n">
        <v>219</v>
      </c>
      <c r="G91" t="n">
        <v>-0.6480544440008529</v>
      </c>
      <c r="I91" t="n">
        <v>-0.02096000000000009</v>
      </c>
      <c r="J91" t="n">
        <v>-0.01119000000000003</v>
      </c>
    </row>
    <row r="92">
      <c r="A92" s="1" t="n">
        <v>1052</v>
      </c>
      <c r="B92" t="inlineStr">
        <is>
          <t>2019.10.08</t>
        </is>
      </c>
      <c r="C92" t="n">
        <v>1.06788</v>
      </c>
      <c r="D92" t="n">
        <v>0.005745714285714227</v>
      </c>
      <c r="E92" t="n">
        <v>-0.002210000000000045</v>
      </c>
      <c r="F92" t="n">
        <v>219</v>
      </c>
      <c r="G92" t="n">
        <v>-0.5170341801514924</v>
      </c>
      <c r="I92" t="n">
        <v>-0.01875000000000004</v>
      </c>
      <c r="J92" t="n">
        <v>-0.008979999999999988</v>
      </c>
    </row>
    <row r="93">
      <c r="A93" s="1" t="n">
        <v>1053</v>
      </c>
      <c r="B93" t="inlineStr">
        <is>
          <t>2019.10.09</t>
        </is>
      </c>
      <c r="C93" t="n">
        <v>1.06835</v>
      </c>
      <c r="D93" t="n">
        <v>0.0054721428571428</v>
      </c>
      <c r="E93" t="n">
        <v>0.0004699999999999704</v>
      </c>
      <c r="F93" t="n">
        <v>219</v>
      </c>
      <c r="G93" t="n">
        <v>-0.09351475195213092</v>
      </c>
      <c r="I93" t="n">
        <v>-0.01922000000000001</v>
      </c>
      <c r="J93" t="n">
        <v>-0.009449999999999958</v>
      </c>
    </row>
    <row r="94">
      <c r="A94" s="1" t="n">
        <v>1054</v>
      </c>
      <c r="B94" t="inlineStr">
        <is>
          <t>2019.10.10</t>
        </is>
      </c>
      <c r="C94" t="n">
        <v>1.06918</v>
      </c>
      <c r="D94" t="n">
        <v>0.005222857142857086</v>
      </c>
      <c r="E94" t="n">
        <v>0.0008300000000001084</v>
      </c>
      <c r="F94" t="n">
        <v>219</v>
      </c>
      <c r="G94" t="n">
        <v>-0.0691640496485684</v>
      </c>
      <c r="I94" t="n">
        <v>-0.02005000000000012</v>
      </c>
      <c r="J94" t="n">
        <v>-0.01028000000000007</v>
      </c>
    </row>
    <row r="95">
      <c r="A95" s="1" t="n">
        <v>1055</v>
      </c>
      <c r="B95" t="inlineStr">
        <is>
          <t>2019.10.11</t>
        </is>
      </c>
      <c r="C95" t="n">
        <v>1.0716</v>
      </c>
      <c r="D95" t="n">
        <v>0.005109999999999964</v>
      </c>
      <c r="E95" t="n">
        <v>0.002420000000000089</v>
      </c>
      <c r="F95" t="n">
        <v>219</v>
      </c>
      <c r="G95" t="n">
        <v>0.02987080875215611</v>
      </c>
      <c r="I95" t="n">
        <v>-0.02247000000000021</v>
      </c>
      <c r="J95" t="n">
        <v>-0.01270000000000016</v>
      </c>
    </row>
    <row r="96">
      <c r="A96" s="1" t="n">
        <v>1056</v>
      </c>
      <c r="B96" t="inlineStr">
        <is>
          <t>2019.10.14</t>
        </is>
      </c>
      <c r="C96" t="n">
        <v>1.07536</v>
      </c>
      <c r="D96" t="n">
        <v>0.005070714285714246</v>
      </c>
      <c r="E96" t="n">
        <v>0.003759999999999985</v>
      </c>
      <c r="F96" t="n">
        <v>220</v>
      </c>
      <c r="G96" t="n">
        <v>0.4924819407713471</v>
      </c>
      <c r="I96" t="n">
        <v>-0.0262300000000002</v>
      </c>
      <c r="J96" t="n">
        <v>-0.01646000000000014</v>
      </c>
    </row>
    <row r="97">
      <c r="A97" s="1" t="n">
        <v>1057</v>
      </c>
      <c r="B97" t="inlineStr">
        <is>
          <t>2019.10.15</t>
        </is>
      </c>
      <c r="C97" t="n">
        <v>1.07268</v>
      </c>
      <c r="D97" t="n">
        <v>0.004987142857142809</v>
      </c>
      <c r="E97" t="n">
        <v>-0.002680000000000237</v>
      </c>
      <c r="F97" t="n">
        <v>220</v>
      </c>
      <c r="G97" t="n">
        <v>0.4494887065962597</v>
      </c>
      <c r="I97" t="n">
        <v>-0.02355000000000018</v>
      </c>
      <c r="J97" t="n">
        <v>-0.01378000000000013</v>
      </c>
    </row>
    <row r="98">
      <c r="A98" s="1" t="n">
        <v>1058</v>
      </c>
      <c r="B98" t="inlineStr">
        <is>
          <t>2019.10.16</t>
        </is>
      </c>
      <c r="C98" t="n">
        <v>1.074</v>
      </c>
      <c r="D98" t="n">
        <v>0.005210714285714227</v>
      </c>
      <c r="E98" t="n">
        <v>0.00132000000000021</v>
      </c>
      <c r="F98" t="n">
        <v>220</v>
      </c>
      <c r="G98" t="n">
        <v>0.5288529040108724</v>
      </c>
      <c r="I98" t="n">
        <v>-0.02487000000000017</v>
      </c>
      <c r="J98" t="n">
        <v>-0.01510000000000011</v>
      </c>
    </row>
    <row r="99">
      <c r="A99" s="1" t="n">
        <v>1059</v>
      </c>
      <c r="B99" t="inlineStr">
        <is>
          <t>2019.10.17</t>
        </is>
      </c>
      <c r="C99" t="n">
        <v>1.0748</v>
      </c>
      <c r="D99" t="n">
        <v>0.005318571428571379</v>
      </c>
      <c r="E99" t="n">
        <v>0.0007999999999999119</v>
      </c>
      <c r="F99" t="n">
        <v>220</v>
      </c>
      <c r="G99" t="n">
        <v>0.5256364690697505</v>
      </c>
      <c r="I99" t="n">
        <v>-0.02567000000000008</v>
      </c>
      <c r="J99" t="n">
        <v>-0.01590000000000003</v>
      </c>
    </row>
    <row r="100">
      <c r="A100" s="1" t="n">
        <v>1060</v>
      </c>
      <c r="B100" t="inlineStr">
        <is>
          <t>2019.10.18</t>
        </is>
      </c>
      <c r="C100" t="n">
        <v>1.0733</v>
      </c>
      <c r="D100" t="n">
        <v>0.005209999999999969</v>
      </c>
      <c r="E100" t="n">
        <v>-0.001500000000000057</v>
      </c>
      <c r="F100" t="n">
        <v>220</v>
      </c>
      <c r="G100" t="n">
        <v>0.1586412840611993</v>
      </c>
      <c r="I100" t="n">
        <v>-0.02417000000000002</v>
      </c>
      <c r="J100" t="n">
        <v>-0.01439999999999997</v>
      </c>
    </row>
    <row r="101">
      <c r="A101" s="1" t="n">
        <v>1061</v>
      </c>
      <c r="B101" t="inlineStr">
        <is>
          <t>2019.10.21</t>
        </is>
      </c>
      <c r="C101" t="n">
        <v>1.07191</v>
      </c>
      <c r="D101" t="n">
        <v>0.00488142857142856</v>
      </c>
      <c r="E101" t="n">
        <v>-0.001389999999999781</v>
      </c>
      <c r="F101" t="n">
        <v>220</v>
      </c>
      <c r="G101" t="n">
        <v>-0.3208227942270658</v>
      </c>
      <c r="I101" t="n">
        <v>-0.02278000000000002</v>
      </c>
      <c r="J101" t="n">
        <v>-0.01300999999999997</v>
      </c>
    </row>
    <row r="102">
      <c r="A102" s="1" t="n">
        <v>1062</v>
      </c>
      <c r="B102" t="inlineStr">
        <is>
          <t>2019.10.22</t>
        </is>
      </c>
      <c r="C102" t="n">
        <v>1.06992</v>
      </c>
      <c r="D102" t="n">
        <v>0.004770714285714279</v>
      </c>
      <c r="E102" t="n">
        <v>-0.001990000000000159</v>
      </c>
      <c r="F102" t="n">
        <v>221</v>
      </c>
      <c r="G102" t="n">
        <v>-0.2572994742141268</v>
      </c>
      <c r="I102" t="n">
        <v>-0.02079000000000009</v>
      </c>
      <c r="J102" t="n">
        <v>-0.01102000000000003</v>
      </c>
    </row>
    <row r="103">
      <c r="A103" s="1" t="n">
        <v>1063</v>
      </c>
      <c r="B103" t="inlineStr">
        <is>
          <t>2019.10.23</t>
        </is>
      </c>
      <c r="C103" t="n">
        <v>1.06673</v>
      </c>
      <c r="D103" t="n">
        <v>0.004725714285714271</v>
      </c>
      <c r="E103" t="n">
        <v>-0.003190000000000026</v>
      </c>
      <c r="F103" t="n">
        <v>221</v>
      </c>
      <c r="G103" t="n">
        <v>-0.6769087523277569</v>
      </c>
      <c r="I103" t="n">
        <v>-0.01760000000000006</v>
      </c>
      <c r="J103" t="n">
        <v>-0.007830000000000004</v>
      </c>
    </row>
    <row r="104">
      <c r="A104" s="1" t="n">
        <v>1064</v>
      </c>
      <c r="B104" t="inlineStr">
        <is>
          <t>2019.10.24</t>
        </is>
      </c>
      <c r="C104" t="n">
        <v>1.06785</v>
      </c>
      <c r="D104" t="n">
        <v>0.004594285714285694</v>
      </c>
      <c r="E104" t="n">
        <v>0.00112000000000001</v>
      </c>
      <c r="F104" t="n">
        <v>221</v>
      </c>
      <c r="G104" t="n">
        <v>-0.6466319315221448</v>
      </c>
      <c r="I104" t="n">
        <v>-0.01872000000000007</v>
      </c>
      <c r="J104" t="n">
        <v>-0.008950000000000014</v>
      </c>
    </row>
    <row r="105">
      <c r="A105" s="1" t="n">
        <v>1065</v>
      </c>
      <c r="B105" t="inlineStr">
        <is>
          <t>2019.10.25</t>
        </is>
      </c>
      <c r="C105" t="n">
        <v>1.07394</v>
      </c>
      <c r="D105" t="n">
        <v>0.004822142857142838</v>
      </c>
      <c r="E105" t="n">
        <v>0.006089999999999929</v>
      </c>
      <c r="F105" t="n">
        <v>221</v>
      </c>
      <c r="G105" t="n">
        <v>0.05962918103046436</v>
      </c>
      <c r="I105" t="n">
        <v>-0.02481</v>
      </c>
      <c r="J105" t="n">
        <v>-0.01503999999999994</v>
      </c>
    </row>
    <row r="106">
      <c r="A106" s="1" t="n">
        <v>1066</v>
      </c>
      <c r="B106" t="inlineStr">
        <is>
          <t>2019.10.28</t>
        </is>
      </c>
      <c r="C106" t="n">
        <v>1.07661</v>
      </c>
      <c r="D106" t="n">
        <v>0.004924999999999989</v>
      </c>
      <c r="E106" t="n">
        <v>0.002670000000000172</v>
      </c>
      <c r="F106" t="n">
        <v>222</v>
      </c>
      <c r="G106" t="n">
        <v>0.4384696476383417</v>
      </c>
      <c r="I106" t="n">
        <v>-0.02748000000000017</v>
      </c>
      <c r="J106" t="n">
        <v>-0.01771000000000011</v>
      </c>
    </row>
    <row r="107">
      <c r="A107" s="1" t="n">
        <v>1067</v>
      </c>
      <c r="B107" t="inlineStr">
        <is>
          <t>2019.10.29</t>
        </is>
      </c>
      <c r="C107" t="n">
        <v>1.07956</v>
      </c>
      <c r="D107" t="n">
        <v>0.005165714285714281</v>
      </c>
      <c r="E107" t="n">
        <v>0.002950000000000008</v>
      </c>
      <c r="F107" t="n">
        <v>222</v>
      </c>
      <c r="G107" t="n">
        <v>0.9010019440705934</v>
      </c>
      <c r="I107" t="n">
        <v>-0.03043000000000018</v>
      </c>
      <c r="J107" t="n">
        <v>-0.02066000000000012</v>
      </c>
    </row>
    <row r="108">
      <c r="A108" s="1" t="n">
        <v>1068</v>
      </c>
      <c r="B108" t="inlineStr">
        <is>
          <t>2019.10.30</t>
        </is>
      </c>
      <c r="C108" t="n">
        <v>1.08019</v>
      </c>
      <c r="D108" t="n">
        <v>0.00518642857142856</v>
      </c>
      <c r="E108" t="n">
        <v>0.0006299999999999084</v>
      </c>
      <c r="F108" t="n">
        <v>222</v>
      </c>
      <c r="G108" t="n">
        <v>1.261800080620216</v>
      </c>
      <c r="I108" t="n">
        <v>-0.03106000000000009</v>
      </c>
      <c r="J108" t="n">
        <v>-0.02129000000000003</v>
      </c>
    </row>
    <row r="109">
      <c r="A109" s="1" t="n">
        <v>1069</v>
      </c>
      <c r="B109" t="inlineStr">
        <is>
          <t>2019.10.31</t>
        </is>
      </c>
      <c r="C109" t="n">
        <v>1.07477</v>
      </c>
      <c r="D109" t="n">
        <v>0.005344285714285689</v>
      </c>
      <c r="E109" t="n">
        <v>-0.00541999999999998</v>
      </c>
      <c r="F109" t="n">
        <v>222</v>
      </c>
      <c r="G109" t="n">
        <v>0.6480310905089701</v>
      </c>
      <c r="I109" t="n">
        <v>-0.02564000000000011</v>
      </c>
      <c r="J109" t="n">
        <v>-0.01587000000000005</v>
      </c>
    </row>
    <row r="110">
      <c r="A110" s="1" t="n">
        <v>1070</v>
      </c>
      <c r="B110" t="inlineStr">
        <is>
          <t>2019.11.01</t>
        </is>
      </c>
      <c r="C110" t="n">
        <v>1.07525</v>
      </c>
      <c r="D110" t="n">
        <v>0.005297142857142826</v>
      </c>
      <c r="E110" t="n">
        <v>0.0004800000000000361</v>
      </c>
      <c r="F110" t="n">
        <v>222</v>
      </c>
      <c r="G110" t="n">
        <v>0.1219807438032054</v>
      </c>
      <c r="I110" t="n">
        <v>-0.02612000000000014</v>
      </c>
      <c r="J110" t="n">
        <v>-0.01635000000000009</v>
      </c>
    </row>
    <row r="111">
      <c r="A111" s="1" t="n">
        <v>1071</v>
      </c>
      <c r="B111" t="inlineStr">
        <is>
          <t>2019.11.04</t>
        </is>
      </c>
      <c r="C111" t="n">
        <v>1.07489</v>
      </c>
      <c r="D111" t="n">
        <v>0.005340714285714271</v>
      </c>
      <c r="E111" t="n">
        <v>-0.000360000000000138</v>
      </c>
      <c r="F111" t="n">
        <v>222</v>
      </c>
      <c r="G111" t="n">
        <v>-0.1597607304409364</v>
      </c>
      <c r="I111" t="n">
        <v>-0.02576000000000001</v>
      </c>
      <c r="J111" t="n">
        <v>-0.01598999999999995</v>
      </c>
    </row>
    <row r="112">
      <c r="A112" s="1" t="n">
        <v>1072</v>
      </c>
      <c r="B112" t="inlineStr">
        <is>
          <t>2019.11.05</t>
        </is>
      </c>
      <c r="C112" t="n">
        <v>1.08091</v>
      </c>
      <c r="D112" t="n">
        <v>0.005172857142857138</v>
      </c>
      <c r="E112" t="n">
        <v>0.006020000000000136</v>
      </c>
      <c r="F112" t="n">
        <v>223</v>
      </c>
      <c r="G112" t="n">
        <v>0.1250509466819781</v>
      </c>
      <c r="I112" t="n">
        <v>-0.03178000000000014</v>
      </c>
      <c r="J112" t="n">
        <v>-0.02201000000000009</v>
      </c>
    </row>
    <row r="113">
      <c r="A113" s="1" t="n">
        <v>1073</v>
      </c>
      <c r="B113" t="inlineStr">
        <is>
          <t>2019.11.06</t>
        </is>
      </c>
      <c r="C113" t="n">
        <v>1.08064</v>
      </c>
      <c r="D113" t="n">
        <v>0.004971428571428563</v>
      </c>
      <c r="E113" t="n">
        <v>-0.0002699999999999925</v>
      </c>
      <c r="F113" t="n">
        <v>224</v>
      </c>
      <c r="G113" t="n">
        <v>0.04165933770911242</v>
      </c>
      <c r="I113" t="n">
        <v>-0.03151000000000015</v>
      </c>
      <c r="J113" t="n">
        <v>-0.02174000000000009</v>
      </c>
    </row>
    <row r="114">
      <c r="A114" s="1" t="n">
        <v>1074</v>
      </c>
      <c r="B114" t="inlineStr">
        <is>
          <t>2019.11.07</t>
        </is>
      </c>
      <c r="C114" t="n">
        <v>1.08284</v>
      </c>
      <c r="D114" t="n">
        <v>0.005112857142857139</v>
      </c>
      <c r="E114" t="n">
        <v>0.00219999999999998</v>
      </c>
      <c r="F114" t="n">
        <v>224</v>
      </c>
      <c r="G114" t="n">
        <v>0.7508583231761234</v>
      </c>
      <c r="I114" t="n">
        <v>-0.03371000000000013</v>
      </c>
      <c r="J114" t="n">
        <v>-0.02394000000000007</v>
      </c>
    </row>
    <row r="115">
      <c r="A115" s="1" t="n">
        <v>1075</v>
      </c>
      <c r="B115" t="inlineStr">
        <is>
          <t>2019.11.08</t>
        </is>
      </c>
      <c r="C115" t="n">
        <v>1.08352</v>
      </c>
      <c r="D115" t="n">
        <v>0.005211428571428534</v>
      </c>
      <c r="E115" t="n">
        <v>0.0006800000000000138</v>
      </c>
      <c r="F115" t="n">
        <v>224</v>
      </c>
      <c r="G115" t="n">
        <v>0.7691234596605441</v>
      </c>
      <c r="I115" t="n">
        <v>-0.03439000000000014</v>
      </c>
      <c r="J115" t="n">
        <v>-0.02462000000000009</v>
      </c>
    </row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968</v>
      </c>
      <c r="B2" t="inlineStr">
        <is>
          <t>2019.06.12</t>
        </is>
      </c>
      <c r="C2" t="n">
        <v>1.05368</v>
      </c>
      <c r="D2" t="n">
        <v>0.003910000000000032</v>
      </c>
      <c r="E2" t="n">
        <v>-0.003580000000000138</v>
      </c>
      <c r="F2" t="n">
        <v>204</v>
      </c>
      <c r="G2" t="n">
        <v>0.05507549140632656</v>
      </c>
      <c r="H2" t="inlineStr">
        <is>
          <t>Entering long at:</t>
        </is>
      </c>
      <c r="I2" t="n">
        <v>-0.00391000000000008</v>
      </c>
      <c r="J2" t="n">
        <v>0.005870000000000042</v>
      </c>
    </row>
    <row r="3">
      <c r="A3" s="1" t="n">
        <v>969</v>
      </c>
      <c r="B3" t="inlineStr">
        <is>
          <t>2019.06.13</t>
        </is>
      </c>
      <c r="C3" t="n">
        <v>1.0529</v>
      </c>
      <c r="D3" t="n">
        <v>0.004057857142857176</v>
      </c>
      <c r="E3" t="n">
        <v>-0.0007800000000000027</v>
      </c>
      <c r="F3" t="n">
        <v>204</v>
      </c>
      <c r="G3" t="n">
        <v>0.2752354739478516</v>
      </c>
      <c r="H3" t="inlineStr">
        <is>
          <t>1.05368</t>
        </is>
      </c>
      <c r="I3" t="n">
        <v>-0.004690000000000083</v>
      </c>
      <c r="J3" t="n">
        <v>0.005090000000000039</v>
      </c>
    </row>
    <row r="4">
      <c r="A4" s="1" t="n">
        <v>970</v>
      </c>
      <c r="B4" t="inlineStr">
        <is>
          <t>2019.06.14</t>
        </is>
      </c>
      <c r="C4" t="n">
        <v>1.05794</v>
      </c>
      <c r="D4" t="n">
        <v>0.004311428571428601</v>
      </c>
      <c r="E4" t="n">
        <v>0.005039999999999933</v>
      </c>
      <c r="F4" t="n">
        <v>204</v>
      </c>
      <c r="G4" t="n">
        <v>0.7638677232551183</v>
      </c>
      <c r="I4" t="n">
        <v>0.0003500000000000725</v>
      </c>
      <c r="J4" t="n">
        <v>0.01013000000000019</v>
      </c>
    </row>
    <row r="5">
      <c r="A5" s="1" t="n">
        <v>971</v>
      </c>
      <c r="B5" t="inlineStr">
        <is>
          <t>2019.06.17</t>
        </is>
      </c>
      <c r="C5" t="n">
        <v>1.05462</v>
      </c>
      <c r="D5" t="n">
        <v>0.004259285714285735</v>
      </c>
      <c r="E5" t="n">
        <v>-0.003319999999999768</v>
      </c>
      <c r="F5" t="n">
        <v>204</v>
      </c>
      <c r="G5" t="n">
        <v>0.1728723404255255</v>
      </c>
      <c r="H5" t="inlineStr">
        <is>
          <t>Take Profit at:</t>
        </is>
      </c>
      <c r="I5" t="n">
        <v>-0.002970000000000139</v>
      </c>
      <c r="J5" t="n">
        <v>0.006809999999999983</v>
      </c>
    </row>
    <row r="6">
      <c r="A6" s="1" t="n">
        <v>972</v>
      </c>
      <c r="B6" t="inlineStr">
        <is>
          <t>2019.06.18</t>
        </is>
      </c>
      <c r="C6" t="n">
        <v>1.05277</v>
      </c>
      <c r="D6" t="n">
        <v>0.004447857142857178</v>
      </c>
      <c r="E6" t="n">
        <v>-0.001850000000000129</v>
      </c>
      <c r="F6" t="n">
        <v>204</v>
      </c>
      <c r="G6" t="n">
        <v>-0.4246826702987065</v>
      </c>
      <c r="H6" t="inlineStr">
        <is>
          <t>1.05759</t>
        </is>
      </c>
      <c r="I6" t="n">
        <v>-0.004820000000000046</v>
      </c>
      <c r="J6" t="n">
        <v>0.004960000000000075</v>
      </c>
    </row>
    <row r="7">
      <c r="A7" s="1" t="n">
        <v>973</v>
      </c>
      <c r="B7" t="inlineStr">
        <is>
          <t>2019.06.19</t>
        </is>
      </c>
      <c r="C7" t="n">
        <v>1.05209</v>
      </c>
      <c r="D7" t="n">
        <v>0.004394285714285747</v>
      </c>
      <c r="E7" t="n">
        <v>-0.0006800000000000138</v>
      </c>
      <c r="F7" t="n">
        <v>205</v>
      </c>
      <c r="G7" t="n">
        <v>-0.1508997038949188</v>
      </c>
      <c r="I7" t="n">
        <v>-0.00550000000000006</v>
      </c>
      <c r="J7" t="n">
        <v>0.004280000000000062</v>
      </c>
    </row>
    <row r="8">
      <c r="A8" s="1" t="n">
        <v>974</v>
      </c>
      <c r="B8" t="inlineStr">
        <is>
          <t>2019.06.20</t>
        </is>
      </c>
      <c r="C8" t="n">
        <v>1.05094</v>
      </c>
      <c r="D8" t="n">
        <v>0.004405714285714298</v>
      </c>
      <c r="E8" t="n">
        <v>-0.001149999999999985</v>
      </c>
      <c r="F8" t="n">
        <v>205</v>
      </c>
      <c r="G8" t="n">
        <v>-0.1861525311045647</v>
      </c>
      <c r="H8" t="inlineStr">
        <is>
          <t>Stop Loss at:</t>
        </is>
      </c>
      <c r="I8" t="n">
        <v>-0.006650000000000045</v>
      </c>
      <c r="J8" t="n">
        <v>0.003130000000000077</v>
      </c>
    </row>
    <row r="9">
      <c r="A9" s="1" t="n">
        <v>975</v>
      </c>
      <c r="B9" t="inlineStr">
        <is>
          <t>2019.06.21</t>
        </is>
      </c>
      <c r="C9" t="n">
        <v>1.05088</v>
      </c>
      <c r="D9" t="n">
        <v>0.004401428571428572</v>
      </c>
      <c r="E9" t="n">
        <v>-5.999999999994898e-05</v>
      </c>
      <c r="F9" t="n">
        <v>205</v>
      </c>
      <c r="G9" t="n">
        <v>-0.6673346314535857</v>
      </c>
      <c r="H9" t="inlineStr">
        <is>
          <t>1.04781</t>
        </is>
      </c>
      <c r="I9" t="n">
        <v>-0.006709999999999994</v>
      </c>
      <c r="J9" t="n">
        <v>0.003070000000000128</v>
      </c>
    </row>
    <row r="10">
      <c r="A10" s="1" t="n">
        <v>976</v>
      </c>
      <c r="B10" t="inlineStr">
        <is>
          <t>2019.06.24</t>
        </is>
      </c>
      <c r="C10" t="n">
        <v>1.05172</v>
      </c>
      <c r="D10" t="n">
        <v>0.004063571428571436</v>
      </c>
      <c r="E10" t="n">
        <v>0.0008399999999999519</v>
      </c>
      <c r="F10" t="n">
        <v>205</v>
      </c>
      <c r="G10" t="n">
        <v>-0.2749805617189038</v>
      </c>
      <c r="I10" t="n">
        <v>-0.005870000000000042</v>
      </c>
      <c r="J10" t="n">
        <v>0.00391000000000008</v>
      </c>
    </row>
    <row r="11">
      <c r="A11" s="1" t="n">
        <v>977</v>
      </c>
      <c r="B11" t="inlineStr">
        <is>
          <t>2019.06.25</t>
        </is>
      </c>
      <c r="C11" t="n">
        <v>1.04806</v>
      </c>
      <c r="D11" t="n">
        <v>0.004282857142857144</v>
      </c>
      <c r="E11" t="n">
        <v>-0.003659999999999997</v>
      </c>
      <c r="F11" t="n">
        <v>205</v>
      </c>
      <c r="G11" t="n">
        <v>-0.4473911680613992</v>
      </c>
      <c r="I11" t="n">
        <v>-0.009530000000000038</v>
      </c>
      <c r="J11" t="n">
        <v>0.0002500000000000835</v>
      </c>
    </row>
    <row r="12">
      <c r="A12" s="1" t="n">
        <v>978</v>
      </c>
      <c r="B12" t="inlineStr">
        <is>
          <t>2019.06.26</t>
        </is>
      </c>
      <c r="C12" t="n">
        <v>1.04514</v>
      </c>
      <c r="D12" t="n">
        <v>0.004600000000000001</v>
      </c>
      <c r="E12" t="n">
        <v>-0.002920000000000034</v>
      </c>
      <c r="F12" t="n">
        <v>205</v>
      </c>
      <c r="G12" t="n">
        <v>-0.6605898734899117</v>
      </c>
      <c r="I12" t="n">
        <v>-0.01245000000000007</v>
      </c>
      <c r="J12" t="n">
        <v>-0.00266999999999995</v>
      </c>
    </row>
    <row r="13">
      <c r="A13" s="1" t="n">
        <v>979</v>
      </c>
      <c r="B13" t="inlineStr">
        <is>
          <t>2019.06.27</t>
        </is>
      </c>
      <c r="C13" t="n">
        <v>1.04539</v>
      </c>
      <c r="D13" t="n">
        <v>0.004829999999999985</v>
      </c>
      <c r="E13" t="n">
        <v>0.0002500000000000835</v>
      </c>
      <c r="F13" t="n">
        <v>205</v>
      </c>
      <c r="G13" t="n">
        <v>-0.5280986545378371</v>
      </c>
      <c r="I13" t="n">
        <v>-0.01219999999999999</v>
      </c>
      <c r="J13" t="n">
        <v>-0.002419999999999867</v>
      </c>
    </row>
    <row r="14">
      <c r="A14" s="1" t="n">
        <v>980</v>
      </c>
      <c r="B14" t="inlineStr">
        <is>
          <t>2019.06.28</t>
        </is>
      </c>
      <c r="C14" t="n">
        <v>1.04462</v>
      </c>
      <c r="D14" t="n">
        <v>0.004788571428571412</v>
      </c>
      <c r="E14" t="n">
        <v>-0.0007699999999999374</v>
      </c>
      <c r="F14" t="n">
        <v>205</v>
      </c>
      <c r="G14" t="n">
        <v>-0.5956912302070582</v>
      </c>
      <c r="I14" t="n">
        <v>-0.01296999999999993</v>
      </c>
      <c r="J14" t="n">
        <v>-0.003189999999999804</v>
      </c>
    </row>
    <row r="15">
      <c r="A15" s="1" t="n">
        <v>981</v>
      </c>
      <c r="B15" t="inlineStr">
        <is>
          <t>2019.07.01</t>
        </is>
      </c>
      <c r="C15" t="n">
        <v>1.04288</v>
      </c>
      <c r="D15" t="n">
        <v>0.004657857142857096</v>
      </c>
      <c r="E15" t="n">
        <v>-0.001740000000000075</v>
      </c>
      <c r="F15" t="n">
        <v>205</v>
      </c>
      <c r="G15" t="n">
        <v>-0.8405278971589358</v>
      </c>
      <c r="I15" t="n">
        <v>-0.01471</v>
      </c>
      <c r="J15" t="n">
        <v>-0.004929999999999879</v>
      </c>
    </row>
    <row r="16">
      <c r="A16" s="1" t="n">
        <v>982</v>
      </c>
      <c r="B16" t="inlineStr">
        <is>
          <t>2019.07.02</t>
        </is>
      </c>
      <c r="C16" t="n">
        <v>1.04775</v>
      </c>
      <c r="D16" t="n">
        <v>0.004861428571428524</v>
      </c>
      <c r="E16" t="n">
        <v>0.00486999999999993</v>
      </c>
      <c r="F16" t="n">
        <v>205</v>
      </c>
      <c r="G16" t="n">
        <v>-0.02957845924851941</v>
      </c>
      <c r="I16" t="n">
        <v>-0.009840000000000071</v>
      </c>
      <c r="J16" t="n">
        <v>-5.999999999994898e-05</v>
      </c>
    </row>
    <row r="17">
      <c r="A17" s="1" t="n">
        <v>983</v>
      </c>
      <c r="B17" t="inlineStr">
        <is>
          <t>2019.07.03</t>
        </is>
      </c>
      <c r="C17" t="n">
        <v>1.0485</v>
      </c>
      <c r="D17" t="n">
        <v>0.0048671428571428</v>
      </c>
      <c r="E17" t="n">
        <v>0.0007500000000000284</v>
      </c>
      <c r="F17" t="n">
        <v>205</v>
      </c>
      <c r="G17" t="n">
        <v>0.3214880303117314</v>
      </c>
      <c r="I17" t="n">
        <v>-0.009090000000000042</v>
      </c>
      <c r="J17" t="n">
        <v>0.0006900000000000794</v>
      </c>
    </row>
    <row r="18">
      <c r="A18" s="1" t="n">
        <v>984</v>
      </c>
      <c r="B18" t="inlineStr">
        <is>
          <t>2019.07.04</t>
        </is>
      </c>
      <c r="C18" t="n">
        <v>1.04976</v>
      </c>
      <c r="D18" t="n">
        <v>0.004709999999999929</v>
      </c>
      <c r="E18" t="n">
        <v>0.001260000000000038</v>
      </c>
      <c r="F18" t="n">
        <v>206</v>
      </c>
      <c r="G18" t="n">
        <v>0.4180258085499177</v>
      </c>
      <c r="I18" t="n">
        <v>-0.007830000000000004</v>
      </c>
      <c r="J18" t="n">
        <v>0.001950000000000118</v>
      </c>
    </row>
    <row r="19">
      <c r="A19" s="1" t="n">
        <v>985</v>
      </c>
      <c r="B19" t="inlineStr">
        <is>
          <t>2019.07.05</t>
        </is>
      </c>
      <c r="C19" t="n">
        <v>1.05293</v>
      </c>
      <c r="D19" t="n">
        <v>0.004706428571428525</v>
      </c>
      <c r="E19" t="n">
        <v>0.003169999999999895</v>
      </c>
      <c r="F19" t="n">
        <v>206</v>
      </c>
      <c r="G19" t="n">
        <v>0.7955045853994579</v>
      </c>
      <c r="I19" t="n">
        <v>-0.004660000000000108</v>
      </c>
      <c r="J19" t="n">
        <v>0.005120000000000013</v>
      </c>
    </row>
    <row r="20">
      <c r="A20" s="1" t="n">
        <v>986</v>
      </c>
      <c r="B20" t="inlineStr">
        <is>
          <t>2019.07.08</t>
        </is>
      </c>
      <c r="C20" t="n">
        <v>1.05212</v>
      </c>
      <c r="D20" t="n">
        <v>0.004594285714285662</v>
      </c>
      <c r="E20" t="n">
        <v>-0.0008099999999997554</v>
      </c>
      <c r="F20" t="n">
        <v>206</v>
      </c>
      <c r="G20" t="n">
        <v>0.8860079779073468</v>
      </c>
      <c r="I20" t="n">
        <v>-0.005470000000000086</v>
      </c>
      <c r="J20" t="n">
        <v>0.004310000000000036</v>
      </c>
    </row>
    <row r="21">
      <c r="A21" s="1" t="n">
        <v>987</v>
      </c>
      <c r="B21" t="inlineStr">
        <is>
          <t>2019.07.09</t>
        </is>
      </c>
      <c r="C21" t="n">
        <v>1.0482</v>
      </c>
      <c r="D21" t="n">
        <v>0.004772857142857087</v>
      </c>
      <c r="E21" t="n">
        <v>-0.003920000000000146</v>
      </c>
      <c r="F21" t="n">
        <v>206</v>
      </c>
      <c r="G21" t="n">
        <v>0.04294917680745039</v>
      </c>
      <c r="I21" t="n">
        <v>-0.009390000000000009</v>
      </c>
      <c r="J21" t="n">
        <v>0.0003900000000001125</v>
      </c>
    </row>
    <row r="22">
      <c r="A22" s="1" t="n">
        <v>988</v>
      </c>
      <c r="B22" t="inlineStr">
        <is>
          <t>2019.07.10</t>
        </is>
      </c>
      <c r="C22" t="n">
        <v>1.04702</v>
      </c>
      <c r="D22" t="n">
        <v>0.004905714285714243</v>
      </c>
      <c r="E22" t="n">
        <v>-0.001179999999999959</v>
      </c>
      <c r="F22" t="n">
        <v>206</v>
      </c>
      <c r="G22" t="n">
        <v>-0.1411540295660396</v>
      </c>
      <c r="I22" t="n">
        <v>-0.01056999999999997</v>
      </c>
      <c r="J22" t="n">
        <v>-0.0007899999999998464</v>
      </c>
    </row>
    <row r="23">
      <c r="A23" s="1" t="n">
        <v>989</v>
      </c>
      <c r="B23" t="inlineStr">
        <is>
          <t>2019.07.11</t>
        </is>
      </c>
      <c r="C23" t="n">
        <v>1.04645</v>
      </c>
      <c r="D23" t="n">
        <v>0.004868571428571411</v>
      </c>
      <c r="E23" t="n">
        <v>-0.0005699999999999594</v>
      </c>
      <c r="F23" t="n">
        <v>207</v>
      </c>
      <c r="G23" t="n">
        <v>-0.3153101661332042</v>
      </c>
      <c r="I23" t="n">
        <v>-0.01113999999999993</v>
      </c>
      <c r="J23" t="n">
        <v>-0.001359999999999806</v>
      </c>
    </row>
    <row r="24">
      <c r="A24" s="1" t="n">
        <v>990</v>
      </c>
      <c r="B24" t="inlineStr">
        <is>
          <t>2019.07.12</t>
        </is>
      </c>
      <c r="C24" t="n">
        <v>1.04842</v>
      </c>
      <c r="D24" t="n">
        <v>0.004803571428571399</v>
      </c>
      <c r="E24" t="n">
        <v>0.001970000000000027</v>
      </c>
      <c r="F24" t="n">
        <v>207</v>
      </c>
      <c r="G24" t="n">
        <v>-0.4283285688507322</v>
      </c>
      <c r="I24" t="n">
        <v>-0.009170000000000122</v>
      </c>
      <c r="J24" t="n">
        <v>0.0006099999999999994</v>
      </c>
    </row>
    <row r="25">
      <c r="A25" s="1" t="n">
        <v>991</v>
      </c>
      <c r="B25" t="inlineStr">
        <is>
          <t>2019.07.15</t>
        </is>
      </c>
      <c r="C25" t="n">
        <v>1.04709</v>
      </c>
      <c r="D25" t="n">
        <v>0.004693571428571408</v>
      </c>
      <c r="E25" t="n">
        <v>-0.001330000000000276</v>
      </c>
      <c r="F25" t="n">
        <v>207</v>
      </c>
      <c r="G25" t="n">
        <v>-0.4780823480211468</v>
      </c>
      <c r="I25" t="n">
        <v>-0.01049999999999995</v>
      </c>
      <c r="J25" t="n">
        <v>-0.0007199999999998319</v>
      </c>
    </row>
    <row r="26">
      <c r="A26" s="1" t="n">
        <v>992</v>
      </c>
      <c r="B26" t="inlineStr">
        <is>
          <t>2019.07.16</t>
        </is>
      </c>
      <c r="C26" t="n">
        <v>1.04591</v>
      </c>
      <c r="D26" t="n">
        <v>0.004367142857142839</v>
      </c>
      <c r="E26" t="n">
        <v>-0.001179999999999737</v>
      </c>
      <c r="F26" t="n">
        <v>207</v>
      </c>
      <c r="G26" t="n">
        <v>-0.2184697576798441</v>
      </c>
      <c r="I26" t="n">
        <v>-0.01168000000000013</v>
      </c>
      <c r="J26" t="n">
        <v>-0.001900000000000013</v>
      </c>
    </row>
    <row r="27">
      <c r="A27" s="1" t="n">
        <v>993</v>
      </c>
      <c r="B27" t="inlineStr">
        <is>
          <t>2019.07.17</t>
        </is>
      </c>
      <c r="C27" t="n">
        <v>1.04105</v>
      </c>
      <c r="D27" t="n">
        <v>0.004579999999999996</v>
      </c>
      <c r="E27" t="n">
        <v>-0.004860000000000086</v>
      </c>
      <c r="F27" t="n">
        <v>207</v>
      </c>
      <c r="G27" t="n">
        <v>-0.5701896811904291</v>
      </c>
      <c r="I27" t="n">
        <v>-0.01654</v>
      </c>
      <c r="J27" t="n">
        <v>-0.006759999999999877</v>
      </c>
    </row>
    <row r="28">
      <c r="A28" s="1" t="n">
        <v>994</v>
      </c>
      <c r="B28" t="inlineStr">
        <is>
          <t>2019.07.18</t>
        </is>
      </c>
      <c r="C28" t="n">
        <v>1.04248</v>
      </c>
      <c r="D28" t="n">
        <v>0.004704285714285701</v>
      </c>
      <c r="E28" t="n">
        <v>0.001429999999999821</v>
      </c>
      <c r="F28" t="n">
        <v>207</v>
      </c>
      <c r="G28" t="n">
        <v>-0.3793778966983639</v>
      </c>
      <c r="I28" t="n">
        <v>-0.01510999999999996</v>
      </c>
      <c r="J28" t="n">
        <v>-0.005329999999999835</v>
      </c>
    </row>
    <row r="29">
      <c r="A29" s="1" t="n">
        <v>995</v>
      </c>
      <c r="B29" t="inlineStr">
        <is>
          <t>2019.07.19</t>
        </is>
      </c>
      <c r="C29" t="n">
        <v>1.04083</v>
      </c>
      <c r="D29" t="n">
        <v>0.004684285714285728</v>
      </c>
      <c r="E29" t="n">
        <v>-0.001649999999999929</v>
      </c>
      <c r="F29" t="n">
        <v>207</v>
      </c>
      <c r="G29" t="n">
        <v>-0.7239465099864545</v>
      </c>
      <c r="I29" t="n">
        <v>-0.01676000000000011</v>
      </c>
      <c r="J29" t="n">
        <v>-0.006979999999999986</v>
      </c>
    </row>
    <row r="30">
      <c r="A30" s="1" t="n">
        <v>996</v>
      </c>
      <c r="B30" t="inlineStr">
        <is>
          <t>2019.07.22</t>
        </is>
      </c>
      <c r="C30" t="n">
        <v>1.04025</v>
      </c>
      <c r="D30" t="n">
        <v>0.00443428571428574</v>
      </c>
      <c r="E30" t="n">
        <v>-0.0005800000000000249</v>
      </c>
      <c r="F30" t="n">
        <v>207</v>
      </c>
      <c r="G30" t="n">
        <v>-0.653238976592287</v>
      </c>
      <c r="I30" t="n">
        <v>-0.01734000000000013</v>
      </c>
      <c r="J30" t="n">
        <v>-0.007560000000000011</v>
      </c>
    </row>
    <row r="31">
      <c r="A31" s="1" t="n">
        <v>997</v>
      </c>
      <c r="B31" t="inlineStr">
        <is>
          <t>2019.07.23</t>
        </is>
      </c>
      <c r="C31" t="n">
        <v>1.04453</v>
      </c>
      <c r="D31" t="n">
        <v>0.004507857142857175</v>
      </c>
      <c r="E31" t="n">
        <v>0.004280000000000062</v>
      </c>
      <c r="F31" t="n">
        <v>207</v>
      </c>
      <c r="G31" t="n">
        <v>-0.1319425189547797</v>
      </c>
      <c r="I31" t="n">
        <v>-0.01306000000000007</v>
      </c>
      <c r="J31" t="n">
        <v>-0.00327999999999995</v>
      </c>
    </row>
    <row r="32">
      <c r="A32" s="1" t="n">
        <v>998</v>
      </c>
      <c r="B32" t="inlineStr">
        <is>
          <t>2019.07.24</t>
        </is>
      </c>
      <c r="C32" t="n">
        <v>1.04028</v>
      </c>
      <c r="D32" t="n">
        <v>0.004610000000000035</v>
      </c>
      <c r="E32" t="n">
        <v>-0.004250000000000087</v>
      </c>
      <c r="F32" t="n">
        <v>207</v>
      </c>
      <c r="G32" t="n">
        <v>-0.07396378656163848</v>
      </c>
      <c r="I32" t="n">
        <v>-0.01730999999999994</v>
      </c>
      <c r="J32" t="n">
        <v>-0.007529999999999815</v>
      </c>
    </row>
    <row r="33">
      <c r="A33" s="1" t="n">
        <v>999</v>
      </c>
      <c r="B33" t="inlineStr">
        <is>
          <t>2019.07.25</t>
        </is>
      </c>
      <c r="C33" t="n">
        <v>1.04251</v>
      </c>
      <c r="D33" t="n">
        <v>0.004540000000000036</v>
      </c>
      <c r="E33" t="n">
        <v>0.002230000000000177</v>
      </c>
      <c r="F33" t="n">
        <v>207</v>
      </c>
      <c r="G33" t="n">
        <v>0.002877753050415786</v>
      </c>
      <c r="I33" t="n">
        <v>-0.01507999999999998</v>
      </c>
      <c r="J33" t="n">
        <v>-0.00529999999999986</v>
      </c>
    </row>
    <row r="34">
      <c r="A34" s="1" t="n">
        <v>1000</v>
      </c>
      <c r="B34" t="inlineStr">
        <is>
          <t>2019.07.26</t>
        </is>
      </c>
      <c r="C34" t="n">
        <v>1.04112</v>
      </c>
      <c r="D34" t="n">
        <v>0.004540000000000021</v>
      </c>
      <c r="E34" t="n">
        <v>-0.001390000000000003</v>
      </c>
      <c r="F34" t="n">
        <v>208</v>
      </c>
      <c r="G34" t="n">
        <v>0.02786237906287516</v>
      </c>
      <c r="I34" t="n">
        <v>-0.01646999999999998</v>
      </c>
      <c r="J34" t="n">
        <v>-0.006689999999999863</v>
      </c>
    </row>
    <row r="35">
      <c r="A35" s="1" t="n">
        <v>1001</v>
      </c>
      <c r="B35" t="inlineStr">
        <is>
          <t>2019.07.29</t>
        </is>
      </c>
      <c r="C35" t="n">
        <v>1.04045</v>
      </c>
      <c r="D35" t="n">
        <v>0.004421428571428608</v>
      </c>
      <c r="E35" t="n">
        <v>-0.0006699999999999482</v>
      </c>
      <c r="F35" t="n">
        <v>208</v>
      </c>
      <c r="G35" t="n">
        <v>0.01922614756070176</v>
      </c>
      <c r="I35" t="n">
        <v>-0.01713999999999993</v>
      </c>
      <c r="J35" t="n">
        <v>-0.007359999999999811</v>
      </c>
    </row>
    <row r="36">
      <c r="A36" s="1" t="n">
        <v>1002</v>
      </c>
      <c r="B36" t="inlineStr">
        <is>
          <t>2019.07.30</t>
        </is>
      </c>
      <c r="C36" t="n">
        <v>1.03896</v>
      </c>
      <c r="D36" t="n">
        <v>0.004105714285714331</v>
      </c>
      <c r="E36" t="n">
        <v>-0.001489999999999991</v>
      </c>
      <c r="F36" t="n">
        <v>208</v>
      </c>
      <c r="G36" t="n">
        <v>-0.5332541908800946</v>
      </c>
      <c r="I36" t="n">
        <v>-0.01862999999999992</v>
      </c>
      <c r="J36" t="n">
        <v>-0.008849999999999802</v>
      </c>
    </row>
    <row r="37">
      <c r="A37" s="1" t="n">
        <v>1003</v>
      </c>
      <c r="B37" t="inlineStr">
        <is>
          <t>2019.07.31</t>
        </is>
      </c>
      <c r="C37" t="n">
        <v>1.04305</v>
      </c>
      <c r="D37" t="n">
        <v>0.004370000000000033</v>
      </c>
      <c r="E37" t="n">
        <v>0.004089999999999927</v>
      </c>
      <c r="F37" t="n">
        <v>209</v>
      </c>
      <c r="G37" t="n">
        <v>0.266274464567226</v>
      </c>
      <c r="I37" t="n">
        <v>-0.01454</v>
      </c>
      <c r="J37" t="n">
        <v>-0.004759999999999875</v>
      </c>
    </row>
    <row r="38">
      <c r="A38" s="1" t="n">
        <v>1004</v>
      </c>
      <c r="B38" t="inlineStr">
        <is>
          <t>2019.08.01</t>
        </is>
      </c>
      <c r="C38" t="n">
        <v>1.03743</v>
      </c>
      <c r="D38" t="n">
        <v>0.00479357142857146</v>
      </c>
      <c r="E38" t="n">
        <v>-0.00562000000000018</v>
      </c>
      <c r="F38" t="n">
        <v>210</v>
      </c>
      <c r="G38" t="n">
        <v>-0.4872854936643268</v>
      </c>
      <c r="I38" t="n">
        <v>-0.02015999999999996</v>
      </c>
      <c r="J38" t="n">
        <v>-0.01037999999999983</v>
      </c>
    </row>
    <row r="39">
      <c r="A39" s="1" t="n">
        <v>1005</v>
      </c>
      <c r="B39" t="inlineStr">
        <is>
          <t>2019.08.02</t>
        </is>
      </c>
      <c r="C39" t="n">
        <v>1.03974</v>
      </c>
      <c r="D39" t="n">
        <v>0.004885714285714303</v>
      </c>
      <c r="E39" t="n">
        <v>0.002310000000000034</v>
      </c>
      <c r="F39" t="n">
        <v>211</v>
      </c>
      <c r="G39" t="n">
        <v>-0.1325495620101368</v>
      </c>
      <c r="I39" t="n">
        <v>-0.01784999999999992</v>
      </c>
      <c r="J39" t="n">
        <v>-0.0080699999999998</v>
      </c>
    </row>
    <row r="40">
      <c r="A40" s="1" t="n">
        <v>1006</v>
      </c>
      <c r="B40" t="inlineStr">
        <is>
          <t>2019.08.05</t>
        </is>
      </c>
      <c r="C40" t="n">
        <v>1.03431</v>
      </c>
      <c r="D40" t="n">
        <v>0.005200714285714304</v>
      </c>
      <c r="E40" t="n">
        <v>-0.005429999999999824</v>
      </c>
      <c r="F40" t="n">
        <v>211</v>
      </c>
      <c r="G40" t="n">
        <v>-0.5901292709885179</v>
      </c>
      <c r="I40" t="n">
        <v>-0.02327999999999997</v>
      </c>
      <c r="J40" t="n">
        <v>-0.01349999999999985</v>
      </c>
    </row>
    <row r="41">
      <c r="A41" s="1" t="n">
        <v>1007</v>
      </c>
      <c r="B41" t="inlineStr">
        <is>
          <t>2019.08.06</t>
        </is>
      </c>
      <c r="C41" t="n">
        <v>1.0354</v>
      </c>
      <c r="D41" t="n">
        <v>0.005701428571428586</v>
      </c>
      <c r="E41" t="n">
        <v>0.001090000000000035</v>
      </c>
      <c r="F41" t="n">
        <v>211</v>
      </c>
      <c r="G41" t="n">
        <v>-0.3426503426503433</v>
      </c>
      <c r="I41" t="n">
        <v>-0.02218999999999993</v>
      </c>
      <c r="J41" t="n">
        <v>-0.01240999999999981</v>
      </c>
    </row>
    <row r="42">
      <c r="A42" s="1" t="n">
        <v>1008</v>
      </c>
      <c r="B42" t="inlineStr">
        <is>
          <t>2019.08.07</t>
        </is>
      </c>
      <c r="C42" t="n">
        <v>1.04841</v>
      </c>
      <c r="D42" t="n">
        <v>0.006495000000000029</v>
      </c>
      <c r="E42" t="n">
        <v>0.01300999999999997</v>
      </c>
      <c r="F42" t="n">
        <v>211</v>
      </c>
      <c r="G42" t="n">
        <v>0.5138775705862644</v>
      </c>
      <c r="I42" t="n">
        <v>-0.009179999999999966</v>
      </c>
      <c r="J42" t="n">
        <v>0.000600000000000156</v>
      </c>
    </row>
    <row r="43">
      <c r="A43" s="1" t="n">
        <v>1009</v>
      </c>
      <c r="B43" t="inlineStr">
        <is>
          <t>2019.08.08</t>
        </is>
      </c>
      <c r="C43" t="n">
        <v>1.04937</v>
      </c>
      <c r="D43" t="n">
        <v>0.006700714285714314</v>
      </c>
      <c r="E43" t="n">
        <v>0.0009600000000000721</v>
      </c>
      <c r="F43" t="n">
        <v>212</v>
      </c>
      <c r="G43" t="n">
        <v>1.150921025996919</v>
      </c>
      <c r="I43" t="n">
        <v>-0.008220000000000116</v>
      </c>
      <c r="J43" t="n">
        <v>0.001560000000000006</v>
      </c>
    </row>
    <row r="44">
      <c r="A44" s="1" t="n">
        <v>1010</v>
      </c>
      <c r="B44" t="inlineStr">
        <is>
          <t>2019.08.09</t>
        </is>
      </c>
      <c r="C44" t="n">
        <v>1.04904</v>
      </c>
      <c r="D44" t="n">
        <v>0.006731428571428578</v>
      </c>
      <c r="E44" t="n">
        <v>-0.0003300000000001635</v>
      </c>
      <c r="F44" t="n">
        <v>212</v>
      </c>
      <c r="G44" t="n">
        <v>0.8944543828264626</v>
      </c>
      <c r="I44" t="n">
        <v>-0.008550000000000058</v>
      </c>
      <c r="J44" t="n">
        <v>0.001230000000000064</v>
      </c>
    </row>
    <row r="45">
      <c r="A45" s="1" t="n">
        <v>1011</v>
      </c>
      <c r="B45" t="inlineStr">
        <is>
          <t>2019.08.12</t>
        </is>
      </c>
      <c r="C45" t="n">
        <v>1.04684</v>
      </c>
      <c r="D45" t="n">
        <v>0.006807142857142853</v>
      </c>
      <c r="E45" t="n">
        <v>-0.00219999999999998</v>
      </c>
      <c r="F45" t="n">
        <v>212</v>
      </c>
      <c r="G45" t="n">
        <v>1.211435643085722</v>
      </c>
      <c r="I45" t="n">
        <v>-0.01075000000000004</v>
      </c>
      <c r="J45" t="n">
        <v>-0.0009699999999999154</v>
      </c>
    </row>
    <row r="46">
      <c r="A46" s="1" t="n">
        <v>1012</v>
      </c>
      <c r="B46" t="inlineStr">
        <is>
          <t>2019.08.13</t>
        </is>
      </c>
      <c r="C46" t="n">
        <v>1.0524</v>
      </c>
      <c r="D46" t="n">
        <v>0.006959285714285722</v>
      </c>
      <c r="E46" t="n">
        <v>0.005560000000000009</v>
      </c>
      <c r="F46" t="n">
        <v>212</v>
      </c>
      <c r="G46" t="n">
        <v>1.641877535252067</v>
      </c>
      <c r="I46" t="n">
        <v>-0.005190000000000028</v>
      </c>
      <c r="J46" t="n">
        <v>0.004590000000000094</v>
      </c>
    </row>
    <row r="47">
      <c r="A47" s="1" t="n">
        <v>1013</v>
      </c>
      <c r="B47" t="inlineStr">
        <is>
          <t>2019.08.14</t>
        </is>
      </c>
      <c r="C47" t="n">
        <v>1.04814</v>
      </c>
      <c r="D47" t="n">
        <v>0.007071428571428571</v>
      </c>
      <c r="E47" t="n">
        <v>-0.004259999999999931</v>
      </c>
      <c r="F47" t="n">
        <v>212</v>
      </c>
      <c r="G47" t="n">
        <v>-0.0257532835436511</v>
      </c>
      <c r="I47" t="n">
        <v>-0.009449999999999958</v>
      </c>
      <c r="J47" t="n">
        <v>0.0003300000000001635</v>
      </c>
    </row>
    <row r="48">
      <c r="A48" s="1" t="n">
        <v>1014</v>
      </c>
      <c r="B48" t="inlineStr">
        <is>
          <t>2019.08.15</t>
        </is>
      </c>
      <c r="C48" t="n">
        <v>1.05078</v>
      </c>
      <c r="D48" t="n">
        <v>0.007282142857142871</v>
      </c>
      <c r="E48" t="n">
        <v>0.002639999999999754</v>
      </c>
      <c r="F48" t="n">
        <v>213</v>
      </c>
      <c r="G48" t="n">
        <v>0.1343663340861576</v>
      </c>
      <c r="I48" t="n">
        <v>-0.006809999999999983</v>
      </c>
      <c r="J48" t="n">
        <v>0.002970000000000139</v>
      </c>
    </row>
    <row r="49">
      <c r="A49" s="1" t="n">
        <v>1015</v>
      </c>
      <c r="B49" t="inlineStr">
        <is>
          <t>2019.08.16</t>
        </is>
      </c>
      <c r="C49" t="n">
        <v>1.05409</v>
      </c>
      <c r="D49" t="n">
        <v>0.007425000000000016</v>
      </c>
      <c r="E49" t="n">
        <v>0.003310000000000146</v>
      </c>
      <c r="F49" t="n">
        <v>214</v>
      </c>
      <c r="G49" t="n">
        <v>0.4813925112483794</v>
      </c>
      <c r="I49" t="n">
        <v>-0.003500000000000059</v>
      </c>
      <c r="J49" t="n">
        <v>0.006280000000000063</v>
      </c>
    </row>
    <row r="50">
      <c r="A50" s="1" t="n">
        <v>1016</v>
      </c>
      <c r="B50" t="inlineStr">
        <is>
          <t>2019.08.19</t>
        </is>
      </c>
      <c r="C50" t="n">
        <v>1.05489</v>
      </c>
      <c r="D50" t="n">
        <v>0.007563571428571447</v>
      </c>
      <c r="E50" t="n">
        <v>0.0007999999999999119</v>
      </c>
      <c r="F50" t="n">
        <v>214</v>
      </c>
      <c r="G50" t="n">
        <v>0.7689809330938933</v>
      </c>
      <c r="I50" t="n">
        <v>-0.002699999999999925</v>
      </c>
      <c r="J50" t="n">
        <v>0.007080000000000197</v>
      </c>
    </row>
    <row r="51">
      <c r="A51" s="1" t="n">
        <v>1017</v>
      </c>
      <c r="B51" t="inlineStr">
        <is>
          <t>2019.08.20</t>
        </is>
      </c>
      <c r="C51" t="n">
        <v>1.05599</v>
      </c>
      <c r="D51" t="n">
        <v>0.007345714285714304</v>
      </c>
      <c r="E51" t="n">
        <v>0.001100000000000101</v>
      </c>
      <c r="F51" t="n">
        <v>214</v>
      </c>
      <c r="G51" t="n">
        <v>0.3411250475104506</v>
      </c>
      <c r="I51" t="n">
        <v>-0.001600000000000046</v>
      </c>
      <c r="J51" t="n">
        <v>0.008180000000000076</v>
      </c>
    </row>
    <row r="52">
      <c r="A52" s="1" t="n">
        <v>1018</v>
      </c>
      <c r="B52" t="inlineStr">
        <is>
          <t>2019.08.21</t>
        </is>
      </c>
      <c r="C52" t="n">
        <v>1.05862</v>
      </c>
      <c r="D52" t="n">
        <v>0.006990000000000036</v>
      </c>
      <c r="E52" t="n">
        <v>0.002630000000000132</v>
      </c>
      <c r="F52" t="n">
        <v>214</v>
      </c>
      <c r="G52" t="n">
        <v>0.9998664300570363</v>
      </c>
      <c r="I52" t="n">
        <v>0.001029999999999864</v>
      </c>
    </row>
    <row r="53">
      <c r="A53" s="1" t="n">
        <v>1019</v>
      </c>
      <c r="B53" t="inlineStr">
        <is>
          <t>2019.08.22</t>
        </is>
      </c>
      <c r="C53" t="n">
        <v>1.0608</v>
      </c>
      <c r="D53" t="n">
        <v>0.006833571428571471</v>
      </c>
      <c r="E53" t="n">
        <v>0.002179999999999849</v>
      </c>
      <c r="F53" t="n">
        <v>214</v>
      </c>
      <c r="G53" t="n">
        <v>0.9535773425455509</v>
      </c>
      <c r="I53" t="n">
        <v>0.003209999999999935</v>
      </c>
    </row>
    <row r="54">
      <c r="A54" s="1" t="n">
        <v>1020</v>
      </c>
      <c r="B54" t="inlineStr">
        <is>
          <t>2019.08.23</t>
        </is>
      </c>
      <c r="C54" t="n">
        <v>1.05491</v>
      </c>
      <c r="D54" t="n">
        <v>0.006681428571428616</v>
      </c>
      <c r="E54" t="n">
        <v>-0.005889999999999951</v>
      </c>
      <c r="F54" t="n">
        <v>214</v>
      </c>
      <c r="G54" t="n">
        <v>0.07779221888074481</v>
      </c>
      <c r="I54" t="n">
        <v>-0.002680000000000016</v>
      </c>
      <c r="J54" t="n">
        <v>0.007100000000000106</v>
      </c>
    </row>
    <row r="55">
      <c r="A55" s="1" t="n">
        <v>1021</v>
      </c>
      <c r="B55" t="inlineStr">
        <is>
          <t>2019.08.26</t>
        </is>
      </c>
      <c r="C55" t="n">
        <v>1.05953</v>
      </c>
      <c r="D55" t="n">
        <v>0.006323571428571476</v>
      </c>
      <c r="E55" t="n">
        <v>0.004619999999999846</v>
      </c>
      <c r="F55" t="n">
        <v>214</v>
      </c>
      <c r="G55" t="n">
        <v>0.4398562883333785</v>
      </c>
      <c r="I55" t="n">
        <v>0.001940000000000053</v>
      </c>
    </row>
    <row r="56">
      <c r="A56" s="1" t="n">
        <v>1022</v>
      </c>
      <c r="B56" t="inlineStr">
        <is>
          <t>2019.08.27</t>
        </is>
      </c>
      <c r="C56" t="n">
        <v>1.06096</v>
      </c>
      <c r="D56" t="n">
        <v>0.00541500000000006</v>
      </c>
      <c r="E56" t="n">
        <v>0.001430000000000264</v>
      </c>
      <c r="F56" t="n">
        <v>214</v>
      </c>
      <c r="G56" t="n">
        <v>0.4706483962916239</v>
      </c>
      <c r="I56" t="n">
        <v>0.003369999999999873</v>
      </c>
    </row>
    <row r="57">
      <c r="A57" s="1" t="n">
        <v>1023</v>
      </c>
      <c r="B57" t="inlineStr">
        <is>
          <t>2019.08.28</t>
        </is>
      </c>
      <c r="C57" t="n">
        <v>1.06247</v>
      </c>
      <c r="D57" t="n">
        <v>0.005288571428571468</v>
      </c>
      <c r="E57" t="n">
        <v>0.001509999999999901</v>
      </c>
      <c r="F57" t="n">
        <v>214</v>
      </c>
      <c r="G57" t="n">
        <v>0.3636810186847152</v>
      </c>
      <c r="I57" t="n">
        <v>0.004879999999999995</v>
      </c>
    </row>
    <row r="58">
      <c r="A58" s="1" t="n">
        <v>1024</v>
      </c>
      <c r="B58" t="inlineStr">
        <is>
          <t>2019.08.29</t>
        </is>
      </c>
      <c r="C58" t="n">
        <v>1.06548</v>
      </c>
      <c r="D58" t="n">
        <v>0.005371428571428615</v>
      </c>
      <c r="E58" t="n">
        <v>0.003009999999999957</v>
      </c>
      <c r="F58" t="n">
        <v>214</v>
      </c>
      <c r="G58" t="n">
        <v>0.4411764705882369</v>
      </c>
      <c r="I58" t="n">
        <v>0.007889999999999953</v>
      </c>
    </row>
    <row r="59">
      <c r="A59" s="1" t="n">
        <v>1025</v>
      </c>
      <c r="B59" t="inlineStr">
        <is>
          <t>2019.08.30</t>
        </is>
      </c>
      <c r="C59" t="n">
        <v>1.06699</v>
      </c>
      <c r="D59" t="n">
        <v>0.005249285714285764</v>
      </c>
      <c r="E59" t="n">
        <v>0.001509999999999901</v>
      </c>
      <c r="F59" t="n">
        <v>214</v>
      </c>
      <c r="G59" t="n">
        <v>1.14512138476269</v>
      </c>
      <c r="I59" t="n">
        <v>0.009400000000000075</v>
      </c>
    </row>
    <row r="60">
      <c r="A60" s="1" t="n">
        <v>1026</v>
      </c>
      <c r="B60" t="inlineStr">
        <is>
          <t>2019.09.02</t>
        </is>
      </c>
      <c r="C60" t="n">
        <v>1.06409</v>
      </c>
      <c r="D60" t="n">
        <v>0.00501642857142862</v>
      </c>
      <c r="E60" t="n">
        <v>-0.002899999999999903</v>
      </c>
      <c r="F60" t="n">
        <v>214</v>
      </c>
      <c r="G60" t="n">
        <v>0.4303795078950004</v>
      </c>
      <c r="I60" t="n">
        <v>0.00649999999999995</v>
      </c>
    </row>
    <row r="61">
      <c r="A61" s="1" t="n">
        <v>1027</v>
      </c>
      <c r="B61" t="inlineStr">
        <is>
          <t>2019.09.03</t>
        </is>
      </c>
      <c r="C61" t="n">
        <v>1.06662</v>
      </c>
      <c r="D61" t="n">
        <v>0.005099285714285751</v>
      </c>
      <c r="E61" t="n">
        <v>0.002530000000000143</v>
      </c>
      <c r="F61" t="n">
        <v>214</v>
      </c>
      <c r="G61" t="n">
        <v>0.533479113255919</v>
      </c>
      <c r="I61" t="n">
        <v>0.009029999999999871</v>
      </c>
    </row>
    <row r="62">
      <c r="A62" s="1" t="n">
        <v>1028</v>
      </c>
      <c r="B62" t="inlineStr">
        <is>
          <t>2019.09.04</t>
        </is>
      </c>
      <c r="C62" t="n">
        <v>1.06835</v>
      </c>
      <c r="D62" t="n">
        <v>0.004960714285714335</v>
      </c>
      <c r="E62" t="n">
        <v>0.001729999999999787</v>
      </c>
      <c r="F62" t="n">
        <v>214</v>
      </c>
      <c r="G62" t="n">
        <v>0.5534273908910261</v>
      </c>
      <c r="I62" t="n">
        <v>0.01075999999999988</v>
      </c>
    </row>
    <row r="63">
      <c r="A63" s="1" t="n">
        <v>1029</v>
      </c>
      <c r="B63" t="inlineStr">
        <is>
          <t>2019.09.05</t>
        </is>
      </c>
      <c r="C63" t="n">
        <v>1.06863</v>
      </c>
      <c r="D63" t="n">
        <v>0.004905000000000046</v>
      </c>
      <c r="E63" t="n">
        <v>0.000280000000000058</v>
      </c>
      <c r="F63" t="n">
        <v>214</v>
      </c>
      <c r="G63" t="n">
        <v>0.2956414010586765</v>
      </c>
      <c r="I63" t="n">
        <v>0.01103999999999994</v>
      </c>
    </row>
    <row r="64">
      <c r="A64" s="1" t="n">
        <v>1030</v>
      </c>
      <c r="B64" t="inlineStr">
        <is>
          <t>2019.09.06</t>
        </is>
      </c>
      <c r="C64" t="n">
        <v>1.06569</v>
      </c>
      <c r="D64" t="n">
        <v>0.005078571428571457</v>
      </c>
      <c r="E64" t="n">
        <v>-0.002939999999999943</v>
      </c>
      <c r="F64" t="n">
        <v>214</v>
      </c>
      <c r="G64" t="n">
        <v>-0.1218380678356947</v>
      </c>
      <c r="I64" t="n">
        <v>0.008099999999999996</v>
      </c>
    </row>
    <row r="65">
      <c r="A65" s="1" t="n">
        <v>1031</v>
      </c>
      <c r="B65" t="inlineStr">
        <is>
          <t>2019.09.09</t>
        </is>
      </c>
      <c r="C65" t="n">
        <v>1.06754</v>
      </c>
      <c r="D65" t="n">
        <v>0.005232857142857182</v>
      </c>
      <c r="E65" t="n">
        <v>0.001849999999999907</v>
      </c>
      <c r="F65" t="n">
        <v>215</v>
      </c>
      <c r="G65" t="n">
        <v>0.3242206956178474</v>
      </c>
      <c r="I65" t="n">
        <v>0.009949999999999903</v>
      </c>
    </row>
    <row r="66">
      <c r="A66" s="1" t="n">
        <v>1032</v>
      </c>
      <c r="B66" t="inlineStr">
        <is>
          <t>2019.09.10</t>
        </is>
      </c>
      <c r="C66" t="n">
        <v>1.06753</v>
      </c>
      <c r="D66" t="n">
        <v>0.005297142857142889</v>
      </c>
      <c r="E66" t="n">
        <v>-1.000000000006551e-05</v>
      </c>
      <c r="F66" t="n">
        <v>216</v>
      </c>
      <c r="G66" t="n">
        <v>0.08531623258519327</v>
      </c>
      <c r="I66" t="n">
        <v>0.00994000000000006</v>
      </c>
    </row>
    <row r="67">
      <c r="A67" s="1" t="n">
        <v>1033</v>
      </c>
      <c r="B67" t="inlineStr">
        <is>
          <t>2019.09.11</t>
        </is>
      </c>
      <c r="C67" t="n">
        <v>1.06964</v>
      </c>
      <c r="D67" t="n">
        <v>0.005227142857142907</v>
      </c>
      <c r="E67" t="n">
        <v>0.002110000000000057</v>
      </c>
      <c r="F67" t="n">
        <v>216</v>
      </c>
      <c r="G67" t="n">
        <v>0.1207469462254891</v>
      </c>
      <c r="I67" t="n">
        <v>0.01204999999999989</v>
      </c>
    </row>
    <row r="68">
      <c r="A68" s="1" t="n">
        <v>1034</v>
      </c>
      <c r="B68" t="inlineStr">
        <is>
          <t>2019.09.12</t>
        </is>
      </c>
      <c r="C68" t="n">
        <v>1.07066</v>
      </c>
      <c r="D68" t="n">
        <v>0.005090000000000039</v>
      </c>
      <c r="E68" t="n">
        <v>0.001020000000000021</v>
      </c>
      <c r="F68" t="n">
        <v>216</v>
      </c>
      <c r="G68" t="n">
        <v>0.1899628496298978</v>
      </c>
      <c r="I68" t="n">
        <v>0.01306999999999992</v>
      </c>
    </row>
    <row r="69">
      <c r="A69" s="1" t="n">
        <v>1035</v>
      </c>
      <c r="B69" t="inlineStr">
        <is>
          <t>2019.09.13</t>
        </is>
      </c>
      <c r="C69" t="n">
        <v>1.07828</v>
      </c>
      <c r="D69" t="n">
        <v>0.005132857142857178</v>
      </c>
      <c r="E69" t="n">
        <v>0.007619999999999959</v>
      </c>
      <c r="F69" t="n">
        <v>216</v>
      </c>
      <c r="G69" t="n">
        <v>1.181394214077253</v>
      </c>
      <c r="I69" t="n">
        <v>0.02068999999999988</v>
      </c>
    </row>
    <row r="70">
      <c r="A70" s="1" t="n">
        <v>1036</v>
      </c>
      <c r="B70" t="inlineStr">
        <is>
          <t>2019.09.16</t>
        </is>
      </c>
      <c r="C70" t="n">
        <v>1.08165</v>
      </c>
      <c r="D70" t="n">
        <v>0.005399285714285733</v>
      </c>
      <c r="E70" t="n">
        <v>0.003370000000000095</v>
      </c>
      <c r="F70" t="n">
        <v>216</v>
      </c>
      <c r="G70" t="n">
        <v>1.321730333289626</v>
      </c>
      <c r="I70" t="n">
        <v>0.02405999999999997</v>
      </c>
    </row>
    <row r="71">
      <c r="A71" s="1" t="n">
        <v>1037</v>
      </c>
      <c r="B71" t="inlineStr">
        <is>
          <t>2019.09.17</t>
        </is>
      </c>
      <c r="C71" t="n">
        <v>1.07937</v>
      </c>
      <c r="D71" t="n">
        <v>0.00535571428571432</v>
      </c>
      <c r="E71" t="n">
        <v>-0.002279999999999838</v>
      </c>
      <c r="F71" t="n">
        <v>216</v>
      </c>
      <c r="G71" t="n">
        <v>1.109102320309507</v>
      </c>
      <c r="I71" t="n">
        <v>0.02177999999999991</v>
      </c>
    </row>
    <row r="72">
      <c r="A72" s="1" t="n">
        <v>1038</v>
      </c>
      <c r="B72" t="inlineStr">
        <is>
          <t>2019.09.18</t>
        </is>
      </c>
      <c r="C72" t="n">
        <v>1.08057</v>
      </c>
      <c r="D72" t="n">
        <v>0.005210000000000048</v>
      </c>
      <c r="E72" t="n">
        <v>0.001199999999999868</v>
      </c>
      <c r="F72" t="n">
        <v>216</v>
      </c>
      <c r="G72" t="n">
        <v>1.021839123443411</v>
      </c>
      <c r="I72" t="n">
        <v>0.02298</v>
      </c>
    </row>
    <row r="73">
      <c r="A73" s="1" t="n">
        <v>1039</v>
      </c>
      <c r="B73" t="inlineStr">
        <is>
          <t>2019.09.19</t>
        </is>
      </c>
      <c r="C73" t="n">
        <v>1.07745</v>
      </c>
      <c r="D73" t="n">
        <v>0.005375714285714325</v>
      </c>
      <c r="E73" t="n">
        <v>-0.003120000000000012</v>
      </c>
      <c r="F73" t="n">
        <v>216</v>
      </c>
      <c r="G73" t="n">
        <v>0.6341882577102044</v>
      </c>
      <c r="I73" t="n">
        <v>0.01985999999999999</v>
      </c>
    </row>
    <row r="74">
      <c r="A74" s="1" t="n">
        <v>1040</v>
      </c>
      <c r="B74" t="inlineStr">
        <is>
          <t>2019.09.20</t>
        </is>
      </c>
      <c r="C74" t="n">
        <v>1.08035</v>
      </c>
      <c r="D74" t="n">
        <v>0.005556428571428604</v>
      </c>
      <c r="E74" t="n">
        <v>0.002899999999999903</v>
      </c>
      <c r="F74" t="n">
        <v>216</v>
      </c>
      <c r="G74" t="n">
        <v>0.1919724004896702</v>
      </c>
      <c r="I74" t="n">
        <v>0.02275999999999989</v>
      </c>
    </row>
    <row r="75">
      <c r="A75" s="1" t="n">
        <v>1041</v>
      </c>
      <c r="B75" t="inlineStr">
        <is>
          <t>2019.09.23</t>
        </is>
      </c>
      <c r="C75" t="n">
        <v>1.07566</v>
      </c>
      <c r="D75" t="n">
        <v>0.005519285714285742</v>
      </c>
      <c r="E75" t="n">
        <v>-0.004689999999999861</v>
      </c>
      <c r="F75" t="n">
        <v>216</v>
      </c>
      <c r="G75" t="n">
        <v>-0.5537835713955475</v>
      </c>
      <c r="I75" t="n">
        <v>0.01807000000000003</v>
      </c>
    </row>
    <row r="76">
      <c r="A76" s="1" t="n">
        <v>1042</v>
      </c>
      <c r="B76" t="inlineStr">
        <is>
          <t>2019.09.24</t>
        </is>
      </c>
      <c r="C76" t="n">
        <v>1.07483</v>
      </c>
      <c r="D76" t="n">
        <v>0.005619285714285731</v>
      </c>
      <c r="E76" t="n">
        <v>-0.0008300000000001084</v>
      </c>
      <c r="F76" t="n">
        <v>217</v>
      </c>
      <c r="G76" t="n">
        <v>-0.4206157295459583</v>
      </c>
      <c r="I76" t="n">
        <v>0.01723999999999992</v>
      </c>
    </row>
    <row r="77">
      <c r="A77" s="1" t="n">
        <v>1043</v>
      </c>
      <c r="B77" t="inlineStr">
        <is>
          <t>2019.09.25</t>
        </is>
      </c>
      <c r="C77" t="n">
        <v>1.07644</v>
      </c>
      <c r="D77" t="n">
        <v>0.005782142857142862</v>
      </c>
      <c r="E77" t="n">
        <v>0.001610000000000111</v>
      </c>
      <c r="F77" t="n">
        <v>217</v>
      </c>
      <c r="G77" t="n">
        <v>-0.3822056877388755</v>
      </c>
      <c r="I77" t="n">
        <v>0.01885000000000003</v>
      </c>
    </row>
    <row r="78">
      <c r="A78" s="1" t="n">
        <v>1044</v>
      </c>
      <c r="B78" t="inlineStr">
        <is>
          <t>2019.09.26</t>
        </is>
      </c>
      <c r="C78" t="n">
        <v>1.07162</v>
      </c>
      <c r="D78" t="n">
        <v>0.005724285714285736</v>
      </c>
      <c r="E78" t="n">
        <v>-0.004820000000000046</v>
      </c>
      <c r="F78" t="n">
        <v>217</v>
      </c>
      <c r="G78" t="n">
        <v>-0.5410923940786118</v>
      </c>
      <c r="I78" t="n">
        <v>0.01402999999999999</v>
      </c>
    </row>
    <row r="79">
      <c r="A79" s="1" t="n">
        <v>1045</v>
      </c>
      <c r="B79" t="inlineStr">
        <is>
          <t>2019.09.27</t>
        </is>
      </c>
      <c r="C79" t="n">
        <v>1.07405</v>
      </c>
      <c r="D79" t="n">
        <v>0.00559071428571429</v>
      </c>
      <c r="E79" t="n">
        <v>0.002429999999999932</v>
      </c>
      <c r="F79" t="n">
        <v>217</v>
      </c>
      <c r="G79" t="n">
        <v>-0.5831443513676099</v>
      </c>
      <c r="I79" t="n">
        <v>0.01645999999999992</v>
      </c>
    </row>
    <row r="80">
      <c r="A80" s="1" t="n">
        <v>1046</v>
      </c>
      <c r="B80" t="inlineStr">
        <is>
          <t>2019.09.30</t>
        </is>
      </c>
      <c r="C80" t="n">
        <v>1.07707</v>
      </c>
      <c r="D80" t="n">
        <v>0.00564642857142856</v>
      </c>
      <c r="E80" t="n">
        <v>0.003020000000000023</v>
      </c>
      <c r="F80" t="n">
        <v>217</v>
      </c>
      <c r="G80" t="n">
        <v>0.1310823122547934</v>
      </c>
      <c r="I80" t="n">
        <v>0.01947999999999994</v>
      </c>
    </row>
    <row r="81">
      <c r="A81" s="1" t="n">
        <v>1047</v>
      </c>
      <c r="B81" t="inlineStr">
        <is>
          <t>2019.10.01</t>
        </is>
      </c>
      <c r="C81" t="n">
        <v>1.07343</v>
      </c>
      <c r="D81" t="n">
        <v>0.005999285714285685</v>
      </c>
      <c r="E81" t="n">
        <v>-0.003640000000000089</v>
      </c>
      <c r="F81" t="n">
        <v>218</v>
      </c>
      <c r="G81" t="n">
        <v>-0.130253156313077</v>
      </c>
      <c r="I81" t="n">
        <v>0.01584000000000008</v>
      </c>
    </row>
    <row r="82">
      <c r="A82" s="1" t="n">
        <v>1048</v>
      </c>
      <c r="B82" t="inlineStr">
        <is>
          <t>2019.10.02</t>
        </is>
      </c>
      <c r="C82" t="n">
        <v>1.06935</v>
      </c>
      <c r="D82" t="n">
        <v>0.006094999999999977</v>
      </c>
      <c r="E82" t="n">
        <v>-0.004079999999999862</v>
      </c>
      <c r="F82" t="n">
        <v>219</v>
      </c>
      <c r="G82" t="n">
        <v>-0.658652595592884</v>
      </c>
      <c r="I82" t="n">
        <v>0.01175999999999999</v>
      </c>
    </row>
    <row r="83">
      <c r="A83" s="1" t="n">
        <v>1049</v>
      </c>
      <c r="B83" t="inlineStr">
        <is>
          <t>2019.10.03</t>
        </is>
      </c>
      <c r="C83" t="n">
        <v>1.06992</v>
      </c>
      <c r="D83" t="n">
        <v>0.005816428571428532</v>
      </c>
      <c r="E83" t="n">
        <v>0.0005699999999999594</v>
      </c>
      <c r="F83" t="n">
        <v>219</v>
      </c>
      <c r="G83" t="n">
        <v>-0.1586383232862428</v>
      </c>
      <c r="I83" t="n">
        <v>0.01232999999999995</v>
      </c>
    </row>
    <row r="84">
      <c r="A84" s="1" t="n">
        <v>1050</v>
      </c>
      <c r="B84" t="inlineStr">
        <is>
          <t>2019.10.04</t>
        </is>
      </c>
      <c r="C84" t="n">
        <v>1.07128</v>
      </c>
      <c r="D84" t="n">
        <v>0.005679999999999971</v>
      </c>
      <c r="E84" t="n">
        <v>0.001360000000000028</v>
      </c>
      <c r="F84" t="n">
        <v>219</v>
      </c>
      <c r="G84" t="n">
        <v>-0.2579023322936492</v>
      </c>
      <c r="I84" t="n">
        <v>0.01368999999999998</v>
      </c>
    </row>
    <row r="85">
      <c r="A85" s="1" t="n">
        <v>1051</v>
      </c>
      <c r="B85" t="inlineStr">
        <is>
          <t>2019.10.07</t>
        </is>
      </c>
      <c r="C85" t="n">
        <v>1.07009</v>
      </c>
      <c r="D85" t="n">
        <v>0.005659285714285678</v>
      </c>
      <c r="E85" t="n">
        <v>-0.001190000000000024</v>
      </c>
      <c r="F85" t="n">
        <v>219</v>
      </c>
      <c r="G85" t="n">
        <v>-0.6480544440008529</v>
      </c>
      <c r="I85" t="n">
        <v>0.01249999999999996</v>
      </c>
    </row>
    <row r="86">
      <c r="A86" s="1" t="n">
        <v>1052</v>
      </c>
      <c r="B86" t="inlineStr">
        <is>
          <t>2019.10.08</t>
        </is>
      </c>
      <c r="C86" t="n">
        <v>1.06788</v>
      </c>
      <c r="D86" t="n">
        <v>0.005745714285714227</v>
      </c>
      <c r="E86" t="n">
        <v>-0.002210000000000045</v>
      </c>
      <c r="F86" t="n">
        <v>219</v>
      </c>
      <c r="G86" t="n">
        <v>-0.5170341801514924</v>
      </c>
      <c r="I86" t="n">
        <v>0.01028999999999991</v>
      </c>
    </row>
    <row r="87">
      <c r="A87" s="1" t="n">
        <v>1053</v>
      </c>
      <c r="B87" t="inlineStr">
        <is>
          <t>2019.10.09</t>
        </is>
      </c>
      <c r="C87" t="n">
        <v>1.06835</v>
      </c>
      <c r="D87" t="n">
        <v>0.0054721428571428</v>
      </c>
      <c r="E87" t="n">
        <v>0.0004699999999999704</v>
      </c>
      <c r="F87" t="n">
        <v>219</v>
      </c>
      <c r="G87" t="n">
        <v>-0.09351475195213092</v>
      </c>
      <c r="I87" t="n">
        <v>0.01075999999999988</v>
      </c>
    </row>
    <row r="88">
      <c r="A88" s="1" t="n">
        <v>1054</v>
      </c>
      <c r="B88" t="inlineStr">
        <is>
          <t>2019.10.10</t>
        </is>
      </c>
      <c r="C88" t="n">
        <v>1.06918</v>
      </c>
      <c r="D88" t="n">
        <v>0.005222857142857086</v>
      </c>
      <c r="E88" t="n">
        <v>0.0008300000000001084</v>
      </c>
      <c r="F88" t="n">
        <v>219</v>
      </c>
      <c r="G88" t="n">
        <v>-0.0691640496485684</v>
      </c>
      <c r="I88" t="n">
        <v>0.01158999999999999</v>
      </c>
    </row>
    <row r="89">
      <c r="A89" s="1" t="n">
        <v>1055</v>
      </c>
      <c r="B89" t="inlineStr">
        <is>
          <t>2019.10.11</t>
        </is>
      </c>
      <c r="C89" t="n">
        <v>1.0716</v>
      </c>
      <c r="D89" t="n">
        <v>0.005109999999999964</v>
      </c>
      <c r="E89" t="n">
        <v>0.002420000000000089</v>
      </c>
      <c r="F89" t="n">
        <v>219</v>
      </c>
      <c r="G89" t="n">
        <v>0.02987080875215611</v>
      </c>
      <c r="I89" t="n">
        <v>0.01401000000000008</v>
      </c>
    </row>
    <row r="90">
      <c r="A90" s="1" t="n">
        <v>1056</v>
      </c>
      <c r="B90" t="inlineStr">
        <is>
          <t>2019.10.14</t>
        </is>
      </c>
      <c r="C90" t="n">
        <v>1.07536</v>
      </c>
      <c r="D90" t="n">
        <v>0.005070714285714246</v>
      </c>
      <c r="E90" t="n">
        <v>0.003759999999999985</v>
      </c>
      <c r="F90" t="n">
        <v>220</v>
      </c>
      <c r="G90" t="n">
        <v>0.4924819407713471</v>
      </c>
      <c r="I90" t="n">
        <v>0.01777000000000006</v>
      </c>
    </row>
    <row r="91">
      <c r="A91" s="1" t="n">
        <v>1057</v>
      </c>
      <c r="B91" t="inlineStr">
        <is>
          <t>2019.10.15</t>
        </is>
      </c>
      <c r="C91" t="n">
        <v>1.07268</v>
      </c>
      <c r="D91" t="n">
        <v>0.004987142857142809</v>
      </c>
      <c r="E91" t="n">
        <v>-0.002680000000000237</v>
      </c>
      <c r="F91" t="n">
        <v>220</v>
      </c>
      <c r="G91" t="n">
        <v>0.4494887065962597</v>
      </c>
      <c r="I91" t="n">
        <v>0.01509000000000005</v>
      </c>
    </row>
    <row r="92">
      <c r="A92" s="1" t="n">
        <v>1058</v>
      </c>
      <c r="B92" t="inlineStr">
        <is>
          <t>2019.10.16</t>
        </is>
      </c>
      <c r="C92" t="n">
        <v>1.074</v>
      </c>
      <c r="D92" t="n">
        <v>0.005210714285714227</v>
      </c>
      <c r="E92" t="n">
        <v>0.00132000000000021</v>
      </c>
      <c r="F92" t="n">
        <v>220</v>
      </c>
      <c r="G92" t="n">
        <v>0.5288529040108724</v>
      </c>
      <c r="I92" t="n">
        <v>0.01641000000000004</v>
      </c>
    </row>
    <row r="93">
      <c r="A93" s="1" t="n">
        <v>1059</v>
      </c>
      <c r="B93" t="inlineStr">
        <is>
          <t>2019.10.17</t>
        </is>
      </c>
      <c r="C93" t="n">
        <v>1.0748</v>
      </c>
      <c r="D93" t="n">
        <v>0.005318571428571379</v>
      </c>
      <c r="E93" t="n">
        <v>0.0007999999999999119</v>
      </c>
      <c r="F93" t="n">
        <v>220</v>
      </c>
      <c r="G93" t="n">
        <v>0.5256364690697505</v>
      </c>
      <c r="I93" t="n">
        <v>0.01720999999999995</v>
      </c>
    </row>
    <row r="94">
      <c r="A94" s="1" t="n">
        <v>1060</v>
      </c>
      <c r="B94" t="inlineStr">
        <is>
          <t>2019.10.18</t>
        </is>
      </c>
      <c r="C94" t="n">
        <v>1.0733</v>
      </c>
      <c r="D94" t="n">
        <v>0.005209999999999969</v>
      </c>
      <c r="E94" t="n">
        <v>-0.001500000000000057</v>
      </c>
      <c r="F94" t="n">
        <v>220</v>
      </c>
      <c r="G94" t="n">
        <v>0.1586412840611993</v>
      </c>
      <c r="I94" t="n">
        <v>0.01570999999999989</v>
      </c>
    </row>
    <row r="95">
      <c r="A95" s="1" t="n">
        <v>1061</v>
      </c>
      <c r="B95" t="inlineStr">
        <is>
          <t>2019.10.21</t>
        </is>
      </c>
      <c r="C95" t="n">
        <v>1.07191</v>
      </c>
      <c r="D95" t="n">
        <v>0.00488142857142856</v>
      </c>
      <c r="E95" t="n">
        <v>-0.001389999999999781</v>
      </c>
      <c r="F95" t="n">
        <v>220</v>
      </c>
      <c r="G95" t="n">
        <v>-0.3208227942270658</v>
      </c>
      <c r="I95" t="n">
        <v>0.01431999999999989</v>
      </c>
    </row>
    <row r="96">
      <c r="A96" s="1" t="n">
        <v>1062</v>
      </c>
      <c r="B96" t="inlineStr">
        <is>
          <t>2019.10.22</t>
        </is>
      </c>
      <c r="C96" t="n">
        <v>1.06992</v>
      </c>
      <c r="D96" t="n">
        <v>0.004770714285714279</v>
      </c>
      <c r="E96" t="n">
        <v>-0.001990000000000159</v>
      </c>
      <c r="F96" t="n">
        <v>221</v>
      </c>
      <c r="G96" t="n">
        <v>-0.2572994742141268</v>
      </c>
      <c r="I96" t="n">
        <v>0.01232999999999995</v>
      </c>
    </row>
    <row r="97">
      <c r="A97" s="1" t="n">
        <v>1063</v>
      </c>
      <c r="B97" t="inlineStr">
        <is>
          <t>2019.10.23</t>
        </is>
      </c>
      <c r="C97" t="n">
        <v>1.06673</v>
      </c>
      <c r="D97" t="n">
        <v>0.004725714285714271</v>
      </c>
      <c r="E97" t="n">
        <v>-0.003190000000000026</v>
      </c>
      <c r="F97" t="n">
        <v>221</v>
      </c>
      <c r="G97" t="n">
        <v>-0.6769087523277569</v>
      </c>
      <c r="I97" t="n">
        <v>0.009139999999999926</v>
      </c>
    </row>
    <row r="98">
      <c r="A98" s="1" t="n">
        <v>1064</v>
      </c>
      <c r="B98" t="inlineStr">
        <is>
          <t>2019.10.24</t>
        </is>
      </c>
      <c r="C98" t="n">
        <v>1.06785</v>
      </c>
      <c r="D98" t="n">
        <v>0.004594285714285694</v>
      </c>
      <c r="E98" t="n">
        <v>0.00112000000000001</v>
      </c>
      <c r="F98" t="n">
        <v>221</v>
      </c>
      <c r="G98" t="n">
        <v>-0.6466319315221448</v>
      </c>
      <c r="I98" t="n">
        <v>0.01025999999999994</v>
      </c>
    </row>
    <row r="99">
      <c r="A99" s="1" t="n">
        <v>1065</v>
      </c>
      <c r="B99" t="inlineStr">
        <is>
          <t>2019.10.25</t>
        </is>
      </c>
      <c r="C99" t="n">
        <v>1.07394</v>
      </c>
      <c r="D99" t="n">
        <v>0.004822142857142838</v>
      </c>
      <c r="E99" t="n">
        <v>0.006089999999999929</v>
      </c>
      <c r="F99" t="n">
        <v>221</v>
      </c>
      <c r="G99" t="n">
        <v>0.05962918103046436</v>
      </c>
      <c r="I99" t="n">
        <v>0.01634999999999986</v>
      </c>
    </row>
    <row r="100">
      <c r="A100" s="1" t="n">
        <v>1066</v>
      </c>
      <c r="B100" t="inlineStr">
        <is>
          <t>2019.10.28</t>
        </is>
      </c>
      <c r="C100" t="n">
        <v>1.07661</v>
      </c>
      <c r="D100" t="n">
        <v>0.004924999999999989</v>
      </c>
      <c r="E100" t="n">
        <v>0.002670000000000172</v>
      </c>
      <c r="F100" t="n">
        <v>222</v>
      </c>
      <c r="G100" t="n">
        <v>0.4384696476383417</v>
      </c>
      <c r="I100" t="n">
        <v>0.01902000000000004</v>
      </c>
    </row>
    <row r="101">
      <c r="A101" s="1" t="n">
        <v>1067</v>
      </c>
      <c r="B101" t="inlineStr">
        <is>
          <t>2019.10.29</t>
        </is>
      </c>
      <c r="C101" t="n">
        <v>1.07956</v>
      </c>
      <c r="D101" t="n">
        <v>0.005165714285714281</v>
      </c>
      <c r="E101" t="n">
        <v>0.002950000000000008</v>
      </c>
      <c r="F101" t="n">
        <v>222</v>
      </c>
      <c r="G101" t="n">
        <v>0.9010019440705934</v>
      </c>
      <c r="I101" t="n">
        <v>0.02197000000000005</v>
      </c>
    </row>
    <row r="102">
      <c r="A102" s="1" t="n">
        <v>1068</v>
      </c>
      <c r="B102" t="inlineStr">
        <is>
          <t>2019.10.30</t>
        </is>
      </c>
      <c r="C102" t="n">
        <v>1.08019</v>
      </c>
      <c r="D102" t="n">
        <v>0.00518642857142856</v>
      </c>
      <c r="E102" t="n">
        <v>0.0006299999999999084</v>
      </c>
      <c r="F102" t="n">
        <v>222</v>
      </c>
      <c r="G102" t="n">
        <v>1.261800080620216</v>
      </c>
      <c r="I102" t="n">
        <v>0.02259999999999995</v>
      </c>
    </row>
    <row r="103">
      <c r="A103" s="1" t="n">
        <v>1069</v>
      </c>
      <c r="B103" t="inlineStr">
        <is>
          <t>2019.10.31</t>
        </is>
      </c>
      <c r="C103" t="n">
        <v>1.07477</v>
      </c>
      <c r="D103" t="n">
        <v>0.005344285714285689</v>
      </c>
      <c r="E103" t="n">
        <v>-0.00541999999999998</v>
      </c>
      <c r="F103" t="n">
        <v>222</v>
      </c>
      <c r="G103" t="n">
        <v>0.6480310905089701</v>
      </c>
      <c r="I103" t="n">
        <v>0.01717999999999997</v>
      </c>
    </row>
    <row r="104">
      <c r="A104" s="1" t="n">
        <v>1070</v>
      </c>
      <c r="B104" t="inlineStr">
        <is>
          <t>2019.11.01</t>
        </is>
      </c>
      <c r="C104" t="n">
        <v>1.07525</v>
      </c>
      <c r="D104" t="n">
        <v>0.005297142857142826</v>
      </c>
      <c r="E104" t="n">
        <v>0.0004800000000000361</v>
      </c>
      <c r="F104" t="n">
        <v>222</v>
      </c>
      <c r="G104" t="n">
        <v>0.1219807438032054</v>
      </c>
      <c r="I104" t="n">
        <v>0.01766000000000001</v>
      </c>
    </row>
    <row r="105">
      <c r="A105" s="1" t="n">
        <v>1071</v>
      </c>
      <c r="B105" t="inlineStr">
        <is>
          <t>2019.11.04</t>
        </is>
      </c>
      <c r="C105" t="n">
        <v>1.07489</v>
      </c>
      <c r="D105" t="n">
        <v>0.005340714285714271</v>
      </c>
      <c r="E105" t="n">
        <v>-0.000360000000000138</v>
      </c>
      <c r="F105" t="n">
        <v>222</v>
      </c>
      <c r="G105" t="n">
        <v>-0.1597607304409364</v>
      </c>
      <c r="I105" t="n">
        <v>0.01729999999999987</v>
      </c>
    </row>
    <row r="106">
      <c r="A106" s="1" t="n">
        <v>1072</v>
      </c>
      <c r="B106" t="inlineStr">
        <is>
          <t>2019.11.05</t>
        </is>
      </c>
      <c r="C106" t="n">
        <v>1.08091</v>
      </c>
      <c r="D106" t="n">
        <v>0.005172857142857138</v>
      </c>
      <c r="E106" t="n">
        <v>0.006020000000000136</v>
      </c>
      <c r="F106" t="n">
        <v>223</v>
      </c>
      <c r="G106" t="n">
        <v>0.1250509466819781</v>
      </c>
      <c r="I106" t="n">
        <v>0.02332000000000001</v>
      </c>
    </row>
    <row r="107">
      <c r="A107" s="1" t="n">
        <v>1073</v>
      </c>
      <c r="B107" t="inlineStr">
        <is>
          <t>2019.11.06</t>
        </is>
      </c>
      <c r="C107" t="n">
        <v>1.08064</v>
      </c>
      <c r="D107" t="n">
        <v>0.004971428571428563</v>
      </c>
      <c r="E107" t="n">
        <v>-0.0002699999999999925</v>
      </c>
      <c r="F107" t="n">
        <v>224</v>
      </c>
      <c r="G107" t="n">
        <v>0.04165933770911242</v>
      </c>
      <c r="I107" t="n">
        <v>0.02305000000000001</v>
      </c>
    </row>
    <row r="108">
      <c r="A108" s="1" t="n">
        <v>1074</v>
      </c>
      <c r="B108" t="inlineStr">
        <is>
          <t>2019.11.07</t>
        </is>
      </c>
      <c r="C108" t="n">
        <v>1.08284</v>
      </c>
      <c r="D108" t="n">
        <v>0.005112857142857139</v>
      </c>
      <c r="E108" t="n">
        <v>0.00219999999999998</v>
      </c>
      <c r="F108" t="n">
        <v>224</v>
      </c>
      <c r="G108" t="n">
        <v>0.7508583231761234</v>
      </c>
      <c r="I108" t="n">
        <v>0.02524999999999999</v>
      </c>
    </row>
    <row r="109">
      <c r="A109" s="1" t="n">
        <v>1075</v>
      </c>
      <c r="B109" t="inlineStr">
        <is>
          <t>2019.11.08</t>
        </is>
      </c>
      <c r="C109" t="n">
        <v>1.08352</v>
      </c>
      <c r="D109" t="n">
        <v>0.005211428571428534</v>
      </c>
      <c r="E109" t="n">
        <v>0.0006800000000000138</v>
      </c>
      <c r="F109" t="n">
        <v>224</v>
      </c>
      <c r="G109" t="n">
        <v>0.7691234596605441</v>
      </c>
      <c r="I109" t="n">
        <v>0.02593000000000001</v>
      </c>
    </row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973</v>
      </c>
      <c r="B2" t="inlineStr">
        <is>
          <t>2019.06.19</t>
        </is>
      </c>
      <c r="C2" t="n">
        <v>1.05209</v>
      </c>
      <c r="D2" t="n">
        <v>0.004394285714285747</v>
      </c>
      <c r="E2" t="n">
        <v>-0.0006800000000000138</v>
      </c>
      <c r="F2" t="n">
        <v>205</v>
      </c>
      <c r="G2" t="n">
        <v>-0.1508997038949188</v>
      </c>
      <c r="H2" t="inlineStr">
        <is>
          <t>Entering short at:</t>
        </is>
      </c>
      <c r="I2" t="n">
        <v>-0.004389999999999894</v>
      </c>
      <c r="J2" t="n">
        <v>0.006590000000000096</v>
      </c>
    </row>
    <row r="3">
      <c r="A3" s="1" t="n">
        <v>974</v>
      </c>
      <c r="B3" t="inlineStr">
        <is>
          <t>2019.06.20</t>
        </is>
      </c>
      <c r="C3" t="n">
        <v>1.05094</v>
      </c>
      <c r="D3" t="n">
        <v>0.004405714285714298</v>
      </c>
      <c r="E3" t="n">
        <v>-0.001149999999999985</v>
      </c>
      <c r="F3" t="n">
        <v>205</v>
      </c>
      <c r="G3" t="n">
        <v>-0.1861525311045647</v>
      </c>
      <c r="H3" t="inlineStr">
        <is>
          <t>1.05209</t>
        </is>
      </c>
      <c r="I3" t="n">
        <v>-0.00323999999999991</v>
      </c>
      <c r="J3" t="n">
        <v>0.00774000000000008</v>
      </c>
    </row>
    <row r="4">
      <c r="A4" s="1" t="n">
        <v>975</v>
      </c>
      <c r="B4" t="inlineStr">
        <is>
          <t>2019.06.21</t>
        </is>
      </c>
      <c r="C4" t="n">
        <v>1.05088</v>
      </c>
      <c r="D4" t="n">
        <v>0.004401428571428572</v>
      </c>
      <c r="E4" t="n">
        <v>-5.999999999994898e-05</v>
      </c>
      <c r="F4" t="n">
        <v>205</v>
      </c>
      <c r="G4" t="n">
        <v>-0.6673346314535857</v>
      </c>
      <c r="I4" t="n">
        <v>-0.003179999999999961</v>
      </c>
      <c r="J4" t="n">
        <v>0.007800000000000029</v>
      </c>
    </row>
    <row r="5">
      <c r="A5" s="1" t="n">
        <v>976</v>
      </c>
      <c r="B5" t="inlineStr">
        <is>
          <t>2019.06.24</t>
        </is>
      </c>
      <c r="C5" t="n">
        <v>1.05172</v>
      </c>
      <c r="D5" t="n">
        <v>0.004063571428571436</v>
      </c>
      <c r="E5" t="n">
        <v>0.0008399999999999519</v>
      </c>
      <c r="F5" t="n">
        <v>205</v>
      </c>
      <c r="G5" t="n">
        <v>-0.2749805617189038</v>
      </c>
      <c r="H5" t="inlineStr">
        <is>
          <t>Take Profit at:</t>
        </is>
      </c>
      <c r="I5" t="n">
        <v>-0.004019999999999913</v>
      </c>
      <c r="J5" t="n">
        <v>0.006960000000000077</v>
      </c>
    </row>
    <row r="6">
      <c r="A6" s="1" t="n">
        <v>977</v>
      </c>
      <c r="B6" t="inlineStr">
        <is>
          <t>2019.06.25</t>
        </is>
      </c>
      <c r="C6" t="n">
        <v>1.04806</v>
      </c>
      <c r="D6" t="n">
        <v>0.004282857142857144</v>
      </c>
      <c r="E6" t="n">
        <v>-0.003659999999999997</v>
      </c>
      <c r="F6" t="n">
        <v>205</v>
      </c>
      <c r="G6" t="n">
        <v>-0.4473911680613992</v>
      </c>
      <c r="H6" t="inlineStr">
        <is>
          <t>1.0477</t>
        </is>
      </c>
      <c r="I6" t="n">
        <v>-0.0003599999999999159</v>
      </c>
      <c r="J6" t="n">
        <v>0.01062000000000007</v>
      </c>
    </row>
    <row r="7">
      <c r="A7" s="1" t="n">
        <v>978</v>
      </c>
      <c r="B7" t="inlineStr">
        <is>
          <t>2019.06.26</t>
        </is>
      </c>
      <c r="C7" t="n">
        <v>1.04514</v>
      </c>
      <c r="D7" t="n">
        <v>0.004600000000000001</v>
      </c>
      <c r="E7" t="n">
        <v>-0.002920000000000034</v>
      </c>
      <c r="F7" t="n">
        <v>205</v>
      </c>
      <c r="G7" t="n">
        <v>-0.6605898734899117</v>
      </c>
      <c r="I7" t="n">
        <v>0.002560000000000118</v>
      </c>
      <c r="J7" t="n">
        <v>0.01354000000000011</v>
      </c>
    </row>
    <row r="8">
      <c r="A8" s="1" t="n">
        <v>979</v>
      </c>
      <c r="B8" t="inlineStr">
        <is>
          <t>2019.06.27</t>
        </is>
      </c>
      <c r="C8" t="n">
        <v>1.04539</v>
      </c>
      <c r="D8" t="n">
        <v>0.004829999999999985</v>
      </c>
      <c r="E8" t="n">
        <v>0.0002500000000000835</v>
      </c>
      <c r="F8" t="n">
        <v>205</v>
      </c>
      <c r="G8" t="n">
        <v>-0.5280986545378371</v>
      </c>
      <c r="H8" t="inlineStr">
        <is>
          <t>Stop Loss at:</t>
        </is>
      </c>
      <c r="I8" t="n">
        <v>0.002310000000000034</v>
      </c>
    </row>
    <row r="9">
      <c r="A9" s="1" t="n">
        <v>980</v>
      </c>
      <c r="B9" t="inlineStr">
        <is>
          <t>2019.06.28</t>
        </is>
      </c>
      <c r="C9" t="n">
        <v>1.04462</v>
      </c>
      <c r="D9" t="n">
        <v>0.004788571428571412</v>
      </c>
      <c r="E9" t="n">
        <v>-0.0007699999999999374</v>
      </c>
      <c r="F9" t="n">
        <v>205</v>
      </c>
      <c r="G9" t="n">
        <v>-0.5956912302070582</v>
      </c>
      <c r="H9" t="inlineStr">
        <is>
          <t>1.05868</t>
        </is>
      </c>
      <c r="I9" t="n">
        <v>0.003079999999999972</v>
      </c>
    </row>
    <row r="10">
      <c r="A10" s="1" t="n">
        <v>981</v>
      </c>
      <c r="B10" t="inlineStr">
        <is>
          <t>2019.07.01</t>
        </is>
      </c>
      <c r="C10" t="n">
        <v>1.04288</v>
      </c>
      <c r="D10" t="n">
        <v>0.004657857142857096</v>
      </c>
      <c r="E10" t="n">
        <v>-0.001740000000000075</v>
      </c>
      <c r="F10" t="n">
        <v>205</v>
      </c>
      <c r="G10" t="n">
        <v>-0.8405278971589358</v>
      </c>
      <c r="I10" t="n">
        <v>0.004820000000000046</v>
      </c>
    </row>
    <row r="11">
      <c r="A11" s="1" t="n">
        <v>982</v>
      </c>
      <c r="B11" t="inlineStr">
        <is>
          <t>2019.07.02</t>
        </is>
      </c>
      <c r="C11" t="n">
        <v>1.04775</v>
      </c>
      <c r="D11" t="n">
        <v>0.004861428571428524</v>
      </c>
      <c r="E11" t="n">
        <v>0.00486999999999993</v>
      </c>
      <c r="F11" t="n">
        <v>205</v>
      </c>
      <c r="G11" t="n">
        <v>-0.02957845924851941</v>
      </c>
      <c r="I11" t="n">
        <v>-4.999999999988347e-05</v>
      </c>
      <c r="J11" t="n">
        <v>0.01093000000000011</v>
      </c>
    </row>
    <row r="12">
      <c r="A12" s="1" t="n">
        <v>983</v>
      </c>
      <c r="B12" t="inlineStr">
        <is>
          <t>2019.07.03</t>
        </is>
      </c>
      <c r="C12" t="n">
        <v>1.0485</v>
      </c>
      <c r="D12" t="n">
        <v>0.0048671428571428</v>
      </c>
      <c r="E12" t="n">
        <v>0.0007500000000000284</v>
      </c>
      <c r="F12" t="n">
        <v>205</v>
      </c>
      <c r="G12" t="n">
        <v>0.3214880303117314</v>
      </c>
      <c r="I12" t="n">
        <v>-0.0007999999999999119</v>
      </c>
      <c r="J12" t="n">
        <v>0.01018000000000008</v>
      </c>
    </row>
    <row r="13">
      <c r="A13" s="1" t="n">
        <v>984</v>
      </c>
      <c r="B13" t="inlineStr">
        <is>
          <t>2019.07.04</t>
        </is>
      </c>
      <c r="C13" t="n">
        <v>1.04976</v>
      </c>
      <c r="D13" t="n">
        <v>0.004709999999999929</v>
      </c>
      <c r="E13" t="n">
        <v>0.001260000000000038</v>
      </c>
      <c r="F13" t="n">
        <v>206</v>
      </c>
      <c r="G13" t="n">
        <v>0.4180258085499177</v>
      </c>
      <c r="I13" t="n">
        <v>-0.002059999999999951</v>
      </c>
      <c r="J13" t="n">
        <v>0.008920000000000039</v>
      </c>
    </row>
    <row r="14">
      <c r="A14" s="1" t="n">
        <v>985</v>
      </c>
      <c r="B14" t="inlineStr">
        <is>
          <t>2019.07.05</t>
        </is>
      </c>
      <c r="C14" t="n">
        <v>1.05293</v>
      </c>
      <c r="D14" t="n">
        <v>0.004706428571428525</v>
      </c>
      <c r="E14" t="n">
        <v>0.003169999999999895</v>
      </c>
      <c r="F14" t="n">
        <v>206</v>
      </c>
      <c r="G14" t="n">
        <v>0.7955045853994579</v>
      </c>
      <c r="I14" t="n">
        <v>-0.005229999999999846</v>
      </c>
      <c r="J14" t="n">
        <v>0.005750000000000144</v>
      </c>
    </row>
    <row r="15">
      <c r="A15" s="1" t="n">
        <v>986</v>
      </c>
      <c r="B15" t="inlineStr">
        <is>
          <t>2019.07.08</t>
        </is>
      </c>
      <c r="C15" t="n">
        <v>1.05212</v>
      </c>
      <c r="D15" t="n">
        <v>0.004594285714285662</v>
      </c>
      <c r="E15" t="n">
        <v>-0.0008099999999997554</v>
      </c>
      <c r="F15" t="n">
        <v>206</v>
      </c>
      <c r="G15" t="n">
        <v>0.8860079779073468</v>
      </c>
      <c r="I15" t="n">
        <v>-0.004419999999999868</v>
      </c>
      <c r="J15" t="n">
        <v>0.006560000000000121</v>
      </c>
    </row>
    <row r="16">
      <c r="A16" s="1" t="n">
        <v>987</v>
      </c>
      <c r="B16" t="inlineStr">
        <is>
          <t>2019.07.09</t>
        </is>
      </c>
      <c r="C16" t="n">
        <v>1.0482</v>
      </c>
      <c r="D16" t="n">
        <v>0.004772857142857087</v>
      </c>
      <c r="E16" t="n">
        <v>-0.003920000000000146</v>
      </c>
      <c r="F16" t="n">
        <v>206</v>
      </c>
      <c r="G16" t="n">
        <v>0.04294917680745039</v>
      </c>
      <c r="I16" t="n">
        <v>-0.0004999999999999449</v>
      </c>
      <c r="J16" t="n">
        <v>0.01048000000000004</v>
      </c>
    </row>
    <row r="17">
      <c r="A17" s="1" t="n">
        <v>988</v>
      </c>
      <c r="B17" t="inlineStr">
        <is>
          <t>2019.07.10</t>
        </is>
      </c>
      <c r="C17" t="n">
        <v>1.04702</v>
      </c>
      <c r="D17" t="n">
        <v>0.004905714285714243</v>
      </c>
      <c r="E17" t="n">
        <v>-0.001179999999999959</v>
      </c>
      <c r="F17" t="n">
        <v>206</v>
      </c>
      <c r="G17" t="n">
        <v>-0.1411540295660396</v>
      </c>
      <c r="I17" t="n">
        <v>0.0006800000000000139</v>
      </c>
    </row>
    <row r="18">
      <c r="A18" s="1" t="n">
        <v>989</v>
      </c>
      <c r="B18" t="inlineStr">
        <is>
          <t>2019.07.11</t>
        </is>
      </c>
      <c r="C18" t="n">
        <v>1.04645</v>
      </c>
      <c r="D18" t="n">
        <v>0.004868571428571411</v>
      </c>
      <c r="E18" t="n">
        <v>-0.0005699999999999594</v>
      </c>
      <c r="F18" t="n">
        <v>207</v>
      </c>
      <c r="G18" t="n">
        <v>-0.3153101661332042</v>
      </c>
      <c r="I18" t="n">
        <v>0.001249999999999973</v>
      </c>
    </row>
    <row r="19">
      <c r="A19" s="1" t="n">
        <v>990</v>
      </c>
      <c r="B19" t="inlineStr">
        <is>
          <t>2019.07.12</t>
        </is>
      </c>
      <c r="C19" t="n">
        <v>1.04842</v>
      </c>
      <c r="D19" t="n">
        <v>0.004803571428571399</v>
      </c>
      <c r="E19" t="n">
        <v>0.001970000000000027</v>
      </c>
      <c r="F19" t="n">
        <v>207</v>
      </c>
      <c r="G19" t="n">
        <v>-0.4283285688507322</v>
      </c>
      <c r="I19" t="n">
        <v>-0.0007199999999998319</v>
      </c>
      <c r="J19" t="n">
        <v>0.01026000000000016</v>
      </c>
    </row>
    <row r="20">
      <c r="A20" s="1" t="n">
        <v>991</v>
      </c>
      <c r="B20" t="inlineStr">
        <is>
          <t>2019.07.15</t>
        </is>
      </c>
      <c r="C20" t="n">
        <v>1.04709</v>
      </c>
      <c r="D20" t="n">
        <v>0.004693571428571408</v>
      </c>
      <c r="E20" t="n">
        <v>-0.001330000000000276</v>
      </c>
      <c r="F20" t="n">
        <v>207</v>
      </c>
      <c r="G20" t="n">
        <v>-0.4780823480211468</v>
      </c>
      <c r="I20" t="n">
        <v>0.0006099999999999994</v>
      </c>
    </row>
    <row r="21">
      <c r="A21" s="1" t="n">
        <v>992</v>
      </c>
      <c r="B21" t="inlineStr">
        <is>
          <t>2019.07.16</t>
        </is>
      </c>
      <c r="C21" t="n">
        <v>1.04591</v>
      </c>
      <c r="D21" t="n">
        <v>0.004367142857142839</v>
      </c>
      <c r="E21" t="n">
        <v>-0.001179999999999737</v>
      </c>
      <c r="F21" t="n">
        <v>207</v>
      </c>
      <c r="G21" t="n">
        <v>-0.2184697576798441</v>
      </c>
      <c r="I21" t="n">
        <v>0.00179000000000018</v>
      </c>
    </row>
    <row r="22">
      <c r="A22" s="1" t="n">
        <v>993</v>
      </c>
      <c r="B22" t="inlineStr">
        <is>
          <t>2019.07.17</t>
        </is>
      </c>
      <c r="C22" t="n">
        <v>1.04105</v>
      </c>
      <c r="D22" t="n">
        <v>0.004579999999999996</v>
      </c>
      <c r="E22" t="n">
        <v>-0.004860000000000086</v>
      </c>
      <c r="F22" t="n">
        <v>207</v>
      </c>
      <c r="G22" t="n">
        <v>-0.5701896811904291</v>
      </c>
      <c r="I22" t="n">
        <v>0.006650000000000045</v>
      </c>
    </row>
    <row r="23">
      <c r="A23" s="1" t="n">
        <v>994</v>
      </c>
      <c r="B23" t="inlineStr">
        <is>
          <t>2019.07.18</t>
        </is>
      </c>
      <c r="C23" t="n">
        <v>1.04248</v>
      </c>
      <c r="D23" t="n">
        <v>0.004704285714285701</v>
      </c>
      <c r="E23" t="n">
        <v>0.001429999999999821</v>
      </c>
      <c r="F23" t="n">
        <v>207</v>
      </c>
      <c r="G23" t="n">
        <v>-0.3793778966983639</v>
      </c>
      <c r="I23" t="n">
        <v>0.005220000000000002</v>
      </c>
    </row>
    <row r="24">
      <c r="A24" s="1" t="n">
        <v>995</v>
      </c>
      <c r="B24" t="inlineStr">
        <is>
          <t>2019.07.19</t>
        </is>
      </c>
      <c r="C24" t="n">
        <v>1.04083</v>
      </c>
      <c r="D24" t="n">
        <v>0.004684285714285728</v>
      </c>
      <c r="E24" t="n">
        <v>-0.001649999999999929</v>
      </c>
      <c r="F24" t="n">
        <v>207</v>
      </c>
      <c r="G24" t="n">
        <v>-0.7239465099864545</v>
      </c>
      <c r="I24" t="n">
        <v>0.006870000000000154</v>
      </c>
    </row>
    <row r="25">
      <c r="A25" s="1" t="n">
        <v>996</v>
      </c>
      <c r="B25" t="inlineStr">
        <is>
          <t>2019.07.22</t>
        </is>
      </c>
      <c r="C25" t="n">
        <v>1.04025</v>
      </c>
      <c r="D25" t="n">
        <v>0.00443428571428574</v>
      </c>
      <c r="E25" t="n">
        <v>-0.0005800000000000249</v>
      </c>
      <c r="F25" t="n">
        <v>207</v>
      </c>
      <c r="G25" t="n">
        <v>-0.653238976592287</v>
      </c>
      <c r="I25" t="n">
        <v>0.007450000000000179</v>
      </c>
    </row>
    <row r="26">
      <c r="A26" s="1" t="n">
        <v>997</v>
      </c>
      <c r="B26" t="inlineStr">
        <is>
          <t>2019.07.23</t>
        </is>
      </c>
      <c r="C26" t="n">
        <v>1.04453</v>
      </c>
      <c r="D26" t="n">
        <v>0.004507857142857175</v>
      </c>
      <c r="E26" t="n">
        <v>0.004280000000000062</v>
      </c>
      <c r="F26" t="n">
        <v>207</v>
      </c>
      <c r="G26" t="n">
        <v>-0.1319425189547797</v>
      </c>
      <c r="I26" t="n">
        <v>0.003170000000000117</v>
      </c>
    </row>
    <row r="27">
      <c r="A27" s="1" t="n">
        <v>998</v>
      </c>
      <c r="B27" t="inlineStr">
        <is>
          <t>2019.07.24</t>
        </is>
      </c>
      <c r="C27" t="n">
        <v>1.04028</v>
      </c>
      <c r="D27" t="n">
        <v>0.004610000000000035</v>
      </c>
      <c r="E27" t="n">
        <v>-0.004250000000000087</v>
      </c>
      <c r="F27" t="n">
        <v>207</v>
      </c>
      <c r="G27" t="n">
        <v>-0.07396378656163848</v>
      </c>
      <c r="I27" t="n">
        <v>0.007419999999999982</v>
      </c>
    </row>
    <row r="28">
      <c r="A28" s="1" t="n">
        <v>999</v>
      </c>
      <c r="B28" t="inlineStr">
        <is>
          <t>2019.07.25</t>
        </is>
      </c>
      <c r="C28" t="n">
        <v>1.04251</v>
      </c>
      <c r="D28" t="n">
        <v>0.004540000000000036</v>
      </c>
      <c r="E28" t="n">
        <v>0.002230000000000177</v>
      </c>
      <c r="F28" t="n">
        <v>207</v>
      </c>
      <c r="G28" t="n">
        <v>0.002877753050415786</v>
      </c>
      <c r="I28" t="n">
        <v>0.005190000000000028</v>
      </c>
    </row>
    <row r="29">
      <c r="A29" s="1" t="n">
        <v>1000</v>
      </c>
      <c r="B29" t="inlineStr">
        <is>
          <t>2019.07.26</t>
        </is>
      </c>
      <c r="C29" t="n">
        <v>1.04112</v>
      </c>
      <c r="D29" t="n">
        <v>0.004540000000000021</v>
      </c>
      <c r="E29" t="n">
        <v>-0.001390000000000003</v>
      </c>
      <c r="F29" t="n">
        <v>208</v>
      </c>
      <c r="G29" t="n">
        <v>0.02786237906287516</v>
      </c>
      <c r="I29" t="n">
        <v>0.00658000000000003</v>
      </c>
    </row>
    <row r="30">
      <c r="A30" s="1" t="n">
        <v>1001</v>
      </c>
      <c r="B30" t="inlineStr">
        <is>
          <t>2019.07.29</t>
        </is>
      </c>
      <c r="C30" t="n">
        <v>1.04045</v>
      </c>
      <c r="D30" t="n">
        <v>0.004421428571428608</v>
      </c>
      <c r="E30" t="n">
        <v>-0.0006699999999999482</v>
      </c>
      <c r="F30" t="n">
        <v>208</v>
      </c>
      <c r="G30" t="n">
        <v>0.01922614756070176</v>
      </c>
      <c r="I30" t="n">
        <v>0.007249999999999979</v>
      </c>
    </row>
    <row r="31">
      <c r="A31" s="1" t="n">
        <v>1002</v>
      </c>
      <c r="B31" t="inlineStr">
        <is>
          <t>2019.07.30</t>
        </is>
      </c>
      <c r="C31" t="n">
        <v>1.03896</v>
      </c>
      <c r="D31" t="n">
        <v>0.004105714285714331</v>
      </c>
      <c r="E31" t="n">
        <v>-0.001489999999999991</v>
      </c>
      <c r="F31" t="n">
        <v>208</v>
      </c>
      <c r="G31" t="n">
        <v>-0.5332541908800946</v>
      </c>
      <c r="I31" t="n">
        <v>0.00873999999999997</v>
      </c>
    </row>
    <row r="32">
      <c r="A32" s="1" t="n">
        <v>1003</v>
      </c>
      <c r="B32" t="inlineStr">
        <is>
          <t>2019.07.31</t>
        </is>
      </c>
      <c r="C32" t="n">
        <v>1.04305</v>
      </c>
      <c r="D32" t="n">
        <v>0.004370000000000033</v>
      </c>
      <c r="E32" t="n">
        <v>0.004089999999999927</v>
      </c>
      <c r="F32" t="n">
        <v>209</v>
      </c>
      <c r="G32" t="n">
        <v>0.266274464567226</v>
      </c>
      <c r="I32" t="n">
        <v>0.004650000000000043</v>
      </c>
    </row>
    <row r="33">
      <c r="A33" s="1" t="n">
        <v>1004</v>
      </c>
      <c r="B33" t="inlineStr">
        <is>
          <t>2019.08.01</t>
        </is>
      </c>
      <c r="C33" t="n">
        <v>1.03743</v>
      </c>
      <c r="D33" t="n">
        <v>0.00479357142857146</v>
      </c>
      <c r="E33" t="n">
        <v>-0.00562000000000018</v>
      </c>
      <c r="F33" t="n">
        <v>210</v>
      </c>
      <c r="G33" t="n">
        <v>-0.4872854936643268</v>
      </c>
      <c r="I33" t="n">
        <v>0.01027</v>
      </c>
    </row>
    <row r="34">
      <c r="A34" s="1" t="n">
        <v>1005</v>
      </c>
      <c r="B34" t="inlineStr">
        <is>
          <t>2019.08.02</t>
        </is>
      </c>
      <c r="C34" t="n">
        <v>1.03974</v>
      </c>
      <c r="D34" t="n">
        <v>0.004885714285714303</v>
      </c>
      <c r="E34" t="n">
        <v>0.002310000000000034</v>
      </c>
      <c r="F34" t="n">
        <v>211</v>
      </c>
      <c r="G34" t="n">
        <v>-0.1325495620101368</v>
      </c>
      <c r="I34" t="n">
        <v>0.007959999999999967</v>
      </c>
    </row>
    <row r="35">
      <c r="A35" s="1" t="n">
        <v>1006</v>
      </c>
      <c r="B35" t="inlineStr">
        <is>
          <t>2019.08.05</t>
        </is>
      </c>
      <c r="C35" t="n">
        <v>1.03431</v>
      </c>
      <c r="D35" t="n">
        <v>0.005200714285714304</v>
      </c>
      <c r="E35" t="n">
        <v>-0.005429999999999824</v>
      </c>
      <c r="F35" t="n">
        <v>211</v>
      </c>
      <c r="G35" t="n">
        <v>-0.5901292709885179</v>
      </c>
      <c r="I35" t="n">
        <v>0.01339000000000001</v>
      </c>
    </row>
    <row r="36">
      <c r="A36" s="1" t="n">
        <v>1007</v>
      </c>
      <c r="B36" t="inlineStr">
        <is>
          <t>2019.08.06</t>
        </is>
      </c>
      <c r="C36" t="n">
        <v>1.0354</v>
      </c>
      <c r="D36" t="n">
        <v>0.005701428571428586</v>
      </c>
      <c r="E36" t="n">
        <v>0.001090000000000035</v>
      </c>
      <c r="F36" t="n">
        <v>211</v>
      </c>
      <c r="G36" t="n">
        <v>-0.3426503426503433</v>
      </c>
      <c r="I36" t="n">
        <v>0.01229999999999998</v>
      </c>
    </row>
    <row r="37">
      <c r="A37" s="1" t="n">
        <v>1008</v>
      </c>
      <c r="B37" t="inlineStr">
        <is>
          <t>2019.08.07</t>
        </is>
      </c>
      <c r="C37" t="n">
        <v>1.04841</v>
      </c>
      <c r="D37" t="n">
        <v>0.006495000000000029</v>
      </c>
      <c r="E37" t="n">
        <v>0.01300999999999997</v>
      </c>
      <c r="F37" t="n">
        <v>211</v>
      </c>
      <c r="G37" t="n">
        <v>0.5138775705862644</v>
      </c>
      <c r="I37" t="n">
        <v>-0.0007099999999999884</v>
      </c>
      <c r="J37" t="n">
        <v>0.01027</v>
      </c>
    </row>
    <row r="38">
      <c r="A38" s="1" t="n">
        <v>1009</v>
      </c>
      <c r="B38" t="inlineStr">
        <is>
          <t>2019.08.08</t>
        </is>
      </c>
      <c r="C38" t="n">
        <v>1.04937</v>
      </c>
      <c r="D38" t="n">
        <v>0.006700714285714314</v>
      </c>
      <c r="E38" t="n">
        <v>0.0009600000000000721</v>
      </c>
      <c r="F38" t="n">
        <v>212</v>
      </c>
      <c r="G38" t="n">
        <v>1.150921025996919</v>
      </c>
      <c r="I38" t="n">
        <v>-0.001669999999999838</v>
      </c>
      <c r="J38" t="n">
        <v>0.009310000000000151</v>
      </c>
    </row>
    <row r="39">
      <c r="A39" s="1" t="n">
        <v>1010</v>
      </c>
      <c r="B39" t="inlineStr">
        <is>
          <t>2019.08.09</t>
        </is>
      </c>
      <c r="C39" t="n">
        <v>1.04904</v>
      </c>
      <c r="D39" t="n">
        <v>0.006731428571428578</v>
      </c>
      <c r="E39" t="n">
        <v>-0.0003300000000001635</v>
      </c>
      <c r="F39" t="n">
        <v>212</v>
      </c>
      <c r="G39" t="n">
        <v>0.8944543828264626</v>
      </c>
      <c r="I39" t="n">
        <v>-0.001339999999999897</v>
      </c>
      <c r="J39" t="n">
        <v>0.009640000000000093</v>
      </c>
    </row>
    <row r="40">
      <c r="A40" s="1" t="n">
        <v>1011</v>
      </c>
      <c r="B40" t="inlineStr">
        <is>
          <t>2019.08.12</t>
        </is>
      </c>
      <c r="C40" t="n">
        <v>1.04684</v>
      </c>
      <c r="D40" t="n">
        <v>0.006807142857142853</v>
      </c>
      <c r="E40" t="n">
        <v>-0.00219999999999998</v>
      </c>
      <c r="F40" t="n">
        <v>212</v>
      </c>
      <c r="G40" t="n">
        <v>1.211435643085722</v>
      </c>
      <c r="I40" t="n">
        <v>0.0008600000000000829</v>
      </c>
    </row>
    <row r="41">
      <c r="A41" s="1" t="n">
        <v>1012</v>
      </c>
      <c r="B41" t="inlineStr">
        <is>
          <t>2019.08.13</t>
        </is>
      </c>
      <c r="C41" t="n">
        <v>1.0524</v>
      </c>
      <c r="D41" t="n">
        <v>0.006959285714285722</v>
      </c>
      <c r="E41" t="n">
        <v>0.005560000000000009</v>
      </c>
      <c r="F41" t="n">
        <v>212</v>
      </c>
      <c r="G41" t="n">
        <v>1.641877535252067</v>
      </c>
      <c r="I41" t="n">
        <v>-0.004699999999999926</v>
      </c>
      <c r="J41" t="n">
        <v>0.006280000000000063</v>
      </c>
    </row>
    <row r="42">
      <c r="A42" s="1" t="n">
        <v>1013</v>
      </c>
      <c r="B42" t="inlineStr">
        <is>
          <t>2019.08.14</t>
        </is>
      </c>
      <c r="C42" t="n">
        <v>1.04814</v>
      </c>
      <c r="D42" t="n">
        <v>0.007071428571428571</v>
      </c>
      <c r="E42" t="n">
        <v>-0.004259999999999931</v>
      </c>
      <c r="F42" t="n">
        <v>212</v>
      </c>
      <c r="G42" t="n">
        <v>-0.0257532835436511</v>
      </c>
      <c r="I42" t="n">
        <v>-0.0004399999999999959</v>
      </c>
      <c r="J42" t="n">
        <v>0.01053999999999999</v>
      </c>
    </row>
    <row r="43">
      <c r="A43" s="1" t="n">
        <v>1014</v>
      </c>
      <c r="B43" t="inlineStr">
        <is>
          <t>2019.08.15</t>
        </is>
      </c>
      <c r="C43" t="n">
        <v>1.05078</v>
      </c>
      <c r="D43" t="n">
        <v>0.007282142857142871</v>
      </c>
      <c r="E43" t="n">
        <v>0.002639999999999754</v>
      </c>
      <c r="F43" t="n">
        <v>213</v>
      </c>
      <c r="G43" t="n">
        <v>0.1343663340861576</v>
      </c>
      <c r="I43" t="n">
        <v>-0.003079999999999972</v>
      </c>
      <c r="J43" t="n">
        <v>0.007900000000000018</v>
      </c>
    </row>
    <row r="44">
      <c r="A44" s="1" t="n">
        <v>1015</v>
      </c>
      <c r="B44" t="inlineStr">
        <is>
          <t>2019.08.16</t>
        </is>
      </c>
      <c r="C44" t="n">
        <v>1.05409</v>
      </c>
      <c r="D44" t="n">
        <v>0.007425000000000016</v>
      </c>
      <c r="E44" t="n">
        <v>0.003310000000000146</v>
      </c>
      <c r="F44" t="n">
        <v>214</v>
      </c>
      <c r="G44" t="n">
        <v>0.4813925112483794</v>
      </c>
      <c r="I44" t="n">
        <v>-0.006389999999999896</v>
      </c>
      <c r="J44" t="n">
        <v>0.004590000000000094</v>
      </c>
    </row>
    <row r="45">
      <c r="A45" s="1" t="n">
        <v>1016</v>
      </c>
      <c r="B45" t="inlineStr">
        <is>
          <t>2019.08.19</t>
        </is>
      </c>
      <c r="C45" t="n">
        <v>1.05489</v>
      </c>
      <c r="D45" t="n">
        <v>0.007563571428571447</v>
      </c>
      <c r="E45" t="n">
        <v>0.0007999999999999119</v>
      </c>
      <c r="F45" t="n">
        <v>214</v>
      </c>
      <c r="G45" t="n">
        <v>0.7689809330938933</v>
      </c>
      <c r="I45" t="n">
        <v>-0.00719000000000003</v>
      </c>
      <c r="J45" t="n">
        <v>0.00378999999999996</v>
      </c>
    </row>
    <row r="46">
      <c r="A46" s="1" t="n">
        <v>1017</v>
      </c>
      <c r="B46" t="inlineStr">
        <is>
          <t>2019.08.20</t>
        </is>
      </c>
      <c r="C46" t="n">
        <v>1.05599</v>
      </c>
      <c r="D46" t="n">
        <v>0.007345714285714304</v>
      </c>
      <c r="E46" t="n">
        <v>0.001100000000000101</v>
      </c>
      <c r="F46" t="n">
        <v>214</v>
      </c>
      <c r="G46" t="n">
        <v>0.3411250475104506</v>
      </c>
      <c r="I46" t="n">
        <v>-0.008289999999999909</v>
      </c>
      <c r="J46" t="n">
        <v>0.002690000000000081</v>
      </c>
    </row>
    <row r="47">
      <c r="A47" s="1" t="n">
        <v>1018</v>
      </c>
      <c r="B47" t="inlineStr">
        <is>
          <t>2019.08.21</t>
        </is>
      </c>
      <c r="C47" t="n">
        <v>1.05862</v>
      </c>
      <c r="D47" t="n">
        <v>0.006990000000000036</v>
      </c>
      <c r="E47" t="n">
        <v>0.002630000000000132</v>
      </c>
      <c r="F47" t="n">
        <v>214</v>
      </c>
      <c r="G47" t="n">
        <v>0.9998664300570363</v>
      </c>
      <c r="I47" t="n">
        <v>-0.01091999999999982</v>
      </c>
      <c r="J47" t="n">
        <v>6.000000000017103e-05</v>
      </c>
    </row>
    <row r="48">
      <c r="A48" s="1" t="n">
        <v>1019</v>
      </c>
      <c r="B48" t="inlineStr">
        <is>
          <t>2019.08.22</t>
        </is>
      </c>
      <c r="C48" t="n">
        <v>1.0608</v>
      </c>
      <c r="D48" t="n">
        <v>0.006833571428571471</v>
      </c>
      <c r="E48" t="n">
        <v>0.002179999999999849</v>
      </c>
      <c r="F48" t="n">
        <v>214</v>
      </c>
      <c r="G48" t="n">
        <v>0.9535773425455509</v>
      </c>
      <c r="I48" t="n">
        <v>-0.01309999999999989</v>
      </c>
      <c r="J48" t="n">
        <v>-0.0021199999999999</v>
      </c>
    </row>
    <row r="49">
      <c r="A49" s="1" t="n">
        <v>1020</v>
      </c>
      <c r="B49" t="inlineStr">
        <is>
          <t>2019.08.23</t>
        </is>
      </c>
      <c r="C49" t="n">
        <v>1.05491</v>
      </c>
      <c r="D49" t="n">
        <v>0.006681428571428616</v>
      </c>
      <c r="E49" t="n">
        <v>-0.005889999999999951</v>
      </c>
      <c r="F49" t="n">
        <v>214</v>
      </c>
      <c r="G49" t="n">
        <v>0.07779221888074481</v>
      </c>
      <c r="I49" t="n">
        <v>-0.007209999999999939</v>
      </c>
      <c r="J49" t="n">
        <v>0.003770000000000051</v>
      </c>
    </row>
    <row r="50">
      <c r="A50" s="1" t="n">
        <v>1021</v>
      </c>
      <c r="B50" t="inlineStr">
        <is>
          <t>2019.08.26</t>
        </is>
      </c>
      <c r="C50" t="n">
        <v>1.05953</v>
      </c>
      <c r="D50" t="n">
        <v>0.006323571428571476</v>
      </c>
      <c r="E50" t="n">
        <v>0.004619999999999846</v>
      </c>
      <c r="F50" t="n">
        <v>214</v>
      </c>
      <c r="G50" t="n">
        <v>0.4398562883333785</v>
      </c>
      <c r="I50" t="n">
        <v>-0.01183000000000001</v>
      </c>
      <c r="J50" t="n">
        <v>-0.0008500000000000174</v>
      </c>
    </row>
    <row r="51">
      <c r="A51" s="1" t="n">
        <v>1022</v>
      </c>
      <c r="B51" t="inlineStr">
        <is>
          <t>2019.08.27</t>
        </is>
      </c>
      <c r="C51" t="n">
        <v>1.06096</v>
      </c>
      <c r="D51" t="n">
        <v>0.00541500000000006</v>
      </c>
      <c r="E51" t="n">
        <v>0.001430000000000264</v>
      </c>
      <c r="F51" t="n">
        <v>214</v>
      </c>
      <c r="G51" t="n">
        <v>0.4706483962916239</v>
      </c>
      <c r="I51" t="n">
        <v>-0.01325999999999983</v>
      </c>
      <c r="J51" t="n">
        <v>-0.002279999999999838</v>
      </c>
    </row>
    <row r="52">
      <c r="A52" s="1" t="n">
        <v>1023</v>
      </c>
      <c r="B52" t="inlineStr">
        <is>
          <t>2019.08.28</t>
        </is>
      </c>
      <c r="C52" t="n">
        <v>1.06247</v>
      </c>
      <c r="D52" t="n">
        <v>0.005288571428571468</v>
      </c>
      <c r="E52" t="n">
        <v>0.001509999999999901</v>
      </c>
      <c r="F52" t="n">
        <v>214</v>
      </c>
      <c r="G52" t="n">
        <v>0.3636810186847152</v>
      </c>
      <c r="I52" t="n">
        <v>-0.01476999999999995</v>
      </c>
      <c r="J52" t="n">
        <v>-0.00378999999999996</v>
      </c>
    </row>
    <row r="53">
      <c r="A53" s="1" t="n">
        <v>1024</v>
      </c>
      <c r="B53" t="inlineStr">
        <is>
          <t>2019.08.29</t>
        </is>
      </c>
      <c r="C53" t="n">
        <v>1.06548</v>
      </c>
      <c r="D53" t="n">
        <v>0.005371428571428615</v>
      </c>
      <c r="E53" t="n">
        <v>0.003009999999999957</v>
      </c>
      <c r="F53" t="n">
        <v>214</v>
      </c>
      <c r="G53" t="n">
        <v>0.4411764705882369</v>
      </c>
      <c r="I53" t="n">
        <v>-0.01777999999999991</v>
      </c>
      <c r="J53" t="n">
        <v>-0.006799999999999917</v>
      </c>
    </row>
    <row r="54">
      <c r="A54" s="1" t="n">
        <v>1025</v>
      </c>
      <c r="B54" t="inlineStr">
        <is>
          <t>2019.08.30</t>
        </is>
      </c>
      <c r="C54" t="n">
        <v>1.06699</v>
      </c>
      <c r="D54" t="n">
        <v>0.005249285714285764</v>
      </c>
      <c r="E54" t="n">
        <v>0.001509999999999901</v>
      </c>
      <c r="F54" t="n">
        <v>214</v>
      </c>
      <c r="G54" t="n">
        <v>1.14512138476269</v>
      </c>
      <c r="I54" t="n">
        <v>-0.01929000000000003</v>
      </c>
      <c r="J54" t="n">
        <v>-0.00831000000000004</v>
      </c>
    </row>
    <row r="55">
      <c r="A55" s="1" t="n">
        <v>1026</v>
      </c>
      <c r="B55" t="inlineStr">
        <is>
          <t>2019.09.02</t>
        </is>
      </c>
      <c r="C55" t="n">
        <v>1.06409</v>
      </c>
      <c r="D55" t="n">
        <v>0.00501642857142862</v>
      </c>
      <c r="E55" t="n">
        <v>-0.002899999999999903</v>
      </c>
      <c r="F55" t="n">
        <v>214</v>
      </c>
      <c r="G55" t="n">
        <v>0.4303795078950004</v>
      </c>
      <c r="I55" t="n">
        <v>-0.0163899999999999</v>
      </c>
      <c r="J55" t="n">
        <v>-0.005409999999999915</v>
      </c>
    </row>
    <row r="56">
      <c r="A56" s="1" t="n">
        <v>1027</v>
      </c>
      <c r="B56" t="inlineStr">
        <is>
          <t>2019.09.03</t>
        </is>
      </c>
      <c r="C56" t="n">
        <v>1.06662</v>
      </c>
      <c r="D56" t="n">
        <v>0.005099285714285751</v>
      </c>
      <c r="E56" t="n">
        <v>0.002530000000000143</v>
      </c>
      <c r="F56" t="n">
        <v>214</v>
      </c>
      <c r="G56" t="n">
        <v>0.533479113255919</v>
      </c>
      <c r="I56" t="n">
        <v>-0.01891999999999983</v>
      </c>
      <c r="J56" t="n">
        <v>-0.007939999999999836</v>
      </c>
    </row>
    <row r="57">
      <c r="A57" s="1" t="n">
        <v>1028</v>
      </c>
      <c r="B57" t="inlineStr">
        <is>
          <t>2019.09.04</t>
        </is>
      </c>
      <c r="C57" t="n">
        <v>1.06835</v>
      </c>
      <c r="D57" t="n">
        <v>0.004960714285714335</v>
      </c>
      <c r="E57" t="n">
        <v>0.001729999999999787</v>
      </c>
      <c r="F57" t="n">
        <v>214</v>
      </c>
      <c r="G57" t="n">
        <v>0.5534273908910261</v>
      </c>
      <c r="I57" t="n">
        <v>-0.02064999999999984</v>
      </c>
      <c r="J57" t="n">
        <v>-0.009669999999999845</v>
      </c>
    </row>
    <row r="58">
      <c r="A58" s="1" t="n">
        <v>1029</v>
      </c>
      <c r="B58" t="inlineStr">
        <is>
          <t>2019.09.05</t>
        </is>
      </c>
      <c r="C58" t="n">
        <v>1.06863</v>
      </c>
      <c r="D58" t="n">
        <v>0.004905000000000046</v>
      </c>
      <c r="E58" t="n">
        <v>0.000280000000000058</v>
      </c>
      <c r="F58" t="n">
        <v>214</v>
      </c>
      <c r="G58" t="n">
        <v>0.2956414010586765</v>
      </c>
      <c r="I58" t="n">
        <v>-0.02092999999999989</v>
      </c>
      <c r="J58" t="n">
        <v>-0.009949999999999903</v>
      </c>
    </row>
    <row r="59">
      <c r="A59" s="1" t="n">
        <v>1030</v>
      </c>
      <c r="B59" t="inlineStr">
        <is>
          <t>2019.09.06</t>
        </is>
      </c>
      <c r="C59" t="n">
        <v>1.06569</v>
      </c>
      <c r="D59" t="n">
        <v>0.005078571428571457</v>
      </c>
      <c r="E59" t="n">
        <v>-0.002939999999999943</v>
      </c>
      <c r="F59" t="n">
        <v>214</v>
      </c>
      <c r="G59" t="n">
        <v>-0.1218380678356947</v>
      </c>
      <c r="I59" t="n">
        <v>-0.01798999999999995</v>
      </c>
      <c r="J59" t="n">
        <v>-0.007009999999999961</v>
      </c>
    </row>
    <row r="60">
      <c r="A60" s="1" t="n">
        <v>1031</v>
      </c>
      <c r="B60" t="inlineStr">
        <is>
          <t>2019.09.09</t>
        </is>
      </c>
      <c r="C60" t="n">
        <v>1.06754</v>
      </c>
      <c r="D60" t="n">
        <v>0.005232857142857182</v>
      </c>
      <c r="E60" t="n">
        <v>0.001849999999999907</v>
      </c>
      <c r="F60" t="n">
        <v>215</v>
      </c>
      <c r="G60" t="n">
        <v>0.3242206956178474</v>
      </c>
      <c r="I60" t="n">
        <v>-0.01983999999999986</v>
      </c>
      <c r="J60" t="n">
        <v>-0.008859999999999868</v>
      </c>
    </row>
    <row r="61">
      <c r="A61" s="1" t="n">
        <v>1032</v>
      </c>
      <c r="B61" t="inlineStr">
        <is>
          <t>2019.09.10</t>
        </is>
      </c>
      <c r="C61" t="n">
        <v>1.06753</v>
      </c>
      <c r="D61" t="n">
        <v>0.005297142857142889</v>
      </c>
      <c r="E61" t="n">
        <v>-1.000000000006551e-05</v>
      </c>
      <c r="F61" t="n">
        <v>216</v>
      </c>
      <c r="G61" t="n">
        <v>0.08531623258519327</v>
      </c>
      <c r="I61" t="n">
        <v>-0.01983000000000001</v>
      </c>
      <c r="J61" t="n">
        <v>-0.008850000000000025</v>
      </c>
    </row>
    <row r="62">
      <c r="A62" s="1" t="n">
        <v>1033</v>
      </c>
      <c r="B62" t="inlineStr">
        <is>
          <t>2019.09.11</t>
        </is>
      </c>
      <c r="C62" t="n">
        <v>1.06964</v>
      </c>
      <c r="D62" t="n">
        <v>0.005227142857142907</v>
      </c>
      <c r="E62" t="n">
        <v>0.002110000000000057</v>
      </c>
      <c r="F62" t="n">
        <v>216</v>
      </c>
      <c r="G62" t="n">
        <v>0.1207469462254891</v>
      </c>
      <c r="I62" t="n">
        <v>-0.02193999999999985</v>
      </c>
      <c r="J62" t="n">
        <v>-0.01095999999999986</v>
      </c>
    </row>
    <row r="63">
      <c r="A63" s="1" t="n">
        <v>1034</v>
      </c>
      <c r="B63" t="inlineStr">
        <is>
          <t>2019.09.12</t>
        </is>
      </c>
      <c r="C63" t="n">
        <v>1.07066</v>
      </c>
      <c r="D63" t="n">
        <v>0.005090000000000039</v>
      </c>
      <c r="E63" t="n">
        <v>0.001020000000000021</v>
      </c>
      <c r="F63" t="n">
        <v>216</v>
      </c>
      <c r="G63" t="n">
        <v>0.1899628496298978</v>
      </c>
      <c r="I63" t="n">
        <v>-0.02295999999999987</v>
      </c>
      <c r="J63" t="n">
        <v>-0.01197999999999988</v>
      </c>
    </row>
    <row r="64">
      <c r="A64" s="1" t="n">
        <v>1035</v>
      </c>
      <c r="B64" t="inlineStr">
        <is>
          <t>2019.09.13</t>
        </is>
      </c>
      <c r="C64" t="n">
        <v>1.07828</v>
      </c>
      <c r="D64" t="n">
        <v>0.005132857142857178</v>
      </c>
      <c r="E64" t="n">
        <v>0.007619999999999959</v>
      </c>
      <c r="F64" t="n">
        <v>216</v>
      </c>
      <c r="G64" t="n">
        <v>1.181394214077253</v>
      </c>
      <c r="I64" t="n">
        <v>-0.03057999999999983</v>
      </c>
      <c r="J64" t="n">
        <v>-0.01959999999999984</v>
      </c>
    </row>
    <row r="65">
      <c r="A65" s="1" t="n">
        <v>1036</v>
      </c>
      <c r="B65" t="inlineStr">
        <is>
          <t>2019.09.16</t>
        </is>
      </c>
      <c r="C65" t="n">
        <v>1.08165</v>
      </c>
      <c r="D65" t="n">
        <v>0.005399285714285733</v>
      </c>
      <c r="E65" t="n">
        <v>0.003370000000000095</v>
      </c>
      <c r="F65" t="n">
        <v>216</v>
      </c>
      <c r="G65" t="n">
        <v>1.321730333289626</v>
      </c>
      <c r="I65" t="n">
        <v>-0.03394999999999992</v>
      </c>
      <c r="J65" t="n">
        <v>-0.02296999999999993</v>
      </c>
    </row>
    <row r="66">
      <c r="A66" s="1" t="n">
        <v>1037</v>
      </c>
      <c r="B66" t="inlineStr">
        <is>
          <t>2019.09.17</t>
        </is>
      </c>
      <c r="C66" t="n">
        <v>1.07937</v>
      </c>
      <c r="D66" t="n">
        <v>0.00535571428571432</v>
      </c>
      <c r="E66" t="n">
        <v>-0.002279999999999838</v>
      </c>
      <c r="F66" t="n">
        <v>216</v>
      </c>
      <c r="G66" t="n">
        <v>1.109102320309507</v>
      </c>
      <c r="I66" t="n">
        <v>-0.03166999999999986</v>
      </c>
      <c r="J66" t="n">
        <v>-0.02068999999999988</v>
      </c>
    </row>
    <row r="67">
      <c r="A67" s="1" t="n">
        <v>1038</v>
      </c>
      <c r="B67" t="inlineStr">
        <is>
          <t>2019.09.18</t>
        </is>
      </c>
      <c r="C67" t="n">
        <v>1.08057</v>
      </c>
      <c r="D67" t="n">
        <v>0.005210000000000048</v>
      </c>
      <c r="E67" t="n">
        <v>0.001199999999999868</v>
      </c>
      <c r="F67" t="n">
        <v>216</v>
      </c>
      <c r="G67" t="n">
        <v>1.021839123443411</v>
      </c>
      <c r="I67" t="n">
        <v>-0.03286999999999995</v>
      </c>
      <c r="J67" t="n">
        <v>-0.02188999999999997</v>
      </c>
    </row>
    <row r="68">
      <c r="A68" s="1" t="n">
        <v>1039</v>
      </c>
      <c r="B68" t="inlineStr">
        <is>
          <t>2019.09.19</t>
        </is>
      </c>
      <c r="C68" t="n">
        <v>1.07745</v>
      </c>
      <c r="D68" t="n">
        <v>0.005375714285714325</v>
      </c>
      <c r="E68" t="n">
        <v>-0.003120000000000012</v>
      </c>
      <c r="F68" t="n">
        <v>216</v>
      </c>
      <c r="G68" t="n">
        <v>0.6341882577102044</v>
      </c>
      <c r="I68" t="n">
        <v>-0.02974999999999994</v>
      </c>
      <c r="J68" t="n">
        <v>-0.01876999999999995</v>
      </c>
    </row>
    <row r="69">
      <c r="A69" s="1" t="n">
        <v>1040</v>
      </c>
      <c r="B69" t="inlineStr">
        <is>
          <t>2019.09.20</t>
        </is>
      </c>
      <c r="C69" t="n">
        <v>1.08035</v>
      </c>
      <c r="D69" t="n">
        <v>0.005556428571428604</v>
      </c>
      <c r="E69" t="n">
        <v>0.002899999999999903</v>
      </c>
      <c r="F69" t="n">
        <v>216</v>
      </c>
      <c r="G69" t="n">
        <v>0.1919724004896702</v>
      </c>
      <c r="I69" t="n">
        <v>-0.03264999999999985</v>
      </c>
      <c r="J69" t="n">
        <v>-0.02166999999999986</v>
      </c>
    </row>
    <row r="70">
      <c r="A70" s="1" t="n">
        <v>1041</v>
      </c>
      <c r="B70" t="inlineStr">
        <is>
          <t>2019.09.23</t>
        </is>
      </c>
      <c r="C70" t="n">
        <v>1.07566</v>
      </c>
      <c r="D70" t="n">
        <v>0.005519285714285742</v>
      </c>
      <c r="E70" t="n">
        <v>-0.004689999999999861</v>
      </c>
      <c r="F70" t="n">
        <v>216</v>
      </c>
      <c r="G70" t="n">
        <v>-0.5537835713955475</v>
      </c>
      <c r="I70" t="n">
        <v>-0.02795999999999998</v>
      </c>
      <c r="J70" t="n">
        <v>-0.01698</v>
      </c>
    </row>
    <row r="71">
      <c r="A71" s="1" t="n">
        <v>1042</v>
      </c>
      <c r="B71" t="inlineStr">
        <is>
          <t>2019.09.24</t>
        </is>
      </c>
      <c r="C71" t="n">
        <v>1.07483</v>
      </c>
      <c r="D71" t="n">
        <v>0.005619285714285731</v>
      </c>
      <c r="E71" t="n">
        <v>-0.0008300000000001084</v>
      </c>
      <c r="F71" t="n">
        <v>217</v>
      </c>
      <c r="G71" t="n">
        <v>-0.4206157295459583</v>
      </c>
      <c r="I71" t="n">
        <v>-0.02712999999999988</v>
      </c>
      <c r="J71" t="n">
        <v>-0.01614999999999989</v>
      </c>
    </row>
    <row r="72">
      <c r="A72" s="1" t="n">
        <v>1043</v>
      </c>
      <c r="B72" t="inlineStr">
        <is>
          <t>2019.09.25</t>
        </is>
      </c>
      <c r="C72" t="n">
        <v>1.07644</v>
      </c>
      <c r="D72" t="n">
        <v>0.005782142857142862</v>
      </c>
      <c r="E72" t="n">
        <v>0.001610000000000111</v>
      </c>
      <c r="F72" t="n">
        <v>217</v>
      </c>
      <c r="G72" t="n">
        <v>-0.3822056877388755</v>
      </c>
      <c r="I72" t="n">
        <v>-0.02873999999999999</v>
      </c>
      <c r="J72" t="n">
        <v>-0.01776</v>
      </c>
    </row>
    <row r="73">
      <c r="A73" s="1" t="n">
        <v>1044</v>
      </c>
      <c r="B73" t="inlineStr">
        <is>
          <t>2019.09.26</t>
        </is>
      </c>
      <c r="C73" t="n">
        <v>1.07162</v>
      </c>
      <c r="D73" t="n">
        <v>0.005724285714285736</v>
      </c>
      <c r="E73" t="n">
        <v>-0.004820000000000046</v>
      </c>
      <c r="F73" t="n">
        <v>217</v>
      </c>
      <c r="G73" t="n">
        <v>-0.5410923940786118</v>
      </c>
      <c r="I73" t="n">
        <v>-0.02391999999999994</v>
      </c>
      <c r="J73" t="n">
        <v>-0.01293999999999995</v>
      </c>
    </row>
    <row r="74">
      <c r="A74" s="1" t="n">
        <v>1045</v>
      </c>
      <c r="B74" t="inlineStr">
        <is>
          <t>2019.09.27</t>
        </is>
      </c>
      <c r="C74" t="n">
        <v>1.07405</v>
      </c>
      <c r="D74" t="n">
        <v>0.00559071428571429</v>
      </c>
      <c r="E74" t="n">
        <v>0.002429999999999932</v>
      </c>
      <c r="F74" t="n">
        <v>217</v>
      </c>
      <c r="G74" t="n">
        <v>-0.5831443513676099</v>
      </c>
      <c r="I74" t="n">
        <v>-0.02634999999999987</v>
      </c>
      <c r="J74" t="n">
        <v>-0.01536999999999988</v>
      </c>
    </row>
    <row r="75">
      <c r="A75" s="1" t="n">
        <v>1046</v>
      </c>
      <c r="B75" t="inlineStr">
        <is>
          <t>2019.09.30</t>
        </is>
      </c>
      <c r="C75" t="n">
        <v>1.07707</v>
      </c>
      <c r="D75" t="n">
        <v>0.00564642857142856</v>
      </c>
      <c r="E75" t="n">
        <v>0.003020000000000023</v>
      </c>
      <c r="F75" t="n">
        <v>217</v>
      </c>
      <c r="G75" t="n">
        <v>0.1310823122547934</v>
      </c>
      <c r="I75" t="n">
        <v>-0.0293699999999999</v>
      </c>
      <c r="J75" t="n">
        <v>-0.01838999999999991</v>
      </c>
    </row>
    <row r="76">
      <c r="A76" s="1" t="n">
        <v>1047</v>
      </c>
      <c r="B76" t="inlineStr">
        <is>
          <t>2019.10.01</t>
        </is>
      </c>
      <c r="C76" t="n">
        <v>1.07343</v>
      </c>
      <c r="D76" t="n">
        <v>0.005999285714285685</v>
      </c>
      <c r="E76" t="n">
        <v>-0.003640000000000089</v>
      </c>
      <c r="F76" t="n">
        <v>218</v>
      </c>
      <c r="G76" t="n">
        <v>-0.130253156313077</v>
      </c>
      <c r="I76" t="n">
        <v>-0.02573000000000003</v>
      </c>
      <c r="J76" t="n">
        <v>-0.01475000000000004</v>
      </c>
    </row>
    <row r="77">
      <c r="A77" s="1" t="n">
        <v>1048</v>
      </c>
      <c r="B77" t="inlineStr">
        <is>
          <t>2019.10.02</t>
        </is>
      </c>
      <c r="C77" t="n">
        <v>1.06935</v>
      </c>
      <c r="D77" t="n">
        <v>0.006094999999999977</v>
      </c>
      <c r="E77" t="n">
        <v>-0.004079999999999862</v>
      </c>
      <c r="F77" t="n">
        <v>219</v>
      </c>
      <c r="G77" t="n">
        <v>-0.658652595592884</v>
      </c>
      <c r="I77" t="n">
        <v>-0.02164999999999995</v>
      </c>
      <c r="J77" t="n">
        <v>-0.01066999999999996</v>
      </c>
    </row>
    <row r="78">
      <c r="A78" s="1" t="n">
        <v>1049</v>
      </c>
      <c r="B78" t="inlineStr">
        <is>
          <t>2019.10.03</t>
        </is>
      </c>
      <c r="C78" t="n">
        <v>1.06992</v>
      </c>
      <c r="D78" t="n">
        <v>0.005816428571428532</v>
      </c>
      <c r="E78" t="n">
        <v>0.0005699999999999594</v>
      </c>
      <c r="F78" t="n">
        <v>219</v>
      </c>
      <c r="G78" t="n">
        <v>-0.1586383232862428</v>
      </c>
      <c r="I78" t="n">
        <v>-0.02221999999999991</v>
      </c>
      <c r="J78" t="n">
        <v>-0.01123999999999992</v>
      </c>
    </row>
    <row r="79">
      <c r="A79" s="1" t="n">
        <v>1050</v>
      </c>
      <c r="B79" t="inlineStr">
        <is>
          <t>2019.10.04</t>
        </is>
      </c>
      <c r="C79" t="n">
        <v>1.07128</v>
      </c>
      <c r="D79" t="n">
        <v>0.005679999999999971</v>
      </c>
      <c r="E79" t="n">
        <v>0.001360000000000028</v>
      </c>
      <c r="F79" t="n">
        <v>219</v>
      </c>
      <c r="G79" t="n">
        <v>-0.2579023322936492</v>
      </c>
      <c r="I79" t="n">
        <v>-0.02357999999999993</v>
      </c>
      <c r="J79" t="n">
        <v>-0.01259999999999994</v>
      </c>
    </row>
    <row r="80">
      <c r="A80" s="1" t="n">
        <v>1051</v>
      </c>
      <c r="B80" t="inlineStr">
        <is>
          <t>2019.10.07</t>
        </is>
      </c>
      <c r="C80" t="n">
        <v>1.07009</v>
      </c>
      <c r="D80" t="n">
        <v>0.005659285714285678</v>
      </c>
      <c r="E80" t="n">
        <v>-0.001190000000000024</v>
      </c>
      <c r="F80" t="n">
        <v>219</v>
      </c>
      <c r="G80" t="n">
        <v>-0.6480544440008529</v>
      </c>
      <c r="I80" t="n">
        <v>-0.02238999999999991</v>
      </c>
      <c r="J80" t="n">
        <v>-0.01140999999999992</v>
      </c>
    </row>
    <row r="81">
      <c r="A81" s="1" t="n">
        <v>1052</v>
      </c>
      <c r="B81" t="inlineStr">
        <is>
          <t>2019.10.08</t>
        </is>
      </c>
      <c r="C81" t="n">
        <v>1.06788</v>
      </c>
      <c r="D81" t="n">
        <v>0.005745714285714227</v>
      </c>
      <c r="E81" t="n">
        <v>-0.002210000000000045</v>
      </c>
      <c r="F81" t="n">
        <v>219</v>
      </c>
      <c r="G81" t="n">
        <v>-0.5170341801514924</v>
      </c>
      <c r="I81" t="n">
        <v>-0.02017999999999986</v>
      </c>
      <c r="J81" t="n">
        <v>-0.009199999999999875</v>
      </c>
    </row>
    <row r="82">
      <c r="A82" s="1" t="n">
        <v>1053</v>
      </c>
      <c r="B82" t="inlineStr">
        <is>
          <t>2019.10.09</t>
        </is>
      </c>
      <c r="C82" t="n">
        <v>1.06835</v>
      </c>
      <c r="D82" t="n">
        <v>0.0054721428571428</v>
      </c>
      <c r="E82" t="n">
        <v>0.0004699999999999704</v>
      </c>
      <c r="F82" t="n">
        <v>219</v>
      </c>
      <c r="G82" t="n">
        <v>-0.09351475195213092</v>
      </c>
      <c r="I82" t="n">
        <v>-0.02064999999999984</v>
      </c>
      <c r="J82" t="n">
        <v>-0.009669999999999845</v>
      </c>
    </row>
    <row r="83">
      <c r="A83" s="1" t="n">
        <v>1054</v>
      </c>
      <c r="B83" t="inlineStr">
        <is>
          <t>2019.10.10</t>
        </is>
      </c>
      <c r="C83" t="n">
        <v>1.06918</v>
      </c>
      <c r="D83" t="n">
        <v>0.005222857142857086</v>
      </c>
      <c r="E83" t="n">
        <v>0.0008300000000001084</v>
      </c>
      <c r="F83" t="n">
        <v>219</v>
      </c>
      <c r="G83" t="n">
        <v>-0.0691640496485684</v>
      </c>
      <c r="I83" t="n">
        <v>-0.02147999999999994</v>
      </c>
      <c r="J83" t="n">
        <v>-0.01049999999999995</v>
      </c>
    </row>
    <row r="84">
      <c r="A84" s="1" t="n">
        <v>1055</v>
      </c>
      <c r="B84" t="inlineStr">
        <is>
          <t>2019.10.11</t>
        </is>
      </c>
      <c r="C84" t="n">
        <v>1.0716</v>
      </c>
      <c r="D84" t="n">
        <v>0.005109999999999964</v>
      </c>
      <c r="E84" t="n">
        <v>0.002420000000000089</v>
      </c>
      <c r="F84" t="n">
        <v>219</v>
      </c>
      <c r="G84" t="n">
        <v>0.02987080875215611</v>
      </c>
      <c r="I84" t="n">
        <v>-0.02390000000000003</v>
      </c>
      <c r="J84" t="n">
        <v>-0.01292000000000004</v>
      </c>
    </row>
    <row r="85">
      <c r="A85" s="1" t="n">
        <v>1056</v>
      </c>
      <c r="B85" t="inlineStr">
        <is>
          <t>2019.10.14</t>
        </is>
      </c>
      <c r="C85" t="n">
        <v>1.07536</v>
      </c>
      <c r="D85" t="n">
        <v>0.005070714285714246</v>
      </c>
      <c r="E85" t="n">
        <v>0.003759999999999985</v>
      </c>
      <c r="F85" t="n">
        <v>220</v>
      </c>
      <c r="G85" t="n">
        <v>0.4924819407713471</v>
      </c>
      <c r="I85" t="n">
        <v>-0.02766000000000002</v>
      </c>
      <c r="J85" t="n">
        <v>-0.01668000000000003</v>
      </c>
    </row>
    <row r="86">
      <c r="A86" s="1" t="n">
        <v>1057</v>
      </c>
      <c r="B86" t="inlineStr">
        <is>
          <t>2019.10.15</t>
        </is>
      </c>
      <c r="C86" t="n">
        <v>1.07268</v>
      </c>
      <c r="D86" t="n">
        <v>0.004987142857142809</v>
      </c>
      <c r="E86" t="n">
        <v>-0.002680000000000237</v>
      </c>
      <c r="F86" t="n">
        <v>220</v>
      </c>
      <c r="G86" t="n">
        <v>0.4494887065962597</v>
      </c>
      <c r="I86" t="n">
        <v>-0.02498</v>
      </c>
      <c r="J86" t="n">
        <v>-0.01400000000000001</v>
      </c>
    </row>
    <row r="87">
      <c r="A87" s="1" t="n">
        <v>1058</v>
      </c>
      <c r="B87" t="inlineStr">
        <is>
          <t>2019.10.16</t>
        </is>
      </c>
      <c r="C87" t="n">
        <v>1.074</v>
      </c>
      <c r="D87" t="n">
        <v>0.005210714285714227</v>
      </c>
      <c r="E87" t="n">
        <v>0.00132000000000021</v>
      </c>
      <c r="F87" t="n">
        <v>220</v>
      </c>
      <c r="G87" t="n">
        <v>0.5288529040108724</v>
      </c>
      <c r="I87" t="n">
        <v>-0.02629999999999999</v>
      </c>
      <c r="J87" t="n">
        <v>-0.01532</v>
      </c>
    </row>
    <row r="88">
      <c r="A88" s="1" t="n">
        <v>1059</v>
      </c>
      <c r="B88" t="inlineStr">
        <is>
          <t>2019.10.17</t>
        </is>
      </c>
      <c r="C88" t="n">
        <v>1.0748</v>
      </c>
      <c r="D88" t="n">
        <v>0.005318571428571379</v>
      </c>
      <c r="E88" t="n">
        <v>0.0007999999999999119</v>
      </c>
      <c r="F88" t="n">
        <v>220</v>
      </c>
      <c r="G88" t="n">
        <v>0.5256364690697505</v>
      </c>
      <c r="I88" t="n">
        <v>-0.0270999999999999</v>
      </c>
      <c r="J88" t="n">
        <v>-0.01611999999999991</v>
      </c>
    </row>
    <row r="89">
      <c r="A89" s="1" t="n">
        <v>1060</v>
      </c>
      <c r="B89" t="inlineStr">
        <is>
          <t>2019.10.18</t>
        </is>
      </c>
      <c r="C89" t="n">
        <v>1.0733</v>
      </c>
      <c r="D89" t="n">
        <v>0.005209999999999969</v>
      </c>
      <c r="E89" t="n">
        <v>-0.001500000000000057</v>
      </c>
      <c r="F89" t="n">
        <v>220</v>
      </c>
      <c r="G89" t="n">
        <v>0.1586412840611993</v>
      </c>
      <c r="I89" t="n">
        <v>-0.02559999999999985</v>
      </c>
      <c r="J89" t="n">
        <v>-0.01461999999999986</v>
      </c>
    </row>
    <row r="90">
      <c r="A90" s="1" t="n">
        <v>1061</v>
      </c>
      <c r="B90" t="inlineStr">
        <is>
          <t>2019.10.21</t>
        </is>
      </c>
      <c r="C90" t="n">
        <v>1.07191</v>
      </c>
      <c r="D90" t="n">
        <v>0.00488142857142856</v>
      </c>
      <c r="E90" t="n">
        <v>-0.001389999999999781</v>
      </c>
      <c r="F90" t="n">
        <v>220</v>
      </c>
      <c r="G90" t="n">
        <v>-0.3208227942270658</v>
      </c>
      <c r="I90" t="n">
        <v>-0.02420999999999984</v>
      </c>
      <c r="J90" t="n">
        <v>-0.01322999999999985</v>
      </c>
    </row>
    <row r="91">
      <c r="A91" s="1" t="n">
        <v>1062</v>
      </c>
      <c r="B91" t="inlineStr">
        <is>
          <t>2019.10.22</t>
        </is>
      </c>
      <c r="C91" t="n">
        <v>1.06992</v>
      </c>
      <c r="D91" t="n">
        <v>0.004770714285714279</v>
      </c>
      <c r="E91" t="n">
        <v>-0.001990000000000159</v>
      </c>
      <c r="F91" t="n">
        <v>221</v>
      </c>
      <c r="G91" t="n">
        <v>-0.2572994742141268</v>
      </c>
      <c r="I91" t="n">
        <v>-0.02221999999999991</v>
      </c>
      <c r="J91" t="n">
        <v>-0.01123999999999992</v>
      </c>
    </row>
    <row r="92">
      <c r="A92" s="1" t="n">
        <v>1063</v>
      </c>
      <c r="B92" t="inlineStr">
        <is>
          <t>2019.10.23</t>
        </is>
      </c>
      <c r="C92" t="n">
        <v>1.06673</v>
      </c>
      <c r="D92" t="n">
        <v>0.004725714285714271</v>
      </c>
      <c r="E92" t="n">
        <v>-0.003190000000000026</v>
      </c>
      <c r="F92" t="n">
        <v>221</v>
      </c>
      <c r="G92" t="n">
        <v>-0.6769087523277569</v>
      </c>
      <c r="I92" t="n">
        <v>-0.01902999999999988</v>
      </c>
      <c r="J92" t="n">
        <v>-0.008049999999999891</v>
      </c>
    </row>
    <row r="93">
      <c r="A93" s="1" t="n">
        <v>1064</v>
      </c>
      <c r="B93" t="inlineStr">
        <is>
          <t>2019.10.24</t>
        </is>
      </c>
      <c r="C93" t="n">
        <v>1.06785</v>
      </c>
      <c r="D93" t="n">
        <v>0.004594285714285694</v>
      </c>
      <c r="E93" t="n">
        <v>0.00112000000000001</v>
      </c>
      <c r="F93" t="n">
        <v>221</v>
      </c>
      <c r="G93" t="n">
        <v>-0.6466319315221448</v>
      </c>
      <c r="I93" t="n">
        <v>-0.02014999999999989</v>
      </c>
      <c r="J93" t="n">
        <v>-0.0091699999999999</v>
      </c>
    </row>
    <row r="94">
      <c r="A94" s="1" t="n">
        <v>1065</v>
      </c>
      <c r="B94" t="inlineStr">
        <is>
          <t>2019.10.25</t>
        </is>
      </c>
      <c r="C94" t="n">
        <v>1.07394</v>
      </c>
      <c r="D94" t="n">
        <v>0.004822142857142838</v>
      </c>
      <c r="E94" t="n">
        <v>0.006089999999999929</v>
      </c>
      <c r="F94" t="n">
        <v>221</v>
      </c>
      <c r="G94" t="n">
        <v>0.05962918103046436</v>
      </c>
      <c r="I94" t="n">
        <v>-0.02623999999999982</v>
      </c>
      <c r="J94" t="n">
        <v>-0.01525999999999983</v>
      </c>
    </row>
    <row r="95">
      <c r="A95" s="1" t="n">
        <v>1066</v>
      </c>
      <c r="B95" t="inlineStr">
        <is>
          <t>2019.10.28</t>
        </is>
      </c>
      <c r="C95" t="n">
        <v>1.07661</v>
      </c>
      <c r="D95" t="n">
        <v>0.004924999999999989</v>
      </c>
      <c r="E95" t="n">
        <v>0.002670000000000172</v>
      </c>
      <c r="F95" t="n">
        <v>222</v>
      </c>
      <c r="G95" t="n">
        <v>0.4384696476383417</v>
      </c>
      <c r="I95" t="n">
        <v>-0.02890999999999999</v>
      </c>
      <c r="J95" t="n">
        <v>-0.01793</v>
      </c>
    </row>
    <row r="96">
      <c r="A96" s="1" t="n">
        <v>1067</v>
      </c>
      <c r="B96" t="inlineStr">
        <is>
          <t>2019.10.29</t>
        </is>
      </c>
      <c r="C96" t="n">
        <v>1.07956</v>
      </c>
      <c r="D96" t="n">
        <v>0.005165714285714281</v>
      </c>
      <c r="E96" t="n">
        <v>0.002950000000000008</v>
      </c>
      <c r="F96" t="n">
        <v>222</v>
      </c>
      <c r="G96" t="n">
        <v>0.9010019440705934</v>
      </c>
      <c r="I96" t="n">
        <v>-0.03186</v>
      </c>
      <c r="J96" t="n">
        <v>-0.02088000000000001</v>
      </c>
    </row>
    <row r="97">
      <c r="A97" s="1" t="n">
        <v>1068</v>
      </c>
      <c r="B97" t="inlineStr">
        <is>
          <t>2019.10.30</t>
        </is>
      </c>
      <c r="C97" t="n">
        <v>1.08019</v>
      </c>
      <c r="D97" t="n">
        <v>0.00518642857142856</v>
      </c>
      <c r="E97" t="n">
        <v>0.0006299999999999084</v>
      </c>
      <c r="F97" t="n">
        <v>222</v>
      </c>
      <c r="G97" t="n">
        <v>1.261800080620216</v>
      </c>
      <c r="I97" t="n">
        <v>-0.03248999999999991</v>
      </c>
      <c r="J97" t="n">
        <v>-0.02150999999999992</v>
      </c>
    </row>
    <row r="98">
      <c r="A98" s="1" t="n">
        <v>1069</v>
      </c>
      <c r="B98" t="inlineStr">
        <is>
          <t>2019.10.31</t>
        </is>
      </c>
      <c r="C98" t="n">
        <v>1.07477</v>
      </c>
      <c r="D98" t="n">
        <v>0.005344285714285689</v>
      </c>
      <c r="E98" t="n">
        <v>-0.00541999999999998</v>
      </c>
      <c r="F98" t="n">
        <v>222</v>
      </c>
      <c r="G98" t="n">
        <v>0.6480310905089701</v>
      </c>
      <c r="I98" t="n">
        <v>-0.02706999999999993</v>
      </c>
      <c r="J98" t="n">
        <v>-0.01608999999999994</v>
      </c>
    </row>
    <row r="99">
      <c r="A99" s="1" t="n">
        <v>1070</v>
      </c>
      <c r="B99" t="inlineStr">
        <is>
          <t>2019.11.01</t>
        </is>
      </c>
      <c r="C99" t="n">
        <v>1.07525</v>
      </c>
      <c r="D99" t="n">
        <v>0.005297142857142826</v>
      </c>
      <c r="E99" t="n">
        <v>0.0004800000000000361</v>
      </c>
      <c r="F99" t="n">
        <v>222</v>
      </c>
      <c r="G99" t="n">
        <v>0.1219807438032054</v>
      </c>
      <c r="I99" t="n">
        <v>-0.02754999999999996</v>
      </c>
      <c r="J99" t="n">
        <v>-0.01656999999999997</v>
      </c>
    </row>
    <row r="100">
      <c r="A100" s="1" t="n">
        <v>1071</v>
      </c>
      <c r="B100" t="inlineStr">
        <is>
          <t>2019.11.04</t>
        </is>
      </c>
      <c r="C100" t="n">
        <v>1.07489</v>
      </c>
      <c r="D100" t="n">
        <v>0.005340714285714271</v>
      </c>
      <c r="E100" t="n">
        <v>-0.000360000000000138</v>
      </c>
      <c r="F100" t="n">
        <v>222</v>
      </c>
      <c r="G100" t="n">
        <v>-0.1597607304409364</v>
      </c>
      <c r="I100" t="n">
        <v>-0.02718999999999983</v>
      </c>
      <c r="J100" t="n">
        <v>-0.01620999999999984</v>
      </c>
    </row>
    <row r="101">
      <c r="A101" s="1" t="n">
        <v>1072</v>
      </c>
      <c r="B101" t="inlineStr">
        <is>
          <t>2019.11.05</t>
        </is>
      </c>
      <c r="C101" t="n">
        <v>1.08091</v>
      </c>
      <c r="D101" t="n">
        <v>0.005172857142857138</v>
      </c>
      <c r="E101" t="n">
        <v>0.006020000000000136</v>
      </c>
      <c r="F101" t="n">
        <v>223</v>
      </c>
      <c r="G101" t="n">
        <v>0.1250509466819781</v>
      </c>
      <c r="I101" t="n">
        <v>-0.03320999999999996</v>
      </c>
      <c r="J101" t="n">
        <v>-0.02222999999999997</v>
      </c>
    </row>
    <row r="102">
      <c r="A102" s="1" t="n">
        <v>1073</v>
      </c>
      <c r="B102" t="inlineStr">
        <is>
          <t>2019.11.06</t>
        </is>
      </c>
      <c r="C102" t="n">
        <v>1.08064</v>
      </c>
      <c r="D102" t="n">
        <v>0.004971428571428563</v>
      </c>
      <c r="E102" t="n">
        <v>-0.0002699999999999925</v>
      </c>
      <c r="F102" t="n">
        <v>224</v>
      </c>
      <c r="G102" t="n">
        <v>0.04165933770911242</v>
      </c>
      <c r="I102" t="n">
        <v>-0.03293999999999997</v>
      </c>
      <c r="J102" t="n">
        <v>-0.02195999999999998</v>
      </c>
    </row>
    <row r="103">
      <c r="A103" s="1" t="n">
        <v>1074</v>
      </c>
      <c r="B103" t="inlineStr">
        <is>
          <t>2019.11.07</t>
        </is>
      </c>
      <c r="C103" t="n">
        <v>1.08284</v>
      </c>
      <c r="D103" t="n">
        <v>0.005112857142857139</v>
      </c>
      <c r="E103" t="n">
        <v>0.00219999999999998</v>
      </c>
      <c r="F103" t="n">
        <v>224</v>
      </c>
      <c r="G103" t="n">
        <v>0.7508583231761234</v>
      </c>
      <c r="I103" t="n">
        <v>-0.03513999999999995</v>
      </c>
      <c r="J103" t="n">
        <v>-0.02415999999999996</v>
      </c>
    </row>
    <row r="104">
      <c r="A104" s="1" t="n">
        <v>1075</v>
      </c>
      <c r="B104" t="inlineStr">
        <is>
          <t>2019.11.08</t>
        </is>
      </c>
      <c r="C104" t="n">
        <v>1.08352</v>
      </c>
      <c r="D104" t="n">
        <v>0.005211428571428534</v>
      </c>
      <c r="E104" t="n">
        <v>0.0006800000000000138</v>
      </c>
      <c r="F104" t="n">
        <v>224</v>
      </c>
      <c r="G104" t="n">
        <v>0.7691234596605441</v>
      </c>
      <c r="I104" t="n">
        <v>-0.03581999999999996</v>
      </c>
      <c r="J104" t="n">
        <v>-0.02483999999999997</v>
      </c>
    </row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984</v>
      </c>
      <c r="B2" t="inlineStr">
        <is>
          <t>2019.07.04</t>
        </is>
      </c>
      <c r="C2" t="n">
        <v>1.04976</v>
      </c>
      <c r="D2" t="n">
        <v>0.004709999999999929</v>
      </c>
      <c r="E2" t="n">
        <v>0.001260000000000038</v>
      </c>
      <c r="F2" t="n">
        <v>206</v>
      </c>
      <c r="G2" t="n">
        <v>0.4180258085499177</v>
      </c>
      <c r="H2" t="inlineStr">
        <is>
          <t>Entering long at:</t>
        </is>
      </c>
      <c r="I2" t="n">
        <v>-0.004709999999999992</v>
      </c>
      <c r="J2" t="n">
        <v>0.007060000000000066</v>
      </c>
    </row>
    <row r="3">
      <c r="A3" s="1" t="n">
        <v>985</v>
      </c>
      <c r="B3" t="inlineStr">
        <is>
          <t>2019.07.05</t>
        </is>
      </c>
      <c r="C3" t="n">
        <v>1.05293</v>
      </c>
      <c r="D3" t="n">
        <v>0.004706428571428525</v>
      </c>
      <c r="E3" t="n">
        <v>0.003169999999999895</v>
      </c>
      <c r="F3" t="n">
        <v>206</v>
      </c>
      <c r="G3" t="n">
        <v>0.7955045853994579</v>
      </c>
      <c r="H3" t="inlineStr">
        <is>
          <t>1.04976</t>
        </is>
      </c>
      <c r="I3" t="n">
        <v>-0.001540000000000097</v>
      </c>
      <c r="J3" t="n">
        <v>0.01022999999999996</v>
      </c>
    </row>
    <row r="4">
      <c r="A4" s="1" t="n">
        <v>986</v>
      </c>
      <c r="B4" t="inlineStr">
        <is>
          <t>2019.07.08</t>
        </is>
      </c>
      <c r="C4" t="n">
        <v>1.05212</v>
      </c>
      <c r="D4" t="n">
        <v>0.004594285714285662</v>
      </c>
      <c r="E4" t="n">
        <v>-0.0008099999999997554</v>
      </c>
      <c r="F4" t="n">
        <v>206</v>
      </c>
      <c r="G4" t="n">
        <v>0.8860079779073468</v>
      </c>
      <c r="I4" t="n">
        <v>-0.002350000000000074</v>
      </c>
      <c r="J4" t="n">
        <v>0.009419999999999984</v>
      </c>
    </row>
    <row r="5">
      <c r="A5" s="1" t="n">
        <v>987</v>
      </c>
      <c r="B5" t="inlineStr">
        <is>
          <t>2019.07.09</t>
        </is>
      </c>
      <c r="C5" t="n">
        <v>1.0482</v>
      </c>
      <c r="D5" t="n">
        <v>0.004772857142857087</v>
      </c>
      <c r="E5" t="n">
        <v>-0.003920000000000146</v>
      </c>
      <c r="F5" t="n">
        <v>206</v>
      </c>
      <c r="G5" t="n">
        <v>0.04294917680745039</v>
      </c>
      <c r="H5" t="inlineStr">
        <is>
          <t>Take Profit at:</t>
        </is>
      </c>
      <c r="I5" t="n">
        <v>-0.006269999999999998</v>
      </c>
      <c r="J5" t="n">
        <v>0.00550000000000006</v>
      </c>
    </row>
    <row r="6">
      <c r="A6" s="1" t="n">
        <v>988</v>
      </c>
      <c r="B6" t="inlineStr">
        <is>
          <t>2019.07.10</t>
        </is>
      </c>
      <c r="C6" t="n">
        <v>1.04702</v>
      </c>
      <c r="D6" t="n">
        <v>0.004905714285714243</v>
      </c>
      <c r="E6" t="n">
        <v>-0.001179999999999959</v>
      </c>
      <c r="F6" t="n">
        <v>206</v>
      </c>
      <c r="G6" t="n">
        <v>-0.1411540295660396</v>
      </c>
      <c r="H6" t="inlineStr">
        <is>
          <t>1.05447</t>
        </is>
      </c>
      <c r="I6" t="n">
        <v>-0.007449999999999957</v>
      </c>
      <c r="J6" t="n">
        <v>0.004320000000000102</v>
      </c>
    </row>
    <row r="7">
      <c r="A7" s="1" t="n">
        <v>989</v>
      </c>
      <c r="B7" t="inlineStr">
        <is>
          <t>2019.07.11</t>
        </is>
      </c>
      <c r="C7" t="n">
        <v>1.04645</v>
      </c>
      <c r="D7" t="n">
        <v>0.004868571428571411</v>
      </c>
      <c r="E7" t="n">
        <v>-0.0005699999999999594</v>
      </c>
      <c r="F7" t="n">
        <v>207</v>
      </c>
      <c r="G7" t="n">
        <v>-0.3153101661332042</v>
      </c>
      <c r="I7" t="n">
        <v>-0.008019999999999916</v>
      </c>
      <c r="J7" t="n">
        <v>0.003750000000000142</v>
      </c>
    </row>
    <row r="8">
      <c r="A8" s="1" t="n">
        <v>990</v>
      </c>
      <c r="B8" t="inlineStr">
        <is>
          <t>2019.07.12</t>
        </is>
      </c>
      <c r="C8" t="n">
        <v>1.04842</v>
      </c>
      <c r="D8" t="n">
        <v>0.004803571428571399</v>
      </c>
      <c r="E8" t="n">
        <v>0.001970000000000027</v>
      </c>
      <c r="F8" t="n">
        <v>207</v>
      </c>
      <c r="G8" t="n">
        <v>-0.4283285688507322</v>
      </c>
      <c r="H8" t="inlineStr">
        <is>
          <t>Stop Loss at:</t>
        </is>
      </c>
      <c r="I8" t="n">
        <v>-0.006050000000000111</v>
      </c>
      <c r="J8" t="n">
        <v>0.005719999999999947</v>
      </c>
    </row>
    <row r="9">
      <c r="A9" s="1" t="n">
        <v>991</v>
      </c>
      <c r="B9" t="inlineStr">
        <is>
          <t>2019.07.15</t>
        </is>
      </c>
      <c r="C9" t="n">
        <v>1.04709</v>
      </c>
      <c r="D9" t="n">
        <v>0.004693571428571408</v>
      </c>
      <c r="E9" t="n">
        <v>-0.001330000000000276</v>
      </c>
      <c r="F9" t="n">
        <v>207</v>
      </c>
      <c r="G9" t="n">
        <v>-0.4780823480211468</v>
      </c>
      <c r="H9" t="inlineStr">
        <is>
          <t>1.0427</t>
        </is>
      </c>
      <c r="I9" t="n">
        <v>-0.007379999999999942</v>
      </c>
      <c r="J9" t="n">
        <v>0.004390000000000116</v>
      </c>
    </row>
    <row r="10">
      <c r="A10" s="1" t="n">
        <v>992</v>
      </c>
      <c r="B10" t="inlineStr">
        <is>
          <t>2019.07.16</t>
        </is>
      </c>
      <c r="C10" t="n">
        <v>1.04591</v>
      </c>
      <c r="D10" t="n">
        <v>0.004367142857142839</v>
      </c>
      <c r="E10" t="n">
        <v>-0.001179999999999737</v>
      </c>
      <c r="F10" t="n">
        <v>207</v>
      </c>
      <c r="G10" t="n">
        <v>-0.2184697576798441</v>
      </c>
      <c r="I10" t="n">
        <v>-0.008560000000000123</v>
      </c>
      <c r="J10" t="n">
        <v>0.003209999999999935</v>
      </c>
    </row>
    <row r="11">
      <c r="A11" s="1" t="n">
        <v>993</v>
      </c>
      <c r="B11" t="inlineStr">
        <is>
          <t>2019.07.17</t>
        </is>
      </c>
      <c r="C11" t="n">
        <v>1.04105</v>
      </c>
      <c r="D11" t="n">
        <v>0.004579999999999996</v>
      </c>
      <c r="E11" t="n">
        <v>-0.004860000000000086</v>
      </c>
      <c r="F11" t="n">
        <v>207</v>
      </c>
      <c r="G11" t="n">
        <v>-0.5701896811904291</v>
      </c>
      <c r="I11" t="n">
        <v>-0.01341999999999999</v>
      </c>
      <c r="J11" t="n">
        <v>-0.001649999999999929</v>
      </c>
    </row>
    <row r="12">
      <c r="A12" s="1" t="n">
        <v>994</v>
      </c>
      <c r="B12" t="inlineStr">
        <is>
          <t>2019.07.18</t>
        </is>
      </c>
      <c r="C12" t="n">
        <v>1.04248</v>
      </c>
      <c r="D12" t="n">
        <v>0.004704285714285701</v>
      </c>
      <c r="E12" t="n">
        <v>0.001429999999999821</v>
      </c>
      <c r="F12" t="n">
        <v>207</v>
      </c>
      <c r="G12" t="n">
        <v>-0.3793778966983639</v>
      </c>
      <c r="I12" t="n">
        <v>-0.01198999999999995</v>
      </c>
      <c r="J12" t="n">
        <v>-0.000219999999999887</v>
      </c>
    </row>
    <row r="13">
      <c r="A13" s="1" t="n">
        <v>995</v>
      </c>
      <c r="B13" t="inlineStr">
        <is>
          <t>2019.07.19</t>
        </is>
      </c>
      <c r="C13" t="n">
        <v>1.04083</v>
      </c>
      <c r="D13" t="n">
        <v>0.004684285714285728</v>
      </c>
      <c r="E13" t="n">
        <v>-0.001649999999999929</v>
      </c>
      <c r="F13" t="n">
        <v>207</v>
      </c>
      <c r="G13" t="n">
        <v>-0.7239465099864545</v>
      </c>
      <c r="I13" t="n">
        <v>-0.0136400000000001</v>
      </c>
      <c r="J13" t="n">
        <v>-0.001870000000000038</v>
      </c>
    </row>
    <row r="14">
      <c r="A14" s="1" t="n">
        <v>996</v>
      </c>
      <c r="B14" t="inlineStr">
        <is>
          <t>2019.07.22</t>
        </is>
      </c>
      <c r="C14" t="n">
        <v>1.04025</v>
      </c>
      <c r="D14" t="n">
        <v>0.00443428571428574</v>
      </c>
      <c r="E14" t="n">
        <v>-0.0005800000000000249</v>
      </c>
      <c r="F14" t="n">
        <v>207</v>
      </c>
      <c r="G14" t="n">
        <v>-0.653238976592287</v>
      </c>
      <c r="I14" t="n">
        <v>-0.01422000000000012</v>
      </c>
      <c r="J14" t="n">
        <v>-0.002450000000000063</v>
      </c>
    </row>
    <row r="15">
      <c r="A15" s="1" t="n">
        <v>997</v>
      </c>
      <c r="B15" t="inlineStr">
        <is>
          <t>2019.07.23</t>
        </is>
      </c>
      <c r="C15" t="n">
        <v>1.04453</v>
      </c>
      <c r="D15" t="n">
        <v>0.004507857142857175</v>
      </c>
      <c r="E15" t="n">
        <v>0.004280000000000062</v>
      </c>
      <c r="F15" t="n">
        <v>207</v>
      </c>
      <c r="G15" t="n">
        <v>-0.1319425189547797</v>
      </c>
      <c r="I15" t="n">
        <v>-0.00994000000000006</v>
      </c>
      <c r="J15" t="n">
        <v>0.001829999999999998</v>
      </c>
    </row>
    <row r="16">
      <c r="A16" s="1" t="n">
        <v>998</v>
      </c>
      <c r="B16" t="inlineStr">
        <is>
          <t>2019.07.24</t>
        </is>
      </c>
      <c r="C16" t="n">
        <v>1.04028</v>
      </c>
      <c r="D16" t="n">
        <v>0.004610000000000035</v>
      </c>
      <c r="E16" t="n">
        <v>-0.004250000000000087</v>
      </c>
      <c r="F16" t="n">
        <v>207</v>
      </c>
      <c r="G16" t="n">
        <v>-0.07396378656163848</v>
      </c>
      <c r="I16" t="n">
        <v>-0.01418999999999992</v>
      </c>
      <c r="J16" t="n">
        <v>-0.002419999999999867</v>
      </c>
    </row>
    <row r="17">
      <c r="A17" s="1" t="n">
        <v>999</v>
      </c>
      <c r="B17" t="inlineStr">
        <is>
          <t>2019.07.25</t>
        </is>
      </c>
      <c r="C17" t="n">
        <v>1.04251</v>
      </c>
      <c r="D17" t="n">
        <v>0.004540000000000036</v>
      </c>
      <c r="E17" t="n">
        <v>0.002230000000000177</v>
      </c>
      <c r="F17" t="n">
        <v>207</v>
      </c>
      <c r="G17" t="n">
        <v>0.002877753050415786</v>
      </c>
      <c r="I17" t="n">
        <v>-0.01195999999999997</v>
      </c>
      <c r="J17" t="n">
        <v>-0.0001899999999999125</v>
      </c>
    </row>
    <row r="18">
      <c r="A18" s="1" t="n">
        <v>1000</v>
      </c>
      <c r="B18" t="inlineStr">
        <is>
          <t>2019.07.26</t>
        </is>
      </c>
      <c r="C18" t="n">
        <v>1.04112</v>
      </c>
      <c r="D18" t="n">
        <v>0.004540000000000021</v>
      </c>
      <c r="E18" t="n">
        <v>-0.001390000000000003</v>
      </c>
      <c r="F18" t="n">
        <v>208</v>
      </c>
      <c r="G18" t="n">
        <v>0.02786237906287516</v>
      </c>
      <c r="I18" t="n">
        <v>-0.01334999999999997</v>
      </c>
      <c r="J18" t="n">
        <v>-0.001579999999999915</v>
      </c>
    </row>
    <row r="19">
      <c r="A19" s="1" t="n">
        <v>1001</v>
      </c>
      <c r="B19" t="inlineStr">
        <is>
          <t>2019.07.29</t>
        </is>
      </c>
      <c r="C19" t="n">
        <v>1.04045</v>
      </c>
      <c r="D19" t="n">
        <v>0.004421428571428608</v>
      </c>
      <c r="E19" t="n">
        <v>-0.0006699999999999482</v>
      </c>
      <c r="F19" t="n">
        <v>208</v>
      </c>
      <c r="G19" t="n">
        <v>0.01922614756070176</v>
      </c>
      <c r="I19" t="n">
        <v>-0.01401999999999992</v>
      </c>
      <c r="J19" t="n">
        <v>-0.002249999999999863</v>
      </c>
    </row>
    <row r="20">
      <c r="A20" s="1" t="n">
        <v>1002</v>
      </c>
      <c r="B20" t="inlineStr">
        <is>
          <t>2019.07.30</t>
        </is>
      </c>
      <c r="C20" t="n">
        <v>1.03896</v>
      </c>
      <c r="D20" t="n">
        <v>0.004105714285714331</v>
      </c>
      <c r="E20" t="n">
        <v>-0.001489999999999991</v>
      </c>
      <c r="F20" t="n">
        <v>208</v>
      </c>
      <c r="G20" t="n">
        <v>-0.5332541908800946</v>
      </c>
      <c r="I20" t="n">
        <v>-0.01550999999999991</v>
      </c>
      <c r="J20" t="n">
        <v>-0.003739999999999855</v>
      </c>
    </row>
    <row r="21">
      <c r="A21" s="1" t="n">
        <v>1003</v>
      </c>
      <c r="B21" t="inlineStr">
        <is>
          <t>2019.07.31</t>
        </is>
      </c>
      <c r="C21" t="n">
        <v>1.04305</v>
      </c>
      <c r="D21" t="n">
        <v>0.004370000000000033</v>
      </c>
      <c r="E21" t="n">
        <v>0.004089999999999927</v>
      </c>
      <c r="F21" t="n">
        <v>209</v>
      </c>
      <c r="G21" t="n">
        <v>0.266274464567226</v>
      </c>
      <c r="I21" t="n">
        <v>-0.01141999999999999</v>
      </c>
      <c r="J21" t="n">
        <v>0.0003500000000000725</v>
      </c>
    </row>
    <row r="22">
      <c r="A22" s="1" t="n">
        <v>1004</v>
      </c>
      <c r="B22" t="inlineStr">
        <is>
          <t>2019.08.01</t>
        </is>
      </c>
      <c r="C22" t="n">
        <v>1.03743</v>
      </c>
      <c r="D22" t="n">
        <v>0.00479357142857146</v>
      </c>
      <c r="E22" t="n">
        <v>-0.00562000000000018</v>
      </c>
      <c r="F22" t="n">
        <v>210</v>
      </c>
      <c r="G22" t="n">
        <v>-0.4872854936643268</v>
      </c>
      <c r="I22" t="n">
        <v>-0.01703999999999994</v>
      </c>
      <c r="J22" t="n">
        <v>-0.005269999999999886</v>
      </c>
    </row>
    <row r="23">
      <c r="A23" s="1" t="n">
        <v>1005</v>
      </c>
      <c r="B23" t="inlineStr">
        <is>
          <t>2019.08.02</t>
        </is>
      </c>
      <c r="C23" t="n">
        <v>1.03974</v>
      </c>
      <c r="D23" t="n">
        <v>0.004885714285714303</v>
      </c>
      <c r="E23" t="n">
        <v>0.002310000000000034</v>
      </c>
      <c r="F23" t="n">
        <v>211</v>
      </c>
      <c r="G23" t="n">
        <v>-0.1325495620101368</v>
      </c>
      <c r="I23" t="n">
        <v>-0.01472999999999991</v>
      </c>
      <c r="J23" t="n">
        <v>-0.002959999999999852</v>
      </c>
    </row>
    <row r="24">
      <c r="A24" s="1" t="n">
        <v>1006</v>
      </c>
      <c r="B24" t="inlineStr">
        <is>
          <t>2019.08.05</t>
        </is>
      </c>
      <c r="C24" t="n">
        <v>1.03431</v>
      </c>
      <c r="D24" t="n">
        <v>0.005200714285714304</v>
      </c>
      <c r="E24" t="n">
        <v>-0.005429999999999824</v>
      </c>
      <c r="F24" t="n">
        <v>211</v>
      </c>
      <c r="G24" t="n">
        <v>-0.5901292709885179</v>
      </c>
      <c r="I24" t="n">
        <v>-0.02015999999999996</v>
      </c>
      <c r="J24" t="n">
        <v>-0.008389999999999898</v>
      </c>
    </row>
    <row r="25">
      <c r="A25" s="1" t="n">
        <v>1007</v>
      </c>
      <c r="B25" t="inlineStr">
        <is>
          <t>2019.08.06</t>
        </is>
      </c>
      <c r="C25" t="n">
        <v>1.0354</v>
      </c>
      <c r="D25" t="n">
        <v>0.005701428571428586</v>
      </c>
      <c r="E25" t="n">
        <v>0.001090000000000035</v>
      </c>
      <c r="F25" t="n">
        <v>211</v>
      </c>
      <c r="G25" t="n">
        <v>-0.3426503426503433</v>
      </c>
      <c r="I25" t="n">
        <v>-0.01906999999999992</v>
      </c>
      <c r="J25" t="n">
        <v>-0.007299999999999862</v>
      </c>
    </row>
    <row r="26">
      <c r="A26" s="1" t="n">
        <v>1008</v>
      </c>
      <c r="B26" t="inlineStr">
        <is>
          <t>2019.08.07</t>
        </is>
      </c>
      <c r="C26" t="n">
        <v>1.04841</v>
      </c>
      <c r="D26" t="n">
        <v>0.006495000000000029</v>
      </c>
      <c r="E26" t="n">
        <v>0.01300999999999997</v>
      </c>
      <c r="F26" t="n">
        <v>211</v>
      </c>
      <c r="G26" t="n">
        <v>0.5138775705862644</v>
      </c>
      <c r="I26" t="n">
        <v>-0.006059999999999954</v>
      </c>
      <c r="J26" t="n">
        <v>0.005710000000000104</v>
      </c>
    </row>
    <row r="27">
      <c r="A27" s="1" t="n">
        <v>1009</v>
      </c>
      <c r="B27" t="inlineStr">
        <is>
          <t>2019.08.08</t>
        </is>
      </c>
      <c r="C27" t="n">
        <v>1.04937</v>
      </c>
      <c r="D27" t="n">
        <v>0.006700714285714314</v>
      </c>
      <c r="E27" t="n">
        <v>0.0009600000000000721</v>
      </c>
      <c r="F27" t="n">
        <v>212</v>
      </c>
      <c r="G27" t="n">
        <v>1.150921025996919</v>
      </c>
      <c r="I27" t="n">
        <v>-0.005100000000000104</v>
      </c>
      <c r="J27" t="n">
        <v>0.006669999999999954</v>
      </c>
    </row>
    <row r="28">
      <c r="A28" s="1" t="n">
        <v>1010</v>
      </c>
      <c r="B28" t="inlineStr">
        <is>
          <t>2019.08.09</t>
        </is>
      </c>
      <c r="C28" t="n">
        <v>1.04904</v>
      </c>
      <c r="D28" t="n">
        <v>0.006731428571428578</v>
      </c>
      <c r="E28" t="n">
        <v>-0.0003300000000001635</v>
      </c>
      <c r="F28" t="n">
        <v>212</v>
      </c>
      <c r="G28" t="n">
        <v>0.8944543828264626</v>
      </c>
      <c r="I28" t="n">
        <v>-0.005430000000000046</v>
      </c>
      <c r="J28" t="n">
        <v>0.006340000000000012</v>
      </c>
    </row>
    <row r="29">
      <c r="A29" s="1" t="n">
        <v>1011</v>
      </c>
      <c r="B29" t="inlineStr">
        <is>
          <t>2019.08.12</t>
        </is>
      </c>
      <c r="C29" t="n">
        <v>1.04684</v>
      </c>
      <c r="D29" t="n">
        <v>0.006807142857142853</v>
      </c>
      <c r="E29" t="n">
        <v>-0.00219999999999998</v>
      </c>
      <c r="F29" t="n">
        <v>212</v>
      </c>
      <c r="G29" t="n">
        <v>1.211435643085722</v>
      </c>
      <c r="I29" t="n">
        <v>-0.007630000000000026</v>
      </c>
      <c r="J29" t="n">
        <v>0.004140000000000033</v>
      </c>
    </row>
    <row r="30">
      <c r="A30" s="1" t="n">
        <v>1012</v>
      </c>
      <c r="B30" t="inlineStr">
        <is>
          <t>2019.08.13</t>
        </is>
      </c>
      <c r="C30" t="n">
        <v>1.0524</v>
      </c>
      <c r="D30" t="n">
        <v>0.006959285714285722</v>
      </c>
      <c r="E30" t="n">
        <v>0.005560000000000009</v>
      </c>
      <c r="F30" t="n">
        <v>212</v>
      </c>
      <c r="G30" t="n">
        <v>1.641877535252067</v>
      </c>
      <c r="I30" t="n">
        <v>-0.002070000000000016</v>
      </c>
      <c r="J30" t="n">
        <v>0.009700000000000042</v>
      </c>
    </row>
    <row r="31">
      <c r="A31" s="1" t="n">
        <v>1013</v>
      </c>
      <c r="B31" t="inlineStr">
        <is>
          <t>2019.08.14</t>
        </is>
      </c>
      <c r="C31" t="n">
        <v>1.04814</v>
      </c>
      <c r="D31" t="n">
        <v>0.007071428571428571</v>
      </c>
      <c r="E31" t="n">
        <v>-0.004259999999999931</v>
      </c>
      <c r="F31" t="n">
        <v>212</v>
      </c>
      <c r="G31" t="n">
        <v>-0.0257532835436511</v>
      </c>
      <c r="I31" t="n">
        <v>-0.006329999999999947</v>
      </c>
      <c r="J31" t="n">
        <v>0.005440000000000111</v>
      </c>
    </row>
    <row r="32">
      <c r="A32" s="1" t="n">
        <v>1014</v>
      </c>
      <c r="B32" t="inlineStr">
        <is>
          <t>2019.08.15</t>
        </is>
      </c>
      <c r="C32" t="n">
        <v>1.05078</v>
      </c>
      <c r="D32" t="n">
        <v>0.007282142857142871</v>
      </c>
      <c r="E32" t="n">
        <v>0.002639999999999754</v>
      </c>
      <c r="F32" t="n">
        <v>213</v>
      </c>
      <c r="G32" t="n">
        <v>0.1343663340861576</v>
      </c>
      <c r="I32" t="n">
        <v>-0.003689999999999971</v>
      </c>
      <c r="J32" t="n">
        <v>0.008080000000000087</v>
      </c>
    </row>
    <row r="33">
      <c r="A33" s="1" t="n">
        <v>1015</v>
      </c>
      <c r="B33" t="inlineStr">
        <is>
          <t>2019.08.16</t>
        </is>
      </c>
      <c r="C33" t="n">
        <v>1.05409</v>
      </c>
      <c r="D33" t="n">
        <v>0.007425000000000016</v>
      </c>
      <c r="E33" t="n">
        <v>0.003310000000000146</v>
      </c>
      <c r="F33" t="n">
        <v>214</v>
      </c>
      <c r="G33" t="n">
        <v>0.4813925112483794</v>
      </c>
      <c r="I33" t="n">
        <v>-0.000380000000000047</v>
      </c>
      <c r="J33" t="n">
        <v>0.01139000000000001</v>
      </c>
    </row>
    <row r="34">
      <c r="A34" s="1" t="n">
        <v>1016</v>
      </c>
      <c r="B34" t="inlineStr">
        <is>
          <t>2019.08.19</t>
        </is>
      </c>
      <c r="C34" t="n">
        <v>1.05489</v>
      </c>
      <c r="D34" t="n">
        <v>0.007563571428571447</v>
      </c>
      <c r="E34" t="n">
        <v>0.0007999999999999119</v>
      </c>
      <c r="F34" t="n">
        <v>214</v>
      </c>
      <c r="G34" t="n">
        <v>0.7689809330938933</v>
      </c>
      <c r="I34" t="n">
        <v>0.000420000000000087</v>
      </c>
      <c r="J34" t="n">
        <v>0.01219000000000015</v>
      </c>
    </row>
    <row r="35">
      <c r="A35" s="1" t="n">
        <v>1017</v>
      </c>
      <c r="B35" t="inlineStr">
        <is>
          <t>2019.08.20</t>
        </is>
      </c>
      <c r="C35" t="n">
        <v>1.05599</v>
      </c>
      <c r="D35" t="n">
        <v>0.007345714285714304</v>
      </c>
      <c r="E35" t="n">
        <v>0.001100000000000101</v>
      </c>
      <c r="F35" t="n">
        <v>214</v>
      </c>
      <c r="G35" t="n">
        <v>0.3411250475104506</v>
      </c>
      <c r="I35" t="n">
        <v>0.001519999999999966</v>
      </c>
    </row>
    <row r="36">
      <c r="A36" s="1" t="n">
        <v>1018</v>
      </c>
      <c r="B36" t="inlineStr">
        <is>
          <t>2019.08.21</t>
        </is>
      </c>
      <c r="C36" t="n">
        <v>1.05862</v>
      </c>
      <c r="D36" t="n">
        <v>0.006990000000000036</v>
      </c>
      <c r="E36" t="n">
        <v>0.002630000000000132</v>
      </c>
      <c r="F36" t="n">
        <v>214</v>
      </c>
      <c r="G36" t="n">
        <v>0.9998664300570363</v>
      </c>
      <c r="I36" t="n">
        <v>0.004149999999999876</v>
      </c>
    </row>
    <row r="37">
      <c r="A37" s="1" t="n">
        <v>1019</v>
      </c>
      <c r="B37" t="inlineStr">
        <is>
          <t>2019.08.22</t>
        </is>
      </c>
      <c r="C37" t="n">
        <v>1.0608</v>
      </c>
      <c r="D37" t="n">
        <v>0.006833571428571471</v>
      </c>
      <c r="E37" t="n">
        <v>0.002179999999999849</v>
      </c>
      <c r="F37" t="n">
        <v>214</v>
      </c>
      <c r="G37" t="n">
        <v>0.9535773425455509</v>
      </c>
      <c r="I37" t="n">
        <v>0.006329999999999947</v>
      </c>
    </row>
    <row r="38">
      <c r="A38" s="1" t="n">
        <v>1020</v>
      </c>
      <c r="B38" t="inlineStr">
        <is>
          <t>2019.08.23</t>
        </is>
      </c>
      <c r="C38" t="n">
        <v>1.05491</v>
      </c>
      <c r="D38" t="n">
        <v>0.006681428571428616</v>
      </c>
      <c r="E38" t="n">
        <v>-0.005889999999999951</v>
      </c>
      <c r="F38" t="n">
        <v>214</v>
      </c>
      <c r="G38" t="n">
        <v>0.07779221888074481</v>
      </c>
      <c r="I38" t="n">
        <v>0.0004399999999999959</v>
      </c>
    </row>
    <row r="39">
      <c r="A39" s="1" t="n">
        <v>1021</v>
      </c>
      <c r="B39" t="inlineStr">
        <is>
          <t>2019.08.26</t>
        </is>
      </c>
      <c r="C39" t="n">
        <v>1.05953</v>
      </c>
      <c r="D39" t="n">
        <v>0.006323571428571476</v>
      </c>
      <c r="E39" t="n">
        <v>0.004619999999999846</v>
      </c>
      <c r="F39" t="n">
        <v>214</v>
      </c>
      <c r="G39" t="n">
        <v>0.4398562883333785</v>
      </c>
      <c r="I39" t="n">
        <v>0.005060000000000064</v>
      </c>
    </row>
    <row r="40">
      <c r="A40" s="1" t="n">
        <v>1022</v>
      </c>
      <c r="B40" t="inlineStr">
        <is>
          <t>2019.08.27</t>
        </is>
      </c>
      <c r="C40" t="n">
        <v>1.06096</v>
      </c>
      <c r="D40" t="n">
        <v>0.00541500000000006</v>
      </c>
      <c r="E40" t="n">
        <v>0.001430000000000264</v>
      </c>
      <c r="F40" t="n">
        <v>214</v>
      </c>
      <c r="G40" t="n">
        <v>0.4706483962916239</v>
      </c>
      <c r="I40" t="n">
        <v>0.006489999999999885</v>
      </c>
    </row>
    <row r="41">
      <c r="A41" s="1" t="n">
        <v>1023</v>
      </c>
      <c r="B41" t="inlineStr">
        <is>
          <t>2019.08.28</t>
        </is>
      </c>
      <c r="C41" t="n">
        <v>1.06247</v>
      </c>
      <c r="D41" t="n">
        <v>0.005288571428571468</v>
      </c>
      <c r="E41" t="n">
        <v>0.001509999999999901</v>
      </c>
      <c r="F41" t="n">
        <v>214</v>
      </c>
      <c r="G41" t="n">
        <v>0.3636810186847152</v>
      </c>
      <c r="I41" t="n">
        <v>0.008000000000000007</v>
      </c>
    </row>
    <row r="42">
      <c r="A42" s="1" t="n">
        <v>1024</v>
      </c>
      <c r="B42" t="inlineStr">
        <is>
          <t>2019.08.29</t>
        </is>
      </c>
      <c r="C42" t="n">
        <v>1.06548</v>
      </c>
      <c r="D42" t="n">
        <v>0.005371428571428615</v>
      </c>
      <c r="E42" t="n">
        <v>0.003009999999999957</v>
      </c>
      <c r="F42" t="n">
        <v>214</v>
      </c>
      <c r="G42" t="n">
        <v>0.4411764705882369</v>
      </c>
      <c r="I42" t="n">
        <v>0.01100999999999996</v>
      </c>
    </row>
    <row r="43">
      <c r="A43" s="1" t="n">
        <v>1025</v>
      </c>
      <c r="B43" t="inlineStr">
        <is>
          <t>2019.08.30</t>
        </is>
      </c>
      <c r="C43" t="n">
        <v>1.06699</v>
      </c>
      <c r="D43" t="n">
        <v>0.005249285714285764</v>
      </c>
      <c r="E43" t="n">
        <v>0.001509999999999901</v>
      </c>
      <c r="F43" t="n">
        <v>214</v>
      </c>
      <c r="G43" t="n">
        <v>1.14512138476269</v>
      </c>
      <c r="I43" t="n">
        <v>0.01252000000000009</v>
      </c>
    </row>
    <row r="44">
      <c r="A44" s="1" t="n">
        <v>1026</v>
      </c>
      <c r="B44" t="inlineStr">
        <is>
          <t>2019.09.02</t>
        </is>
      </c>
      <c r="C44" t="n">
        <v>1.06409</v>
      </c>
      <c r="D44" t="n">
        <v>0.00501642857142862</v>
      </c>
      <c r="E44" t="n">
        <v>-0.002899999999999903</v>
      </c>
      <c r="F44" t="n">
        <v>214</v>
      </c>
      <c r="G44" t="n">
        <v>0.4303795078950004</v>
      </c>
      <c r="I44" t="n">
        <v>0.009619999999999962</v>
      </c>
    </row>
    <row r="45">
      <c r="A45" s="1" t="n">
        <v>1027</v>
      </c>
      <c r="B45" t="inlineStr">
        <is>
          <t>2019.09.03</t>
        </is>
      </c>
      <c r="C45" t="n">
        <v>1.06662</v>
      </c>
      <c r="D45" t="n">
        <v>0.005099285714285751</v>
      </c>
      <c r="E45" t="n">
        <v>0.002530000000000143</v>
      </c>
      <c r="F45" t="n">
        <v>214</v>
      </c>
      <c r="G45" t="n">
        <v>0.533479113255919</v>
      </c>
      <c r="I45" t="n">
        <v>0.01214999999999988</v>
      </c>
    </row>
    <row r="46">
      <c r="A46" s="1" t="n">
        <v>1028</v>
      </c>
      <c r="B46" t="inlineStr">
        <is>
          <t>2019.09.04</t>
        </is>
      </c>
      <c r="C46" t="n">
        <v>1.06835</v>
      </c>
      <c r="D46" t="n">
        <v>0.004960714285714335</v>
      </c>
      <c r="E46" t="n">
        <v>0.001729999999999787</v>
      </c>
      <c r="F46" t="n">
        <v>214</v>
      </c>
      <c r="G46" t="n">
        <v>0.5534273908910261</v>
      </c>
      <c r="I46" t="n">
        <v>0.01387999999999989</v>
      </c>
    </row>
    <row r="47">
      <c r="A47" s="1" t="n">
        <v>1029</v>
      </c>
      <c r="B47" t="inlineStr">
        <is>
          <t>2019.09.05</t>
        </is>
      </c>
      <c r="C47" t="n">
        <v>1.06863</v>
      </c>
      <c r="D47" t="n">
        <v>0.004905000000000046</v>
      </c>
      <c r="E47" t="n">
        <v>0.000280000000000058</v>
      </c>
      <c r="F47" t="n">
        <v>214</v>
      </c>
      <c r="G47" t="n">
        <v>0.2956414010586765</v>
      </c>
      <c r="I47" t="n">
        <v>0.01415999999999995</v>
      </c>
    </row>
    <row r="48">
      <c r="A48" s="1" t="n">
        <v>1030</v>
      </c>
      <c r="B48" t="inlineStr">
        <is>
          <t>2019.09.06</t>
        </is>
      </c>
      <c r="C48" t="n">
        <v>1.06569</v>
      </c>
      <c r="D48" t="n">
        <v>0.005078571428571457</v>
      </c>
      <c r="E48" t="n">
        <v>-0.002939999999999943</v>
      </c>
      <c r="F48" t="n">
        <v>214</v>
      </c>
      <c r="G48" t="n">
        <v>-0.1218380678356947</v>
      </c>
      <c r="I48" t="n">
        <v>0.01122000000000001</v>
      </c>
    </row>
    <row r="49">
      <c r="A49" s="1" t="n">
        <v>1031</v>
      </c>
      <c r="B49" t="inlineStr">
        <is>
          <t>2019.09.09</t>
        </is>
      </c>
      <c r="C49" t="n">
        <v>1.06754</v>
      </c>
      <c r="D49" t="n">
        <v>0.005232857142857182</v>
      </c>
      <c r="E49" t="n">
        <v>0.001849999999999907</v>
      </c>
      <c r="F49" t="n">
        <v>215</v>
      </c>
      <c r="G49" t="n">
        <v>0.3242206956178474</v>
      </c>
      <c r="I49" t="n">
        <v>0.01306999999999992</v>
      </c>
    </row>
    <row r="50">
      <c r="A50" s="1" t="n">
        <v>1032</v>
      </c>
      <c r="B50" t="inlineStr">
        <is>
          <t>2019.09.10</t>
        </is>
      </c>
      <c r="C50" t="n">
        <v>1.06753</v>
      </c>
      <c r="D50" t="n">
        <v>0.005297142857142889</v>
      </c>
      <c r="E50" t="n">
        <v>-1.000000000006551e-05</v>
      </c>
      <c r="F50" t="n">
        <v>216</v>
      </c>
      <c r="G50" t="n">
        <v>0.08531623258519327</v>
      </c>
      <c r="I50" t="n">
        <v>0.01306000000000007</v>
      </c>
    </row>
    <row r="51">
      <c r="A51" s="1" t="n">
        <v>1033</v>
      </c>
      <c r="B51" t="inlineStr">
        <is>
          <t>2019.09.11</t>
        </is>
      </c>
      <c r="C51" t="n">
        <v>1.06964</v>
      </c>
      <c r="D51" t="n">
        <v>0.005227142857142907</v>
      </c>
      <c r="E51" t="n">
        <v>0.002110000000000057</v>
      </c>
      <c r="F51" t="n">
        <v>216</v>
      </c>
      <c r="G51" t="n">
        <v>0.1207469462254891</v>
      </c>
      <c r="I51" t="n">
        <v>0.01516999999999991</v>
      </c>
    </row>
    <row r="52">
      <c r="A52" s="1" t="n">
        <v>1034</v>
      </c>
      <c r="B52" t="inlineStr">
        <is>
          <t>2019.09.12</t>
        </is>
      </c>
      <c r="C52" t="n">
        <v>1.07066</v>
      </c>
      <c r="D52" t="n">
        <v>0.005090000000000039</v>
      </c>
      <c r="E52" t="n">
        <v>0.001020000000000021</v>
      </c>
      <c r="F52" t="n">
        <v>216</v>
      </c>
      <c r="G52" t="n">
        <v>0.1899628496298978</v>
      </c>
      <c r="I52" t="n">
        <v>0.01618999999999993</v>
      </c>
    </row>
    <row r="53">
      <c r="A53" s="1" t="n">
        <v>1035</v>
      </c>
      <c r="B53" t="inlineStr">
        <is>
          <t>2019.09.13</t>
        </is>
      </c>
      <c r="C53" t="n">
        <v>1.07828</v>
      </c>
      <c r="D53" t="n">
        <v>0.005132857142857178</v>
      </c>
      <c r="E53" t="n">
        <v>0.007619999999999959</v>
      </c>
      <c r="F53" t="n">
        <v>216</v>
      </c>
      <c r="G53" t="n">
        <v>1.181394214077253</v>
      </c>
      <c r="I53" t="n">
        <v>0.02380999999999989</v>
      </c>
    </row>
    <row r="54">
      <c r="A54" s="1" t="n">
        <v>1036</v>
      </c>
      <c r="B54" t="inlineStr">
        <is>
          <t>2019.09.16</t>
        </is>
      </c>
      <c r="C54" t="n">
        <v>1.08165</v>
      </c>
      <c r="D54" t="n">
        <v>0.005399285714285733</v>
      </c>
      <c r="E54" t="n">
        <v>0.003370000000000095</v>
      </c>
      <c r="F54" t="n">
        <v>216</v>
      </c>
      <c r="G54" t="n">
        <v>1.321730333289626</v>
      </c>
      <c r="I54" t="n">
        <v>0.02717999999999998</v>
      </c>
    </row>
    <row r="55">
      <c r="A55" s="1" t="n">
        <v>1037</v>
      </c>
      <c r="B55" t="inlineStr">
        <is>
          <t>2019.09.17</t>
        </is>
      </c>
      <c r="C55" t="n">
        <v>1.07937</v>
      </c>
      <c r="D55" t="n">
        <v>0.00535571428571432</v>
      </c>
      <c r="E55" t="n">
        <v>-0.002279999999999838</v>
      </c>
      <c r="F55" t="n">
        <v>216</v>
      </c>
      <c r="G55" t="n">
        <v>1.109102320309507</v>
      </c>
      <c r="I55" t="n">
        <v>0.02489999999999992</v>
      </c>
    </row>
    <row r="56">
      <c r="A56" s="1" t="n">
        <v>1038</v>
      </c>
      <c r="B56" t="inlineStr">
        <is>
          <t>2019.09.18</t>
        </is>
      </c>
      <c r="C56" t="n">
        <v>1.08057</v>
      </c>
      <c r="D56" t="n">
        <v>0.005210000000000048</v>
      </c>
      <c r="E56" t="n">
        <v>0.001199999999999868</v>
      </c>
      <c r="F56" t="n">
        <v>216</v>
      </c>
      <c r="G56" t="n">
        <v>1.021839123443411</v>
      </c>
      <c r="I56" t="n">
        <v>0.02610000000000001</v>
      </c>
    </row>
    <row r="57">
      <c r="A57" s="1" t="n">
        <v>1039</v>
      </c>
      <c r="B57" t="inlineStr">
        <is>
          <t>2019.09.19</t>
        </is>
      </c>
      <c r="C57" t="n">
        <v>1.07745</v>
      </c>
      <c r="D57" t="n">
        <v>0.005375714285714325</v>
      </c>
      <c r="E57" t="n">
        <v>-0.003120000000000012</v>
      </c>
      <c r="F57" t="n">
        <v>216</v>
      </c>
      <c r="G57" t="n">
        <v>0.6341882577102044</v>
      </c>
      <c r="I57" t="n">
        <v>0.02298</v>
      </c>
    </row>
    <row r="58">
      <c r="A58" s="1" t="n">
        <v>1040</v>
      </c>
      <c r="B58" t="inlineStr">
        <is>
          <t>2019.09.20</t>
        </is>
      </c>
      <c r="C58" t="n">
        <v>1.08035</v>
      </c>
      <c r="D58" t="n">
        <v>0.005556428571428604</v>
      </c>
      <c r="E58" t="n">
        <v>0.002899999999999903</v>
      </c>
      <c r="F58" t="n">
        <v>216</v>
      </c>
      <c r="G58" t="n">
        <v>0.1919724004896702</v>
      </c>
      <c r="I58" t="n">
        <v>0.0258799999999999</v>
      </c>
    </row>
    <row r="59">
      <c r="A59" s="1" t="n">
        <v>1041</v>
      </c>
      <c r="B59" t="inlineStr">
        <is>
          <t>2019.09.23</t>
        </is>
      </c>
      <c r="C59" t="n">
        <v>1.07566</v>
      </c>
      <c r="D59" t="n">
        <v>0.005519285714285742</v>
      </c>
      <c r="E59" t="n">
        <v>-0.004689999999999861</v>
      </c>
      <c r="F59" t="n">
        <v>216</v>
      </c>
      <c r="G59" t="n">
        <v>-0.5537835713955475</v>
      </c>
      <c r="I59" t="n">
        <v>0.02119000000000004</v>
      </c>
    </row>
    <row r="60">
      <c r="A60" s="1" t="n">
        <v>1042</v>
      </c>
      <c r="B60" t="inlineStr">
        <is>
          <t>2019.09.24</t>
        </is>
      </c>
      <c r="C60" t="n">
        <v>1.07483</v>
      </c>
      <c r="D60" t="n">
        <v>0.005619285714285731</v>
      </c>
      <c r="E60" t="n">
        <v>-0.0008300000000001084</v>
      </c>
      <c r="F60" t="n">
        <v>217</v>
      </c>
      <c r="G60" t="n">
        <v>-0.4206157295459583</v>
      </c>
      <c r="I60" t="n">
        <v>0.02035999999999993</v>
      </c>
    </row>
    <row r="61">
      <c r="A61" s="1" t="n">
        <v>1043</v>
      </c>
      <c r="B61" t="inlineStr">
        <is>
          <t>2019.09.25</t>
        </is>
      </c>
      <c r="C61" t="n">
        <v>1.07644</v>
      </c>
      <c r="D61" t="n">
        <v>0.005782142857142862</v>
      </c>
      <c r="E61" t="n">
        <v>0.001610000000000111</v>
      </c>
      <c r="F61" t="n">
        <v>217</v>
      </c>
      <c r="G61" t="n">
        <v>-0.3822056877388755</v>
      </c>
      <c r="I61" t="n">
        <v>0.02197000000000005</v>
      </c>
    </row>
    <row r="62">
      <c r="A62" s="1" t="n">
        <v>1044</v>
      </c>
      <c r="B62" t="inlineStr">
        <is>
          <t>2019.09.26</t>
        </is>
      </c>
      <c r="C62" t="n">
        <v>1.07162</v>
      </c>
      <c r="D62" t="n">
        <v>0.005724285714285736</v>
      </c>
      <c r="E62" t="n">
        <v>-0.004820000000000046</v>
      </c>
      <c r="F62" t="n">
        <v>217</v>
      </c>
      <c r="G62" t="n">
        <v>-0.5410923940786118</v>
      </c>
      <c r="I62" t="n">
        <v>0.01715</v>
      </c>
    </row>
    <row r="63">
      <c r="A63" s="1" t="n">
        <v>1045</v>
      </c>
      <c r="B63" t="inlineStr">
        <is>
          <t>2019.09.27</t>
        </is>
      </c>
      <c r="C63" t="n">
        <v>1.07405</v>
      </c>
      <c r="D63" t="n">
        <v>0.00559071428571429</v>
      </c>
      <c r="E63" t="n">
        <v>0.002429999999999932</v>
      </c>
      <c r="F63" t="n">
        <v>217</v>
      </c>
      <c r="G63" t="n">
        <v>-0.5831443513676099</v>
      </c>
      <c r="I63" t="n">
        <v>0.01957999999999993</v>
      </c>
    </row>
    <row r="64">
      <c r="A64" s="1" t="n">
        <v>1046</v>
      </c>
      <c r="B64" t="inlineStr">
        <is>
          <t>2019.09.30</t>
        </is>
      </c>
      <c r="C64" t="n">
        <v>1.07707</v>
      </c>
      <c r="D64" t="n">
        <v>0.00564642857142856</v>
      </c>
      <c r="E64" t="n">
        <v>0.003020000000000023</v>
      </c>
      <c r="F64" t="n">
        <v>217</v>
      </c>
      <c r="G64" t="n">
        <v>0.1310823122547934</v>
      </c>
      <c r="I64" t="n">
        <v>0.02259999999999995</v>
      </c>
    </row>
    <row r="65">
      <c r="A65" s="1" t="n">
        <v>1047</v>
      </c>
      <c r="B65" t="inlineStr">
        <is>
          <t>2019.10.01</t>
        </is>
      </c>
      <c r="C65" t="n">
        <v>1.07343</v>
      </c>
      <c r="D65" t="n">
        <v>0.005999285714285685</v>
      </c>
      <c r="E65" t="n">
        <v>-0.003640000000000089</v>
      </c>
      <c r="F65" t="n">
        <v>218</v>
      </c>
      <c r="G65" t="n">
        <v>-0.130253156313077</v>
      </c>
      <c r="I65" t="n">
        <v>0.01896000000000009</v>
      </c>
    </row>
    <row r="66">
      <c r="A66" s="1" t="n">
        <v>1048</v>
      </c>
      <c r="B66" t="inlineStr">
        <is>
          <t>2019.10.02</t>
        </is>
      </c>
      <c r="C66" t="n">
        <v>1.06935</v>
      </c>
      <c r="D66" t="n">
        <v>0.006094999999999977</v>
      </c>
      <c r="E66" t="n">
        <v>-0.004079999999999862</v>
      </c>
      <c r="F66" t="n">
        <v>219</v>
      </c>
      <c r="G66" t="n">
        <v>-0.658652595592884</v>
      </c>
      <c r="I66" t="n">
        <v>0.01488</v>
      </c>
    </row>
    <row r="67">
      <c r="A67" s="1" t="n">
        <v>1049</v>
      </c>
      <c r="B67" t="inlineStr">
        <is>
          <t>2019.10.03</t>
        </is>
      </c>
      <c r="C67" t="n">
        <v>1.06992</v>
      </c>
      <c r="D67" t="n">
        <v>0.005816428571428532</v>
      </c>
      <c r="E67" t="n">
        <v>0.0005699999999999594</v>
      </c>
      <c r="F67" t="n">
        <v>219</v>
      </c>
      <c r="G67" t="n">
        <v>-0.1586383232862428</v>
      </c>
      <c r="I67" t="n">
        <v>0.01544999999999996</v>
      </c>
    </row>
    <row r="68">
      <c r="A68" s="1" t="n">
        <v>1050</v>
      </c>
      <c r="B68" t="inlineStr">
        <is>
          <t>2019.10.04</t>
        </is>
      </c>
      <c r="C68" t="n">
        <v>1.07128</v>
      </c>
      <c r="D68" t="n">
        <v>0.005679999999999971</v>
      </c>
      <c r="E68" t="n">
        <v>0.001360000000000028</v>
      </c>
      <c r="F68" t="n">
        <v>219</v>
      </c>
      <c r="G68" t="n">
        <v>-0.2579023322936492</v>
      </c>
      <c r="I68" t="n">
        <v>0.01680999999999999</v>
      </c>
    </row>
    <row r="69">
      <c r="A69" s="1" t="n">
        <v>1051</v>
      </c>
      <c r="B69" t="inlineStr">
        <is>
          <t>2019.10.07</t>
        </is>
      </c>
      <c r="C69" t="n">
        <v>1.07009</v>
      </c>
      <c r="D69" t="n">
        <v>0.005659285714285678</v>
      </c>
      <c r="E69" t="n">
        <v>-0.001190000000000024</v>
      </c>
      <c r="F69" t="n">
        <v>219</v>
      </c>
      <c r="G69" t="n">
        <v>-0.6480544440008529</v>
      </c>
      <c r="I69" t="n">
        <v>0.01561999999999997</v>
      </c>
    </row>
    <row r="70">
      <c r="A70" s="1" t="n">
        <v>1052</v>
      </c>
      <c r="B70" t="inlineStr">
        <is>
          <t>2019.10.08</t>
        </is>
      </c>
      <c r="C70" t="n">
        <v>1.06788</v>
      </c>
      <c r="D70" t="n">
        <v>0.005745714285714227</v>
      </c>
      <c r="E70" t="n">
        <v>-0.002210000000000045</v>
      </c>
      <c r="F70" t="n">
        <v>219</v>
      </c>
      <c r="G70" t="n">
        <v>-0.5170341801514924</v>
      </c>
      <c r="I70" t="n">
        <v>0.01340999999999992</v>
      </c>
    </row>
    <row r="71">
      <c r="A71" s="1" t="n">
        <v>1053</v>
      </c>
      <c r="B71" t="inlineStr">
        <is>
          <t>2019.10.09</t>
        </is>
      </c>
      <c r="C71" t="n">
        <v>1.06835</v>
      </c>
      <c r="D71" t="n">
        <v>0.0054721428571428</v>
      </c>
      <c r="E71" t="n">
        <v>0.0004699999999999704</v>
      </c>
      <c r="F71" t="n">
        <v>219</v>
      </c>
      <c r="G71" t="n">
        <v>-0.09351475195213092</v>
      </c>
      <c r="I71" t="n">
        <v>0.01387999999999989</v>
      </c>
    </row>
    <row r="72">
      <c r="A72" s="1" t="n">
        <v>1054</v>
      </c>
      <c r="B72" t="inlineStr">
        <is>
          <t>2019.10.10</t>
        </is>
      </c>
      <c r="C72" t="n">
        <v>1.06918</v>
      </c>
      <c r="D72" t="n">
        <v>0.005222857142857086</v>
      </c>
      <c r="E72" t="n">
        <v>0.0008300000000001084</v>
      </c>
      <c r="F72" t="n">
        <v>219</v>
      </c>
      <c r="G72" t="n">
        <v>-0.0691640496485684</v>
      </c>
      <c r="I72" t="n">
        <v>0.01471</v>
      </c>
    </row>
    <row r="73">
      <c r="A73" s="1" t="n">
        <v>1055</v>
      </c>
      <c r="B73" t="inlineStr">
        <is>
          <t>2019.10.11</t>
        </is>
      </c>
      <c r="C73" t="n">
        <v>1.0716</v>
      </c>
      <c r="D73" t="n">
        <v>0.005109999999999964</v>
      </c>
      <c r="E73" t="n">
        <v>0.002420000000000089</v>
      </c>
      <c r="F73" t="n">
        <v>219</v>
      </c>
      <c r="G73" t="n">
        <v>0.02987080875215611</v>
      </c>
      <c r="I73" t="n">
        <v>0.01713000000000009</v>
      </c>
    </row>
    <row r="74">
      <c r="A74" s="1" t="n">
        <v>1056</v>
      </c>
      <c r="B74" t="inlineStr">
        <is>
          <t>2019.10.14</t>
        </is>
      </c>
      <c r="C74" t="n">
        <v>1.07536</v>
      </c>
      <c r="D74" t="n">
        <v>0.005070714285714246</v>
      </c>
      <c r="E74" t="n">
        <v>0.003759999999999985</v>
      </c>
      <c r="F74" t="n">
        <v>220</v>
      </c>
      <c r="G74" t="n">
        <v>0.4924819407713471</v>
      </c>
      <c r="I74" t="n">
        <v>0.02089000000000008</v>
      </c>
    </row>
    <row r="75">
      <c r="A75" s="1" t="n">
        <v>1057</v>
      </c>
      <c r="B75" t="inlineStr">
        <is>
          <t>2019.10.15</t>
        </is>
      </c>
      <c r="C75" t="n">
        <v>1.07268</v>
      </c>
      <c r="D75" t="n">
        <v>0.004987142857142809</v>
      </c>
      <c r="E75" t="n">
        <v>-0.002680000000000237</v>
      </c>
      <c r="F75" t="n">
        <v>220</v>
      </c>
      <c r="G75" t="n">
        <v>0.4494887065962597</v>
      </c>
      <c r="I75" t="n">
        <v>0.01821000000000006</v>
      </c>
    </row>
    <row r="76">
      <c r="A76" s="1" t="n">
        <v>1058</v>
      </c>
      <c r="B76" t="inlineStr">
        <is>
          <t>2019.10.16</t>
        </is>
      </c>
      <c r="C76" t="n">
        <v>1.074</v>
      </c>
      <c r="D76" t="n">
        <v>0.005210714285714227</v>
      </c>
      <c r="E76" t="n">
        <v>0.00132000000000021</v>
      </c>
      <c r="F76" t="n">
        <v>220</v>
      </c>
      <c r="G76" t="n">
        <v>0.5288529040108724</v>
      </c>
      <c r="I76" t="n">
        <v>0.01953000000000005</v>
      </c>
    </row>
    <row r="77">
      <c r="A77" s="1" t="n">
        <v>1059</v>
      </c>
      <c r="B77" t="inlineStr">
        <is>
          <t>2019.10.17</t>
        </is>
      </c>
      <c r="C77" t="n">
        <v>1.0748</v>
      </c>
      <c r="D77" t="n">
        <v>0.005318571428571379</v>
      </c>
      <c r="E77" t="n">
        <v>0.0007999999999999119</v>
      </c>
      <c r="F77" t="n">
        <v>220</v>
      </c>
      <c r="G77" t="n">
        <v>0.5256364690697505</v>
      </c>
      <c r="I77" t="n">
        <v>0.02032999999999996</v>
      </c>
    </row>
    <row r="78">
      <c r="A78" s="1" t="n">
        <v>1060</v>
      </c>
      <c r="B78" t="inlineStr">
        <is>
          <t>2019.10.18</t>
        </is>
      </c>
      <c r="C78" t="n">
        <v>1.0733</v>
      </c>
      <c r="D78" t="n">
        <v>0.005209999999999969</v>
      </c>
      <c r="E78" t="n">
        <v>-0.001500000000000057</v>
      </c>
      <c r="F78" t="n">
        <v>220</v>
      </c>
      <c r="G78" t="n">
        <v>0.1586412840611993</v>
      </c>
      <c r="I78" t="n">
        <v>0.0188299999999999</v>
      </c>
    </row>
    <row r="79">
      <c r="A79" s="1" t="n">
        <v>1061</v>
      </c>
      <c r="B79" t="inlineStr">
        <is>
          <t>2019.10.21</t>
        </is>
      </c>
      <c r="C79" t="n">
        <v>1.07191</v>
      </c>
      <c r="D79" t="n">
        <v>0.00488142857142856</v>
      </c>
      <c r="E79" t="n">
        <v>-0.001389999999999781</v>
      </c>
      <c r="F79" t="n">
        <v>220</v>
      </c>
      <c r="G79" t="n">
        <v>-0.3208227942270658</v>
      </c>
      <c r="I79" t="n">
        <v>0.0174399999999999</v>
      </c>
    </row>
    <row r="80">
      <c r="A80" s="1" t="n">
        <v>1062</v>
      </c>
      <c r="B80" t="inlineStr">
        <is>
          <t>2019.10.22</t>
        </is>
      </c>
      <c r="C80" t="n">
        <v>1.06992</v>
      </c>
      <c r="D80" t="n">
        <v>0.004770714285714279</v>
      </c>
      <c r="E80" t="n">
        <v>-0.001990000000000159</v>
      </c>
      <c r="F80" t="n">
        <v>221</v>
      </c>
      <c r="G80" t="n">
        <v>-0.2572994742141268</v>
      </c>
      <c r="I80" t="n">
        <v>0.01544999999999996</v>
      </c>
    </row>
    <row r="81">
      <c r="A81" s="1" t="n">
        <v>1063</v>
      </c>
      <c r="B81" t="inlineStr">
        <is>
          <t>2019.10.23</t>
        </is>
      </c>
      <c r="C81" t="n">
        <v>1.06673</v>
      </c>
      <c r="D81" t="n">
        <v>0.004725714285714271</v>
      </c>
      <c r="E81" t="n">
        <v>-0.003190000000000026</v>
      </c>
      <c r="F81" t="n">
        <v>221</v>
      </c>
      <c r="G81" t="n">
        <v>-0.6769087523277569</v>
      </c>
      <c r="I81" t="n">
        <v>0.01225999999999994</v>
      </c>
    </row>
    <row r="82">
      <c r="A82" s="1" t="n">
        <v>1064</v>
      </c>
      <c r="B82" t="inlineStr">
        <is>
          <t>2019.10.24</t>
        </is>
      </c>
      <c r="C82" t="n">
        <v>1.06785</v>
      </c>
      <c r="D82" t="n">
        <v>0.004594285714285694</v>
      </c>
      <c r="E82" t="n">
        <v>0.00112000000000001</v>
      </c>
      <c r="F82" t="n">
        <v>221</v>
      </c>
      <c r="G82" t="n">
        <v>-0.6466319315221448</v>
      </c>
      <c r="I82" t="n">
        <v>0.01337999999999995</v>
      </c>
    </row>
    <row r="83">
      <c r="A83" s="1" t="n">
        <v>1065</v>
      </c>
      <c r="B83" t="inlineStr">
        <is>
          <t>2019.10.25</t>
        </is>
      </c>
      <c r="C83" t="n">
        <v>1.07394</v>
      </c>
      <c r="D83" t="n">
        <v>0.004822142857142838</v>
      </c>
      <c r="E83" t="n">
        <v>0.006089999999999929</v>
      </c>
      <c r="F83" t="n">
        <v>221</v>
      </c>
      <c r="G83" t="n">
        <v>0.05962918103046436</v>
      </c>
      <c r="I83" t="n">
        <v>0.01946999999999988</v>
      </c>
    </row>
    <row r="84">
      <c r="A84" s="1" t="n">
        <v>1066</v>
      </c>
      <c r="B84" t="inlineStr">
        <is>
          <t>2019.10.28</t>
        </is>
      </c>
      <c r="C84" t="n">
        <v>1.07661</v>
      </c>
      <c r="D84" t="n">
        <v>0.004924999999999989</v>
      </c>
      <c r="E84" t="n">
        <v>0.002670000000000172</v>
      </c>
      <c r="F84" t="n">
        <v>222</v>
      </c>
      <c r="G84" t="n">
        <v>0.4384696476383417</v>
      </c>
      <c r="I84" t="n">
        <v>0.02214000000000005</v>
      </c>
    </row>
    <row r="85">
      <c r="A85" s="1" t="n">
        <v>1067</v>
      </c>
      <c r="B85" t="inlineStr">
        <is>
          <t>2019.10.29</t>
        </is>
      </c>
      <c r="C85" t="n">
        <v>1.07956</v>
      </c>
      <c r="D85" t="n">
        <v>0.005165714285714281</v>
      </c>
      <c r="E85" t="n">
        <v>0.002950000000000008</v>
      </c>
      <c r="F85" t="n">
        <v>222</v>
      </c>
      <c r="G85" t="n">
        <v>0.9010019440705934</v>
      </c>
      <c r="I85" t="n">
        <v>0.02509000000000006</v>
      </c>
    </row>
    <row r="86">
      <c r="A86" s="1" t="n">
        <v>1068</v>
      </c>
      <c r="B86" t="inlineStr">
        <is>
          <t>2019.10.30</t>
        </is>
      </c>
      <c r="C86" t="n">
        <v>1.08019</v>
      </c>
      <c r="D86" t="n">
        <v>0.00518642857142856</v>
      </c>
      <c r="E86" t="n">
        <v>0.0006299999999999084</v>
      </c>
      <c r="F86" t="n">
        <v>222</v>
      </c>
      <c r="G86" t="n">
        <v>1.261800080620216</v>
      </c>
      <c r="I86" t="n">
        <v>0.02571999999999997</v>
      </c>
    </row>
    <row r="87">
      <c r="A87" s="1" t="n">
        <v>1069</v>
      </c>
      <c r="B87" t="inlineStr">
        <is>
          <t>2019.10.31</t>
        </is>
      </c>
      <c r="C87" t="n">
        <v>1.07477</v>
      </c>
      <c r="D87" t="n">
        <v>0.005344285714285689</v>
      </c>
      <c r="E87" t="n">
        <v>-0.00541999999999998</v>
      </c>
      <c r="F87" t="n">
        <v>222</v>
      </c>
      <c r="G87" t="n">
        <v>0.6480310905089701</v>
      </c>
      <c r="I87" t="n">
        <v>0.02029999999999998</v>
      </c>
    </row>
    <row r="88">
      <c r="A88" s="1" t="n">
        <v>1070</v>
      </c>
      <c r="B88" t="inlineStr">
        <is>
          <t>2019.11.01</t>
        </is>
      </c>
      <c r="C88" t="n">
        <v>1.07525</v>
      </c>
      <c r="D88" t="n">
        <v>0.005297142857142826</v>
      </c>
      <c r="E88" t="n">
        <v>0.0004800000000000361</v>
      </c>
      <c r="F88" t="n">
        <v>222</v>
      </c>
      <c r="G88" t="n">
        <v>0.1219807438032054</v>
      </c>
      <c r="I88" t="n">
        <v>0.02078000000000002</v>
      </c>
    </row>
    <row r="89">
      <c r="A89" s="1" t="n">
        <v>1071</v>
      </c>
      <c r="B89" t="inlineStr">
        <is>
          <t>2019.11.04</t>
        </is>
      </c>
      <c r="C89" t="n">
        <v>1.07489</v>
      </c>
      <c r="D89" t="n">
        <v>0.005340714285714271</v>
      </c>
      <c r="E89" t="n">
        <v>-0.000360000000000138</v>
      </c>
      <c r="F89" t="n">
        <v>222</v>
      </c>
      <c r="G89" t="n">
        <v>-0.1597607304409364</v>
      </c>
      <c r="I89" t="n">
        <v>0.02041999999999988</v>
      </c>
    </row>
    <row r="90">
      <c r="A90" s="1" t="n">
        <v>1072</v>
      </c>
      <c r="B90" t="inlineStr">
        <is>
          <t>2019.11.05</t>
        </is>
      </c>
      <c r="C90" t="n">
        <v>1.08091</v>
      </c>
      <c r="D90" t="n">
        <v>0.005172857142857138</v>
      </c>
      <c r="E90" t="n">
        <v>0.006020000000000136</v>
      </c>
      <c r="F90" t="n">
        <v>223</v>
      </c>
      <c r="G90" t="n">
        <v>0.1250509466819781</v>
      </c>
      <c r="I90" t="n">
        <v>0.02644000000000002</v>
      </c>
    </row>
    <row r="91">
      <c r="A91" s="1" t="n">
        <v>1073</v>
      </c>
      <c r="B91" t="inlineStr">
        <is>
          <t>2019.11.06</t>
        </is>
      </c>
      <c r="C91" t="n">
        <v>1.08064</v>
      </c>
      <c r="D91" t="n">
        <v>0.004971428571428563</v>
      </c>
      <c r="E91" t="n">
        <v>-0.0002699999999999925</v>
      </c>
      <c r="F91" t="n">
        <v>224</v>
      </c>
      <c r="G91" t="n">
        <v>0.04165933770911242</v>
      </c>
      <c r="I91" t="n">
        <v>0.02617000000000003</v>
      </c>
    </row>
    <row r="92">
      <c r="A92" s="1" t="n">
        <v>1074</v>
      </c>
      <c r="B92" t="inlineStr">
        <is>
          <t>2019.11.07</t>
        </is>
      </c>
      <c r="C92" t="n">
        <v>1.08284</v>
      </c>
      <c r="D92" t="n">
        <v>0.005112857142857139</v>
      </c>
      <c r="E92" t="n">
        <v>0.00219999999999998</v>
      </c>
      <c r="F92" t="n">
        <v>224</v>
      </c>
      <c r="G92" t="n">
        <v>0.7508583231761234</v>
      </c>
      <c r="I92" t="n">
        <v>0.02837000000000001</v>
      </c>
    </row>
    <row r="93">
      <c r="A93" s="1" t="n">
        <v>1075</v>
      </c>
      <c r="B93" t="inlineStr">
        <is>
          <t>2019.11.08</t>
        </is>
      </c>
      <c r="C93" t="n">
        <v>1.08352</v>
      </c>
      <c r="D93" t="n">
        <v>0.005211428571428534</v>
      </c>
      <c r="E93" t="n">
        <v>0.0006800000000000138</v>
      </c>
      <c r="F93" t="n">
        <v>224</v>
      </c>
      <c r="G93" t="n">
        <v>0.7691234596605441</v>
      </c>
      <c r="I93" t="n">
        <v>0.02905000000000002</v>
      </c>
    </row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989</v>
      </c>
      <c r="B2" t="inlineStr">
        <is>
          <t>2019.07.11</t>
        </is>
      </c>
      <c r="C2" t="n">
        <v>1.04645</v>
      </c>
      <c r="D2" t="n">
        <v>0.004868571428571411</v>
      </c>
      <c r="E2" t="n">
        <v>-0.0005699999999999594</v>
      </c>
      <c r="F2" t="n">
        <v>207</v>
      </c>
      <c r="G2" t="n">
        <v>-0.3153101661332042</v>
      </c>
      <c r="H2" t="inlineStr">
        <is>
          <t>Entering short at:</t>
        </is>
      </c>
      <c r="I2" t="n">
        <v>-0.004870000000000152</v>
      </c>
      <c r="J2" t="n">
        <v>0.007299999999999862</v>
      </c>
    </row>
    <row r="3">
      <c r="A3" s="1" t="n">
        <v>990</v>
      </c>
      <c r="B3" t="inlineStr">
        <is>
          <t>2019.07.12</t>
        </is>
      </c>
      <c r="C3" t="n">
        <v>1.04842</v>
      </c>
      <c r="D3" t="n">
        <v>0.004803571428571399</v>
      </c>
      <c r="E3" t="n">
        <v>0.001970000000000027</v>
      </c>
      <c r="F3" t="n">
        <v>207</v>
      </c>
      <c r="G3" t="n">
        <v>-0.4283285688507322</v>
      </c>
      <c r="H3" t="inlineStr">
        <is>
          <t>1.04645</t>
        </is>
      </c>
      <c r="I3" t="n">
        <v>-0.006839999999999957</v>
      </c>
      <c r="J3" t="n">
        <v>0.005330000000000057</v>
      </c>
    </row>
    <row r="4">
      <c r="A4" s="1" t="n">
        <v>991</v>
      </c>
      <c r="B4" t="inlineStr">
        <is>
          <t>2019.07.15</t>
        </is>
      </c>
      <c r="C4" t="n">
        <v>1.04709</v>
      </c>
      <c r="D4" t="n">
        <v>0.004693571428571408</v>
      </c>
      <c r="E4" t="n">
        <v>-0.001330000000000276</v>
      </c>
      <c r="F4" t="n">
        <v>207</v>
      </c>
      <c r="G4" t="n">
        <v>-0.4780823480211468</v>
      </c>
      <c r="I4" t="n">
        <v>-0.005510000000000126</v>
      </c>
      <c r="J4" t="n">
        <v>0.006659999999999888</v>
      </c>
    </row>
    <row r="5">
      <c r="A5" s="1" t="n">
        <v>992</v>
      </c>
      <c r="B5" t="inlineStr">
        <is>
          <t>2019.07.16</t>
        </is>
      </c>
      <c r="C5" t="n">
        <v>1.04591</v>
      </c>
      <c r="D5" t="n">
        <v>0.004367142857142839</v>
      </c>
      <c r="E5" t="n">
        <v>-0.001179999999999737</v>
      </c>
      <c r="F5" t="n">
        <v>207</v>
      </c>
      <c r="G5" t="n">
        <v>-0.2184697576798441</v>
      </c>
      <c r="H5" t="inlineStr">
        <is>
          <t>Take Profit at:</t>
        </is>
      </c>
      <c r="I5" t="n">
        <v>-0.004329999999999945</v>
      </c>
      <c r="J5" t="n">
        <v>0.007840000000000069</v>
      </c>
    </row>
    <row r="6">
      <c r="A6" s="1" t="n">
        <v>993</v>
      </c>
      <c r="B6" t="inlineStr">
        <is>
          <t>2019.07.17</t>
        </is>
      </c>
      <c r="C6" t="n">
        <v>1.04105</v>
      </c>
      <c r="D6" t="n">
        <v>0.004579999999999996</v>
      </c>
      <c r="E6" t="n">
        <v>-0.004860000000000086</v>
      </c>
      <c r="F6" t="n">
        <v>207</v>
      </c>
      <c r="G6" t="n">
        <v>-0.5701896811904291</v>
      </c>
      <c r="H6" t="inlineStr">
        <is>
          <t>1.04158</t>
        </is>
      </c>
      <c r="I6" t="n">
        <v>0.0005299999999999194</v>
      </c>
      <c r="J6" t="n">
        <v>0.01269999999999993</v>
      </c>
    </row>
    <row r="7">
      <c r="A7" s="1" t="n">
        <v>994</v>
      </c>
      <c r="B7" t="inlineStr">
        <is>
          <t>2019.07.18</t>
        </is>
      </c>
      <c r="C7" t="n">
        <v>1.04248</v>
      </c>
      <c r="D7" t="n">
        <v>0.004704285714285701</v>
      </c>
      <c r="E7" t="n">
        <v>0.001429999999999821</v>
      </c>
      <c r="F7" t="n">
        <v>207</v>
      </c>
      <c r="G7" t="n">
        <v>-0.3793778966983639</v>
      </c>
      <c r="I7" t="n">
        <v>-0.0009000000000001229</v>
      </c>
      <c r="J7" t="n">
        <v>0.01126999999999989</v>
      </c>
    </row>
    <row r="8">
      <c r="A8" s="1" t="n">
        <v>995</v>
      </c>
      <c r="B8" t="inlineStr">
        <is>
          <t>2019.07.19</t>
        </is>
      </c>
      <c r="C8" t="n">
        <v>1.04083</v>
      </c>
      <c r="D8" t="n">
        <v>0.004684285714285728</v>
      </c>
      <c r="E8" t="n">
        <v>-0.001649999999999929</v>
      </c>
      <c r="F8" t="n">
        <v>207</v>
      </c>
      <c r="G8" t="n">
        <v>-0.7239465099864545</v>
      </c>
      <c r="H8" t="inlineStr">
        <is>
          <t>Stop Loss at:</t>
        </is>
      </c>
      <c r="I8" t="n">
        <v>0.0007500000000000284</v>
      </c>
    </row>
    <row r="9">
      <c r="A9" s="1" t="n">
        <v>996</v>
      </c>
      <c r="B9" t="inlineStr">
        <is>
          <t>2019.07.22</t>
        </is>
      </c>
      <c r="C9" t="n">
        <v>1.04025</v>
      </c>
      <c r="D9" t="n">
        <v>0.00443428571428574</v>
      </c>
      <c r="E9" t="n">
        <v>-0.0005800000000000249</v>
      </c>
      <c r="F9" t="n">
        <v>207</v>
      </c>
      <c r="G9" t="n">
        <v>-0.653238976592287</v>
      </c>
      <c r="H9" t="inlineStr">
        <is>
          <t>1.05375</t>
        </is>
      </c>
      <c r="I9" t="n">
        <v>0.001330000000000053</v>
      </c>
    </row>
    <row r="10">
      <c r="A10" s="1" t="n">
        <v>997</v>
      </c>
      <c r="B10" t="inlineStr">
        <is>
          <t>2019.07.23</t>
        </is>
      </c>
      <c r="C10" t="n">
        <v>1.04453</v>
      </c>
      <c r="D10" t="n">
        <v>0.004507857142857175</v>
      </c>
      <c r="E10" t="n">
        <v>0.004280000000000062</v>
      </c>
      <c r="F10" t="n">
        <v>207</v>
      </c>
      <c r="G10" t="n">
        <v>-0.1319425189547797</v>
      </c>
      <c r="I10" t="n">
        <v>-0.002950000000000008</v>
      </c>
      <c r="J10" t="n">
        <v>0.009220000000000006</v>
      </c>
    </row>
    <row r="11">
      <c r="A11" s="1" t="n">
        <v>998</v>
      </c>
      <c r="B11" t="inlineStr">
        <is>
          <t>2019.07.24</t>
        </is>
      </c>
      <c r="C11" t="n">
        <v>1.04028</v>
      </c>
      <c r="D11" t="n">
        <v>0.004610000000000035</v>
      </c>
      <c r="E11" t="n">
        <v>-0.004250000000000087</v>
      </c>
      <c r="F11" t="n">
        <v>207</v>
      </c>
      <c r="G11" t="n">
        <v>-0.07396378656163848</v>
      </c>
      <c r="I11" t="n">
        <v>0.001299999999999857</v>
      </c>
    </row>
    <row r="12">
      <c r="A12" s="1" t="n">
        <v>999</v>
      </c>
      <c r="B12" t="inlineStr">
        <is>
          <t>2019.07.25</t>
        </is>
      </c>
      <c r="C12" t="n">
        <v>1.04251</v>
      </c>
      <c r="D12" t="n">
        <v>0.004540000000000036</v>
      </c>
      <c r="E12" t="n">
        <v>0.002230000000000177</v>
      </c>
      <c r="F12" t="n">
        <v>207</v>
      </c>
      <c r="G12" t="n">
        <v>0.002877753050415786</v>
      </c>
      <c r="I12" t="n">
        <v>-0.0009300000000000974</v>
      </c>
      <c r="J12" t="n">
        <v>0.01123999999999992</v>
      </c>
    </row>
    <row r="13">
      <c r="A13" s="1" t="n">
        <v>1000</v>
      </c>
      <c r="B13" t="inlineStr">
        <is>
          <t>2019.07.26</t>
        </is>
      </c>
      <c r="C13" t="n">
        <v>1.04112</v>
      </c>
      <c r="D13" t="n">
        <v>0.004540000000000021</v>
      </c>
      <c r="E13" t="n">
        <v>-0.001390000000000003</v>
      </c>
      <c r="F13" t="n">
        <v>208</v>
      </c>
      <c r="G13" t="n">
        <v>0.02786237906287516</v>
      </c>
      <c r="I13" t="n">
        <v>0.0004599999999999049</v>
      </c>
    </row>
    <row r="14">
      <c r="A14" s="1" t="n">
        <v>1001</v>
      </c>
      <c r="B14" t="inlineStr">
        <is>
          <t>2019.07.29</t>
        </is>
      </c>
      <c r="C14" t="n">
        <v>1.04045</v>
      </c>
      <c r="D14" t="n">
        <v>0.004421428571428608</v>
      </c>
      <c r="E14" t="n">
        <v>-0.0006699999999999482</v>
      </c>
      <c r="F14" t="n">
        <v>208</v>
      </c>
      <c r="G14" t="n">
        <v>0.01922614756070176</v>
      </c>
      <c r="I14" t="n">
        <v>0.001129999999999853</v>
      </c>
    </row>
    <row r="15">
      <c r="A15" s="1" t="n">
        <v>1002</v>
      </c>
      <c r="B15" t="inlineStr">
        <is>
          <t>2019.07.30</t>
        </is>
      </c>
      <c r="C15" t="n">
        <v>1.03896</v>
      </c>
      <c r="D15" t="n">
        <v>0.004105714285714331</v>
      </c>
      <c r="E15" t="n">
        <v>-0.001489999999999991</v>
      </c>
      <c r="F15" t="n">
        <v>208</v>
      </c>
      <c r="G15" t="n">
        <v>-0.5332541908800946</v>
      </c>
      <c r="I15" t="n">
        <v>0.002619999999999845</v>
      </c>
    </row>
    <row r="16">
      <c r="A16" s="1" t="n">
        <v>1003</v>
      </c>
      <c r="B16" t="inlineStr">
        <is>
          <t>2019.07.31</t>
        </is>
      </c>
      <c r="C16" t="n">
        <v>1.04305</v>
      </c>
      <c r="D16" t="n">
        <v>0.004370000000000033</v>
      </c>
      <c r="E16" t="n">
        <v>0.004089999999999927</v>
      </c>
      <c r="F16" t="n">
        <v>209</v>
      </c>
      <c r="G16" t="n">
        <v>0.266274464567226</v>
      </c>
      <c r="I16" t="n">
        <v>-0.001470000000000082</v>
      </c>
      <c r="J16" t="n">
        <v>0.01069999999999993</v>
      </c>
    </row>
    <row r="17">
      <c r="A17" s="1" t="n">
        <v>1004</v>
      </c>
      <c r="B17" t="inlineStr">
        <is>
          <t>2019.08.01</t>
        </is>
      </c>
      <c r="C17" t="n">
        <v>1.03743</v>
      </c>
      <c r="D17" t="n">
        <v>0.00479357142857146</v>
      </c>
      <c r="E17" t="n">
        <v>-0.00562000000000018</v>
      </c>
      <c r="F17" t="n">
        <v>210</v>
      </c>
      <c r="G17" t="n">
        <v>-0.4872854936643268</v>
      </c>
      <c r="I17" t="n">
        <v>0.004149999999999876</v>
      </c>
    </row>
    <row r="18">
      <c r="A18" s="1" t="n">
        <v>1005</v>
      </c>
      <c r="B18" t="inlineStr">
        <is>
          <t>2019.08.02</t>
        </is>
      </c>
      <c r="C18" t="n">
        <v>1.03974</v>
      </c>
      <c r="D18" t="n">
        <v>0.004885714285714303</v>
      </c>
      <c r="E18" t="n">
        <v>0.002310000000000034</v>
      </c>
      <c r="F18" t="n">
        <v>211</v>
      </c>
      <c r="G18" t="n">
        <v>-0.1325495620101368</v>
      </c>
      <c r="I18" t="n">
        <v>0.001839999999999842</v>
      </c>
    </row>
    <row r="19">
      <c r="A19" s="1" t="n">
        <v>1006</v>
      </c>
      <c r="B19" t="inlineStr">
        <is>
          <t>2019.08.05</t>
        </is>
      </c>
      <c r="C19" t="n">
        <v>1.03431</v>
      </c>
      <c r="D19" t="n">
        <v>0.005200714285714304</v>
      </c>
      <c r="E19" t="n">
        <v>-0.005429999999999824</v>
      </c>
      <c r="F19" t="n">
        <v>211</v>
      </c>
      <c r="G19" t="n">
        <v>-0.5901292709885179</v>
      </c>
      <c r="I19" t="n">
        <v>0.007269999999999888</v>
      </c>
    </row>
    <row r="20">
      <c r="A20" s="1" t="n">
        <v>1007</v>
      </c>
      <c r="B20" t="inlineStr">
        <is>
          <t>2019.08.06</t>
        </is>
      </c>
      <c r="C20" t="n">
        <v>1.0354</v>
      </c>
      <c r="D20" t="n">
        <v>0.005701428571428586</v>
      </c>
      <c r="E20" t="n">
        <v>0.001090000000000035</v>
      </c>
      <c r="F20" t="n">
        <v>211</v>
      </c>
      <c r="G20" t="n">
        <v>-0.3426503426503433</v>
      </c>
      <c r="I20" t="n">
        <v>0.006179999999999852</v>
      </c>
    </row>
    <row r="21">
      <c r="A21" s="1" t="n">
        <v>1008</v>
      </c>
      <c r="B21" t="inlineStr">
        <is>
          <t>2019.08.07</t>
        </is>
      </c>
      <c r="C21" t="n">
        <v>1.04841</v>
      </c>
      <c r="D21" t="n">
        <v>0.006495000000000029</v>
      </c>
      <c r="E21" t="n">
        <v>0.01300999999999997</v>
      </c>
      <c r="F21" t="n">
        <v>211</v>
      </c>
      <c r="G21" t="n">
        <v>0.5138775705862644</v>
      </c>
      <c r="I21" t="n">
        <v>-0.006830000000000114</v>
      </c>
      <c r="J21" t="n">
        <v>0.0053399999999999</v>
      </c>
    </row>
    <row r="22">
      <c r="A22" s="1" t="n">
        <v>1009</v>
      </c>
      <c r="B22" t="inlineStr">
        <is>
          <t>2019.08.08</t>
        </is>
      </c>
      <c r="C22" t="n">
        <v>1.04937</v>
      </c>
      <c r="D22" t="n">
        <v>0.006700714285714314</v>
      </c>
      <c r="E22" t="n">
        <v>0.0009600000000000721</v>
      </c>
      <c r="F22" t="n">
        <v>212</v>
      </c>
      <c r="G22" t="n">
        <v>1.150921025996919</v>
      </c>
      <c r="I22" t="n">
        <v>-0.007789999999999964</v>
      </c>
      <c r="J22" t="n">
        <v>0.004380000000000051</v>
      </c>
    </row>
    <row r="23">
      <c r="A23" s="1" t="n">
        <v>1010</v>
      </c>
      <c r="B23" t="inlineStr">
        <is>
          <t>2019.08.09</t>
        </is>
      </c>
      <c r="C23" t="n">
        <v>1.04904</v>
      </c>
      <c r="D23" t="n">
        <v>0.006731428571428578</v>
      </c>
      <c r="E23" t="n">
        <v>-0.0003300000000001635</v>
      </c>
      <c r="F23" t="n">
        <v>212</v>
      </c>
      <c r="G23" t="n">
        <v>0.8944543828264626</v>
      </c>
      <c r="I23" t="n">
        <v>-0.007460000000000022</v>
      </c>
      <c r="J23" t="n">
        <v>0.004709999999999992</v>
      </c>
    </row>
    <row r="24">
      <c r="A24" s="1" t="n">
        <v>1011</v>
      </c>
      <c r="B24" t="inlineStr">
        <is>
          <t>2019.08.12</t>
        </is>
      </c>
      <c r="C24" t="n">
        <v>1.04684</v>
      </c>
      <c r="D24" t="n">
        <v>0.006807142857142853</v>
      </c>
      <c r="E24" t="n">
        <v>-0.00219999999999998</v>
      </c>
      <c r="F24" t="n">
        <v>212</v>
      </c>
      <c r="G24" t="n">
        <v>1.211435643085722</v>
      </c>
      <c r="I24" t="n">
        <v>-0.005260000000000042</v>
      </c>
      <c r="J24" t="n">
        <v>0.006909999999999972</v>
      </c>
    </row>
    <row r="25">
      <c r="A25" s="1" t="n">
        <v>1012</v>
      </c>
      <c r="B25" t="inlineStr">
        <is>
          <t>2019.08.13</t>
        </is>
      </c>
      <c r="C25" t="n">
        <v>1.0524</v>
      </c>
      <c r="D25" t="n">
        <v>0.006959285714285722</v>
      </c>
      <c r="E25" t="n">
        <v>0.005560000000000009</v>
      </c>
      <c r="F25" t="n">
        <v>212</v>
      </c>
      <c r="G25" t="n">
        <v>1.641877535252067</v>
      </c>
      <c r="I25" t="n">
        <v>-0.01082000000000005</v>
      </c>
      <c r="J25" t="n">
        <v>0.001349999999999962</v>
      </c>
    </row>
    <row r="26">
      <c r="A26" s="1" t="n">
        <v>1013</v>
      </c>
      <c r="B26" t="inlineStr">
        <is>
          <t>2019.08.14</t>
        </is>
      </c>
      <c r="C26" t="n">
        <v>1.04814</v>
      </c>
      <c r="D26" t="n">
        <v>0.007071428571428571</v>
      </c>
      <c r="E26" t="n">
        <v>-0.004259999999999931</v>
      </c>
      <c r="F26" t="n">
        <v>212</v>
      </c>
      <c r="G26" t="n">
        <v>-0.0257532835436511</v>
      </c>
      <c r="I26" t="n">
        <v>-0.006560000000000121</v>
      </c>
      <c r="J26" t="n">
        <v>0.005609999999999893</v>
      </c>
    </row>
    <row r="27">
      <c r="A27" s="1" t="n">
        <v>1014</v>
      </c>
      <c r="B27" t="inlineStr">
        <is>
          <t>2019.08.15</t>
        </is>
      </c>
      <c r="C27" t="n">
        <v>1.05078</v>
      </c>
      <c r="D27" t="n">
        <v>0.007282142857142871</v>
      </c>
      <c r="E27" t="n">
        <v>0.002639999999999754</v>
      </c>
      <c r="F27" t="n">
        <v>213</v>
      </c>
      <c r="G27" t="n">
        <v>0.1343663340861576</v>
      </c>
      <c r="I27" t="n">
        <v>-0.009200000000000097</v>
      </c>
      <c r="J27" t="n">
        <v>0.002969999999999917</v>
      </c>
    </row>
    <row r="28">
      <c r="A28" s="1" t="n">
        <v>1015</v>
      </c>
      <c r="B28" t="inlineStr">
        <is>
          <t>2019.08.16</t>
        </is>
      </c>
      <c r="C28" t="n">
        <v>1.05409</v>
      </c>
      <c r="D28" t="n">
        <v>0.007425000000000016</v>
      </c>
      <c r="E28" t="n">
        <v>0.003310000000000146</v>
      </c>
      <c r="F28" t="n">
        <v>214</v>
      </c>
      <c r="G28" t="n">
        <v>0.4813925112483794</v>
      </c>
      <c r="I28" t="n">
        <v>-0.01251000000000002</v>
      </c>
      <c r="J28" t="n">
        <v>-0.000340000000000007</v>
      </c>
    </row>
    <row r="29">
      <c r="A29" s="1" t="n">
        <v>1016</v>
      </c>
      <c r="B29" t="inlineStr">
        <is>
          <t>2019.08.19</t>
        </is>
      </c>
      <c r="C29" t="n">
        <v>1.05489</v>
      </c>
      <c r="D29" t="n">
        <v>0.007563571428571447</v>
      </c>
      <c r="E29" t="n">
        <v>0.0007999999999999119</v>
      </c>
      <c r="F29" t="n">
        <v>214</v>
      </c>
      <c r="G29" t="n">
        <v>0.7689809330938933</v>
      </c>
      <c r="I29" t="n">
        <v>-0.01331000000000016</v>
      </c>
      <c r="J29" t="n">
        <v>-0.001140000000000141</v>
      </c>
    </row>
    <row r="30">
      <c r="A30" s="1" t="n">
        <v>1017</v>
      </c>
      <c r="B30" t="inlineStr">
        <is>
          <t>2019.08.20</t>
        </is>
      </c>
      <c r="C30" t="n">
        <v>1.05599</v>
      </c>
      <c r="D30" t="n">
        <v>0.007345714285714304</v>
      </c>
      <c r="E30" t="n">
        <v>0.001100000000000101</v>
      </c>
      <c r="F30" t="n">
        <v>214</v>
      </c>
      <c r="G30" t="n">
        <v>0.3411250475104506</v>
      </c>
      <c r="I30" t="n">
        <v>-0.01441000000000003</v>
      </c>
      <c r="J30" t="n">
        <v>-0.00224000000000002</v>
      </c>
    </row>
    <row r="31">
      <c r="A31" s="1" t="n">
        <v>1018</v>
      </c>
      <c r="B31" t="inlineStr">
        <is>
          <t>2019.08.21</t>
        </is>
      </c>
      <c r="C31" t="n">
        <v>1.05862</v>
      </c>
      <c r="D31" t="n">
        <v>0.006990000000000036</v>
      </c>
      <c r="E31" t="n">
        <v>0.002630000000000132</v>
      </c>
      <c r="F31" t="n">
        <v>214</v>
      </c>
      <c r="G31" t="n">
        <v>0.9998664300570363</v>
      </c>
      <c r="I31" t="n">
        <v>-0.01703999999999994</v>
      </c>
      <c r="J31" t="n">
        <v>-0.00486999999999993</v>
      </c>
    </row>
    <row r="32">
      <c r="A32" s="1" t="n">
        <v>1019</v>
      </c>
      <c r="B32" t="inlineStr">
        <is>
          <t>2019.08.22</t>
        </is>
      </c>
      <c r="C32" t="n">
        <v>1.0608</v>
      </c>
      <c r="D32" t="n">
        <v>0.006833571428571471</v>
      </c>
      <c r="E32" t="n">
        <v>0.002179999999999849</v>
      </c>
      <c r="F32" t="n">
        <v>214</v>
      </c>
      <c r="G32" t="n">
        <v>0.9535773425455509</v>
      </c>
      <c r="I32" t="n">
        <v>-0.01922000000000001</v>
      </c>
      <c r="J32" t="n">
        <v>-0.007050000000000001</v>
      </c>
    </row>
    <row r="33">
      <c r="A33" s="1" t="n">
        <v>1020</v>
      </c>
      <c r="B33" t="inlineStr">
        <is>
          <t>2019.08.23</t>
        </is>
      </c>
      <c r="C33" t="n">
        <v>1.05491</v>
      </c>
      <c r="D33" t="n">
        <v>0.006681428571428616</v>
      </c>
      <c r="E33" t="n">
        <v>-0.005889999999999951</v>
      </c>
      <c r="F33" t="n">
        <v>214</v>
      </c>
      <c r="G33" t="n">
        <v>0.07779221888074481</v>
      </c>
      <c r="I33" t="n">
        <v>-0.01333000000000006</v>
      </c>
      <c r="J33" t="n">
        <v>-0.00116000000000005</v>
      </c>
    </row>
    <row r="34">
      <c r="A34" s="1" t="n">
        <v>1021</v>
      </c>
      <c r="B34" t="inlineStr">
        <is>
          <t>2019.08.26</t>
        </is>
      </c>
      <c r="C34" t="n">
        <v>1.05953</v>
      </c>
      <c r="D34" t="n">
        <v>0.006323571428571476</v>
      </c>
      <c r="E34" t="n">
        <v>0.004619999999999846</v>
      </c>
      <c r="F34" t="n">
        <v>214</v>
      </c>
      <c r="G34" t="n">
        <v>0.4398562883333785</v>
      </c>
      <c r="I34" t="n">
        <v>-0.01795000000000013</v>
      </c>
      <c r="J34" t="n">
        <v>-0.005780000000000118</v>
      </c>
    </row>
    <row r="35">
      <c r="A35" s="1" t="n">
        <v>1022</v>
      </c>
      <c r="B35" t="inlineStr">
        <is>
          <t>2019.08.27</t>
        </is>
      </c>
      <c r="C35" t="n">
        <v>1.06096</v>
      </c>
      <c r="D35" t="n">
        <v>0.00541500000000006</v>
      </c>
      <c r="E35" t="n">
        <v>0.001430000000000264</v>
      </c>
      <c r="F35" t="n">
        <v>214</v>
      </c>
      <c r="G35" t="n">
        <v>0.4706483962916239</v>
      </c>
      <c r="I35" t="n">
        <v>-0.01937999999999995</v>
      </c>
      <c r="J35" t="n">
        <v>-0.007209999999999939</v>
      </c>
    </row>
    <row r="36">
      <c r="A36" s="1" t="n">
        <v>1023</v>
      </c>
      <c r="B36" t="inlineStr">
        <is>
          <t>2019.08.28</t>
        </is>
      </c>
      <c r="C36" t="n">
        <v>1.06247</v>
      </c>
      <c r="D36" t="n">
        <v>0.005288571428571468</v>
      </c>
      <c r="E36" t="n">
        <v>0.001509999999999901</v>
      </c>
      <c r="F36" t="n">
        <v>214</v>
      </c>
      <c r="G36" t="n">
        <v>0.3636810186847152</v>
      </c>
      <c r="I36" t="n">
        <v>-0.02089000000000008</v>
      </c>
      <c r="J36" t="n">
        <v>-0.008720000000000061</v>
      </c>
    </row>
    <row r="37">
      <c r="A37" s="1" t="n">
        <v>1024</v>
      </c>
      <c r="B37" t="inlineStr">
        <is>
          <t>2019.08.29</t>
        </is>
      </c>
      <c r="C37" t="n">
        <v>1.06548</v>
      </c>
      <c r="D37" t="n">
        <v>0.005371428571428615</v>
      </c>
      <c r="E37" t="n">
        <v>0.003009999999999957</v>
      </c>
      <c r="F37" t="n">
        <v>214</v>
      </c>
      <c r="G37" t="n">
        <v>0.4411764705882369</v>
      </c>
      <c r="I37" t="n">
        <v>-0.02390000000000003</v>
      </c>
      <c r="J37" t="n">
        <v>-0.01173000000000002</v>
      </c>
    </row>
    <row r="38">
      <c r="A38" s="1" t="n">
        <v>1025</v>
      </c>
      <c r="B38" t="inlineStr">
        <is>
          <t>2019.08.30</t>
        </is>
      </c>
      <c r="C38" t="n">
        <v>1.06699</v>
      </c>
      <c r="D38" t="n">
        <v>0.005249285714285764</v>
      </c>
      <c r="E38" t="n">
        <v>0.001509999999999901</v>
      </c>
      <c r="F38" t="n">
        <v>214</v>
      </c>
      <c r="G38" t="n">
        <v>1.14512138476269</v>
      </c>
      <c r="I38" t="n">
        <v>-0.02541000000000015</v>
      </c>
      <c r="J38" t="n">
        <v>-0.01324000000000014</v>
      </c>
    </row>
    <row r="39">
      <c r="A39" s="1" t="n">
        <v>1026</v>
      </c>
      <c r="B39" t="inlineStr">
        <is>
          <t>2019.09.02</t>
        </is>
      </c>
      <c r="C39" t="n">
        <v>1.06409</v>
      </c>
      <c r="D39" t="n">
        <v>0.00501642857142862</v>
      </c>
      <c r="E39" t="n">
        <v>-0.002899999999999903</v>
      </c>
      <c r="F39" t="n">
        <v>214</v>
      </c>
      <c r="G39" t="n">
        <v>0.4303795078950004</v>
      </c>
      <c r="I39" t="n">
        <v>-0.02251000000000003</v>
      </c>
      <c r="J39" t="n">
        <v>-0.01034000000000002</v>
      </c>
    </row>
    <row r="40">
      <c r="A40" s="1" t="n">
        <v>1027</v>
      </c>
      <c r="B40" t="inlineStr">
        <is>
          <t>2019.09.03</t>
        </is>
      </c>
      <c r="C40" t="n">
        <v>1.06662</v>
      </c>
      <c r="D40" t="n">
        <v>0.005099285714285751</v>
      </c>
      <c r="E40" t="n">
        <v>0.002530000000000143</v>
      </c>
      <c r="F40" t="n">
        <v>214</v>
      </c>
      <c r="G40" t="n">
        <v>0.533479113255919</v>
      </c>
      <c r="I40" t="n">
        <v>-0.02503999999999995</v>
      </c>
      <c r="J40" t="n">
        <v>-0.01286999999999994</v>
      </c>
    </row>
    <row r="41">
      <c r="A41" s="1" t="n">
        <v>1028</v>
      </c>
      <c r="B41" t="inlineStr">
        <is>
          <t>2019.09.04</t>
        </is>
      </c>
      <c r="C41" t="n">
        <v>1.06835</v>
      </c>
      <c r="D41" t="n">
        <v>0.004960714285714335</v>
      </c>
      <c r="E41" t="n">
        <v>0.001729999999999787</v>
      </c>
      <c r="F41" t="n">
        <v>214</v>
      </c>
      <c r="G41" t="n">
        <v>0.5534273908910261</v>
      </c>
      <c r="I41" t="n">
        <v>-0.02676999999999996</v>
      </c>
      <c r="J41" t="n">
        <v>-0.01459999999999995</v>
      </c>
    </row>
    <row r="42">
      <c r="A42" s="1" t="n">
        <v>1029</v>
      </c>
      <c r="B42" t="inlineStr">
        <is>
          <t>2019.09.05</t>
        </is>
      </c>
      <c r="C42" t="n">
        <v>1.06863</v>
      </c>
      <c r="D42" t="n">
        <v>0.004905000000000046</v>
      </c>
      <c r="E42" t="n">
        <v>0.000280000000000058</v>
      </c>
      <c r="F42" t="n">
        <v>214</v>
      </c>
      <c r="G42" t="n">
        <v>0.2956414010586765</v>
      </c>
      <c r="I42" t="n">
        <v>-0.02705000000000002</v>
      </c>
      <c r="J42" t="n">
        <v>-0.01488</v>
      </c>
    </row>
    <row r="43">
      <c r="A43" s="1" t="n">
        <v>1030</v>
      </c>
      <c r="B43" t="inlineStr">
        <is>
          <t>2019.09.06</t>
        </is>
      </c>
      <c r="C43" t="n">
        <v>1.06569</v>
      </c>
      <c r="D43" t="n">
        <v>0.005078571428571457</v>
      </c>
      <c r="E43" t="n">
        <v>-0.002939999999999943</v>
      </c>
      <c r="F43" t="n">
        <v>214</v>
      </c>
      <c r="G43" t="n">
        <v>-0.1218380678356947</v>
      </c>
      <c r="I43" t="n">
        <v>-0.02411000000000008</v>
      </c>
      <c r="J43" t="n">
        <v>-0.01194000000000006</v>
      </c>
    </row>
    <row r="44">
      <c r="A44" s="1" t="n">
        <v>1031</v>
      </c>
      <c r="B44" t="inlineStr">
        <is>
          <t>2019.09.09</t>
        </is>
      </c>
      <c r="C44" t="n">
        <v>1.06754</v>
      </c>
      <c r="D44" t="n">
        <v>0.005232857142857182</v>
      </c>
      <c r="E44" t="n">
        <v>0.001849999999999907</v>
      </c>
      <c r="F44" t="n">
        <v>215</v>
      </c>
      <c r="G44" t="n">
        <v>0.3242206956178474</v>
      </c>
      <c r="I44" t="n">
        <v>-0.02595999999999998</v>
      </c>
      <c r="J44" t="n">
        <v>-0.01378999999999997</v>
      </c>
    </row>
    <row r="45">
      <c r="A45" s="1" t="n">
        <v>1032</v>
      </c>
      <c r="B45" t="inlineStr">
        <is>
          <t>2019.09.10</t>
        </is>
      </c>
      <c r="C45" t="n">
        <v>1.06753</v>
      </c>
      <c r="D45" t="n">
        <v>0.005297142857142889</v>
      </c>
      <c r="E45" t="n">
        <v>-1.000000000006551e-05</v>
      </c>
      <c r="F45" t="n">
        <v>216</v>
      </c>
      <c r="G45" t="n">
        <v>0.08531623258519327</v>
      </c>
      <c r="I45" t="n">
        <v>-0.02595000000000014</v>
      </c>
      <c r="J45" t="n">
        <v>-0.01378000000000013</v>
      </c>
    </row>
    <row r="46">
      <c r="A46" s="1" t="n">
        <v>1033</v>
      </c>
      <c r="B46" t="inlineStr">
        <is>
          <t>2019.09.11</t>
        </is>
      </c>
      <c r="C46" t="n">
        <v>1.06964</v>
      </c>
      <c r="D46" t="n">
        <v>0.005227142857142907</v>
      </c>
      <c r="E46" t="n">
        <v>0.002110000000000057</v>
      </c>
      <c r="F46" t="n">
        <v>216</v>
      </c>
      <c r="G46" t="n">
        <v>0.1207469462254891</v>
      </c>
      <c r="I46" t="n">
        <v>-0.02805999999999997</v>
      </c>
      <c r="J46" t="n">
        <v>-0.01588999999999996</v>
      </c>
    </row>
    <row r="47">
      <c r="A47" s="1" t="n">
        <v>1034</v>
      </c>
      <c r="B47" t="inlineStr">
        <is>
          <t>2019.09.12</t>
        </is>
      </c>
      <c r="C47" t="n">
        <v>1.07066</v>
      </c>
      <c r="D47" t="n">
        <v>0.005090000000000039</v>
      </c>
      <c r="E47" t="n">
        <v>0.001020000000000021</v>
      </c>
      <c r="F47" t="n">
        <v>216</v>
      </c>
      <c r="G47" t="n">
        <v>0.1899628496298978</v>
      </c>
      <c r="I47" t="n">
        <v>-0.02907999999999999</v>
      </c>
      <c r="J47" t="n">
        <v>-0.01690999999999998</v>
      </c>
    </row>
    <row r="48">
      <c r="A48" s="1" t="n">
        <v>1035</v>
      </c>
      <c r="B48" t="inlineStr">
        <is>
          <t>2019.09.13</t>
        </is>
      </c>
      <c r="C48" t="n">
        <v>1.07828</v>
      </c>
      <c r="D48" t="n">
        <v>0.005132857142857178</v>
      </c>
      <c r="E48" t="n">
        <v>0.007619999999999959</v>
      </c>
      <c r="F48" t="n">
        <v>216</v>
      </c>
      <c r="G48" t="n">
        <v>1.181394214077253</v>
      </c>
      <c r="I48" t="n">
        <v>-0.03669999999999995</v>
      </c>
      <c r="J48" t="n">
        <v>-0.02452999999999994</v>
      </c>
    </row>
    <row r="49">
      <c r="A49" s="1" t="n">
        <v>1036</v>
      </c>
      <c r="B49" t="inlineStr">
        <is>
          <t>2019.09.16</t>
        </is>
      </c>
      <c r="C49" t="n">
        <v>1.08165</v>
      </c>
      <c r="D49" t="n">
        <v>0.005399285714285733</v>
      </c>
      <c r="E49" t="n">
        <v>0.003370000000000095</v>
      </c>
      <c r="F49" t="n">
        <v>216</v>
      </c>
      <c r="G49" t="n">
        <v>1.321730333289626</v>
      </c>
      <c r="I49" t="n">
        <v>-0.04007000000000005</v>
      </c>
      <c r="J49" t="n">
        <v>-0.02790000000000004</v>
      </c>
    </row>
    <row r="50">
      <c r="A50" s="1" t="n">
        <v>1037</v>
      </c>
      <c r="B50" t="inlineStr">
        <is>
          <t>2019.09.17</t>
        </is>
      </c>
      <c r="C50" t="n">
        <v>1.07937</v>
      </c>
      <c r="D50" t="n">
        <v>0.00535571428571432</v>
      </c>
      <c r="E50" t="n">
        <v>-0.002279999999999838</v>
      </c>
      <c r="F50" t="n">
        <v>216</v>
      </c>
      <c r="G50" t="n">
        <v>1.109102320309507</v>
      </c>
      <c r="I50" t="n">
        <v>-0.03778999999999999</v>
      </c>
      <c r="J50" t="n">
        <v>-0.02561999999999998</v>
      </c>
    </row>
    <row r="51">
      <c r="A51" s="1" t="n">
        <v>1038</v>
      </c>
      <c r="B51" t="inlineStr">
        <is>
          <t>2019.09.18</t>
        </is>
      </c>
      <c r="C51" t="n">
        <v>1.08057</v>
      </c>
      <c r="D51" t="n">
        <v>0.005210000000000048</v>
      </c>
      <c r="E51" t="n">
        <v>0.001199999999999868</v>
      </c>
      <c r="F51" t="n">
        <v>216</v>
      </c>
      <c r="G51" t="n">
        <v>1.021839123443411</v>
      </c>
      <c r="I51" t="n">
        <v>-0.03899000000000008</v>
      </c>
      <c r="J51" t="n">
        <v>-0.02682000000000007</v>
      </c>
    </row>
    <row r="52">
      <c r="A52" s="1" t="n">
        <v>1039</v>
      </c>
      <c r="B52" t="inlineStr">
        <is>
          <t>2019.09.19</t>
        </is>
      </c>
      <c r="C52" t="n">
        <v>1.07745</v>
      </c>
      <c r="D52" t="n">
        <v>0.005375714285714325</v>
      </c>
      <c r="E52" t="n">
        <v>-0.003120000000000012</v>
      </c>
      <c r="F52" t="n">
        <v>216</v>
      </c>
      <c r="G52" t="n">
        <v>0.6341882577102044</v>
      </c>
      <c r="I52" t="n">
        <v>-0.03587000000000007</v>
      </c>
      <c r="J52" t="n">
        <v>-0.02370000000000005</v>
      </c>
    </row>
    <row r="53">
      <c r="A53" s="1" t="n">
        <v>1040</v>
      </c>
      <c r="B53" t="inlineStr">
        <is>
          <t>2019.09.20</t>
        </is>
      </c>
      <c r="C53" t="n">
        <v>1.08035</v>
      </c>
      <c r="D53" t="n">
        <v>0.005556428571428604</v>
      </c>
      <c r="E53" t="n">
        <v>0.002899999999999903</v>
      </c>
      <c r="F53" t="n">
        <v>216</v>
      </c>
      <c r="G53" t="n">
        <v>0.1919724004896702</v>
      </c>
      <c r="I53" t="n">
        <v>-0.03876999999999997</v>
      </c>
      <c r="J53" t="n">
        <v>-0.02659999999999996</v>
      </c>
    </row>
    <row r="54">
      <c r="A54" s="1" t="n">
        <v>1041</v>
      </c>
      <c r="B54" t="inlineStr">
        <is>
          <t>2019.09.23</t>
        </is>
      </c>
      <c r="C54" t="n">
        <v>1.07566</v>
      </c>
      <c r="D54" t="n">
        <v>0.005519285714285742</v>
      </c>
      <c r="E54" t="n">
        <v>-0.004689999999999861</v>
      </c>
      <c r="F54" t="n">
        <v>216</v>
      </c>
      <c r="G54" t="n">
        <v>-0.5537835713955475</v>
      </c>
      <c r="I54" t="n">
        <v>-0.03408000000000011</v>
      </c>
      <c r="J54" t="n">
        <v>-0.0219100000000001</v>
      </c>
    </row>
    <row r="55">
      <c r="A55" s="1" t="n">
        <v>1042</v>
      </c>
      <c r="B55" t="inlineStr">
        <is>
          <t>2019.09.24</t>
        </is>
      </c>
      <c r="C55" t="n">
        <v>1.07483</v>
      </c>
      <c r="D55" t="n">
        <v>0.005619285714285731</v>
      </c>
      <c r="E55" t="n">
        <v>-0.0008300000000001084</v>
      </c>
      <c r="F55" t="n">
        <v>217</v>
      </c>
      <c r="G55" t="n">
        <v>-0.4206157295459583</v>
      </c>
      <c r="I55" t="n">
        <v>-0.03325</v>
      </c>
      <c r="J55" t="n">
        <v>-0.02107999999999999</v>
      </c>
    </row>
    <row r="56">
      <c r="A56" s="1" t="n">
        <v>1043</v>
      </c>
      <c r="B56" t="inlineStr">
        <is>
          <t>2019.09.25</t>
        </is>
      </c>
      <c r="C56" t="n">
        <v>1.07644</v>
      </c>
      <c r="D56" t="n">
        <v>0.005782142857142862</v>
      </c>
      <c r="E56" t="n">
        <v>0.001610000000000111</v>
      </c>
      <c r="F56" t="n">
        <v>217</v>
      </c>
      <c r="G56" t="n">
        <v>-0.3822056877388755</v>
      </c>
      <c r="I56" t="n">
        <v>-0.03486000000000011</v>
      </c>
      <c r="J56" t="n">
        <v>-0.0226900000000001</v>
      </c>
    </row>
    <row r="57">
      <c r="A57" s="1" t="n">
        <v>1044</v>
      </c>
      <c r="B57" t="inlineStr">
        <is>
          <t>2019.09.26</t>
        </is>
      </c>
      <c r="C57" t="n">
        <v>1.07162</v>
      </c>
      <c r="D57" t="n">
        <v>0.005724285714285736</v>
      </c>
      <c r="E57" t="n">
        <v>-0.004820000000000046</v>
      </c>
      <c r="F57" t="n">
        <v>217</v>
      </c>
      <c r="G57" t="n">
        <v>-0.5410923940786118</v>
      </c>
      <c r="I57" t="n">
        <v>-0.03004000000000007</v>
      </c>
      <c r="J57" t="n">
        <v>-0.01787000000000005</v>
      </c>
    </row>
    <row r="58">
      <c r="A58" s="1" t="n">
        <v>1045</v>
      </c>
      <c r="B58" t="inlineStr">
        <is>
          <t>2019.09.27</t>
        </is>
      </c>
      <c r="C58" t="n">
        <v>1.07405</v>
      </c>
      <c r="D58" t="n">
        <v>0.00559071428571429</v>
      </c>
      <c r="E58" t="n">
        <v>0.002429999999999932</v>
      </c>
      <c r="F58" t="n">
        <v>217</v>
      </c>
      <c r="G58" t="n">
        <v>-0.5831443513676099</v>
      </c>
      <c r="I58" t="n">
        <v>-0.03247</v>
      </c>
      <c r="J58" t="n">
        <v>-0.02029999999999998</v>
      </c>
    </row>
    <row r="59">
      <c r="A59" s="1" t="n">
        <v>1046</v>
      </c>
      <c r="B59" t="inlineStr">
        <is>
          <t>2019.09.30</t>
        </is>
      </c>
      <c r="C59" t="n">
        <v>1.07707</v>
      </c>
      <c r="D59" t="n">
        <v>0.00564642857142856</v>
      </c>
      <c r="E59" t="n">
        <v>0.003020000000000023</v>
      </c>
      <c r="F59" t="n">
        <v>217</v>
      </c>
      <c r="G59" t="n">
        <v>0.1310823122547934</v>
      </c>
      <c r="I59" t="n">
        <v>-0.03549000000000002</v>
      </c>
      <c r="J59" t="n">
        <v>-0.02332000000000001</v>
      </c>
    </row>
    <row r="60">
      <c r="A60" s="1" t="n">
        <v>1047</v>
      </c>
      <c r="B60" t="inlineStr">
        <is>
          <t>2019.10.01</t>
        </is>
      </c>
      <c r="C60" t="n">
        <v>1.07343</v>
      </c>
      <c r="D60" t="n">
        <v>0.005999285714285685</v>
      </c>
      <c r="E60" t="n">
        <v>-0.003640000000000089</v>
      </c>
      <c r="F60" t="n">
        <v>218</v>
      </c>
      <c r="G60" t="n">
        <v>-0.130253156313077</v>
      </c>
      <c r="I60" t="n">
        <v>-0.03185000000000016</v>
      </c>
      <c r="J60" t="n">
        <v>-0.01968000000000014</v>
      </c>
    </row>
    <row r="61">
      <c r="A61" s="1" t="n">
        <v>1048</v>
      </c>
      <c r="B61" t="inlineStr">
        <is>
          <t>2019.10.02</t>
        </is>
      </c>
      <c r="C61" t="n">
        <v>1.06935</v>
      </c>
      <c r="D61" t="n">
        <v>0.006094999999999977</v>
      </c>
      <c r="E61" t="n">
        <v>-0.004079999999999862</v>
      </c>
      <c r="F61" t="n">
        <v>219</v>
      </c>
      <c r="G61" t="n">
        <v>-0.658652595592884</v>
      </c>
      <c r="I61" t="n">
        <v>-0.02777000000000007</v>
      </c>
      <c r="J61" t="n">
        <v>-0.01560000000000006</v>
      </c>
    </row>
    <row r="62">
      <c r="A62" s="1" t="n">
        <v>1049</v>
      </c>
      <c r="B62" t="inlineStr">
        <is>
          <t>2019.10.03</t>
        </is>
      </c>
      <c r="C62" t="n">
        <v>1.06992</v>
      </c>
      <c r="D62" t="n">
        <v>0.005816428571428532</v>
      </c>
      <c r="E62" t="n">
        <v>0.0005699999999999594</v>
      </c>
      <c r="F62" t="n">
        <v>219</v>
      </c>
      <c r="G62" t="n">
        <v>-0.1586383232862428</v>
      </c>
      <c r="I62" t="n">
        <v>-0.02834000000000003</v>
      </c>
      <c r="J62" t="n">
        <v>-0.01617000000000002</v>
      </c>
    </row>
    <row r="63">
      <c r="A63" s="1" t="n">
        <v>1050</v>
      </c>
      <c r="B63" t="inlineStr">
        <is>
          <t>2019.10.04</t>
        </is>
      </c>
      <c r="C63" t="n">
        <v>1.07128</v>
      </c>
      <c r="D63" t="n">
        <v>0.005679999999999971</v>
      </c>
      <c r="E63" t="n">
        <v>0.001360000000000028</v>
      </c>
      <c r="F63" t="n">
        <v>219</v>
      </c>
      <c r="G63" t="n">
        <v>-0.2579023322936492</v>
      </c>
      <c r="I63" t="n">
        <v>-0.02970000000000006</v>
      </c>
      <c r="J63" t="n">
        <v>-0.01753000000000005</v>
      </c>
    </row>
    <row r="64">
      <c r="A64" s="1" t="n">
        <v>1051</v>
      </c>
      <c r="B64" t="inlineStr">
        <is>
          <t>2019.10.07</t>
        </is>
      </c>
      <c r="C64" t="n">
        <v>1.07009</v>
      </c>
      <c r="D64" t="n">
        <v>0.005659285714285678</v>
      </c>
      <c r="E64" t="n">
        <v>-0.001190000000000024</v>
      </c>
      <c r="F64" t="n">
        <v>219</v>
      </c>
      <c r="G64" t="n">
        <v>-0.6480544440008529</v>
      </c>
      <c r="I64" t="n">
        <v>-0.02851000000000004</v>
      </c>
      <c r="J64" t="n">
        <v>-0.01634000000000002</v>
      </c>
    </row>
    <row r="65">
      <c r="A65" s="1" t="n">
        <v>1052</v>
      </c>
      <c r="B65" t="inlineStr">
        <is>
          <t>2019.10.08</t>
        </is>
      </c>
      <c r="C65" t="n">
        <v>1.06788</v>
      </c>
      <c r="D65" t="n">
        <v>0.005745714285714227</v>
      </c>
      <c r="E65" t="n">
        <v>-0.002210000000000045</v>
      </c>
      <c r="F65" t="n">
        <v>219</v>
      </c>
      <c r="G65" t="n">
        <v>-0.5170341801514924</v>
      </c>
      <c r="I65" t="n">
        <v>-0.02629999999999999</v>
      </c>
      <c r="J65" t="n">
        <v>-0.01412999999999998</v>
      </c>
    </row>
    <row r="66">
      <c r="A66" s="1" t="n">
        <v>1053</v>
      </c>
      <c r="B66" t="inlineStr">
        <is>
          <t>2019.10.09</t>
        </is>
      </c>
      <c r="C66" t="n">
        <v>1.06835</v>
      </c>
      <c r="D66" t="n">
        <v>0.0054721428571428</v>
      </c>
      <c r="E66" t="n">
        <v>0.0004699999999999704</v>
      </c>
      <c r="F66" t="n">
        <v>219</v>
      </c>
      <c r="G66" t="n">
        <v>-0.09351475195213092</v>
      </c>
      <c r="I66" t="n">
        <v>-0.02676999999999996</v>
      </c>
      <c r="J66" t="n">
        <v>-0.01459999999999995</v>
      </c>
    </row>
    <row r="67">
      <c r="A67" s="1" t="n">
        <v>1054</v>
      </c>
      <c r="B67" t="inlineStr">
        <is>
          <t>2019.10.10</t>
        </is>
      </c>
      <c r="C67" t="n">
        <v>1.06918</v>
      </c>
      <c r="D67" t="n">
        <v>0.005222857142857086</v>
      </c>
      <c r="E67" t="n">
        <v>0.0008300000000001084</v>
      </c>
      <c r="F67" t="n">
        <v>219</v>
      </c>
      <c r="G67" t="n">
        <v>-0.0691640496485684</v>
      </c>
      <c r="I67" t="n">
        <v>-0.02760000000000007</v>
      </c>
      <c r="J67" t="n">
        <v>-0.01543000000000005</v>
      </c>
    </row>
    <row r="68">
      <c r="A68" s="1" t="n">
        <v>1055</v>
      </c>
      <c r="B68" t="inlineStr">
        <is>
          <t>2019.10.11</t>
        </is>
      </c>
      <c r="C68" t="n">
        <v>1.0716</v>
      </c>
      <c r="D68" t="n">
        <v>0.005109999999999964</v>
      </c>
      <c r="E68" t="n">
        <v>0.002420000000000089</v>
      </c>
      <c r="F68" t="n">
        <v>219</v>
      </c>
      <c r="G68" t="n">
        <v>0.02987080875215611</v>
      </c>
      <c r="I68" t="n">
        <v>-0.03002000000000016</v>
      </c>
      <c r="J68" t="n">
        <v>-0.01785000000000014</v>
      </c>
    </row>
    <row r="69">
      <c r="A69" s="1" t="n">
        <v>1056</v>
      </c>
      <c r="B69" t="inlineStr">
        <is>
          <t>2019.10.14</t>
        </is>
      </c>
      <c r="C69" t="n">
        <v>1.07536</v>
      </c>
      <c r="D69" t="n">
        <v>0.005070714285714246</v>
      </c>
      <c r="E69" t="n">
        <v>0.003759999999999985</v>
      </c>
      <c r="F69" t="n">
        <v>220</v>
      </c>
      <c r="G69" t="n">
        <v>0.4924819407713471</v>
      </c>
      <c r="I69" t="n">
        <v>-0.03378000000000014</v>
      </c>
      <c r="J69" t="n">
        <v>-0.02161000000000013</v>
      </c>
    </row>
    <row r="70">
      <c r="A70" s="1" t="n">
        <v>1057</v>
      </c>
      <c r="B70" t="inlineStr">
        <is>
          <t>2019.10.15</t>
        </is>
      </c>
      <c r="C70" t="n">
        <v>1.07268</v>
      </c>
      <c r="D70" t="n">
        <v>0.004987142857142809</v>
      </c>
      <c r="E70" t="n">
        <v>-0.002680000000000237</v>
      </c>
      <c r="F70" t="n">
        <v>220</v>
      </c>
      <c r="G70" t="n">
        <v>0.4494887065962597</v>
      </c>
      <c r="I70" t="n">
        <v>-0.03110000000000013</v>
      </c>
      <c r="J70" t="n">
        <v>-0.01893000000000011</v>
      </c>
    </row>
    <row r="71">
      <c r="A71" s="1" t="n">
        <v>1058</v>
      </c>
      <c r="B71" t="inlineStr">
        <is>
          <t>2019.10.16</t>
        </is>
      </c>
      <c r="C71" t="n">
        <v>1.074</v>
      </c>
      <c r="D71" t="n">
        <v>0.005210714285714227</v>
      </c>
      <c r="E71" t="n">
        <v>0.00132000000000021</v>
      </c>
      <c r="F71" t="n">
        <v>220</v>
      </c>
      <c r="G71" t="n">
        <v>0.5288529040108724</v>
      </c>
      <c r="I71" t="n">
        <v>-0.03242000000000012</v>
      </c>
      <c r="J71" t="n">
        <v>-0.0202500000000001</v>
      </c>
    </row>
    <row r="72">
      <c r="A72" s="1" t="n">
        <v>1059</v>
      </c>
      <c r="B72" t="inlineStr">
        <is>
          <t>2019.10.17</t>
        </is>
      </c>
      <c r="C72" t="n">
        <v>1.0748</v>
      </c>
      <c r="D72" t="n">
        <v>0.005318571428571379</v>
      </c>
      <c r="E72" t="n">
        <v>0.0007999999999999119</v>
      </c>
      <c r="F72" t="n">
        <v>220</v>
      </c>
      <c r="G72" t="n">
        <v>0.5256364690697505</v>
      </c>
      <c r="I72" t="n">
        <v>-0.03322000000000003</v>
      </c>
      <c r="J72" t="n">
        <v>-0.02105000000000001</v>
      </c>
    </row>
    <row r="73">
      <c r="A73" s="1" t="n">
        <v>1060</v>
      </c>
      <c r="B73" t="inlineStr">
        <is>
          <t>2019.10.18</t>
        </is>
      </c>
      <c r="C73" t="n">
        <v>1.0733</v>
      </c>
      <c r="D73" t="n">
        <v>0.005209999999999969</v>
      </c>
      <c r="E73" t="n">
        <v>-0.001500000000000057</v>
      </c>
      <c r="F73" t="n">
        <v>220</v>
      </c>
      <c r="G73" t="n">
        <v>0.1586412840611993</v>
      </c>
      <c r="I73" t="n">
        <v>-0.03171999999999997</v>
      </c>
      <c r="J73" t="n">
        <v>-0.01954999999999996</v>
      </c>
    </row>
    <row r="74">
      <c r="A74" s="1" t="n">
        <v>1061</v>
      </c>
      <c r="B74" t="inlineStr">
        <is>
          <t>2019.10.21</t>
        </is>
      </c>
      <c r="C74" t="n">
        <v>1.07191</v>
      </c>
      <c r="D74" t="n">
        <v>0.00488142857142856</v>
      </c>
      <c r="E74" t="n">
        <v>-0.001389999999999781</v>
      </c>
      <c r="F74" t="n">
        <v>220</v>
      </c>
      <c r="G74" t="n">
        <v>-0.3208227942270658</v>
      </c>
      <c r="I74" t="n">
        <v>-0.03032999999999997</v>
      </c>
      <c r="J74" t="n">
        <v>-0.01815999999999995</v>
      </c>
    </row>
    <row r="75">
      <c r="A75" s="1" t="n">
        <v>1062</v>
      </c>
      <c r="B75" t="inlineStr">
        <is>
          <t>2019.10.22</t>
        </is>
      </c>
      <c r="C75" t="n">
        <v>1.06992</v>
      </c>
      <c r="D75" t="n">
        <v>0.004770714285714279</v>
      </c>
      <c r="E75" t="n">
        <v>-0.001990000000000159</v>
      </c>
      <c r="F75" t="n">
        <v>221</v>
      </c>
      <c r="G75" t="n">
        <v>-0.2572994742141268</v>
      </c>
      <c r="I75" t="n">
        <v>-0.02834000000000003</v>
      </c>
      <c r="J75" t="n">
        <v>-0.01617000000000002</v>
      </c>
    </row>
    <row r="76">
      <c r="A76" s="1" t="n">
        <v>1063</v>
      </c>
      <c r="B76" t="inlineStr">
        <is>
          <t>2019.10.23</t>
        </is>
      </c>
      <c r="C76" t="n">
        <v>1.06673</v>
      </c>
      <c r="D76" t="n">
        <v>0.004725714285714271</v>
      </c>
      <c r="E76" t="n">
        <v>-0.003190000000000026</v>
      </c>
      <c r="F76" t="n">
        <v>221</v>
      </c>
      <c r="G76" t="n">
        <v>-0.6769087523277569</v>
      </c>
      <c r="I76" t="n">
        <v>-0.02515000000000001</v>
      </c>
      <c r="J76" t="n">
        <v>-0.01297999999999999</v>
      </c>
    </row>
    <row r="77">
      <c r="A77" s="1" t="n">
        <v>1064</v>
      </c>
      <c r="B77" t="inlineStr">
        <is>
          <t>2019.10.24</t>
        </is>
      </c>
      <c r="C77" t="n">
        <v>1.06785</v>
      </c>
      <c r="D77" t="n">
        <v>0.004594285714285694</v>
      </c>
      <c r="E77" t="n">
        <v>0.00112000000000001</v>
      </c>
      <c r="F77" t="n">
        <v>221</v>
      </c>
      <c r="G77" t="n">
        <v>-0.6466319315221448</v>
      </c>
      <c r="I77" t="n">
        <v>-0.02627000000000002</v>
      </c>
      <c r="J77" t="n">
        <v>-0.0141</v>
      </c>
    </row>
    <row r="78">
      <c r="A78" s="1" t="n">
        <v>1065</v>
      </c>
      <c r="B78" t="inlineStr">
        <is>
          <t>2019.10.25</t>
        </is>
      </c>
      <c r="C78" t="n">
        <v>1.07394</v>
      </c>
      <c r="D78" t="n">
        <v>0.004822142857142838</v>
      </c>
      <c r="E78" t="n">
        <v>0.006089999999999929</v>
      </c>
      <c r="F78" t="n">
        <v>221</v>
      </c>
      <c r="G78" t="n">
        <v>0.05962918103046436</v>
      </c>
      <c r="I78" t="n">
        <v>-0.03235999999999994</v>
      </c>
      <c r="J78" t="n">
        <v>-0.02018999999999993</v>
      </c>
    </row>
    <row r="79">
      <c r="A79" s="1" t="n">
        <v>1066</v>
      </c>
      <c r="B79" t="inlineStr">
        <is>
          <t>2019.10.28</t>
        </is>
      </c>
      <c r="C79" t="n">
        <v>1.07661</v>
      </c>
      <c r="D79" t="n">
        <v>0.004924999999999989</v>
      </c>
      <c r="E79" t="n">
        <v>0.002670000000000172</v>
      </c>
      <c r="F79" t="n">
        <v>222</v>
      </c>
      <c r="G79" t="n">
        <v>0.4384696476383417</v>
      </c>
      <c r="I79" t="n">
        <v>-0.03503000000000012</v>
      </c>
      <c r="J79" t="n">
        <v>-0.0228600000000001</v>
      </c>
    </row>
    <row r="80">
      <c r="A80" s="1" t="n">
        <v>1067</v>
      </c>
      <c r="B80" t="inlineStr">
        <is>
          <t>2019.10.29</t>
        </is>
      </c>
      <c r="C80" t="n">
        <v>1.07956</v>
      </c>
      <c r="D80" t="n">
        <v>0.005165714285714281</v>
      </c>
      <c r="E80" t="n">
        <v>0.002950000000000008</v>
      </c>
      <c r="F80" t="n">
        <v>222</v>
      </c>
      <c r="G80" t="n">
        <v>0.9010019440705934</v>
      </c>
      <c r="I80" t="n">
        <v>-0.03798000000000012</v>
      </c>
      <c r="J80" t="n">
        <v>-0.02581000000000011</v>
      </c>
    </row>
    <row r="81">
      <c r="A81" s="1" t="n">
        <v>1068</v>
      </c>
      <c r="B81" t="inlineStr">
        <is>
          <t>2019.10.30</t>
        </is>
      </c>
      <c r="C81" t="n">
        <v>1.08019</v>
      </c>
      <c r="D81" t="n">
        <v>0.00518642857142856</v>
      </c>
      <c r="E81" t="n">
        <v>0.0006299999999999084</v>
      </c>
      <c r="F81" t="n">
        <v>222</v>
      </c>
      <c r="G81" t="n">
        <v>1.261800080620216</v>
      </c>
      <c r="I81" t="n">
        <v>-0.03861000000000003</v>
      </c>
      <c r="J81" t="n">
        <v>-0.02644000000000002</v>
      </c>
    </row>
    <row r="82">
      <c r="A82" s="1" t="n">
        <v>1069</v>
      </c>
      <c r="B82" t="inlineStr">
        <is>
          <t>2019.10.31</t>
        </is>
      </c>
      <c r="C82" t="n">
        <v>1.07477</v>
      </c>
      <c r="D82" t="n">
        <v>0.005344285714285689</v>
      </c>
      <c r="E82" t="n">
        <v>-0.00541999999999998</v>
      </c>
      <c r="F82" t="n">
        <v>222</v>
      </c>
      <c r="G82" t="n">
        <v>0.6480310905089701</v>
      </c>
      <c r="I82" t="n">
        <v>-0.03319000000000005</v>
      </c>
      <c r="J82" t="n">
        <v>-0.02102000000000004</v>
      </c>
    </row>
    <row r="83">
      <c r="A83" s="1" t="n">
        <v>1070</v>
      </c>
      <c r="B83" t="inlineStr">
        <is>
          <t>2019.11.01</t>
        </is>
      </c>
      <c r="C83" t="n">
        <v>1.07525</v>
      </c>
      <c r="D83" t="n">
        <v>0.005297142857142826</v>
      </c>
      <c r="E83" t="n">
        <v>0.0004800000000000361</v>
      </c>
      <c r="F83" t="n">
        <v>222</v>
      </c>
      <c r="G83" t="n">
        <v>0.1219807438032054</v>
      </c>
      <c r="I83" t="n">
        <v>-0.03367000000000009</v>
      </c>
      <c r="J83" t="n">
        <v>-0.02150000000000007</v>
      </c>
    </row>
    <row r="84">
      <c r="A84" s="1" t="n">
        <v>1071</v>
      </c>
      <c r="B84" t="inlineStr">
        <is>
          <t>2019.11.04</t>
        </is>
      </c>
      <c r="C84" t="n">
        <v>1.07489</v>
      </c>
      <c r="D84" t="n">
        <v>0.005340714285714271</v>
      </c>
      <c r="E84" t="n">
        <v>-0.000360000000000138</v>
      </c>
      <c r="F84" t="n">
        <v>222</v>
      </c>
      <c r="G84" t="n">
        <v>-0.1597607304409364</v>
      </c>
      <c r="I84" t="n">
        <v>-0.03330999999999995</v>
      </c>
      <c r="J84" t="n">
        <v>-0.02113999999999994</v>
      </c>
    </row>
    <row r="85">
      <c r="A85" s="1" t="n">
        <v>1072</v>
      </c>
      <c r="B85" t="inlineStr">
        <is>
          <t>2019.11.05</t>
        </is>
      </c>
      <c r="C85" t="n">
        <v>1.08091</v>
      </c>
      <c r="D85" t="n">
        <v>0.005172857142857138</v>
      </c>
      <c r="E85" t="n">
        <v>0.006020000000000136</v>
      </c>
      <c r="F85" t="n">
        <v>223</v>
      </c>
      <c r="G85" t="n">
        <v>0.1250509466819781</v>
      </c>
      <c r="I85" t="n">
        <v>-0.03933000000000009</v>
      </c>
      <c r="J85" t="n">
        <v>-0.02716000000000007</v>
      </c>
    </row>
    <row r="86">
      <c r="A86" s="1" t="n">
        <v>1073</v>
      </c>
      <c r="B86" t="inlineStr">
        <is>
          <t>2019.11.06</t>
        </is>
      </c>
      <c r="C86" t="n">
        <v>1.08064</v>
      </c>
      <c r="D86" t="n">
        <v>0.004971428571428563</v>
      </c>
      <c r="E86" t="n">
        <v>-0.0002699999999999925</v>
      </c>
      <c r="F86" t="n">
        <v>224</v>
      </c>
      <c r="G86" t="n">
        <v>0.04165933770911242</v>
      </c>
      <c r="I86" t="n">
        <v>-0.03906000000000009</v>
      </c>
      <c r="J86" t="n">
        <v>-0.02689000000000008</v>
      </c>
    </row>
    <row r="87">
      <c r="A87" s="1" t="n">
        <v>1074</v>
      </c>
      <c r="B87" t="inlineStr">
        <is>
          <t>2019.11.07</t>
        </is>
      </c>
      <c r="C87" t="n">
        <v>1.08284</v>
      </c>
      <c r="D87" t="n">
        <v>0.005112857142857139</v>
      </c>
      <c r="E87" t="n">
        <v>0.00219999999999998</v>
      </c>
      <c r="F87" t="n">
        <v>224</v>
      </c>
      <c r="G87" t="n">
        <v>0.7508583231761234</v>
      </c>
      <c r="I87" t="n">
        <v>-0.04126000000000007</v>
      </c>
      <c r="J87" t="n">
        <v>-0.02909000000000006</v>
      </c>
    </row>
    <row r="88">
      <c r="A88" s="1" t="n">
        <v>1075</v>
      </c>
      <c r="B88" t="inlineStr">
        <is>
          <t>2019.11.08</t>
        </is>
      </c>
      <c r="C88" t="n">
        <v>1.08352</v>
      </c>
      <c r="D88" t="n">
        <v>0.005211428571428534</v>
      </c>
      <c r="E88" t="n">
        <v>0.0006800000000000138</v>
      </c>
      <c r="F88" t="n">
        <v>224</v>
      </c>
      <c r="G88" t="n">
        <v>0.7691234596605441</v>
      </c>
      <c r="I88" t="n">
        <v>-0.04194000000000009</v>
      </c>
      <c r="J88" t="n">
        <v>-0.02977000000000007</v>
      </c>
    </row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1000</v>
      </c>
      <c r="B2" t="inlineStr">
        <is>
          <t>2019.07.26</t>
        </is>
      </c>
      <c r="C2" t="n">
        <v>1.04112</v>
      </c>
      <c r="D2" t="n">
        <v>0.004540000000000021</v>
      </c>
      <c r="E2" t="n">
        <v>-0.001390000000000003</v>
      </c>
      <c r="F2" t="n">
        <v>208</v>
      </c>
      <c r="G2" t="n">
        <v>0.02786237906287516</v>
      </c>
      <c r="H2" t="inlineStr">
        <is>
          <t>Entering long at:</t>
        </is>
      </c>
      <c r="I2" t="n">
        <v>-0.004539999999999988</v>
      </c>
      <c r="J2" t="n">
        <v>0.006809999999999983</v>
      </c>
    </row>
    <row r="3">
      <c r="A3" s="1" t="n">
        <v>1001</v>
      </c>
      <c r="B3" t="inlineStr">
        <is>
          <t>2019.07.29</t>
        </is>
      </c>
      <c r="C3" t="n">
        <v>1.04045</v>
      </c>
      <c r="D3" t="n">
        <v>0.004421428571428608</v>
      </c>
      <c r="E3" t="n">
        <v>-0.0006699999999999482</v>
      </c>
      <c r="F3" t="n">
        <v>208</v>
      </c>
      <c r="G3" t="n">
        <v>0.01922614756070176</v>
      </c>
      <c r="H3" t="inlineStr">
        <is>
          <t>1.04112</t>
        </is>
      </c>
      <c r="I3" t="n">
        <v>-0.005209999999999937</v>
      </c>
      <c r="J3" t="n">
        <v>0.006140000000000034</v>
      </c>
    </row>
    <row r="4">
      <c r="A4" s="1" t="n">
        <v>1002</v>
      </c>
      <c r="B4" t="inlineStr">
        <is>
          <t>2019.07.30</t>
        </is>
      </c>
      <c r="C4" t="n">
        <v>1.03896</v>
      </c>
      <c r="D4" t="n">
        <v>0.004105714285714331</v>
      </c>
      <c r="E4" t="n">
        <v>-0.001489999999999991</v>
      </c>
      <c r="F4" t="n">
        <v>208</v>
      </c>
      <c r="G4" t="n">
        <v>-0.5332541908800946</v>
      </c>
      <c r="I4" t="n">
        <v>-0.006699999999999928</v>
      </c>
      <c r="J4" t="n">
        <v>0.004650000000000043</v>
      </c>
    </row>
    <row r="5">
      <c r="A5" s="1" t="n">
        <v>1003</v>
      </c>
      <c r="B5" t="inlineStr">
        <is>
          <t>2019.07.31</t>
        </is>
      </c>
      <c r="C5" t="n">
        <v>1.04305</v>
      </c>
      <c r="D5" t="n">
        <v>0.004370000000000033</v>
      </c>
      <c r="E5" t="n">
        <v>0.004089999999999927</v>
      </c>
      <c r="F5" t="n">
        <v>209</v>
      </c>
      <c r="G5" t="n">
        <v>0.266274464567226</v>
      </c>
      <c r="H5" t="inlineStr">
        <is>
          <t>Take Profit at:</t>
        </is>
      </c>
      <c r="I5" t="n">
        <v>-0.002610000000000001</v>
      </c>
      <c r="J5" t="n">
        <v>0.00873999999999997</v>
      </c>
    </row>
    <row r="6">
      <c r="A6" s="1" t="n">
        <v>1004</v>
      </c>
      <c r="B6" t="inlineStr">
        <is>
          <t>2019.08.01</t>
        </is>
      </c>
      <c r="C6" t="n">
        <v>1.03743</v>
      </c>
      <c r="D6" t="n">
        <v>0.00479357142857146</v>
      </c>
      <c r="E6" t="n">
        <v>-0.00562000000000018</v>
      </c>
      <c r="F6" t="n">
        <v>210</v>
      </c>
      <c r="G6" t="n">
        <v>-0.4872854936643268</v>
      </c>
      <c r="H6" t="inlineStr">
        <is>
          <t>1.04566</t>
        </is>
      </c>
      <c r="I6" t="n">
        <v>-0.00822999999999996</v>
      </c>
      <c r="J6" t="n">
        <v>0.003120000000000012</v>
      </c>
    </row>
    <row r="7">
      <c r="A7" s="1" t="n">
        <v>1005</v>
      </c>
      <c r="B7" t="inlineStr">
        <is>
          <t>2019.08.02</t>
        </is>
      </c>
      <c r="C7" t="n">
        <v>1.03974</v>
      </c>
      <c r="D7" t="n">
        <v>0.004885714285714303</v>
      </c>
      <c r="E7" t="n">
        <v>0.002310000000000034</v>
      </c>
      <c r="F7" t="n">
        <v>211</v>
      </c>
      <c r="G7" t="n">
        <v>-0.1325495620101368</v>
      </c>
      <c r="I7" t="n">
        <v>-0.005919999999999925</v>
      </c>
      <c r="J7" t="n">
        <v>0.005430000000000046</v>
      </c>
    </row>
    <row r="8">
      <c r="A8" s="1" t="n">
        <v>1006</v>
      </c>
      <c r="B8" t="inlineStr">
        <is>
          <t>2019.08.05</t>
        </is>
      </c>
      <c r="C8" t="n">
        <v>1.03431</v>
      </c>
      <c r="D8" t="n">
        <v>0.005200714285714304</v>
      </c>
      <c r="E8" t="n">
        <v>-0.005429999999999824</v>
      </c>
      <c r="F8" t="n">
        <v>211</v>
      </c>
      <c r="G8" t="n">
        <v>-0.5901292709885179</v>
      </c>
      <c r="H8" t="inlineStr">
        <is>
          <t>Stop Loss at:</t>
        </is>
      </c>
      <c r="I8" t="n">
        <v>-0.01134999999999997</v>
      </c>
      <c r="J8" t="n">
        <v>0</v>
      </c>
    </row>
    <row r="9">
      <c r="A9" s="1" t="n">
        <v>1007</v>
      </c>
      <c r="B9" t="inlineStr">
        <is>
          <t>2019.08.06</t>
        </is>
      </c>
      <c r="C9" t="n">
        <v>1.0354</v>
      </c>
      <c r="D9" t="n">
        <v>0.005701428571428586</v>
      </c>
      <c r="E9" t="n">
        <v>0.001090000000000035</v>
      </c>
      <c r="F9" t="n">
        <v>211</v>
      </c>
      <c r="G9" t="n">
        <v>-0.3426503426503433</v>
      </c>
      <c r="H9" t="inlineStr">
        <is>
          <t>1.03431</t>
        </is>
      </c>
      <c r="I9" t="n">
        <v>-0.01025999999999994</v>
      </c>
      <c r="J9" t="n">
        <v>0.001090000000000035</v>
      </c>
    </row>
    <row r="10">
      <c r="A10" s="1" t="n">
        <v>1008</v>
      </c>
      <c r="B10" t="inlineStr">
        <is>
          <t>2019.08.07</t>
        </is>
      </c>
      <c r="C10" t="n">
        <v>1.04841</v>
      </c>
      <c r="D10" t="n">
        <v>0.006495000000000029</v>
      </c>
      <c r="E10" t="n">
        <v>0.01300999999999997</v>
      </c>
      <c r="F10" t="n">
        <v>211</v>
      </c>
      <c r="G10" t="n">
        <v>0.5138775705862644</v>
      </c>
      <c r="I10" t="n">
        <v>0.00275000000000003</v>
      </c>
      <c r="J10" t="n">
        <v>0.0141</v>
      </c>
    </row>
    <row r="11">
      <c r="A11" s="1" t="n">
        <v>1009</v>
      </c>
      <c r="B11" t="inlineStr">
        <is>
          <t>2019.08.08</t>
        </is>
      </c>
      <c r="C11" t="n">
        <v>1.04937</v>
      </c>
      <c r="D11" t="n">
        <v>0.006700714285714314</v>
      </c>
      <c r="E11" t="n">
        <v>0.0009600000000000721</v>
      </c>
      <c r="F11" t="n">
        <v>212</v>
      </c>
      <c r="G11" t="n">
        <v>1.150921025996919</v>
      </c>
      <c r="I11" t="n">
        <v>0.00370999999999988</v>
      </c>
    </row>
    <row r="12">
      <c r="A12" s="1" t="n">
        <v>1010</v>
      </c>
      <c r="B12" t="inlineStr">
        <is>
          <t>2019.08.09</t>
        </is>
      </c>
      <c r="C12" t="n">
        <v>1.04904</v>
      </c>
      <c r="D12" t="n">
        <v>0.006731428571428578</v>
      </c>
      <c r="E12" t="n">
        <v>-0.0003300000000001635</v>
      </c>
      <c r="F12" t="n">
        <v>212</v>
      </c>
      <c r="G12" t="n">
        <v>0.8944543828264626</v>
      </c>
      <c r="I12" t="n">
        <v>0.003379999999999939</v>
      </c>
    </row>
    <row r="13">
      <c r="A13" s="1" t="n">
        <v>1011</v>
      </c>
      <c r="B13" t="inlineStr">
        <is>
          <t>2019.08.12</t>
        </is>
      </c>
      <c r="C13" t="n">
        <v>1.04684</v>
      </c>
      <c r="D13" t="n">
        <v>0.006807142857142853</v>
      </c>
      <c r="E13" t="n">
        <v>-0.00219999999999998</v>
      </c>
      <c r="F13" t="n">
        <v>212</v>
      </c>
      <c r="G13" t="n">
        <v>1.211435643085722</v>
      </c>
      <c r="I13" t="n">
        <v>0.001179999999999959</v>
      </c>
    </row>
    <row r="14">
      <c r="A14" s="1" t="n">
        <v>1012</v>
      </c>
      <c r="B14" t="inlineStr">
        <is>
          <t>2019.08.13</t>
        </is>
      </c>
      <c r="C14" t="n">
        <v>1.0524</v>
      </c>
      <c r="D14" t="n">
        <v>0.006959285714285722</v>
      </c>
      <c r="E14" t="n">
        <v>0.005560000000000009</v>
      </c>
      <c r="F14" t="n">
        <v>212</v>
      </c>
      <c r="G14" t="n">
        <v>1.641877535252067</v>
      </c>
      <c r="I14" t="n">
        <v>0.006739999999999968</v>
      </c>
    </row>
    <row r="15">
      <c r="A15" s="1" t="n">
        <v>1013</v>
      </c>
      <c r="B15" t="inlineStr">
        <is>
          <t>2019.08.14</t>
        </is>
      </c>
      <c r="C15" t="n">
        <v>1.04814</v>
      </c>
      <c r="D15" t="n">
        <v>0.007071428571428571</v>
      </c>
      <c r="E15" t="n">
        <v>-0.004259999999999931</v>
      </c>
      <c r="F15" t="n">
        <v>212</v>
      </c>
      <c r="G15" t="n">
        <v>-0.0257532835436511</v>
      </c>
      <c r="I15" t="n">
        <v>0.002480000000000038</v>
      </c>
    </row>
    <row r="16">
      <c r="A16" s="1" t="n">
        <v>1014</v>
      </c>
      <c r="B16" t="inlineStr">
        <is>
          <t>2019.08.15</t>
        </is>
      </c>
      <c r="C16" t="n">
        <v>1.05078</v>
      </c>
      <c r="D16" t="n">
        <v>0.007282142857142871</v>
      </c>
      <c r="E16" t="n">
        <v>0.002639999999999754</v>
      </c>
      <c r="F16" t="n">
        <v>213</v>
      </c>
      <c r="G16" t="n">
        <v>0.1343663340861576</v>
      </c>
      <c r="I16" t="n">
        <v>0.005120000000000013</v>
      </c>
    </row>
    <row r="17">
      <c r="A17" s="1" t="n">
        <v>1015</v>
      </c>
      <c r="B17" t="inlineStr">
        <is>
          <t>2019.08.16</t>
        </is>
      </c>
      <c r="C17" t="n">
        <v>1.05409</v>
      </c>
      <c r="D17" t="n">
        <v>0.007425000000000016</v>
      </c>
      <c r="E17" t="n">
        <v>0.003310000000000146</v>
      </c>
      <c r="F17" t="n">
        <v>214</v>
      </c>
      <c r="G17" t="n">
        <v>0.4813925112483794</v>
      </c>
      <c r="I17" t="n">
        <v>0.008429999999999938</v>
      </c>
    </row>
    <row r="18">
      <c r="A18" s="1" t="n">
        <v>1016</v>
      </c>
      <c r="B18" t="inlineStr">
        <is>
          <t>2019.08.19</t>
        </is>
      </c>
      <c r="C18" t="n">
        <v>1.05489</v>
      </c>
      <c r="D18" t="n">
        <v>0.007563571428571447</v>
      </c>
      <c r="E18" t="n">
        <v>0.0007999999999999119</v>
      </c>
      <c r="F18" t="n">
        <v>214</v>
      </c>
      <c r="G18" t="n">
        <v>0.7689809330938933</v>
      </c>
      <c r="I18" t="n">
        <v>0.009230000000000071</v>
      </c>
    </row>
    <row r="19">
      <c r="A19" s="1" t="n">
        <v>1017</v>
      </c>
      <c r="B19" t="inlineStr">
        <is>
          <t>2019.08.20</t>
        </is>
      </c>
      <c r="C19" t="n">
        <v>1.05599</v>
      </c>
      <c r="D19" t="n">
        <v>0.007345714285714304</v>
      </c>
      <c r="E19" t="n">
        <v>0.001100000000000101</v>
      </c>
      <c r="F19" t="n">
        <v>214</v>
      </c>
      <c r="G19" t="n">
        <v>0.3411250475104506</v>
      </c>
      <c r="I19" t="n">
        <v>0.01032999999999995</v>
      </c>
    </row>
    <row r="20">
      <c r="A20" s="1" t="n">
        <v>1018</v>
      </c>
      <c r="B20" t="inlineStr">
        <is>
          <t>2019.08.21</t>
        </is>
      </c>
      <c r="C20" t="n">
        <v>1.05862</v>
      </c>
      <c r="D20" t="n">
        <v>0.006990000000000036</v>
      </c>
      <c r="E20" t="n">
        <v>0.002630000000000132</v>
      </c>
      <c r="F20" t="n">
        <v>214</v>
      </c>
      <c r="G20" t="n">
        <v>0.9998664300570363</v>
      </c>
      <c r="I20" t="n">
        <v>0.01295999999999986</v>
      </c>
    </row>
    <row r="21">
      <c r="A21" s="1" t="n">
        <v>1019</v>
      </c>
      <c r="B21" t="inlineStr">
        <is>
          <t>2019.08.22</t>
        </is>
      </c>
      <c r="C21" t="n">
        <v>1.0608</v>
      </c>
      <c r="D21" t="n">
        <v>0.006833571428571471</v>
      </c>
      <c r="E21" t="n">
        <v>0.002179999999999849</v>
      </c>
      <c r="F21" t="n">
        <v>214</v>
      </c>
      <c r="G21" t="n">
        <v>0.9535773425455509</v>
      </c>
      <c r="I21" t="n">
        <v>0.01513999999999993</v>
      </c>
    </row>
    <row r="22">
      <c r="A22" s="1" t="n">
        <v>1020</v>
      </c>
      <c r="B22" t="inlineStr">
        <is>
          <t>2019.08.23</t>
        </is>
      </c>
      <c r="C22" t="n">
        <v>1.05491</v>
      </c>
      <c r="D22" t="n">
        <v>0.006681428571428616</v>
      </c>
      <c r="E22" t="n">
        <v>-0.005889999999999951</v>
      </c>
      <c r="F22" t="n">
        <v>214</v>
      </c>
      <c r="G22" t="n">
        <v>0.07779221888074481</v>
      </c>
      <c r="I22" t="n">
        <v>0.00924999999999998</v>
      </c>
    </row>
    <row r="23">
      <c r="A23" s="1" t="n">
        <v>1021</v>
      </c>
      <c r="B23" t="inlineStr">
        <is>
          <t>2019.08.26</t>
        </is>
      </c>
      <c r="C23" t="n">
        <v>1.05953</v>
      </c>
      <c r="D23" t="n">
        <v>0.006323571428571476</v>
      </c>
      <c r="E23" t="n">
        <v>0.004619999999999846</v>
      </c>
      <c r="F23" t="n">
        <v>214</v>
      </c>
      <c r="G23" t="n">
        <v>0.4398562883333785</v>
      </c>
      <c r="I23" t="n">
        <v>0.01387000000000005</v>
      </c>
    </row>
    <row r="24">
      <c r="A24" s="1" t="n">
        <v>1022</v>
      </c>
      <c r="B24" t="inlineStr">
        <is>
          <t>2019.08.27</t>
        </is>
      </c>
      <c r="C24" t="n">
        <v>1.06096</v>
      </c>
      <c r="D24" t="n">
        <v>0.00541500000000006</v>
      </c>
      <c r="E24" t="n">
        <v>0.001430000000000264</v>
      </c>
      <c r="F24" t="n">
        <v>214</v>
      </c>
      <c r="G24" t="n">
        <v>0.4706483962916239</v>
      </c>
      <c r="I24" t="n">
        <v>0.01529999999999987</v>
      </c>
    </row>
    <row r="25">
      <c r="A25" s="1" t="n">
        <v>1023</v>
      </c>
      <c r="B25" t="inlineStr">
        <is>
          <t>2019.08.28</t>
        </is>
      </c>
      <c r="C25" t="n">
        <v>1.06247</v>
      </c>
      <c r="D25" t="n">
        <v>0.005288571428571468</v>
      </c>
      <c r="E25" t="n">
        <v>0.001509999999999901</v>
      </c>
      <c r="F25" t="n">
        <v>214</v>
      </c>
      <c r="G25" t="n">
        <v>0.3636810186847152</v>
      </c>
      <c r="I25" t="n">
        <v>0.01680999999999999</v>
      </c>
    </row>
    <row r="26">
      <c r="A26" s="1" t="n">
        <v>1024</v>
      </c>
      <c r="B26" t="inlineStr">
        <is>
          <t>2019.08.29</t>
        </is>
      </c>
      <c r="C26" t="n">
        <v>1.06548</v>
      </c>
      <c r="D26" t="n">
        <v>0.005371428571428615</v>
      </c>
      <c r="E26" t="n">
        <v>0.003009999999999957</v>
      </c>
      <c r="F26" t="n">
        <v>214</v>
      </c>
      <c r="G26" t="n">
        <v>0.4411764705882369</v>
      </c>
      <c r="I26" t="n">
        <v>0.01981999999999995</v>
      </c>
    </row>
    <row r="27">
      <c r="A27" s="1" t="n">
        <v>1025</v>
      </c>
      <c r="B27" t="inlineStr">
        <is>
          <t>2019.08.30</t>
        </is>
      </c>
      <c r="C27" t="n">
        <v>1.06699</v>
      </c>
      <c r="D27" t="n">
        <v>0.005249285714285764</v>
      </c>
      <c r="E27" t="n">
        <v>0.001509999999999901</v>
      </c>
      <c r="F27" t="n">
        <v>214</v>
      </c>
      <c r="G27" t="n">
        <v>1.14512138476269</v>
      </c>
      <c r="I27" t="n">
        <v>0.02133000000000007</v>
      </c>
    </row>
    <row r="28">
      <c r="A28" s="1" t="n">
        <v>1026</v>
      </c>
      <c r="B28" t="inlineStr">
        <is>
          <t>2019.09.02</t>
        </is>
      </c>
      <c r="C28" t="n">
        <v>1.06409</v>
      </c>
      <c r="D28" t="n">
        <v>0.00501642857142862</v>
      </c>
      <c r="E28" t="n">
        <v>-0.002899999999999903</v>
      </c>
      <c r="F28" t="n">
        <v>214</v>
      </c>
      <c r="G28" t="n">
        <v>0.4303795078950004</v>
      </c>
      <c r="I28" t="n">
        <v>0.01842999999999995</v>
      </c>
    </row>
    <row r="29">
      <c r="A29" s="1" t="n">
        <v>1027</v>
      </c>
      <c r="B29" t="inlineStr">
        <is>
          <t>2019.09.03</t>
        </is>
      </c>
      <c r="C29" t="n">
        <v>1.06662</v>
      </c>
      <c r="D29" t="n">
        <v>0.005099285714285751</v>
      </c>
      <c r="E29" t="n">
        <v>0.002530000000000143</v>
      </c>
      <c r="F29" t="n">
        <v>214</v>
      </c>
      <c r="G29" t="n">
        <v>0.533479113255919</v>
      </c>
      <c r="I29" t="n">
        <v>0.02095999999999987</v>
      </c>
    </row>
    <row r="30">
      <c r="A30" s="1" t="n">
        <v>1028</v>
      </c>
      <c r="B30" t="inlineStr">
        <is>
          <t>2019.09.04</t>
        </is>
      </c>
      <c r="C30" t="n">
        <v>1.06835</v>
      </c>
      <c r="D30" t="n">
        <v>0.004960714285714335</v>
      </c>
      <c r="E30" t="n">
        <v>0.001729999999999787</v>
      </c>
      <c r="F30" t="n">
        <v>214</v>
      </c>
      <c r="G30" t="n">
        <v>0.5534273908910261</v>
      </c>
      <c r="I30" t="n">
        <v>0.02268999999999988</v>
      </c>
    </row>
    <row r="31">
      <c r="A31" s="1" t="n">
        <v>1029</v>
      </c>
      <c r="B31" t="inlineStr">
        <is>
          <t>2019.09.05</t>
        </is>
      </c>
      <c r="C31" t="n">
        <v>1.06863</v>
      </c>
      <c r="D31" t="n">
        <v>0.004905000000000046</v>
      </c>
      <c r="E31" t="n">
        <v>0.000280000000000058</v>
      </c>
      <c r="F31" t="n">
        <v>214</v>
      </c>
      <c r="G31" t="n">
        <v>0.2956414010586765</v>
      </c>
      <c r="I31" t="n">
        <v>0.02296999999999993</v>
      </c>
    </row>
    <row r="32">
      <c r="A32" s="1" t="n">
        <v>1030</v>
      </c>
      <c r="B32" t="inlineStr">
        <is>
          <t>2019.09.06</t>
        </is>
      </c>
      <c r="C32" t="n">
        <v>1.06569</v>
      </c>
      <c r="D32" t="n">
        <v>0.005078571428571457</v>
      </c>
      <c r="E32" t="n">
        <v>-0.002939999999999943</v>
      </c>
      <c r="F32" t="n">
        <v>214</v>
      </c>
      <c r="G32" t="n">
        <v>-0.1218380678356947</v>
      </c>
      <c r="I32" t="n">
        <v>0.02002999999999999</v>
      </c>
    </row>
    <row r="33">
      <c r="A33" s="1" t="n">
        <v>1031</v>
      </c>
      <c r="B33" t="inlineStr">
        <is>
          <t>2019.09.09</t>
        </is>
      </c>
      <c r="C33" t="n">
        <v>1.06754</v>
      </c>
      <c r="D33" t="n">
        <v>0.005232857142857182</v>
      </c>
      <c r="E33" t="n">
        <v>0.001849999999999907</v>
      </c>
      <c r="F33" t="n">
        <v>215</v>
      </c>
      <c r="G33" t="n">
        <v>0.3242206956178474</v>
      </c>
      <c r="I33" t="n">
        <v>0.0218799999999999</v>
      </c>
    </row>
    <row r="34">
      <c r="A34" s="1" t="n">
        <v>1032</v>
      </c>
      <c r="B34" t="inlineStr">
        <is>
          <t>2019.09.10</t>
        </is>
      </c>
      <c r="C34" t="n">
        <v>1.06753</v>
      </c>
      <c r="D34" t="n">
        <v>0.005297142857142889</v>
      </c>
      <c r="E34" t="n">
        <v>-1.000000000006551e-05</v>
      </c>
      <c r="F34" t="n">
        <v>216</v>
      </c>
      <c r="G34" t="n">
        <v>0.08531623258519327</v>
      </c>
      <c r="I34" t="n">
        <v>0.02187000000000006</v>
      </c>
    </row>
    <row r="35">
      <c r="A35" s="1" t="n">
        <v>1033</v>
      </c>
      <c r="B35" t="inlineStr">
        <is>
          <t>2019.09.11</t>
        </is>
      </c>
      <c r="C35" t="n">
        <v>1.06964</v>
      </c>
      <c r="D35" t="n">
        <v>0.005227142857142907</v>
      </c>
      <c r="E35" t="n">
        <v>0.002110000000000057</v>
      </c>
      <c r="F35" t="n">
        <v>216</v>
      </c>
      <c r="G35" t="n">
        <v>0.1207469462254891</v>
      </c>
      <c r="I35" t="n">
        <v>0.02397999999999989</v>
      </c>
    </row>
    <row r="36">
      <c r="A36" s="1" t="n">
        <v>1034</v>
      </c>
      <c r="B36" t="inlineStr">
        <is>
          <t>2019.09.12</t>
        </is>
      </c>
      <c r="C36" t="n">
        <v>1.07066</v>
      </c>
      <c r="D36" t="n">
        <v>0.005090000000000039</v>
      </c>
      <c r="E36" t="n">
        <v>0.001020000000000021</v>
      </c>
      <c r="F36" t="n">
        <v>216</v>
      </c>
      <c r="G36" t="n">
        <v>0.1899628496298978</v>
      </c>
      <c r="I36" t="n">
        <v>0.02499999999999991</v>
      </c>
    </row>
    <row r="37">
      <c r="A37" s="1" t="n">
        <v>1035</v>
      </c>
      <c r="B37" t="inlineStr">
        <is>
          <t>2019.09.13</t>
        </is>
      </c>
      <c r="C37" t="n">
        <v>1.07828</v>
      </c>
      <c r="D37" t="n">
        <v>0.005132857142857178</v>
      </c>
      <c r="E37" t="n">
        <v>0.007619999999999959</v>
      </c>
      <c r="F37" t="n">
        <v>216</v>
      </c>
      <c r="G37" t="n">
        <v>1.181394214077253</v>
      </c>
      <c r="I37" t="n">
        <v>0.03261999999999987</v>
      </c>
    </row>
    <row r="38">
      <c r="A38" s="1" t="n">
        <v>1036</v>
      </c>
      <c r="B38" t="inlineStr">
        <is>
          <t>2019.09.16</t>
        </is>
      </c>
      <c r="C38" t="n">
        <v>1.08165</v>
      </c>
      <c r="D38" t="n">
        <v>0.005399285714285733</v>
      </c>
      <c r="E38" t="n">
        <v>0.003370000000000095</v>
      </c>
      <c r="F38" t="n">
        <v>216</v>
      </c>
      <c r="G38" t="n">
        <v>1.321730333289626</v>
      </c>
      <c r="I38" t="n">
        <v>0.03598999999999997</v>
      </c>
    </row>
    <row r="39">
      <c r="A39" s="1" t="n">
        <v>1037</v>
      </c>
      <c r="B39" t="inlineStr">
        <is>
          <t>2019.09.17</t>
        </is>
      </c>
      <c r="C39" t="n">
        <v>1.07937</v>
      </c>
      <c r="D39" t="n">
        <v>0.00535571428571432</v>
      </c>
      <c r="E39" t="n">
        <v>-0.002279999999999838</v>
      </c>
      <c r="F39" t="n">
        <v>216</v>
      </c>
      <c r="G39" t="n">
        <v>1.109102320309507</v>
      </c>
      <c r="I39" t="n">
        <v>0.03370999999999991</v>
      </c>
    </row>
    <row r="40">
      <c r="A40" s="1" t="n">
        <v>1038</v>
      </c>
      <c r="B40" t="inlineStr">
        <is>
          <t>2019.09.18</t>
        </is>
      </c>
      <c r="C40" t="n">
        <v>1.08057</v>
      </c>
      <c r="D40" t="n">
        <v>0.005210000000000048</v>
      </c>
      <c r="E40" t="n">
        <v>0.001199999999999868</v>
      </c>
      <c r="F40" t="n">
        <v>216</v>
      </c>
      <c r="G40" t="n">
        <v>1.021839123443411</v>
      </c>
      <c r="I40" t="n">
        <v>0.03491</v>
      </c>
    </row>
    <row r="41">
      <c r="A41" s="1" t="n">
        <v>1039</v>
      </c>
      <c r="B41" t="inlineStr">
        <is>
          <t>2019.09.19</t>
        </is>
      </c>
      <c r="C41" t="n">
        <v>1.07745</v>
      </c>
      <c r="D41" t="n">
        <v>0.005375714285714325</v>
      </c>
      <c r="E41" t="n">
        <v>-0.003120000000000012</v>
      </c>
      <c r="F41" t="n">
        <v>216</v>
      </c>
      <c r="G41" t="n">
        <v>0.6341882577102044</v>
      </c>
      <c r="I41" t="n">
        <v>0.03178999999999998</v>
      </c>
    </row>
    <row r="42">
      <c r="A42" s="1" t="n">
        <v>1040</v>
      </c>
      <c r="B42" t="inlineStr">
        <is>
          <t>2019.09.20</t>
        </is>
      </c>
      <c r="C42" t="n">
        <v>1.08035</v>
      </c>
      <c r="D42" t="n">
        <v>0.005556428571428604</v>
      </c>
      <c r="E42" t="n">
        <v>0.002899999999999903</v>
      </c>
      <c r="F42" t="n">
        <v>216</v>
      </c>
      <c r="G42" t="n">
        <v>0.1919724004896702</v>
      </c>
      <c r="I42" t="n">
        <v>0.03468999999999989</v>
      </c>
    </row>
    <row r="43">
      <c r="A43" s="1" t="n">
        <v>1041</v>
      </c>
      <c r="B43" t="inlineStr">
        <is>
          <t>2019.09.23</t>
        </is>
      </c>
      <c r="C43" t="n">
        <v>1.07566</v>
      </c>
      <c r="D43" t="n">
        <v>0.005519285714285742</v>
      </c>
      <c r="E43" t="n">
        <v>-0.004689999999999861</v>
      </c>
      <c r="F43" t="n">
        <v>216</v>
      </c>
      <c r="G43" t="n">
        <v>-0.5537835713955475</v>
      </c>
      <c r="I43" t="n">
        <v>0.03000000000000003</v>
      </c>
    </row>
    <row r="44">
      <c r="A44" s="1" t="n">
        <v>1042</v>
      </c>
      <c r="B44" t="inlineStr">
        <is>
          <t>2019.09.24</t>
        </is>
      </c>
      <c r="C44" t="n">
        <v>1.07483</v>
      </c>
      <c r="D44" t="n">
        <v>0.005619285714285731</v>
      </c>
      <c r="E44" t="n">
        <v>-0.0008300000000001084</v>
      </c>
      <c r="F44" t="n">
        <v>217</v>
      </c>
      <c r="G44" t="n">
        <v>-0.4206157295459583</v>
      </c>
      <c r="I44" t="n">
        <v>0.02916999999999992</v>
      </c>
    </row>
    <row r="45">
      <c r="A45" s="1" t="n">
        <v>1043</v>
      </c>
      <c r="B45" t="inlineStr">
        <is>
          <t>2019.09.25</t>
        </is>
      </c>
      <c r="C45" t="n">
        <v>1.07644</v>
      </c>
      <c r="D45" t="n">
        <v>0.005782142857142862</v>
      </c>
      <c r="E45" t="n">
        <v>0.001610000000000111</v>
      </c>
      <c r="F45" t="n">
        <v>217</v>
      </c>
      <c r="G45" t="n">
        <v>-0.3822056877388755</v>
      </c>
      <c r="I45" t="n">
        <v>0.03078000000000003</v>
      </c>
    </row>
    <row r="46">
      <c r="A46" s="1" t="n">
        <v>1044</v>
      </c>
      <c r="B46" t="inlineStr">
        <is>
          <t>2019.09.26</t>
        </is>
      </c>
      <c r="C46" t="n">
        <v>1.07162</v>
      </c>
      <c r="D46" t="n">
        <v>0.005724285714285736</v>
      </c>
      <c r="E46" t="n">
        <v>-0.004820000000000046</v>
      </c>
      <c r="F46" t="n">
        <v>217</v>
      </c>
      <c r="G46" t="n">
        <v>-0.5410923940786118</v>
      </c>
      <c r="I46" t="n">
        <v>0.02595999999999998</v>
      </c>
    </row>
    <row r="47">
      <c r="A47" s="1" t="n">
        <v>1045</v>
      </c>
      <c r="B47" t="inlineStr">
        <is>
          <t>2019.09.27</t>
        </is>
      </c>
      <c r="C47" t="n">
        <v>1.07405</v>
      </c>
      <c r="D47" t="n">
        <v>0.00559071428571429</v>
      </c>
      <c r="E47" t="n">
        <v>0.002429999999999932</v>
      </c>
      <c r="F47" t="n">
        <v>217</v>
      </c>
      <c r="G47" t="n">
        <v>-0.5831443513676099</v>
      </c>
      <c r="I47" t="n">
        <v>0.02838999999999992</v>
      </c>
    </row>
    <row r="48">
      <c r="A48" s="1" t="n">
        <v>1046</v>
      </c>
      <c r="B48" t="inlineStr">
        <is>
          <t>2019.09.30</t>
        </is>
      </c>
      <c r="C48" t="n">
        <v>1.07707</v>
      </c>
      <c r="D48" t="n">
        <v>0.00564642857142856</v>
      </c>
      <c r="E48" t="n">
        <v>0.003020000000000023</v>
      </c>
      <c r="F48" t="n">
        <v>217</v>
      </c>
      <c r="G48" t="n">
        <v>0.1310823122547934</v>
      </c>
      <c r="I48" t="n">
        <v>0.03140999999999994</v>
      </c>
    </row>
    <row r="49">
      <c r="A49" s="1" t="n">
        <v>1047</v>
      </c>
      <c r="B49" t="inlineStr">
        <is>
          <t>2019.10.01</t>
        </is>
      </c>
      <c r="C49" t="n">
        <v>1.07343</v>
      </c>
      <c r="D49" t="n">
        <v>0.005999285714285685</v>
      </c>
      <c r="E49" t="n">
        <v>-0.003640000000000089</v>
      </c>
      <c r="F49" t="n">
        <v>218</v>
      </c>
      <c r="G49" t="n">
        <v>-0.130253156313077</v>
      </c>
      <c r="I49" t="n">
        <v>0.02777000000000007</v>
      </c>
    </row>
    <row r="50">
      <c r="A50" s="1" t="n">
        <v>1048</v>
      </c>
      <c r="B50" t="inlineStr">
        <is>
          <t>2019.10.02</t>
        </is>
      </c>
      <c r="C50" t="n">
        <v>1.06935</v>
      </c>
      <c r="D50" t="n">
        <v>0.006094999999999977</v>
      </c>
      <c r="E50" t="n">
        <v>-0.004079999999999862</v>
      </c>
      <c r="F50" t="n">
        <v>219</v>
      </c>
      <c r="G50" t="n">
        <v>-0.658652595592884</v>
      </c>
      <c r="I50" t="n">
        <v>0.02368999999999999</v>
      </c>
    </row>
    <row r="51">
      <c r="A51" s="1" t="n">
        <v>1049</v>
      </c>
      <c r="B51" t="inlineStr">
        <is>
          <t>2019.10.03</t>
        </is>
      </c>
      <c r="C51" t="n">
        <v>1.06992</v>
      </c>
      <c r="D51" t="n">
        <v>0.005816428571428532</v>
      </c>
      <c r="E51" t="n">
        <v>0.0005699999999999594</v>
      </c>
      <c r="F51" t="n">
        <v>219</v>
      </c>
      <c r="G51" t="n">
        <v>-0.1586383232862428</v>
      </c>
      <c r="I51" t="n">
        <v>0.02425999999999995</v>
      </c>
    </row>
    <row r="52">
      <c r="A52" s="1" t="n">
        <v>1050</v>
      </c>
      <c r="B52" t="inlineStr">
        <is>
          <t>2019.10.04</t>
        </is>
      </c>
      <c r="C52" t="n">
        <v>1.07128</v>
      </c>
      <c r="D52" t="n">
        <v>0.005679999999999971</v>
      </c>
      <c r="E52" t="n">
        <v>0.001360000000000028</v>
      </c>
      <c r="F52" t="n">
        <v>219</v>
      </c>
      <c r="G52" t="n">
        <v>-0.2579023322936492</v>
      </c>
      <c r="I52" t="n">
        <v>0.02561999999999998</v>
      </c>
    </row>
    <row r="53">
      <c r="A53" s="1" t="n">
        <v>1051</v>
      </c>
      <c r="B53" t="inlineStr">
        <is>
          <t>2019.10.07</t>
        </is>
      </c>
      <c r="C53" t="n">
        <v>1.07009</v>
      </c>
      <c r="D53" t="n">
        <v>0.005659285714285678</v>
      </c>
      <c r="E53" t="n">
        <v>-0.001190000000000024</v>
      </c>
      <c r="F53" t="n">
        <v>219</v>
      </c>
      <c r="G53" t="n">
        <v>-0.6480544440008529</v>
      </c>
      <c r="I53" t="n">
        <v>0.02442999999999995</v>
      </c>
    </row>
    <row r="54">
      <c r="A54" s="1" t="n">
        <v>1052</v>
      </c>
      <c r="B54" t="inlineStr">
        <is>
          <t>2019.10.08</t>
        </is>
      </c>
      <c r="C54" t="n">
        <v>1.06788</v>
      </c>
      <c r="D54" t="n">
        <v>0.005745714285714227</v>
      </c>
      <c r="E54" t="n">
        <v>-0.002210000000000045</v>
      </c>
      <c r="F54" t="n">
        <v>219</v>
      </c>
      <c r="G54" t="n">
        <v>-0.5170341801514924</v>
      </c>
      <c r="I54" t="n">
        <v>0.02221999999999991</v>
      </c>
    </row>
    <row r="55">
      <c r="A55" s="1" t="n">
        <v>1053</v>
      </c>
      <c r="B55" t="inlineStr">
        <is>
          <t>2019.10.09</t>
        </is>
      </c>
      <c r="C55" t="n">
        <v>1.06835</v>
      </c>
      <c r="D55" t="n">
        <v>0.0054721428571428</v>
      </c>
      <c r="E55" t="n">
        <v>0.0004699999999999704</v>
      </c>
      <c r="F55" t="n">
        <v>219</v>
      </c>
      <c r="G55" t="n">
        <v>-0.09351475195213092</v>
      </c>
      <c r="I55" t="n">
        <v>0.02268999999999988</v>
      </c>
    </row>
    <row r="56">
      <c r="A56" s="1" t="n">
        <v>1054</v>
      </c>
      <c r="B56" t="inlineStr">
        <is>
          <t>2019.10.10</t>
        </is>
      </c>
      <c r="C56" t="n">
        <v>1.06918</v>
      </c>
      <c r="D56" t="n">
        <v>0.005222857142857086</v>
      </c>
      <c r="E56" t="n">
        <v>0.0008300000000001084</v>
      </c>
      <c r="F56" t="n">
        <v>219</v>
      </c>
      <c r="G56" t="n">
        <v>-0.0691640496485684</v>
      </c>
      <c r="I56" t="n">
        <v>0.02351999999999999</v>
      </c>
    </row>
    <row r="57">
      <c r="A57" s="1" t="n">
        <v>1055</v>
      </c>
      <c r="B57" t="inlineStr">
        <is>
          <t>2019.10.11</t>
        </is>
      </c>
      <c r="C57" t="n">
        <v>1.0716</v>
      </c>
      <c r="D57" t="n">
        <v>0.005109999999999964</v>
      </c>
      <c r="E57" t="n">
        <v>0.002420000000000089</v>
      </c>
      <c r="F57" t="n">
        <v>219</v>
      </c>
      <c r="G57" t="n">
        <v>0.02987080875215611</v>
      </c>
      <c r="I57" t="n">
        <v>0.02594000000000007</v>
      </c>
    </row>
    <row r="58">
      <c r="A58" s="1" t="n">
        <v>1056</v>
      </c>
      <c r="B58" t="inlineStr">
        <is>
          <t>2019.10.14</t>
        </is>
      </c>
      <c r="C58" t="n">
        <v>1.07536</v>
      </c>
      <c r="D58" t="n">
        <v>0.005070714285714246</v>
      </c>
      <c r="E58" t="n">
        <v>0.003759999999999985</v>
      </c>
      <c r="F58" t="n">
        <v>220</v>
      </c>
      <c r="G58" t="n">
        <v>0.4924819407713471</v>
      </c>
      <c r="I58" t="n">
        <v>0.02970000000000006</v>
      </c>
    </row>
    <row r="59">
      <c r="A59" s="1" t="n">
        <v>1057</v>
      </c>
      <c r="B59" t="inlineStr">
        <is>
          <t>2019.10.15</t>
        </is>
      </c>
      <c r="C59" t="n">
        <v>1.07268</v>
      </c>
      <c r="D59" t="n">
        <v>0.004987142857142809</v>
      </c>
      <c r="E59" t="n">
        <v>-0.002680000000000237</v>
      </c>
      <c r="F59" t="n">
        <v>220</v>
      </c>
      <c r="G59" t="n">
        <v>0.4494887065962597</v>
      </c>
      <c r="I59" t="n">
        <v>0.02702000000000004</v>
      </c>
    </row>
    <row r="60">
      <c r="A60" s="1" t="n">
        <v>1058</v>
      </c>
      <c r="B60" t="inlineStr">
        <is>
          <t>2019.10.16</t>
        </is>
      </c>
      <c r="C60" t="n">
        <v>1.074</v>
      </c>
      <c r="D60" t="n">
        <v>0.005210714285714227</v>
      </c>
      <c r="E60" t="n">
        <v>0.00132000000000021</v>
      </c>
      <c r="F60" t="n">
        <v>220</v>
      </c>
      <c r="G60" t="n">
        <v>0.5288529040108724</v>
      </c>
      <c r="I60" t="n">
        <v>0.02834000000000003</v>
      </c>
    </row>
    <row r="61">
      <c r="A61" s="1" t="n">
        <v>1059</v>
      </c>
      <c r="B61" t="inlineStr">
        <is>
          <t>2019.10.17</t>
        </is>
      </c>
      <c r="C61" t="n">
        <v>1.0748</v>
      </c>
      <c r="D61" t="n">
        <v>0.005318571428571379</v>
      </c>
      <c r="E61" t="n">
        <v>0.0007999999999999119</v>
      </c>
      <c r="F61" t="n">
        <v>220</v>
      </c>
      <c r="G61" t="n">
        <v>0.5256364690697505</v>
      </c>
      <c r="I61" t="n">
        <v>0.02913999999999994</v>
      </c>
    </row>
    <row r="62">
      <c r="A62" s="1" t="n">
        <v>1060</v>
      </c>
      <c r="B62" t="inlineStr">
        <is>
          <t>2019.10.18</t>
        </is>
      </c>
      <c r="C62" t="n">
        <v>1.0733</v>
      </c>
      <c r="D62" t="n">
        <v>0.005209999999999969</v>
      </c>
      <c r="E62" t="n">
        <v>-0.001500000000000057</v>
      </c>
      <c r="F62" t="n">
        <v>220</v>
      </c>
      <c r="G62" t="n">
        <v>0.1586412840611993</v>
      </c>
      <c r="I62" t="n">
        <v>0.02763999999999989</v>
      </c>
    </row>
    <row r="63">
      <c r="A63" s="1" t="n">
        <v>1061</v>
      </c>
      <c r="B63" t="inlineStr">
        <is>
          <t>2019.10.21</t>
        </is>
      </c>
      <c r="C63" t="n">
        <v>1.07191</v>
      </c>
      <c r="D63" t="n">
        <v>0.00488142857142856</v>
      </c>
      <c r="E63" t="n">
        <v>-0.001389999999999781</v>
      </c>
      <c r="F63" t="n">
        <v>220</v>
      </c>
      <c r="G63" t="n">
        <v>-0.3208227942270658</v>
      </c>
      <c r="I63" t="n">
        <v>0.02624999999999988</v>
      </c>
    </row>
    <row r="64">
      <c r="A64" s="1" t="n">
        <v>1062</v>
      </c>
      <c r="B64" t="inlineStr">
        <is>
          <t>2019.10.22</t>
        </is>
      </c>
      <c r="C64" t="n">
        <v>1.06992</v>
      </c>
      <c r="D64" t="n">
        <v>0.004770714285714279</v>
      </c>
      <c r="E64" t="n">
        <v>-0.001990000000000159</v>
      </c>
      <c r="F64" t="n">
        <v>221</v>
      </c>
      <c r="G64" t="n">
        <v>-0.2572994742141268</v>
      </c>
      <c r="I64" t="n">
        <v>0.02425999999999995</v>
      </c>
    </row>
    <row r="65">
      <c r="A65" s="1" t="n">
        <v>1063</v>
      </c>
      <c r="B65" t="inlineStr">
        <is>
          <t>2019.10.23</t>
        </is>
      </c>
      <c r="C65" t="n">
        <v>1.06673</v>
      </c>
      <c r="D65" t="n">
        <v>0.004725714285714271</v>
      </c>
      <c r="E65" t="n">
        <v>-0.003190000000000026</v>
      </c>
      <c r="F65" t="n">
        <v>221</v>
      </c>
      <c r="G65" t="n">
        <v>-0.6769087523277569</v>
      </c>
      <c r="I65" t="n">
        <v>0.02106999999999992</v>
      </c>
    </row>
    <row r="66">
      <c r="A66" s="1" t="n">
        <v>1064</v>
      </c>
      <c r="B66" t="inlineStr">
        <is>
          <t>2019.10.24</t>
        </is>
      </c>
      <c r="C66" t="n">
        <v>1.06785</v>
      </c>
      <c r="D66" t="n">
        <v>0.004594285714285694</v>
      </c>
      <c r="E66" t="n">
        <v>0.00112000000000001</v>
      </c>
      <c r="F66" t="n">
        <v>221</v>
      </c>
      <c r="G66" t="n">
        <v>-0.6466319315221448</v>
      </c>
      <c r="I66" t="n">
        <v>0.02218999999999993</v>
      </c>
    </row>
    <row r="67">
      <c r="A67" s="1" t="n">
        <v>1065</v>
      </c>
      <c r="B67" t="inlineStr">
        <is>
          <t>2019.10.25</t>
        </is>
      </c>
      <c r="C67" t="n">
        <v>1.07394</v>
      </c>
      <c r="D67" t="n">
        <v>0.004822142857142838</v>
      </c>
      <c r="E67" t="n">
        <v>0.006089999999999929</v>
      </c>
      <c r="F67" t="n">
        <v>221</v>
      </c>
      <c r="G67" t="n">
        <v>0.05962918103046436</v>
      </c>
      <c r="I67" t="n">
        <v>0.02827999999999986</v>
      </c>
    </row>
    <row r="68">
      <c r="A68" s="1" t="n">
        <v>1066</v>
      </c>
      <c r="B68" t="inlineStr">
        <is>
          <t>2019.10.28</t>
        </is>
      </c>
      <c r="C68" t="n">
        <v>1.07661</v>
      </c>
      <c r="D68" t="n">
        <v>0.004924999999999989</v>
      </c>
      <c r="E68" t="n">
        <v>0.002670000000000172</v>
      </c>
      <c r="F68" t="n">
        <v>222</v>
      </c>
      <c r="G68" t="n">
        <v>0.4384696476383417</v>
      </c>
      <c r="I68" t="n">
        <v>0.03095000000000003</v>
      </c>
    </row>
    <row r="69">
      <c r="A69" s="1" t="n">
        <v>1067</v>
      </c>
      <c r="B69" t="inlineStr">
        <is>
          <t>2019.10.29</t>
        </is>
      </c>
      <c r="C69" t="n">
        <v>1.07956</v>
      </c>
      <c r="D69" t="n">
        <v>0.005165714285714281</v>
      </c>
      <c r="E69" t="n">
        <v>0.002950000000000008</v>
      </c>
      <c r="F69" t="n">
        <v>222</v>
      </c>
      <c r="G69" t="n">
        <v>0.9010019440705934</v>
      </c>
      <c r="I69" t="n">
        <v>0.03390000000000004</v>
      </c>
    </row>
    <row r="70">
      <c r="A70" s="1" t="n">
        <v>1068</v>
      </c>
      <c r="B70" t="inlineStr">
        <is>
          <t>2019.10.30</t>
        </is>
      </c>
      <c r="C70" t="n">
        <v>1.08019</v>
      </c>
      <c r="D70" t="n">
        <v>0.00518642857142856</v>
      </c>
      <c r="E70" t="n">
        <v>0.0006299999999999084</v>
      </c>
      <c r="F70" t="n">
        <v>222</v>
      </c>
      <c r="G70" t="n">
        <v>1.261800080620216</v>
      </c>
      <c r="I70" t="n">
        <v>0.03452999999999995</v>
      </c>
    </row>
    <row r="71">
      <c r="A71" s="1" t="n">
        <v>1069</v>
      </c>
      <c r="B71" t="inlineStr">
        <is>
          <t>2019.10.31</t>
        </is>
      </c>
      <c r="C71" t="n">
        <v>1.07477</v>
      </c>
      <c r="D71" t="n">
        <v>0.005344285714285689</v>
      </c>
      <c r="E71" t="n">
        <v>-0.00541999999999998</v>
      </c>
      <c r="F71" t="n">
        <v>222</v>
      </c>
      <c r="G71" t="n">
        <v>0.6480310905089701</v>
      </c>
      <c r="I71" t="n">
        <v>0.02910999999999997</v>
      </c>
    </row>
    <row r="72">
      <c r="A72" s="1" t="n">
        <v>1070</v>
      </c>
      <c r="B72" t="inlineStr">
        <is>
          <t>2019.11.01</t>
        </is>
      </c>
      <c r="C72" t="n">
        <v>1.07525</v>
      </c>
      <c r="D72" t="n">
        <v>0.005297142857142826</v>
      </c>
      <c r="E72" t="n">
        <v>0.0004800000000000361</v>
      </c>
      <c r="F72" t="n">
        <v>222</v>
      </c>
      <c r="G72" t="n">
        <v>0.1219807438032054</v>
      </c>
      <c r="I72" t="n">
        <v>0.02959000000000001</v>
      </c>
    </row>
    <row r="73">
      <c r="A73" s="1" t="n">
        <v>1071</v>
      </c>
      <c r="B73" t="inlineStr">
        <is>
          <t>2019.11.04</t>
        </is>
      </c>
      <c r="C73" t="n">
        <v>1.07489</v>
      </c>
      <c r="D73" t="n">
        <v>0.005340714285714271</v>
      </c>
      <c r="E73" t="n">
        <v>-0.000360000000000138</v>
      </c>
      <c r="F73" t="n">
        <v>222</v>
      </c>
      <c r="G73" t="n">
        <v>-0.1597607304409364</v>
      </c>
      <c r="I73" t="n">
        <v>0.02922999999999987</v>
      </c>
    </row>
    <row r="74">
      <c r="A74" s="1" t="n">
        <v>1072</v>
      </c>
      <c r="B74" t="inlineStr">
        <is>
          <t>2019.11.05</t>
        </is>
      </c>
      <c r="C74" t="n">
        <v>1.08091</v>
      </c>
      <c r="D74" t="n">
        <v>0.005172857142857138</v>
      </c>
      <c r="E74" t="n">
        <v>0.006020000000000136</v>
      </c>
      <c r="F74" t="n">
        <v>223</v>
      </c>
      <c r="G74" t="n">
        <v>0.1250509466819781</v>
      </c>
      <c r="I74" t="n">
        <v>0.03525</v>
      </c>
    </row>
    <row r="75">
      <c r="A75" s="1" t="n">
        <v>1073</v>
      </c>
      <c r="B75" t="inlineStr">
        <is>
          <t>2019.11.06</t>
        </is>
      </c>
      <c r="C75" t="n">
        <v>1.08064</v>
      </c>
      <c r="D75" t="n">
        <v>0.004971428571428563</v>
      </c>
      <c r="E75" t="n">
        <v>-0.0002699999999999925</v>
      </c>
      <c r="F75" t="n">
        <v>224</v>
      </c>
      <c r="G75" t="n">
        <v>0.04165933770911242</v>
      </c>
      <c r="I75" t="n">
        <v>0.03498000000000001</v>
      </c>
    </row>
    <row r="76">
      <c r="A76" s="1" t="n">
        <v>1074</v>
      </c>
      <c r="B76" t="inlineStr">
        <is>
          <t>2019.11.07</t>
        </is>
      </c>
      <c r="C76" t="n">
        <v>1.08284</v>
      </c>
      <c r="D76" t="n">
        <v>0.005112857142857139</v>
      </c>
      <c r="E76" t="n">
        <v>0.00219999999999998</v>
      </c>
      <c r="F76" t="n">
        <v>224</v>
      </c>
      <c r="G76" t="n">
        <v>0.7508583231761234</v>
      </c>
      <c r="I76" t="n">
        <v>0.03717999999999999</v>
      </c>
    </row>
    <row r="77">
      <c r="A77" s="1" t="n">
        <v>1075</v>
      </c>
      <c r="B77" t="inlineStr">
        <is>
          <t>2019.11.08</t>
        </is>
      </c>
      <c r="C77" t="n">
        <v>1.08352</v>
      </c>
      <c r="D77" t="n">
        <v>0.005211428571428534</v>
      </c>
      <c r="E77" t="n">
        <v>0.0006800000000000138</v>
      </c>
      <c r="F77" t="n">
        <v>224</v>
      </c>
      <c r="G77" t="n">
        <v>0.7691234596605441</v>
      </c>
      <c r="I77" t="n">
        <v>0.03786</v>
      </c>
    </row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1003</v>
      </c>
      <c r="B2" t="inlineStr">
        <is>
          <t>2019.07.31</t>
        </is>
      </c>
      <c r="C2" t="n">
        <v>1.04305</v>
      </c>
      <c r="D2" t="n">
        <v>0.004370000000000033</v>
      </c>
      <c r="E2" t="n">
        <v>0.004089999999999927</v>
      </c>
      <c r="F2" t="n">
        <v>209</v>
      </c>
      <c r="G2" t="n">
        <v>0.266274464567226</v>
      </c>
      <c r="H2" t="inlineStr">
        <is>
          <t>Entering long at:</t>
        </is>
      </c>
      <c r="I2" t="n">
        <v>-0.004369999999999985</v>
      </c>
      <c r="J2" t="n">
        <v>0.006560000000000121</v>
      </c>
    </row>
    <row r="3">
      <c r="A3" s="1" t="n">
        <v>1004</v>
      </c>
      <c r="B3" t="inlineStr">
        <is>
          <t>2019.08.01</t>
        </is>
      </c>
      <c r="C3" t="n">
        <v>1.03743</v>
      </c>
      <c r="D3" t="n">
        <v>0.00479357142857146</v>
      </c>
      <c r="E3" t="n">
        <v>-0.00562000000000018</v>
      </c>
      <c r="F3" t="n">
        <v>210</v>
      </c>
      <c r="G3" t="n">
        <v>-0.4872854936643268</v>
      </c>
      <c r="H3" t="inlineStr">
        <is>
          <t>1.04305</t>
        </is>
      </c>
      <c r="I3" t="n">
        <v>-0.009989999999999943</v>
      </c>
      <c r="J3" t="n">
        <v>0.0009400000000001629</v>
      </c>
    </row>
    <row r="4">
      <c r="A4" s="1" t="n">
        <v>1005</v>
      </c>
      <c r="B4" t="inlineStr">
        <is>
          <t>2019.08.02</t>
        </is>
      </c>
      <c r="C4" t="n">
        <v>1.03974</v>
      </c>
      <c r="D4" t="n">
        <v>0.004885714285714303</v>
      </c>
      <c r="E4" t="n">
        <v>0.002310000000000034</v>
      </c>
      <c r="F4" t="n">
        <v>211</v>
      </c>
      <c r="G4" t="n">
        <v>-0.1325495620101368</v>
      </c>
      <c r="I4" t="n">
        <v>-0.007679999999999909</v>
      </c>
      <c r="J4" t="n">
        <v>0.003250000000000197</v>
      </c>
    </row>
    <row r="5">
      <c r="A5" s="1" t="n">
        <v>1006</v>
      </c>
      <c r="B5" t="inlineStr">
        <is>
          <t>2019.08.05</t>
        </is>
      </c>
      <c r="C5" t="n">
        <v>1.03431</v>
      </c>
      <c r="D5" t="n">
        <v>0.005200714285714304</v>
      </c>
      <c r="E5" t="n">
        <v>-0.005429999999999824</v>
      </c>
      <c r="F5" t="n">
        <v>211</v>
      </c>
      <c r="G5" t="n">
        <v>-0.5901292709885179</v>
      </c>
      <c r="H5" t="inlineStr">
        <is>
          <t>Take Profit at:</t>
        </is>
      </c>
      <c r="I5" t="n">
        <v>-0.01310999999999996</v>
      </c>
      <c r="J5" t="n">
        <v>-0.002179999999999849</v>
      </c>
    </row>
    <row r="6">
      <c r="A6" s="1" t="n">
        <v>1007</v>
      </c>
      <c r="B6" t="inlineStr">
        <is>
          <t>2019.08.06</t>
        </is>
      </c>
      <c r="C6" t="n">
        <v>1.0354</v>
      </c>
      <c r="D6" t="n">
        <v>0.005701428571428586</v>
      </c>
      <c r="E6" t="n">
        <v>0.001090000000000035</v>
      </c>
      <c r="F6" t="n">
        <v>211</v>
      </c>
      <c r="G6" t="n">
        <v>-0.3426503426503433</v>
      </c>
      <c r="H6" t="inlineStr">
        <is>
          <t>1.04742</t>
        </is>
      </c>
      <c r="I6" t="n">
        <v>-0.01201999999999992</v>
      </c>
      <c r="J6" t="n">
        <v>-0.001089999999999813</v>
      </c>
    </row>
    <row r="7">
      <c r="A7" s="1" t="n">
        <v>1008</v>
      </c>
      <c r="B7" t="inlineStr">
        <is>
          <t>2019.08.07</t>
        </is>
      </c>
      <c r="C7" t="n">
        <v>1.04841</v>
      </c>
      <c r="D7" t="n">
        <v>0.006495000000000029</v>
      </c>
      <c r="E7" t="n">
        <v>0.01300999999999997</v>
      </c>
      <c r="F7" t="n">
        <v>211</v>
      </c>
      <c r="G7" t="n">
        <v>0.5138775705862644</v>
      </c>
      <c r="I7" t="n">
        <v>0.0009900000000000464</v>
      </c>
      <c r="J7" t="n">
        <v>0.01192000000000015</v>
      </c>
    </row>
    <row r="8">
      <c r="A8" s="1" t="n">
        <v>1009</v>
      </c>
      <c r="B8" t="inlineStr">
        <is>
          <t>2019.08.08</t>
        </is>
      </c>
      <c r="C8" t="n">
        <v>1.04937</v>
      </c>
      <c r="D8" t="n">
        <v>0.006700714285714314</v>
      </c>
      <c r="E8" t="n">
        <v>0.0009600000000000721</v>
      </c>
      <c r="F8" t="n">
        <v>212</v>
      </c>
      <c r="G8" t="n">
        <v>1.150921025996919</v>
      </c>
      <c r="H8" t="inlineStr">
        <is>
          <t>Stop Loss at:</t>
        </is>
      </c>
      <c r="I8" t="n">
        <v>0.001949999999999896</v>
      </c>
    </row>
    <row r="9">
      <c r="A9" s="1" t="n">
        <v>1010</v>
      </c>
      <c r="B9" t="inlineStr">
        <is>
          <t>2019.08.09</t>
        </is>
      </c>
      <c r="C9" t="n">
        <v>1.04904</v>
      </c>
      <c r="D9" t="n">
        <v>0.006731428571428578</v>
      </c>
      <c r="E9" t="n">
        <v>-0.0003300000000001635</v>
      </c>
      <c r="F9" t="n">
        <v>212</v>
      </c>
      <c r="G9" t="n">
        <v>0.8944543828264626</v>
      </c>
      <c r="H9" t="inlineStr">
        <is>
          <t>1.03649</t>
        </is>
      </c>
      <c r="I9" t="n">
        <v>0.001619999999999955</v>
      </c>
    </row>
    <row r="10">
      <c r="A10" s="1" t="n">
        <v>1011</v>
      </c>
      <c r="B10" t="inlineStr">
        <is>
          <t>2019.08.12</t>
        </is>
      </c>
      <c r="C10" t="n">
        <v>1.04684</v>
      </c>
      <c r="D10" t="n">
        <v>0.006807142857142853</v>
      </c>
      <c r="E10" t="n">
        <v>-0.00219999999999998</v>
      </c>
      <c r="F10" t="n">
        <v>212</v>
      </c>
      <c r="G10" t="n">
        <v>1.211435643085722</v>
      </c>
      <c r="I10" t="n">
        <v>-0.0005800000000000249</v>
      </c>
      <c r="J10" t="n">
        <v>0.01035000000000008</v>
      </c>
    </row>
    <row r="11">
      <c r="A11" s="1" t="n">
        <v>1012</v>
      </c>
      <c r="B11" t="inlineStr">
        <is>
          <t>2019.08.13</t>
        </is>
      </c>
      <c r="C11" t="n">
        <v>1.0524</v>
      </c>
      <c r="D11" t="n">
        <v>0.006959285714285722</v>
      </c>
      <c r="E11" t="n">
        <v>0.005560000000000009</v>
      </c>
      <c r="F11" t="n">
        <v>212</v>
      </c>
      <c r="G11" t="n">
        <v>1.641877535252067</v>
      </c>
      <c r="I11" t="n">
        <v>0.004979999999999984</v>
      </c>
    </row>
    <row r="12">
      <c r="A12" s="1" t="n">
        <v>1013</v>
      </c>
      <c r="B12" t="inlineStr">
        <is>
          <t>2019.08.14</t>
        </is>
      </c>
      <c r="C12" t="n">
        <v>1.04814</v>
      </c>
      <c r="D12" t="n">
        <v>0.007071428571428571</v>
      </c>
      <c r="E12" t="n">
        <v>-0.004259999999999931</v>
      </c>
      <c r="F12" t="n">
        <v>212</v>
      </c>
      <c r="G12" t="n">
        <v>-0.0257532835436511</v>
      </c>
      <c r="I12" t="n">
        <v>0.0007200000000000539</v>
      </c>
    </row>
    <row r="13">
      <c r="A13" s="1" t="n">
        <v>1014</v>
      </c>
      <c r="B13" t="inlineStr">
        <is>
          <t>2019.08.15</t>
        </is>
      </c>
      <c r="C13" t="n">
        <v>1.05078</v>
      </c>
      <c r="D13" t="n">
        <v>0.007282142857142871</v>
      </c>
      <c r="E13" t="n">
        <v>0.002639999999999754</v>
      </c>
      <c r="F13" t="n">
        <v>213</v>
      </c>
      <c r="G13" t="n">
        <v>0.1343663340861576</v>
      </c>
      <c r="I13" t="n">
        <v>0.00336000000000003</v>
      </c>
    </row>
    <row r="14">
      <c r="A14" s="1" t="n">
        <v>1015</v>
      </c>
      <c r="B14" t="inlineStr">
        <is>
          <t>2019.08.16</t>
        </is>
      </c>
      <c r="C14" t="n">
        <v>1.05409</v>
      </c>
      <c r="D14" t="n">
        <v>0.007425000000000016</v>
      </c>
      <c r="E14" t="n">
        <v>0.003310000000000146</v>
      </c>
      <c r="F14" t="n">
        <v>214</v>
      </c>
      <c r="G14" t="n">
        <v>0.4813925112483794</v>
      </c>
      <c r="I14" t="n">
        <v>0.006669999999999954</v>
      </c>
    </row>
    <row r="15">
      <c r="A15" s="1" t="n">
        <v>1016</v>
      </c>
      <c r="B15" t="inlineStr">
        <is>
          <t>2019.08.19</t>
        </is>
      </c>
      <c r="C15" t="n">
        <v>1.05489</v>
      </c>
      <c r="D15" t="n">
        <v>0.007563571428571447</v>
      </c>
      <c r="E15" t="n">
        <v>0.0007999999999999119</v>
      </c>
      <c r="F15" t="n">
        <v>214</v>
      </c>
      <c r="G15" t="n">
        <v>0.7689809330938933</v>
      </c>
      <c r="I15" t="n">
        <v>0.007470000000000088</v>
      </c>
    </row>
    <row r="16">
      <c r="A16" s="1" t="n">
        <v>1017</v>
      </c>
      <c r="B16" t="inlineStr">
        <is>
          <t>2019.08.20</t>
        </is>
      </c>
      <c r="C16" t="n">
        <v>1.05599</v>
      </c>
      <c r="D16" t="n">
        <v>0.007345714285714304</v>
      </c>
      <c r="E16" t="n">
        <v>0.001100000000000101</v>
      </c>
      <c r="F16" t="n">
        <v>214</v>
      </c>
      <c r="G16" t="n">
        <v>0.3411250475104506</v>
      </c>
      <c r="I16" t="n">
        <v>0.008569999999999967</v>
      </c>
    </row>
    <row r="17">
      <c r="A17" s="1" t="n">
        <v>1018</v>
      </c>
      <c r="B17" t="inlineStr">
        <is>
          <t>2019.08.21</t>
        </is>
      </c>
      <c r="C17" t="n">
        <v>1.05862</v>
      </c>
      <c r="D17" t="n">
        <v>0.006990000000000036</v>
      </c>
      <c r="E17" t="n">
        <v>0.002630000000000132</v>
      </c>
      <c r="F17" t="n">
        <v>214</v>
      </c>
      <c r="G17" t="n">
        <v>0.9998664300570363</v>
      </c>
      <c r="I17" t="n">
        <v>0.01119999999999988</v>
      </c>
    </row>
    <row r="18">
      <c r="A18" s="1" t="n">
        <v>1019</v>
      </c>
      <c r="B18" t="inlineStr">
        <is>
          <t>2019.08.22</t>
        </is>
      </c>
      <c r="C18" t="n">
        <v>1.0608</v>
      </c>
      <c r="D18" t="n">
        <v>0.006833571428571471</v>
      </c>
      <c r="E18" t="n">
        <v>0.002179999999999849</v>
      </c>
      <c r="F18" t="n">
        <v>214</v>
      </c>
      <c r="G18" t="n">
        <v>0.9535773425455509</v>
      </c>
      <c r="I18" t="n">
        <v>0.01337999999999995</v>
      </c>
    </row>
    <row r="19">
      <c r="A19" s="1" t="n">
        <v>1020</v>
      </c>
      <c r="B19" t="inlineStr">
        <is>
          <t>2019.08.23</t>
        </is>
      </c>
      <c r="C19" t="n">
        <v>1.05491</v>
      </c>
      <c r="D19" t="n">
        <v>0.006681428571428616</v>
      </c>
      <c r="E19" t="n">
        <v>-0.005889999999999951</v>
      </c>
      <c r="F19" t="n">
        <v>214</v>
      </c>
      <c r="G19" t="n">
        <v>0.07779221888074481</v>
      </c>
      <c r="I19" t="n">
        <v>0.007489999999999997</v>
      </c>
    </row>
    <row r="20">
      <c r="A20" s="1" t="n">
        <v>1021</v>
      </c>
      <c r="B20" t="inlineStr">
        <is>
          <t>2019.08.26</t>
        </is>
      </c>
      <c r="C20" t="n">
        <v>1.05953</v>
      </c>
      <c r="D20" t="n">
        <v>0.006323571428571476</v>
      </c>
      <c r="E20" t="n">
        <v>0.004619999999999846</v>
      </c>
      <c r="F20" t="n">
        <v>214</v>
      </c>
      <c r="G20" t="n">
        <v>0.4398562883333785</v>
      </c>
      <c r="I20" t="n">
        <v>0.01211000000000007</v>
      </c>
    </row>
    <row r="21">
      <c r="A21" s="1" t="n">
        <v>1022</v>
      </c>
      <c r="B21" t="inlineStr">
        <is>
          <t>2019.08.27</t>
        </is>
      </c>
      <c r="C21" t="n">
        <v>1.06096</v>
      </c>
      <c r="D21" t="n">
        <v>0.00541500000000006</v>
      </c>
      <c r="E21" t="n">
        <v>0.001430000000000264</v>
      </c>
      <c r="F21" t="n">
        <v>214</v>
      </c>
      <c r="G21" t="n">
        <v>0.4706483962916239</v>
      </c>
      <c r="I21" t="n">
        <v>0.01353999999999989</v>
      </c>
    </row>
    <row r="22">
      <c r="A22" s="1" t="n">
        <v>1023</v>
      </c>
      <c r="B22" t="inlineStr">
        <is>
          <t>2019.08.28</t>
        </is>
      </c>
      <c r="C22" t="n">
        <v>1.06247</v>
      </c>
      <c r="D22" t="n">
        <v>0.005288571428571468</v>
      </c>
      <c r="E22" t="n">
        <v>0.001509999999999901</v>
      </c>
      <c r="F22" t="n">
        <v>214</v>
      </c>
      <c r="G22" t="n">
        <v>0.3636810186847152</v>
      </c>
      <c r="I22" t="n">
        <v>0.01505000000000001</v>
      </c>
    </row>
    <row r="23">
      <c r="A23" s="1" t="n">
        <v>1024</v>
      </c>
      <c r="B23" t="inlineStr">
        <is>
          <t>2019.08.29</t>
        </is>
      </c>
      <c r="C23" t="n">
        <v>1.06548</v>
      </c>
      <c r="D23" t="n">
        <v>0.005371428571428615</v>
      </c>
      <c r="E23" t="n">
        <v>0.003009999999999957</v>
      </c>
      <c r="F23" t="n">
        <v>214</v>
      </c>
      <c r="G23" t="n">
        <v>0.4411764705882369</v>
      </c>
      <c r="I23" t="n">
        <v>0.01805999999999996</v>
      </c>
    </row>
    <row r="24">
      <c r="A24" s="1" t="n">
        <v>1025</v>
      </c>
      <c r="B24" t="inlineStr">
        <is>
          <t>2019.08.30</t>
        </is>
      </c>
      <c r="C24" t="n">
        <v>1.06699</v>
      </c>
      <c r="D24" t="n">
        <v>0.005249285714285764</v>
      </c>
      <c r="E24" t="n">
        <v>0.001509999999999901</v>
      </c>
      <c r="F24" t="n">
        <v>214</v>
      </c>
      <c r="G24" t="n">
        <v>1.14512138476269</v>
      </c>
      <c r="I24" t="n">
        <v>0.01957000000000009</v>
      </c>
    </row>
    <row r="25">
      <c r="A25" s="1" t="n">
        <v>1026</v>
      </c>
      <c r="B25" t="inlineStr">
        <is>
          <t>2019.09.02</t>
        </is>
      </c>
      <c r="C25" t="n">
        <v>1.06409</v>
      </c>
      <c r="D25" t="n">
        <v>0.00501642857142862</v>
      </c>
      <c r="E25" t="n">
        <v>-0.002899999999999903</v>
      </c>
      <c r="F25" t="n">
        <v>214</v>
      </c>
      <c r="G25" t="n">
        <v>0.4303795078950004</v>
      </c>
      <c r="I25" t="n">
        <v>0.01666999999999996</v>
      </c>
    </row>
    <row r="26">
      <c r="A26" s="1" t="n">
        <v>1027</v>
      </c>
      <c r="B26" t="inlineStr">
        <is>
          <t>2019.09.03</t>
        </is>
      </c>
      <c r="C26" t="n">
        <v>1.06662</v>
      </c>
      <c r="D26" t="n">
        <v>0.005099285714285751</v>
      </c>
      <c r="E26" t="n">
        <v>0.002530000000000143</v>
      </c>
      <c r="F26" t="n">
        <v>214</v>
      </c>
      <c r="G26" t="n">
        <v>0.533479113255919</v>
      </c>
      <c r="I26" t="n">
        <v>0.01919999999999988</v>
      </c>
    </row>
    <row r="27">
      <c r="A27" s="1" t="n">
        <v>1028</v>
      </c>
      <c r="B27" t="inlineStr">
        <is>
          <t>2019.09.04</t>
        </is>
      </c>
      <c r="C27" t="n">
        <v>1.06835</v>
      </c>
      <c r="D27" t="n">
        <v>0.004960714285714335</v>
      </c>
      <c r="E27" t="n">
        <v>0.001729999999999787</v>
      </c>
      <c r="F27" t="n">
        <v>214</v>
      </c>
      <c r="G27" t="n">
        <v>0.5534273908910261</v>
      </c>
      <c r="I27" t="n">
        <v>0.02092999999999989</v>
      </c>
    </row>
    <row r="28">
      <c r="A28" s="1" t="n">
        <v>1029</v>
      </c>
      <c r="B28" t="inlineStr">
        <is>
          <t>2019.09.05</t>
        </is>
      </c>
      <c r="C28" t="n">
        <v>1.06863</v>
      </c>
      <c r="D28" t="n">
        <v>0.004905000000000046</v>
      </c>
      <c r="E28" t="n">
        <v>0.000280000000000058</v>
      </c>
      <c r="F28" t="n">
        <v>214</v>
      </c>
      <c r="G28" t="n">
        <v>0.2956414010586765</v>
      </c>
      <c r="I28" t="n">
        <v>0.02120999999999995</v>
      </c>
    </row>
    <row r="29">
      <c r="A29" s="1" t="n">
        <v>1030</v>
      </c>
      <c r="B29" t="inlineStr">
        <is>
          <t>2019.09.06</t>
        </is>
      </c>
      <c r="C29" t="n">
        <v>1.06569</v>
      </c>
      <c r="D29" t="n">
        <v>0.005078571428571457</v>
      </c>
      <c r="E29" t="n">
        <v>-0.002939999999999943</v>
      </c>
      <c r="F29" t="n">
        <v>214</v>
      </c>
      <c r="G29" t="n">
        <v>-0.1218380678356947</v>
      </c>
      <c r="I29" t="n">
        <v>0.01827000000000001</v>
      </c>
    </row>
    <row r="30">
      <c r="A30" s="1" t="n">
        <v>1031</v>
      </c>
      <c r="B30" t="inlineStr">
        <is>
          <t>2019.09.09</t>
        </is>
      </c>
      <c r="C30" t="n">
        <v>1.06754</v>
      </c>
      <c r="D30" t="n">
        <v>0.005232857142857182</v>
      </c>
      <c r="E30" t="n">
        <v>0.001849999999999907</v>
      </c>
      <c r="F30" t="n">
        <v>215</v>
      </c>
      <c r="G30" t="n">
        <v>0.3242206956178474</v>
      </c>
      <c r="I30" t="n">
        <v>0.02011999999999992</v>
      </c>
    </row>
    <row r="31">
      <c r="A31" s="1" t="n">
        <v>1032</v>
      </c>
      <c r="B31" t="inlineStr">
        <is>
          <t>2019.09.10</t>
        </is>
      </c>
      <c r="C31" t="n">
        <v>1.06753</v>
      </c>
      <c r="D31" t="n">
        <v>0.005297142857142889</v>
      </c>
      <c r="E31" t="n">
        <v>-1.000000000006551e-05</v>
      </c>
      <c r="F31" t="n">
        <v>216</v>
      </c>
      <c r="G31" t="n">
        <v>0.08531623258519327</v>
      </c>
      <c r="I31" t="n">
        <v>0.02011000000000007</v>
      </c>
    </row>
    <row r="32">
      <c r="A32" s="1" t="n">
        <v>1033</v>
      </c>
      <c r="B32" t="inlineStr">
        <is>
          <t>2019.09.11</t>
        </is>
      </c>
      <c r="C32" t="n">
        <v>1.06964</v>
      </c>
      <c r="D32" t="n">
        <v>0.005227142857142907</v>
      </c>
      <c r="E32" t="n">
        <v>0.002110000000000057</v>
      </c>
      <c r="F32" t="n">
        <v>216</v>
      </c>
      <c r="G32" t="n">
        <v>0.1207469462254891</v>
      </c>
      <c r="I32" t="n">
        <v>0.02221999999999991</v>
      </c>
    </row>
    <row r="33">
      <c r="A33" s="1" t="n">
        <v>1034</v>
      </c>
      <c r="B33" t="inlineStr">
        <is>
          <t>2019.09.12</t>
        </is>
      </c>
      <c r="C33" t="n">
        <v>1.07066</v>
      </c>
      <c r="D33" t="n">
        <v>0.005090000000000039</v>
      </c>
      <c r="E33" t="n">
        <v>0.001020000000000021</v>
      </c>
      <c r="F33" t="n">
        <v>216</v>
      </c>
      <c r="G33" t="n">
        <v>0.1899628496298978</v>
      </c>
      <c r="I33" t="n">
        <v>0.02323999999999993</v>
      </c>
    </row>
    <row r="34">
      <c r="A34" s="1" t="n">
        <v>1035</v>
      </c>
      <c r="B34" t="inlineStr">
        <is>
          <t>2019.09.13</t>
        </is>
      </c>
      <c r="C34" t="n">
        <v>1.07828</v>
      </c>
      <c r="D34" t="n">
        <v>0.005132857142857178</v>
      </c>
      <c r="E34" t="n">
        <v>0.007619999999999959</v>
      </c>
      <c r="F34" t="n">
        <v>216</v>
      </c>
      <c r="G34" t="n">
        <v>1.181394214077253</v>
      </c>
      <c r="I34" t="n">
        <v>0.03085999999999989</v>
      </c>
    </row>
    <row r="35">
      <c r="A35" s="1" t="n">
        <v>1036</v>
      </c>
      <c r="B35" t="inlineStr">
        <is>
          <t>2019.09.16</t>
        </is>
      </c>
      <c r="C35" t="n">
        <v>1.08165</v>
      </c>
      <c r="D35" t="n">
        <v>0.005399285714285733</v>
      </c>
      <c r="E35" t="n">
        <v>0.003370000000000095</v>
      </c>
      <c r="F35" t="n">
        <v>216</v>
      </c>
      <c r="G35" t="n">
        <v>1.321730333289626</v>
      </c>
      <c r="I35" t="n">
        <v>0.03422999999999998</v>
      </c>
    </row>
    <row r="36">
      <c r="A36" s="1" t="n">
        <v>1037</v>
      </c>
      <c r="B36" t="inlineStr">
        <is>
          <t>2019.09.17</t>
        </is>
      </c>
      <c r="C36" t="n">
        <v>1.07937</v>
      </c>
      <c r="D36" t="n">
        <v>0.00535571428571432</v>
      </c>
      <c r="E36" t="n">
        <v>-0.002279999999999838</v>
      </c>
      <c r="F36" t="n">
        <v>216</v>
      </c>
      <c r="G36" t="n">
        <v>1.109102320309507</v>
      </c>
      <c r="I36" t="n">
        <v>0.03194999999999992</v>
      </c>
    </row>
    <row r="37">
      <c r="A37" s="1" t="n">
        <v>1038</v>
      </c>
      <c r="B37" t="inlineStr">
        <is>
          <t>2019.09.18</t>
        </is>
      </c>
      <c r="C37" t="n">
        <v>1.08057</v>
      </c>
      <c r="D37" t="n">
        <v>0.005210000000000048</v>
      </c>
      <c r="E37" t="n">
        <v>0.001199999999999868</v>
      </c>
      <c r="F37" t="n">
        <v>216</v>
      </c>
      <c r="G37" t="n">
        <v>1.021839123443411</v>
      </c>
      <c r="I37" t="n">
        <v>0.03315000000000001</v>
      </c>
    </row>
    <row r="38">
      <c r="A38" s="1" t="n">
        <v>1039</v>
      </c>
      <c r="B38" t="inlineStr">
        <is>
          <t>2019.09.19</t>
        </is>
      </c>
      <c r="C38" t="n">
        <v>1.07745</v>
      </c>
      <c r="D38" t="n">
        <v>0.005375714285714325</v>
      </c>
      <c r="E38" t="n">
        <v>-0.003120000000000012</v>
      </c>
      <c r="F38" t="n">
        <v>216</v>
      </c>
      <c r="G38" t="n">
        <v>0.6341882577102044</v>
      </c>
      <c r="I38" t="n">
        <v>0.03003</v>
      </c>
    </row>
    <row r="39">
      <c r="A39" s="1" t="n">
        <v>1040</v>
      </c>
      <c r="B39" t="inlineStr">
        <is>
          <t>2019.09.20</t>
        </is>
      </c>
      <c r="C39" t="n">
        <v>1.08035</v>
      </c>
      <c r="D39" t="n">
        <v>0.005556428571428604</v>
      </c>
      <c r="E39" t="n">
        <v>0.002899999999999903</v>
      </c>
      <c r="F39" t="n">
        <v>216</v>
      </c>
      <c r="G39" t="n">
        <v>0.1919724004896702</v>
      </c>
      <c r="I39" t="n">
        <v>0.0329299999999999</v>
      </c>
    </row>
    <row r="40">
      <c r="A40" s="1" t="n">
        <v>1041</v>
      </c>
      <c r="B40" t="inlineStr">
        <is>
          <t>2019.09.23</t>
        </is>
      </c>
      <c r="C40" t="n">
        <v>1.07566</v>
      </c>
      <c r="D40" t="n">
        <v>0.005519285714285742</v>
      </c>
      <c r="E40" t="n">
        <v>-0.004689999999999861</v>
      </c>
      <c r="F40" t="n">
        <v>216</v>
      </c>
      <c r="G40" t="n">
        <v>-0.5537835713955475</v>
      </c>
      <c r="I40" t="n">
        <v>0.02824000000000004</v>
      </c>
    </row>
    <row r="41">
      <c r="A41" s="1" t="n">
        <v>1042</v>
      </c>
      <c r="B41" t="inlineStr">
        <is>
          <t>2019.09.24</t>
        </is>
      </c>
      <c r="C41" t="n">
        <v>1.07483</v>
      </c>
      <c r="D41" t="n">
        <v>0.005619285714285731</v>
      </c>
      <c r="E41" t="n">
        <v>-0.0008300000000001084</v>
      </c>
      <c r="F41" t="n">
        <v>217</v>
      </c>
      <c r="G41" t="n">
        <v>-0.4206157295459583</v>
      </c>
      <c r="I41" t="n">
        <v>0.02740999999999993</v>
      </c>
    </row>
    <row r="42">
      <c r="A42" s="1" t="n">
        <v>1043</v>
      </c>
      <c r="B42" t="inlineStr">
        <is>
          <t>2019.09.25</t>
        </is>
      </c>
      <c r="C42" t="n">
        <v>1.07644</v>
      </c>
      <c r="D42" t="n">
        <v>0.005782142857142862</v>
      </c>
      <c r="E42" t="n">
        <v>0.001610000000000111</v>
      </c>
      <c r="F42" t="n">
        <v>217</v>
      </c>
      <c r="G42" t="n">
        <v>-0.3822056877388755</v>
      </c>
      <c r="I42" t="n">
        <v>0.02902000000000005</v>
      </c>
    </row>
    <row r="43">
      <c r="A43" s="1" t="n">
        <v>1044</v>
      </c>
      <c r="B43" t="inlineStr">
        <is>
          <t>2019.09.26</t>
        </is>
      </c>
      <c r="C43" t="n">
        <v>1.07162</v>
      </c>
      <c r="D43" t="n">
        <v>0.005724285714285736</v>
      </c>
      <c r="E43" t="n">
        <v>-0.004820000000000046</v>
      </c>
      <c r="F43" t="n">
        <v>217</v>
      </c>
      <c r="G43" t="n">
        <v>-0.5410923940786118</v>
      </c>
      <c r="I43" t="n">
        <v>0.0242</v>
      </c>
    </row>
    <row r="44">
      <c r="A44" s="1" t="n">
        <v>1045</v>
      </c>
      <c r="B44" t="inlineStr">
        <is>
          <t>2019.09.27</t>
        </is>
      </c>
      <c r="C44" t="n">
        <v>1.07405</v>
      </c>
      <c r="D44" t="n">
        <v>0.00559071428571429</v>
      </c>
      <c r="E44" t="n">
        <v>0.002429999999999932</v>
      </c>
      <c r="F44" t="n">
        <v>217</v>
      </c>
      <c r="G44" t="n">
        <v>-0.5831443513676099</v>
      </c>
      <c r="I44" t="n">
        <v>0.02662999999999993</v>
      </c>
    </row>
    <row r="45">
      <c r="A45" s="1" t="n">
        <v>1046</v>
      </c>
      <c r="B45" t="inlineStr">
        <is>
          <t>2019.09.30</t>
        </is>
      </c>
      <c r="C45" t="n">
        <v>1.07707</v>
      </c>
      <c r="D45" t="n">
        <v>0.00564642857142856</v>
      </c>
      <c r="E45" t="n">
        <v>0.003020000000000023</v>
      </c>
      <c r="F45" t="n">
        <v>217</v>
      </c>
      <c r="G45" t="n">
        <v>0.1310823122547934</v>
      </c>
      <c r="I45" t="n">
        <v>0.02964999999999995</v>
      </c>
    </row>
    <row r="46">
      <c r="A46" s="1" t="n">
        <v>1047</v>
      </c>
      <c r="B46" t="inlineStr">
        <is>
          <t>2019.10.01</t>
        </is>
      </c>
      <c r="C46" t="n">
        <v>1.07343</v>
      </c>
      <c r="D46" t="n">
        <v>0.005999285714285685</v>
      </c>
      <c r="E46" t="n">
        <v>-0.003640000000000089</v>
      </c>
      <c r="F46" t="n">
        <v>218</v>
      </c>
      <c r="G46" t="n">
        <v>-0.130253156313077</v>
      </c>
      <c r="I46" t="n">
        <v>0.02601000000000009</v>
      </c>
    </row>
    <row r="47">
      <c r="A47" s="1" t="n">
        <v>1048</v>
      </c>
      <c r="B47" t="inlineStr">
        <is>
          <t>2019.10.02</t>
        </is>
      </c>
      <c r="C47" t="n">
        <v>1.06935</v>
      </c>
      <c r="D47" t="n">
        <v>0.006094999999999977</v>
      </c>
      <c r="E47" t="n">
        <v>-0.004079999999999862</v>
      </c>
      <c r="F47" t="n">
        <v>219</v>
      </c>
      <c r="G47" t="n">
        <v>-0.658652595592884</v>
      </c>
      <c r="I47" t="n">
        <v>0.02193000000000001</v>
      </c>
    </row>
    <row r="48">
      <c r="A48" s="1" t="n">
        <v>1049</v>
      </c>
      <c r="B48" t="inlineStr">
        <is>
          <t>2019.10.03</t>
        </is>
      </c>
      <c r="C48" t="n">
        <v>1.06992</v>
      </c>
      <c r="D48" t="n">
        <v>0.005816428571428532</v>
      </c>
      <c r="E48" t="n">
        <v>0.0005699999999999594</v>
      </c>
      <c r="F48" t="n">
        <v>219</v>
      </c>
      <c r="G48" t="n">
        <v>-0.1586383232862428</v>
      </c>
      <c r="I48" t="n">
        <v>0.02249999999999996</v>
      </c>
    </row>
    <row r="49">
      <c r="A49" s="1" t="n">
        <v>1050</v>
      </c>
      <c r="B49" t="inlineStr">
        <is>
          <t>2019.10.04</t>
        </is>
      </c>
      <c r="C49" t="n">
        <v>1.07128</v>
      </c>
      <c r="D49" t="n">
        <v>0.005679999999999971</v>
      </c>
      <c r="E49" t="n">
        <v>0.001360000000000028</v>
      </c>
      <c r="F49" t="n">
        <v>219</v>
      </c>
      <c r="G49" t="n">
        <v>-0.2579023322936492</v>
      </c>
      <c r="I49" t="n">
        <v>0.02385999999999999</v>
      </c>
    </row>
    <row r="50">
      <c r="A50" s="1" t="n">
        <v>1051</v>
      </c>
      <c r="B50" t="inlineStr">
        <is>
          <t>2019.10.07</t>
        </is>
      </c>
      <c r="C50" t="n">
        <v>1.07009</v>
      </c>
      <c r="D50" t="n">
        <v>0.005659285714285678</v>
      </c>
      <c r="E50" t="n">
        <v>-0.001190000000000024</v>
      </c>
      <c r="F50" t="n">
        <v>219</v>
      </c>
      <c r="G50" t="n">
        <v>-0.6480544440008529</v>
      </c>
      <c r="I50" t="n">
        <v>0.02266999999999997</v>
      </c>
    </row>
    <row r="51">
      <c r="A51" s="1" t="n">
        <v>1052</v>
      </c>
      <c r="B51" t="inlineStr">
        <is>
          <t>2019.10.08</t>
        </is>
      </c>
      <c r="C51" t="n">
        <v>1.06788</v>
      </c>
      <c r="D51" t="n">
        <v>0.005745714285714227</v>
      </c>
      <c r="E51" t="n">
        <v>-0.002210000000000045</v>
      </c>
      <c r="F51" t="n">
        <v>219</v>
      </c>
      <c r="G51" t="n">
        <v>-0.5170341801514924</v>
      </c>
      <c r="I51" t="n">
        <v>0.02045999999999992</v>
      </c>
    </row>
    <row r="52">
      <c r="A52" s="1" t="n">
        <v>1053</v>
      </c>
      <c r="B52" t="inlineStr">
        <is>
          <t>2019.10.09</t>
        </is>
      </c>
      <c r="C52" t="n">
        <v>1.06835</v>
      </c>
      <c r="D52" t="n">
        <v>0.0054721428571428</v>
      </c>
      <c r="E52" t="n">
        <v>0.0004699999999999704</v>
      </c>
      <c r="F52" t="n">
        <v>219</v>
      </c>
      <c r="G52" t="n">
        <v>-0.09351475195213092</v>
      </c>
      <c r="I52" t="n">
        <v>0.02092999999999989</v>
      </c>
    </row>
    <row r="53">
      <c r="A53" s="1" t="n">
        <v>1054</v>
      </c>
      <c r="B53" t="inlineStr">
        <is>
          <t>2019.10.10</t>
        </is>
      </c>
      <c r="C53" t="n">
        <v>1.06918</v>
      </c>
      <c r="D53" t="n">
        <v>0.005222857142857086</v>
      </c>
      <c r="E53" t="n">
        <v>0.0008300000000001084</v>
      </c>
      <c r="F53" t="n">
        <v>219</v>
      </c>
      <c r="G53" t="n">
        <v>-0.0691640496485684</v>
      </c>
      <c r="I53" t="n">
        <v>0.02176</v>
      </c>
    </row>
    <row r="54">
      <c r="A54" s="1" t="n">
        <v>1055</v>
      </c>
      <c r="B54" t="inlineStr">
        <is>
          <t>2019.10.11</t>
        </is>
      </c>
      <c r="C54" t="n">
        <v>1.0716</v>
      </c>
      <c r="D54" t="n">
        <v>0.005109999999999964</v>
      </c>
      <c r="E54" t="n">
        <v>0.002420000000000089</v>
      </c>
      <c r="F54" t="n">
        <v>219</v>
      </c>
      <c r="G54" t="n">
        <v>0.02987080875215611</v>
      </c>
      <c r="I54" t="n">
        <v>0.02418000000000009</v>
      </c>
    </row>
    <row r="55">
      <c r="A55" s="1" t="n">
        <v>1056</v>
      </c>
      <c r="B55" t="inlineStr">
        <is>
          <t>2019.10.14</t>
        </is>
      </c>
      <c r="C55" t="n">
        <v>1.07536</v>
      </c>
      <c r="D55" t="n">
        <v>0.005070714285714246</v>
      </c>
      <c r="E55" t="n">
        <v>0.003759999999999985</v>
      </c>
      <c r="F55" t="n">
        <v>220</v>
      </c>
      <c r="G55" t="n">
        <v>0.4924819407713471</v>
      </c>
      <c r="I55" t="n">
        <v>0.02794000000000008</v>
      </c>
    </row>
    <row r="56">
      <c r="A56" s="1" t="n">
        <v>1057</v>
      </c>
      <c r="B56" t="inlineStr">
        <is>
          <t>2019.10.15</t>
        </is>
      </c>
      <c r="C56" t="n">
        <v>1.07268</v>
      </c>
      <c r="D56" t="n">
        <v>0.004987142857142809</v>
      </c>
      <c r="E56" t="n">
        <v>-0.002680000000000237</v>
      </c>
      <c r="F56" t="n">
        <v>220</v>
      </c>
      <c r="G56" t="n">
        <v>0.4494887065962597</v>
      </c>
      <c r="I56" t="n">
        <v>0.02526000000000006</v>
      </c>
    </row>
    <row r="57">
      <c r="A57" s="1" t="n">
        <v>1058</v>
      </c>
      <c r="B57" t="inlineStr">
        <is>
          <t>2019.10.16</t>
        </is>
      </c>
      <c r="C57" t="n">
        <v>1.074</v>
      </c>
      <c r="D57" t="n">
        <v>0.005210714285714227</v>
      </c>
      <c r="E57" t="n">
        <v>0.00132000000000021</v>
      </c>
      <c r="F57" t="n">
        <v>220</v>
      </c>
      <c r="G57" t="n">
        <v>0.5288529040108724</v>
      </c>
      <c r="I57" t="n">
        <v>0.02658000000000005</v>
      </c>
    </row>
    <row r="58">
      <c r="A58" s="1" t="n">
        <v>1059</v>
      </c>
      <c r="B58" t="inlineStr">
        <is>
          <t>2019.10.17</t>
        </is>
      </c>
      <c r="C58" t="n">
        <v>1.0748</v>
      </c>
      <c r="D58" t="n">
        <v>0.005318571428571379</v>
      </c>
      <c r="E58" t="n">
        <v>0.0007999999999999119</v>
      </c>
      <c r="F58" t="n">
        <v>220</v>
      </c>
      <c r="G58" t="n">
        <v>0.5256364690697505</v>
      </c>
      <c r="I58" t="n">
        <v>0.02737999999999996</v>
      </c>
    </row>
    <row r="59">
      <c r="A59" s="1" t="n">
        <v>1060</v>
      </c>
      <c r="B59" t="inlineStr">
        <is>
          <t>2019.10.18</t>
        </is>
      </c>
      <c r="C59" t="n">
        <v>1.0733</v>
      </c>
      <c r="D59" t="n">
        <v>0.005209999999999969</v>
      </c>
      <c r="E59" t="n">
        <v>-0.001500000000000057</v>
      </c>
      <c r="F59" t="n">
        <v>220</v>
      </c>
      <c r="G59" t="n">
        <v>0.1586412840611993</v>
      </c>
      <c r="I59" t="n">
        <v>0.0258799999999999</v>
      </c>
    </row>
    <row r="60">
      <c r="A60" s="1" t="n">
        <v>1061</v>
      </c>
      <c r="B60" t="inlineStr">
        <is>
          <t>2019.10.21</t>
        </is>
      </c>
      <c r="C60" t="n">
        <v>1.07191</v>
      </c>
      <c r="D60" t="n">
        <v>0.00488142857142856</v>
      </c>
      <c r="E60" t="n">
        <v>-0.001389999999999781</v>
      </c>
      <c r="F60" t="n">
        <v>220</v>
      </c>
      <c r="G60" t="n">
        <v>-0.3208227942270658</v>
      </c>
      <c r="I60" t="n">
        <v>0.0244899999999999</v>
      </c>
    </row>
    <row r="61">
      <c r="A61" s="1" t="n">
        <v>1062</v>
      </c>
      <c r="B61" t="inlineStr">
        <is>
          <t>2019.10.22</t>
        </is>
      </c>
      <c r="C61" t="n">
        <v>1.06992</v>
      </c>
      <c r="D61" t="n">
        <v>0.004770714285714279</v>
      </c>
      <c r="E61" t="n">
        <v>-0.001990000000000159</v>
      </c>
      <c r="F61" t="n">
        <v>221</v>
      </c>
      <c r="G61" t="n">
        <v>-0.2572994742141268</v>
      </c>
      <c r="I61" t="n">
        <v>0.02249999999999996</v>
      </c>
    </row>
    <row r="62">
      <c r="A62" s="1" t="n">
        <v>1063</v>
      </c>
      <c r="B62" t="inlineStr">
        <is>
          <t>2019.10.23</t>
        </is>
      </c>
      <c r="C62" t="n">
        <v>1.06673</v>
      </c>
      <c r="D62" t="n">
        <v>0.004725714285714271</v>
      </c>
      <c r="E62" t="n">
        <v>-0.003190000000000026</v>
      </c>
      <c r="F62" t="n">
        <v>221</v>
      </c>
      <c r="G62" t="n">
        <v>-0.6769087523277569</v>
      </c>
      <c r="I62" t="n">
        <v>0.01930999999999994</v>
      </c>
    </row>
    <row r="63">
      <c r="A63" s="1" t="n">
        <v>1064</v>
      </c>
      <c r="B63" t="inlineStr">
        <is>
          <t>2019.10.24</t>
        </is>
      </c>
      <c r="C63" t="n">
        <v>1.06785</v>
      </c>
      <c r="D63" t="n">
        <v>0.004594285714285694</v>
      </c>
      <c r="E63" t="n">
        <v>0.00112000000000001</v>
      </c>
      <c r="F63" t="n">
        <v>221</v>
      </c>
      <c r="G63" t="n">
        <v>-0.6466319315221448</v>
      </c>
      <c r="I63" t="n">
        <v>0.02042999999999995</v>
      </c>
    </row>
    <row r="64">
      <c r="A64" s="1" t="n">
        <v>1065</v>
      </c>
      <c r="B64" t="inlineStr">
        <is>
          <t>2019.10.25</t>
        </is>
      </c>
      <c r="C64" t="n">
        <v>1.07394</v>
      </c>
      <c r="D64" t="n">
        <v>0.004822142857142838</v>
      </c>
      <c r="E64" t="n">
        <v>0.006089999999999929</v>
      </c>
      <c r="F64" t="n">
        <v>221</v>
      </c>
      <c r="G64" t="n">
        <v>0.05962918103046436</v>
      </c>
      <c r="I64" t="n">
        <v>0.02651999999999988</v>
      </c>
    </row>
    <row r="65">
      <c r="A65" s="1" t="n">
        <v>1066</v>
      </c>
      <c r="B65" t="inlineStr">
        <is>
          <t>2019.10.28</t>
        </is>
      </c>
      <c r="C65" t="n">
        <v>1.07661</v>
      </c>
      <c r="D65" t="n">
        <v>0.004924999999999989</v>
      </c>
      <c r="E65" t="n">
        <v>0.002670000000000172</v>
      </c>
      <c r="F65" t="n">
        <v>222</v>
      </c>
      <c r="G65" t="n">
        <v>0.4384696476383417</v>
      </c>
      <c r="I65" t="n">
        <v>0.02919000000000005</v>
      </c>
    </row>
    <row r="66">
      <c r="A66" s="1" t="n">
        <v>1067</v>
      </c>
      <c r="B66" t="inlineStr">
        <is>
          <t>2019.10.29</t>
        </is>
      </c>
      <c r="C66" t="n">
        <v>1.07956</v>
      </c>
      <c r="D66" t="n">
        <v>0.005165714285714281</v>
      </c>
      <c r="E66" t="n">
        <v>0.002950000000000008</v>
      </c>
      <c r="F66" t="n">
        <v>222</v>
      </c>
      <c r="G66" t="n">
        <v>0.9010019440705934</v>
      </c>
      <c r="I66" t="n">
        <v>0.03214000000000006</v>
      </c>
    </row>
    <row r="67">
      <c r="A67" s="1" t="n">
        <v>1068</v>
      </c>
      <c r="B67" t="inlineStr">
        <is>
          <t>2019.10.30</t>
        </is>
      </c>
      <c r="C67" t="n">
        <v>1.08019</v>
      </c>
      <c r="D67" t="n">
        <v>0.00518642857142856</v>
      </c>
      <c r="E67" t="n">
        <v>0.0006299999999999084</v>
      </c>
      <c r="F67" t="n">
        <v>222</v>
      </c>
      <c r="G67" t="n">
        <v>1.261800080620216</v>
      </c>
      <c r="I67" t="n">
        <v>0.03276999999999997</v>
      </c>
    </row>
    <row r="68">
      <c r="A68" s="1" t="n">
        <v>1069</v>
      </c>
      <c r="B68" t="inlineStr">
        <is>
          <t>2019.10.31</t>
        </is>
      </c>
      <c r="C68" t="n">
        <v>1.07477</v>
      </c>
      <c r="D68" t="n">
        <v>0.005344285714285689</v>
      </c>
      <c r="E68" t="n">
        <v>-0.00541999999999998</v>
      </c>
      <c r="F68" t="n">
        <v>222</v>
      </c>
      <c r="G68" t="n">
        <v>0.6480310905089701</v>
      </c>
      <c r="I68" t="n">
        <v>0.02734999999999999</v>
      </c>
    </row>
    <row r="69">
      <c r="A69" s="1" t="n">
        <v>1070</v>
      </c>
      <c r="B69" t="inlineStr">
        <is>
          <t>2019.11.01</t>
        </is>
      </c>
      <c r="C69" t="n">
        <v>1.07525</v>
      </c>
      <c r="D69" t="n">
        <v>0.005297142857142826</v>
      </c>
      <c r="E69" t="n">
        <v>0.0004800000000000361</v>
      </c>
      <c r="F69" t="n">
        <v>222</v>
      </c>
      <c r="G69" t="n">
        <v>0.1219807438032054</v>
      </c>
      <c r="I69" t="n">
        <v>0.02783000000000002</v>
      </c>
    </row>
    <row r="70">
      <c r="A70" s="1" t="n">
        <v>1071</v>
      </c>
      <c r="B70" t="inlineStr">
        <is>
          <t>2019.11.04</t>
        </is>
      </c>
      <c r="C70" t="n">
        <v>1.07489</v>
      </c>
      <c r="D70" t="n">
        <v>0.005340714285714271</v>
      </c>
      <c r="E70" t="n">
        <v>-0.000360000000000138</v>
      </c>
      <c r="F70" t="n">
        <v>222</v>
      </c>
      <c r="G70" t="n">
        <v>-0.1597607304409364</v>
      </c>
      <c r="I70" t="n">
        <v>0.02746999999999988</v>
      </c>
    </row>
    <row r="71">
      <c r="A71" s="1" t="n">
        <v>1072</v>
      </c>
      <c r="B71" t="inlineStr">
        <is>
          <t>2019.11.05</t>
        </is>
      </c>
      <c r="C71" t="n">
        <v>1.08091</v>
      </c>
      <c r="D71" t="n">
        <v>0.005172857142857138</v>
      </c>
      <c r="E71" t="n">
        <v>0.006020000000000136</v>
      </c>
      <c r="F71" t="n">
        <v>223</v>
      </c>
      <c r="G71" t="n">
        <v>0.1250509466819781</v>
      </c>
      <c r="I71" t="n">
        <v>0.03349000000000002</v>
      </c>
    </row>
    <row r="72">
      <c r="A72" s="1" t="n">
        <v>1073</v>
      </c>
      <c r="B72" t="inlineStr">
        <is>
          <t>2019.11.06</t>
        </is>
      </c>
      <c r="C72" t="n">
        <v>1.08064</v>
      </c>
      <c r="D72" t="n">
        <v>0.004971428571428563</v>
      </c>
      <c r="E72" t="n">
        <v>-0.0002699999999999925</v>
      </c>
      <c r="F72" t="n">
        <v>224</v>
      </c>
      <c r="G72" t="n">
        <v>0.04165933770911242</v>
      </c>
      <c r="I72" t="n">
        <v>0.03322000000000003</v>
      </c>
    </row>
    <row r="73">
      <c r="A73" s="1" t="n">
        <v>1074</v>
      </c>
      <c r="B73" t="inlineStr">
        <is>
          <t>2019.11.07</t>
        </is>
      </c>
      <c r="C73" t="n">
        <v>1.08284</v>
      </c>
      <c r="D73" t="n">
        <v>0.005112857142857139</v>
      </c>
      <c r="E73" t="n">
        <v>0.00219999999999998</v>
      </c>
      <c r="F73" t="n">
        <v>224</v>
      </c>
      <c r="G73" t="n">
        <v>0.7508583231761234</v>
      </c>
      <c r="I73" t="n">
        <v>0.03542000000000001</v>
      </c>
    </row>
    <row r="74">
      <c r="A74" s="1" t="n">
        <v>1075</v>
      </c>
      <c r="B74" t="inlineStr">
        <is>
          <t>2019.11.08</t>
        </is>
      </c>
      <c r="C74" t="n">
        <v>1.08352</v>
      </c>
      <c r="D74" t="n">
        <v>0.005211428571428534</v>
      </c>
      <c r="E74" t="n">
        <v>0.0006800000000000138</v>
      </c>
      <c r="F74" t="n">
        <v>224</v>
      </c>
      <c r="G74" t="n">
        <v>0.7691234596605441</v>
      </c>
      <c r="I74" t="n">
        <v>0.03610000000000002</v>
      </c>
    </row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1004</v>
      </c>
      <c r="B2" t="inlineStr">
        <is>
          <t>2019.08.01</t>
        </is>
      </c>
      <c r="C2" t="n">
        <v>1.03743</v>
      </c>
      <c r="D2" t="n">
        <v>0.00479357142857146</v>
      </c>
      <c r="E2" t="n">
        <v>-0.00562000000000018</v>
      </c>
      <c r="F2" t="n">
        <v>210</v>
      </c>
      <c r="G2" t="n">
        <v>-0.4872854936643268</v>
      </c>
      <c r="H2" t="inlineStr">
        <is>
          <t>Entering short at:</t>
        </is>
      </c>
      <c r="I2" t="n">
        <v>-0.004790000000000072</v>
      </c>
      <c r="J2" t="n">
        <v>0.00719000000000003</v>
      </c>
    </row>
    <row r="3">
      <c r="A3" s="1" t="n">
        <v>1005</v>
      </c>
      <c r="B3" t="inlineStr">
        <is>
          <t>2019.08.02</t>
        </is>
      </c>
      <c r="C3" t="n">
        <v>1.03974</v>
      </c>
      <c r="D3" t="n">
        <v>0.004885714285714303</v>
      </c>
      <c r="E3" t="n">
        <v>0.002310000000000034</v>
      </c>
      <c r="F3" t="n">
        <v>211</v>
      </c>
      <c r="G3" t="n">
        <v>-0.1325495620101368</v>
      </c>
      <c r="H3" t="inlineStr">
        <is>
          <t>1.03743</t>
        </is>
      </c>
      <c r="I3" t="n">
        <v>-0.007100000000000106</v>
      </c>
      <c r="J3" t="n">
        <v>0.004879999999999995</v>
      </c>
    </row>
    <row r="4">
      <c r="A4" s="1" t="n">
        <v>1006</v>
      </c>
      <c r="B4" t="inlineStr">
        <is>
          <t>2019.08.05</t>
        </is>
      </c>
      <c r="C4" t="n">
        <v>1.03431</v>
      </c>
      <c r="D4" t="n">
        <v>0.005200714285714304</v>
      </c>
      <c r="E4" t="n">
        <v>-0.005429999999999824</v>
      </c>
      <c r="F4" t="n">
        <v>211</v>
      </c>
      <c r="G4" t="n">
        <v>-0.5901292709885179</v>
      </c>
      <c r="I4" t="n">
        <v>-0.00167000000000006</v>
      </c>
      <c r="J4" t="n">
        <v>0.01031000000000004</v>
      </c>
    </row>
    <row r="5">
      <c r="A5" s="1" t="n">
        <v>1007</v>
      </c>
      <c r="B5" t="inlineStr">
        <is>
          <t>2019.08.06</t>
        </is>
      </c>
      <c r="C5" t="n">
        <v>1.0354</v>
      </c>
      <c r="D5" t="n">
        <v>0.005701428571428586</v>
      </c>
      <c r="E5" t="n">
        <v>0.001090000000000035</v>
      </c>
      <c r="F5" t="n">
        <v>211</v>
      </c>
      <c r="G5" t="n">
        <v>-0.3426503426503433</v>
      </c>
      <c r="H5" t="inlineStr">
        <is>
          <t>Take Profit at:</t>
        </is>
      </c>
      <c r="I5" t="n">
        <v>-0.002760000000000096</v>
      </c>
      <c r="J5" t="n">
        <v>0.009220000000000006</v>
      </c>
    </row>
    <row r="6">
      <c r="A6" s="1" t="n">
        <v>1008</v>
      </c>
      <c r="B6" t="inlineStr">
        <is>
          <t>2019.08.07</t>
        </is>
      </c>
      <c r="C6" t="n">
        <v>1.04841</v>
      </c>
      <c r="D6" t="n">
        <v>0.006495000000000029</v>
      </c>
      <c r="E6" t="n">
        <v>0.01300999999999997</v>
      </c>
      <c r="F6" t="n">
        <v>211</v>
      </c>
      <c r="G6" t="n">
        <v>0.5138775705862644</v>
      </c>
      <c r="H6" t="inlineStr">
        <is>
          <t>1.03264</t>
        </is>
      </c>
      <c r="I6" t="n">
        <v>-0.01577000000000006</v>
      </c>
      <c r="J6" t="n">
        <v>-0.00378999999999996</v>
      </c>
    </row>
    <row r="7">
      <c r="A7" s="1" t="n">
        <v>1009</v>
      </c>
      <c r="B7" t="inlineStr">
        <is>
          <t>2019.08.08</t>
        </is>
      </c>
      <c r="C7" t="n">
        <v>1.04937</v>
      </c>
      <c r="D7" t="n">
        <v>0.006700714285714314</v>
      </c>
      <c r="E7" t="n">
        <v>0.0009600000000000721</v>
      </c>
      <c r="F7" t="n">
        <v>212</v>
      </c>
      <c r="G7" t="n">
        <v>1.150921025996919</v>
      </c>
      <c r="I7" t="n">
        <v>-0.01672999999999991</v>
      </c>
      <c r="J7" t="n">
        <v>-0.00474999999999981</v>
      </c>
    </row>
    <row r="8">
      <c r="A8" s="1" t="n">
        <v>1010</v>
      </c>
      <c r="B8" t="inlineStr">
        <is>
          <t>2019.08.09</t>
        </is>
      </c>
      <c r="C8" t="n">
        <v>1.04904</v>
      </c>
      <c r="D8" t="n">
        <v>0.006731428571428578</v>
      </c>
      <c r="E8" t="n">
        <v>-0.0003300000000001635</v>
      </c>
      <c r="F8" t="n">
        <v>212</v>
      </c>
      <c r="G8" t="n">
        <v>0.8944543828264626</v>
      </c>
      <c r="H8" t="inlineStr">
        <is>
          <t>Stop Loss at:</t>
        </is>
      </c>
      <c r="I8" t="n">
        <v>-0.01639999999999997</v>
      </c>
      <c r="J8" t="n">
        <v>-0.004419999999999868</v>
      </c>
    </row>
    <row r="9">
      <c r="A9" s="1" t="n">
        <v>1011</v>
      </c>
      <c r="B9" t="inlineStr">
        <is>
          <t>2019.08.12</t>
        </is>
      </c>
      <c r="C9" t="n">
        <v>1.04684</v>
      </c>
      <c r="D9" t="n">
        <v>0.006807142857142853</v>
      </c>
      <c r="E9" t="n">
        <v>-0.00219999999999998</v>
      </c>
      <c r="F9" t="n">
        <v>212</v>
      </c>
      <c r="G9" t="n">
        <v>1.211435643085722</v>
      </c>
      <c r="H9" t="inlineStr">
        <is>
          <t>1.04462</t>
        </is>
      </c>
      <c r="I9" t="n">
        <v>-0.01419999999999999</v>
      </c>
      <c r="J9" t="n">
        <v>-0.002219999999999889</v>
      </c>
    </row>
    <row r="10">
      <c r="A10" s="1" t="n">
        <v>1012</v>
      </c>
      <c r="B10" t="inlineStr">
        <is>
          <t>2019.08.13</t>
        </is>
      </c>
      <c r="C10" t="n">
        <v>1.0524</v>
      </c>
      <c r="D10" t="n">
        <v>0.006959285714285722</v>
      </c>
      <c r="E10" t="n">
        <v>0.005560000000000009</v>
      </c>
      <c r="F10" t="n">
        <v>212</v>
      </c>
      <c r="G10" t="n">
        <v>1.641877535252067</v>
      </c>
      <c r="I10" t="n">
        <v>-0.01976</v>
      </c>
      <c r="J10" t="n">
        <v>-0.007779999999999898</v>
      </c>
    </row>
    <row r="11">
      <c r="A11" s="1" t="n">
        <v>1013</v>
      </c>
      <c r="B11" t="inlineStr">
        <is>
          <t>2019.08.14</t>
        </is>
      </c>
      <c r="C11" t="n">
        <v>1.04814</v>
      </c>
      <c r="D11" t="n">
        <v>0.007071428571428571</v>
      </c>
      <c r="E11" t="n">
        <v>-0.004259999999999931</v>
      </c>
      <c r="F11" t="n">
        <v>212</v>
      </c>
      <c r="G11" t="n">
        <v>-0.0257532835436511</v>
      </c>
      <c r="I11" t="n">
        <v>-0.01550000000000007</v>
      </c>
      <c r="J11" t="n">
        <v>-0.003519999999999968</v>
      </c>
    </row>
    <row r="12">
      <c r="A12" s="1" t="n">
        <v>1014</v>
      </c>
      <c r="B12" t="inlineStr">
        <is>
          <t>2019.08.15</t>
        </is>
      </c>
      <c r="C12" t="n">
        <v>1.05078</v>
      </c>
      <c r="D12" t="n">
        <v>0.007282142857142871</v>
      </c>
      <c r="E12" t="n">
        <v>0.002639999999999754</v>
      </c>
      <c r="F12" t="n">
        <v>213</v>
      </c>
      <c r="G12" t="n">
        <v>0.1343663340861576</v>
      </c>
      <c r="I12" t="n">
        <v>-0.01814000000000004</v>
      </c>
      <c r="J12" t="n">
        <v>-0.006159999999999943</v>
      </c>
    </row>
    <row r="13">
      <c r="A13" s="1" t="n">
        <v>1015</v>
      </c>
      <c r="B13" t="inlineStr">
        <is>
          <t>2019.08.16</t>
        </is>
      </c>
      <c r="C13" t="n">
        <v>1.05409</v>
      </c>
      <c r="D13" t="n">
        <v>0.007425000000000016</v>
      </c>
      <c r="E13" t="n">
        <v>0.003310000000000146</v>
      </c>
      <c r="F13" t="n">
        <v>214</v>
      </c>
      <c r="G13" t="n">
        <v>0.4813925112483794</v>
      </c>
      <c r="I13" t="n">
        <v>-0.02144999999999997</v>
      </c>
      <c r="J13" t="n">
        <v>-0.009469999999999867</v>
      </c>
    </row>
    <row r="14">
      <c r="A14" s="1" t="n">
        <v>1016</v>
      </c>
      <c r="B14" t="inlineStr">
        <is>
          <t>2019.08.19</t>
        </is>
      </c>
      <c r="C14" t="n">
        <v>1.05489</v>
      </c>
      <c r="D14" t="n">
        <v>0.007563571428571447</v>
      </c>
      <c r="E14" t="n">
        <v>0.0007999999999999119</v>
      </c>
      <c r="F14" t="n">
        <v>214</v>
      </c>
      <c r="G14" t="n">
        <v>0.7689809330938933</v>
      </c>
      <c r="I14" t="n">
        <v>-0.0222500000000001</v>
      </c>
      <c r="J14" t="n">
        <v>-0.01027</v>
      </c>
    </row>
    <row r="15">
      <c r="A15" s="1" t="n">
        <v>1017</v>
      </c>
      <c r="B15" t="inlineStr">
        <is>
          <t>2019.08.20</t>
        </is>
      </c>
      <c r="C15" t="n">
        <v>1.05599</v>
      </c>
      <c r="D15" t="n">
        <v>0.007345714285714304</v>
      </c>
      <c r="E15" t="n">
        <v>0.001100000000000101</v>
      </c>
      <c r="F15" t="n">
        <v>214</v>
      </c>
      <c r="G15" t="n">
        <v>0.3411250475104506</v>
      </c>
      <c r="I15" t="n">
        <v>-0.02334999999999998</v>
      </c>
      <c r="J15" t="n">
        <v>-0.01136999999999988</v>
      </c>
    </row>
    <row r="16">
      <c r="A16" s="1" t="n">
        <v>1018</v>
      </c>
      <c r="B16" t="inlineStr">
        <is>
          <t>2019.08.21</t>
        </is>
      </c>
      <c r="C16" t="n">
        <v>1.05862</v>
      </c>
      <c r="D16" t="n">
        <v>0.006990000000000036</v>
      </c>
      <c r="E16" t="n">
        <v>0.002630000000000132</v>
      </c>
      <c r="F16" t="n">
        <v>214</v>
      </c>
      <c r="G16" t="n">
        <v>0.9998664300570363</v>
      </c>
      <c r="I16" t="n">
        <v>-0.02597999999999989</v>
      </c>
      <c r="J16" t="n">
        <v>-0.01399999999999979</v>
      </c>
    </row>
    <row r="17">
      <c r="A17" s="1" t="n">
        <v>1019</v>
      </c>
      <c r="B17" t="inlineStr">
        <is>
          <t>2019.08.22</t>
        </is>
      </c>
      <c r="C17" t="n">
        <v>1.0608</v>
      </c>
      <c r="D17" t="n">
        <v>0.006833571428571471</v>
      </c>
      <c r="E17" t="n">
        <v>0.002179999999999849</v>
      </c>
      <c r="F17" t="n">
        <v>214</v>
      </c>
      <c r="G17" t="n">
        <v>0.9535773425455509</v>
      </c>
      <c r="I17" t="n">
        <v>-0.02815999999999996</v>
      </c>
      <c r="J17" t="n">
        <v>-0.01617999999999986</v>
      </c>
    </row>
    <row r="18">
      <c r="A18" s="1" t="n">
        <v>1020</v>
      </c>
      <c r="B18" t="inlineStr">
        <is>
          <t>2019.08.23</t>
        </is>
      </c>
      <c r="C18" t="n">
        <v>1.05491</v>
      </c>
      <c r="D18" t="n">
        <v>0.006681428571428616</v>
      </c>
      <c r="E18" t="n">
        <v>-0.005889999999999951</v>
      </c>
      <c r="F18" t="n">
        <v>214</v>
      </c>
      <c r="G18" t="n">
        <v>0.07779221888074481</v>
      </c>
      <c r="I18" t="n">
        <v>-0.02227000000000001</v>
      </c>
      <c r="J18" t="n">
        <v>-0.01028999999999991</v>
      </c>
    </row>
    <row r="19">
      <c r="A19" s="1" t="n">
        <v>1021</v>
      </c>
      <c r="B19" t="inlineStr">
        <is>
          <t>2019.08.26</t>
        </is>
      </c>
      <c r="C19" t="n">
        <v>1.05953</v>
      </c>
      <c r="D19" t="n">
        <v>0.006323571428571476</v>
      </c>
      <c r="E19" t="n">
        <v>0.004619999999999846</v>
      </c>
      <c r="F19" t="n">
        <v>214</v>
      </c>
      <c r="G19" t="n">
        <v>0.4398562883333785</v>
      </c>
      <c r="I19" t="n">
        <v>-0.02689000000000008</v>
      </c>
      <c r="J19" t="n">
        <v>-0.01490999999999998</v>
      </c>
    </row>
    <row r="20">
      <c r="A20" s="1" t="n">
        <v>1022</v>
      </c>
      <c r="B20" t="inlineStr">
        <is>
          <t>2019.08.27</t>
        </is>
      </c>
      <c r="C20" t="n">
        <v>1.06096</v>
      </c>
      <c r="D20" t="n">
        <v>0.00541500000000006</v>
      </c>
      <c r="E20" t="n">
        <v>0.001430000000000264</v>
      </c>
      <c r="F20" t="n">
        <v>214</v>
      </c>
      <c r="G20" t="n">
        <v>0.4706483962916239</v>
      </c>
      <c r="I20" t="n">
        <v>-0.0283199999999999</v>
      </c>
      <c r="J20" t="n">
        <v>-0.0163399999999998</v>
      </c>
    </row>
    <row r="21">
      <c r="A21" s="1" t="n">
        <v>1023</v>
      </c>
      <c r="B21" t="inlineStr">
        <is>
          <t>2019.08.28</t>
        </is>
      </c>
      <c r="C21" t="n">
        <v>1.06247</v>
      </c>
      <c r="D21" t="n">
        <v>0.005288571428571468</v>
      </c>
      <c r="E21" t="n">
        <v>0.001509999999999901</v>
      </c>
      <c r="F21" t="n">
        <v>214</v>
      </c>
      <c r="G21" t="n">
        <v>0.3636810186847152</v>
      </c>
      <c r="I21" t="n">
        <v>-0.02983000000000002</v>
      </c>
      <c r="J21" t="n">
        <v>-0.01784999999999992</v>
      </c>
    </row>
    <row r="22">
      <c r="A22" s="1" t="n">
        <v>1024</v>
      </c>
      <c r="B22" t="inlineStr">
        <is>
          <t>2019.08.29</t>
        </is>
      </c>
      <c r="C22" t="n">
        <v>1.06548</v>
      </c>
      <c r="D22" t="n">
        <v>0.005371428571428615</v>
      </c>
      <c r="E22" t="n">
        <v>0.003009999999999957</v>
      </c>
      <c r="F22" t="n">
        <v>214</v>
      </c>
      <c r="G22" t="n">
        <v>0.4411764705882369</v>
      </c>
      <c r="I22" t="n">
        <v>-0.03283999999999998</v>
      </c>
      <c r="J22" t="n">
        <v>-0.02085999999999988</v>
      </c>
    </row>
    <row r="23">
      <c r="A23" s="1" t="n">
        <v>1025</v>
      </c>
      <c r="B23" t="inlineStr">
        <is>
          <t>2019.08.30</t>
        </is>
      </c>
      <c r="C23" t="n">
        <v>1.06699</v>
      </c>
      <c r="D23" t="n">
        <v>0.005249285714285764</v>
      </c>
      <c r="E23" t="n">
        <v>0.001509999999999901</v>
      </c>
      <c r="F23" t="n">
        <v>214</v>
      </c>
      <c r="G23" t="n">
        <v>1.14512138476269</v>
      </c>
      <c r="I23" t="n">
        <v>-0.0343500000000001</v>
      </c>
      <c r="J23" t="n">
        <v>-0.02237</v>
      </c>
    </row>
    <row r="24">
      <c r="A24" s="1" t="n">
        <v>1026</v>
      </c>
      <c r="B24" t="inlineStr">
        <is>
          <t>2019.09.02</t>
        </is>
      </c>
      <c r="C24" t="n">
        <v>1.06409</v>
      </c>
      <c r="D24" t="n">
        <v>0.00501642857142862</v>
      </c>
      <c r="E24" t="n">
        <v>-0.002899999999999903</v>
      </c>
      <c r="F24" t="n">
        <v>214</v>
      </c>
      <c r="G24" t="n">
        <v>0.4303795078950004</v>
      </c>
      <c r="I24" t="n">
        <v>-0.03144999999999998</v>
      </c>
      <c r="J24" t="n">
        <v>-0.01946999999999988</v>
      </c>
    </row>
    <row r="25">
      <c r="A25" s="1" t="n">
        <v>1027</v>
      </c>
      <c r="B25" t="inlineStr">
        <is>
          <t>2019.09.03</t>
        </is>
      </c>
      <c r="C25" t="n">
        <v>1.06662</v>
      </c>
      <c r="D25" t="n">
        <v>0.005099285714285751</v>
      </c>
      <c r="E25" t="n">
        <v>0.002530000000000143</v>
      </c>
      <c r="F25" t="n">
        <v>214</v>
      </c>
      <c r="G25" t="n">
        <v>0.533479113255919</v>
      </c>
      <c r="I25" t="n">
        <v>-0.0339799999999999</v>
      </c>
      <c r="J25" t="n">
        <v>-0.0219999999999998</v>
      </c>
    </row>
    <row r="26">
      <c r="A26" s="1" t="n">
        <v>1028</v>
      </c>
      <c r="B26" t="inlineStr">
        <is>
          <t>2019.09.04</t>
        </is>
      </c>
      <c r="C26" t="n">
        <v>1.06835</v>
      </c>
      <c r="D26" t="n">
        <v>0.004960714285714335</v>
      </c>
      <c r="E26" t="n">
        <v>0.001729999999999787</v>
      </c>
      <c r="F26" t="n">
        <v>214</v>
      </c>
      <c r="G26" t="n">
        <v>0.5534273908910261</v>
      </c>
      <c r="I26" t="n">
        <v>-0.03570999999999991</v>
      </c>
      <c r="J26" t="n">
        <v>-0.02372999999999981</v>
      </c>
    </row>
    <row r="27">
      <c r="A27" s="1" t="n">
        <v>1029</v>
      </c>
      <c r="B27" t="inlineStr">
        <is>
          <t>2019.09.05</t>
        </is>
      </c>
      <c r="C27" t="n">
        <v>1.06863</v>
      </c>
      <c r="D27" t="n">
        <v>0.004905000000000046</v>
      </c>
      <c r="E27" t="n">
        <v>0.000280000000000058</v>
      </c>
      <c r="F27" t="n">
        <v>214</v>
      </c>
      <c r="G27" t="n">
        <v>0.2956414010586765</v>
      </c>
      <c r="I27" t="n">
        <v>-0.03598999999999997</v>
      </c>
      <c r="J27" t="n">
        <v>-0.02400999999999986</v>
      </c>
    </row>
    <row r="28">
      <c r="A28" s="1" t="n">
        <v>1030</v>
      </c>
      <c r="B28" t="inlineStr">
        <is>
          <t>2019.09.06</t>
        </is>
      </c>
      <c r="C28" t="n">
        <v>1.06569</v>
      </c>
      <c r="D28" t="n">
        <v>0.005078571428571457</v>
      </c>
      <c r="E28" t="n">
        <v>-0.002939999999999943</v>
      </c>
      <c r="F28" t="n">
        <v>214</v>
      </c>
      <c r="G28" t="n">
        <v>-0.1218380678356947</v>
      </c>
      <c r="I28" t="n">
        <v>-0.03305000000000002</v>
      </c>
      <c r="J28" t="n">
        <v>-0.02106999999999992</v>
      </c>
    </row>
    <row r="29">
      <c r="A29" s="1" t="n">
        <v>1031</v>
      </c>
      <c r="B29" t="inlineStr">
        <is>
          <t>2019.09.09</t>
        </is>
      </c>
      <c r="C29" t="n">
        <v>1.06754</v>
      </c>
      <c r="D29" t="n">
        <v>0.005232857142857182</v>
      </c>
      <c r="E29" t="n">
        <v>0.001849999999999907</v>
      </c>
      <c r="F29" t="n">
        <v>215</v>
      </c>
      <c r="G29" t="n">
        <v>0.3242206956178474</v>
      </c>
      <c r="I29" t="n">
        <v>-0.03489999999999993</v>
      </c>
      <c r="J29" t="n">
        <v>-0.02291999999999983</v>
      </c>
    </row>
    <row r="30">
      <c r="A30" s="1" t="n">
        <v>1032</v>
      </c>
      <c r="B30" t="inlineStr">
        <is>
          <t>2019.09.10</t>
        </is>
      </c>
      <c r="C30" t="n">
        <v>1.06753</v>
      </c>
      <c r="D30" t="n">
        <v>0.005297142857142889</v>
      </c>
      <c r="E30" t="n">
        <v>-1.000000000006551e-05</v>
      </c>
      <c r="F30" t="n">
        <v>216</v>
      </c>
      <c r="G30" t="n">
        <v>0.08531623258519327</v>
      </c>
      <c r="I30" t="n">
        <v>-0.03489000000000009</v>
      </c>
      <c r="J30" t="n">
        <v>-0.02290999999999999</v>
      </c>
    </row>
    <row r="31">
      <c r="A31" s="1" t="n">
        <v>1033</v>
      </c>
      <c r="B31" t="inlineStr">
        <is>
          <t>2019.09.11</t>
        </is>
      </c>
      <c r="C31" t="n">
        <v>1.06964</v>
      </c>
      <c r="D31" t="n">
        <v>0.005227142857142907</v>
      </c>
      <c r="E31" t="n">
        <v>0.002110000000000057</v>
      </c>
      <c r="F31" t="n">
        <v>216</v>
      </c>
      <c r="G31" t="n">
        <v>0.1207469462254891</v>
      </c>
      <c r="I31" t="n">
        <v>-0.03699999999999992</v>
      </c>
      <c r="J31" t="n">
        <v>-0.02501999999999982</v>
      </c>
    </row>
    <row r="32">
      <c r="A32" s="1" t="n">
        <v>1034</v>
      </c>
      <c r="B32" t="inlineStr">
        <is>
          <t>2019.09.12</t>
        </is>
      </c>
      <c r="C32" t="n">
        <v>1.07066</v>
      </c>
      <c r="D32" t="n">
        <v>0.005090000000000039</v>
      </c>
      <c r="E32" t="n">
        <v>0.001020000000000021</v>
      </c>
      <c r="F32" t="n">
        <v>216</v>
      </c>
      <c r="G32" t="n">
        <v>0.1899628496298978</v>
      </c>
      <c r="I32" t="n">
        <v>-0.03801999999999994</v>
      </c>
      <c r="J32" t="n">
        <v>-0.02603999999999984</v>
      </c>
    </row>
    <row r="33">
      <c r="A33" s="1" t="n">
        <v>1035</v>
      </c>
      <c r="B33" t="inlineStr">
        <is>
          <t>2019.09.13</t>
        </is>
      </c>
      <c r="C33" t="n">
        <v>1.07828</v>
      </c>
      <c r="D33" t="n">
        <v>0.005132857142857178</v>
      </c>
      <c r="E33" t="n">
        <v>0.007619999999999959</v>
      </c>
      <c r="F33" t="n">
        <v>216</v>
      </c>
      <c r="G33" t="n">
        <v>1.181394214077253</v>
      </c>
      <c r="I33" t="n">
        <v>-0.0456399999999999</v>
      </c>
      <c r="J33" t="n">
        <v>-0.0336599999999998</v>
      </c>
    </row>
    <row r="34">
      <c r="A34" s="1" t="n">
        <v>1036</v>
      </c>
      <c r="B34" t="inlineStr">
        <is>
          <t>2019.09.16</t>
        </is>
      </c>
      <c r="C34" t="n">
        <v>1.08165</v>
      </c>
      <c r="D34" t="n">
        <v>0.005399285714285733</v>
      </c>
      <c r="E34" t="n">
        <v>0.003370000000000095</v>
      </c>
      <c r="F34" t="n">
        <v>216</v>
      </c>
      <c r="G34" t="n">
        <v>1.321730333289626</v>
      </c>
      <c r="I34" t="n">
        <v>-0.04901</v>
      </c>
      <c r="J34" t="n">
        <v>-0.0370299999999999</v>
      </c>
    </row>
    <row r="35">
      <c r="A35" s="1" t="n">
        <v>1037</v>
      </c>
      <c r="B35" t="inlineStr">
        <is>
          <t>2019.09.17</t>
        </is>
      </c>
      <c r="C35" t="n">
        <v>1.07937</v>
      </c>
      <c r="D35" t="n">
        <v>0.00535571428571432</v>
      </c>
      <c r="E35" t="n">
        <v>-0.002279999999999838</v>
      </c>
      <c r="F35" t="n">
        <v>216</v>
      </c>
      <c r="G35" t="n">
        <v>1.109102320309507</v>
      </c>
      <c r="I35" t="n">
        <v>-0.04672999999999994</v>
      </c>
      <c r="J35" t="n">
        <v>-0.03474999999999984</v>
      </c>
    </row>
    <row r="36">
      <c r="A36" s="1" t="n">
        <v>1038</v>
      </c>
      <c r="B36" t="inlineStr">
        <is>
          <t>2019.09.18</t>
        </is>
      </c>
      <c r="C36" t="n">
        <v>1.08057</v>
      </c>
      <c r="D36" t="n">
        <v>0.005210000000000048</v>
      </c>
      <c r="E36" t="n">
        <v>0.001199999999999868</v>
      </c>
      <c r="F36" t="n">
        <v>216</v>
      </c>
      <c r="G36" t="n">
        <v>1.021839123443411</v>
      </c>
      <c r="I36" t="n">
        <v>-0.04793000000000003</v>
      </c>
      <c r="J36" t="n">
        <v>-0.03594999999999993</v>
      </c>
    </row>
    <row r="37">
      <c r="A37" s="1" t="n">
        <v>1039</v>
      </c>
      <c r="B37" t="inlineStr">
        <is>
          <t>2019.09.19</t>
        </is>
      </c>
      <c r="C37" t="n">
        <v>1.07745</v>
      </c>
      <c r="D37" t="n">
        <v>0.005375714285714325</v>
      </c>
      <c r="E37" t="n">
        <v>-0.003120000000000012</v>
      </c>
      <c r="F37" t="n">
        <v>216</v>
      </c>
      <c r="G37" t="n">
        <v>0.6341882577102044</v>
      </c>
      <c r="I37" t="n">
        <v>-0.04481000000000002</v>
      </c>
      <c r="J37" t="n">
        <v>-0.03282999999999991</v>
      </c>
    </row>
    <row r="38">
      <c r="A38" s="1" t="n">
        <v>1040</v>
      </c>
      <c r="B38" t="inlineStr">
        <is>
          <t>2019.09.20</t>
        </is>
      </c>
      <c r="C38" t="n">
        <v>1.08035</v>
      </c>
      <c r="D38" t="n">
        <v>0.005556428571428604</v>
      </c>
      <c r="E38" t="n">
        <v>0.002899999999999903</v>
      </c>
      <c r="F38" t="n">
        <v>216</v>
      </c>
      <c r="G38" t="n">
        <v>0.1919724004896702</v>
      </c>
      <c r="I38" t="n">
        <v>-0.04770999999999992</v>
      </c>
      <c r="J38" t="n">
        <v>-0.03572999999999982</v>
      </c>
    </row>
    <row r="39">
      <c r="A39" s="1" t="n">
        <v>1041</v>
      </c>
      <c r="B39" t="inlineStr">
        <is>
          <t>2019.09.23</t>
        </is>
      </c>
      <c r="C39" t="n">
        <v>1.07566</v>
      </c>
      <c r="D39" t="n">
        <v>0.005519285714285742</v>
      </c>
      <c r="E39" t="n">
        <v>-0.004689999999999861</v>
      </c>
      <c r="F39" t="n">
        <v>216</v>
      </c>
      <c r="G39" t="n">
        <v>-0.5537835713955475</v>
      </c>
      <c r="I39" t="n">
        <v>-0.04302000000000006</v>
      </c>
      <c r="J39" t="n">
        <v>-0.03103999999999996</v>
      </c>
    </row>
    <row r="40">
      <c r="A40" s="1" t="n">
        <v>1042</v>
      </c>
      <c r="B40" t="inlineStr">
        <is>
          <t>2019.09.24</t>
        </is>
      </c>
      <c r="C40" t="n">
        <v>1.07483</v>
      </c>
      <c r="D40" t="n">
        <v>0.005619285714285731</v>
      </c>
      <c r="E40" t="n">
        <v>-0.0008300000000001084</v>
      </c>
      <c r="F40" t="n">
        <v>217</v>
      </c>
      <c r="G40" t="n">
        <v>-0.4206157295459583</v>
      </c>
      <c r="I40" t="n">
        <v>-0.04218999999999995</v>
      </c>
      <c r="J40" t="n">
        <v>-0.03020999999999985</v>
      </c>
    </row>
    <row r="41">
      <c r="A41" s="1" t="n">
        <v>1043</v>
      </c>
      <c r="B41" t="inlineStr">
        <is>
          <t>2019.09.25</t>
        </is>
      </c>
      <c r="C41" t="n">
        <v>1.07644</v>
      </c>
      <c r="D41" t="n">
        <v>0.005782142857142862</v>
      </c>
      <c r="E41" t="n">
        <v>0.001610000000000111</v>
      </c>
      <c r="F41" t="n">
        <v>217</v>
      </c>
      <c r="G41" t="n">
        <v>-0.3822056877388755</v>
      </c>
      <c r="I41" t="n">
        <v>-0.04380000000000006</v>
      </c>
      <c r="J41" t="n">
        <v>-0.03181999999999996</v>
      </c>
    </row>
    <row r="42">
      <c r="A42" s="1" t="n">
        <v>1044</v>
      </c>
      <c r="B42" t="inlineStr">
        <is>
          <t>2019.09.26</t>
        </is>
      </c>
      <c r="C42" t="n">
        <v>1.07162</v>
      </c>
      <c r="D42" t="n">
        <v>0.005724285714285736</v>
      </c>
      <c r="E42" t="n">
        <v>-0.004820000000000046</v>
      </c>
      <c r="F42" t="n">
        <v>217</v>
      </c>
      <c r="G42" t="n">
        <v>-0.5410923940786118</v>
      </c>
      <c r="I42" t="n">
        <v>-0.03898000000000001</v>
      </c>
      <c r="J42" t="n">
        <v>-0.02699999999999991</v>
      </c>
    </row>
    <row r="43">
      <c r="A43" s="1" t="n">
        <v>1045</v>
      </c>
      <c r="B43" t="inlineStr">
        <is>
          <t>2019.09.27</t>
        </is>
      </c>
      <c r="C43" t="n">
        <v>1.07405</v>
      </c>
      <c r="D43" t="n">
        <v>0.00559071428571429</v>
      </c>
      <c r="E43" t="n">
        <v>0.002429999999999932</v>
      </c>
      <c r="F43" t="n">
        <v>217</v>
      </c>
      <c r="G43" t="n">
        <v>-0.5831443513676099</v>
      </c>
      <c r="I43" t="n">
        <v>-0.04140999999999995</v>
      </c>
      <c r="J43" t="n">
        <v>-0.02942999999999985</v>
      </c>
    </row>
    <row r="44">
      <c r="A44" s="1" t="n">
        <v>1046</v>
      </c>
      <c r="B44" t="inlineStr">
        <is>
          <t>2019.09.30</t>
        </is>
      </c>
      <c r="C44" t="n">
        <v>1.07707</v>
      </c>
      <c r="D44" t="n">
        <v>0.00564642857142856</v>
      </c>
      <c r="E44" t="n">
        <v>0.003020000000000023</v>
      </c>
      <c r="F44" t="n">
        <v>217</v>
      </c>
      <c r="G44" t="n">
        <v>0.1310823122547934</v>
      </c>
      <c r="I44" t="n">
        <v>-0.04442999999999997</v>
      </c>
      <c r="J44" t="n">
        <v>-0.03244999999999987</v>
      </c>
    </row>
    <row r="45">
      <c r="A45" s="1" t="n">
        <v>1047</v>
      </c>
      <c r="B45" t="inlineStr">
        <is>
          <t>2019.10.01</t>
        </is>
      </c>
      <c r="C45" t="n">
        <v>1.07343</v>
      </c>
      <c r="D45" t="n">
        <v>0.005999285714285685</v>
      </c>
      <c r="E45" t="n">
        <v>-0.003640000000000089</v>
      </c>
      <c r="F45" t="n">
        <v>218</v>
      </c>
      <c r="G45" t="n">
        <v>-0.130253156313077</v>
      </c>
      <c r="I45" t="n">
        <v>-0.0407900000000001</v>
      </c>
      <c r="J45" t="n">
        <v>-0.02881</v>
      </c>
    </row>
    <row r="46">
      <c r="A46" s="1" t="n">
        <v>1048</v>
      </c>
      <c r="B46" t="inlineStr">
        <is>
          <t>2019.10.02</t>
        </is>
      </c>
      <c r="C46" t="n">
        <v>1.06935</v>
      </c>
      <c r="D46" t="n">
        <v>0.006094999999999977</v>
      </c>
      <c r="E46" t="n">
        <v>-0.004079999999999862</v>
      </c>
      <c r="F46" t="n">
        <v>219</v>
      </c>
      <c r="G46" t="n">
        <v>-0.658652595592884</v>
      </c>
      <c r="I46" t="n">
        <v>-0.03671000000000002</v>
      </c>
      <c r="J46" t="n">
        <v>-0.02472999999999992</v>
      </c>
    </row>
    <row r="47">
      <c r="A47" s="1" t="n">
        <v>1049</v>
      </c>
      <c r="B47" t="inlineStr">
        <is>
          <t>2019.10.03</t>
        </is>
      </c>
      <c r="C47" t="n">
        <v>1.06992</v>
      </c>
      <c r="D47" t="n">
        <v>0.005816428571428532</v>
      </c>
      <c r="E47" t="n">
        <v>0.0005699999999999594</v>
      </c>
      <c r="F47" t="n">
        <v>219</v>
      </c>
      <c r="G47" t="n">
        <v>-0.1586383232862428</v>
      </c>
      <c r="I47" t="n">
        <v>-0.03727999999999998</v>
      </c>
      <c r="J47" t="n">
        <v>-0.02529999999999988</v>
      </c>
    </row>
    <row r="48">
      <c r="A48" s="1" t="n">
        <v>1050</v>
      </c>
      <c r="B48" t="inlineStr">
        <is>
          <t>2019.10.04</t>
        </is>
      </c>
      <c r="C48" t="n">
        <v>1.07128</v>
      </c>
      <c r="D48" t="n">
        <v>0.005679999999999971</v>
      </c>
      <c r="E48" t="n">
        <v>0.001360000000000028</v>
      </c>
      <c r="F48" t="n">
        <v>219</v>
      </c>
      <c r="G48" t="n">
        <v>-0.2579023322936492</v>
      </c>
      <c r="I48" t="n">
        <v>-0.03864000000000001</v>
      </c>
      <c r="J48" t="n">
        <v>-0.02665999999999991</v>
      </c>
    </row>
    <row r="49">
      <c r="A49" s="1" t="n">
        <v>1051</v>
      </c>
      <c r="B49" t="inlineStr">
        <is>
          <t>2019.10.07</t>
        </is>
      </c>
      <c r="C49" t="n">
        <v>1.07009</v>
      </c>
      <c r="D49" t="n">
        <v>0.005659285714285678</v>
      </c>
      <c r="E49" t="n">
        <v>-0.001190000000000024</v>
      </c>
      <c r="F49" t="n">
        <v>219</v>
      </c>
      <c r="G49" t="n">
        <v>-0.6480544440008529</v>
      </c>
      <c r="I49" t="n">
        <v>-0.03744999999999998</v>
      </c>
      <c r="J49" t="n">
        <v>-0.02546999999999988</v>
      </c>
    </row>
    <row r="50">
      <c r="A50" s="1" t="n">
        <v>1052</v>
      </c>
      <c r="B50" t="inlineStr">
        <is>
          <t>2019.10.08</t>
        </is>
      </c>
      <c r="C50" t="n">
        <v>1.06788</v>
      </c>
      <c r="D50" t="n">
        <v>0.005745714285714227</v>
      </c>
      <c r="E50" t="n">
        <v>-0.002210000000000045</v>
      </c>
      <c r="F50" t="n">
        <v>219</v>
      </c>
      <c r="G50" t="n">
        <v>-0.5170341801514924</v>
      </c>
      <c r="I50" t="n">
        <v>-0.03523999999999994</v>
      </c>
      <c r="J50" t="n">
        <v>-0.02325999999999984</v>
      </c>
    </row>
    <row r="51">
      <c r="A51" s="1" t="n">
        <v>1053</v>
      </c>
      <c r="B51" t="inlineStr">
        <is>
          <t>2019.10.09</t>
        </is>
      </c>
      <c r="C51" t="n">
        <v>1.06835</v>
      </c>
      <c r="D51" t="n">
        <v>0.0054721428571428</v>
      </c>
      <c r="E51" t="n">
        <v>0.0004699999999999704</v>
      </c>
      <c r="F51" t="n">
        <v>219</v>
      </c>
      <c r="G51" t="n">
        <v>-0.09351475195213092</v>
      </c>
      <c r="I51" t="n">
        <v>-0.03570999999999991</v>
      </c>
      <c r="J51" t="n">
        <v>-0.02372999999999981</v>
      </c>
    </row>
    <row r="52">
      <c r="A52" s="1" t="n">
        <v>1054</v>
      </c>
      <c r="B52" t="inlineStr">
        <is>
          <t>2019.10.10</t>
        </is>
      </c>
      <c r="C52" t="n">
        <v>1.06918</v>
      </c>
      <c r="D52" t="n">
        <v>0.005222857142857086</v>
      </c>
      <c r="E52" t="n">
        <v>0.0008300000000001084</v>
      </c>
      <c r="F52" t="n">
        <v>219</v>
      </c>
      <c r="G52" t="n">
        <v>-0.0691640496485684</v>
      </c>
      <c r="I52" t="n">
        <v>-0.03654000000000002</v>
      </c>
      <c r="J52" t="n">
        <v>-0.02455999999999992</v>
      </c>
    </row>
    <row r="53">
      <c r="A53" s="1" t="n">
        <v>1055</v>
      </c>
      <c r="B53" t="inlineStr">
        <is>
          <t>2019.10.11</t>
        </is>
      </c>
      <c r="C53" t="n">
        <v>1.0716</v>
      </c>
      <c r="D53" t="n">
        <v>0.005109999999999964</v>
      </c>
      <c r="E53" t="n">
        <v>0.002420000000000089</v>
      </c>
      <c r="F53" t="n">
        <v>219</v>
      </c>
      <c r="G53" t="n">
        <v>0.02987080875215611</v>
      </c>
      <c r="I53" t="n">
        <v>-0.03896000000000011</v>
      </c>
      <c r="J53" t="n">
        <v>-0.02698</v>
      </c>
    </row>
    <row r="54">
      <c r="A54" s="1" t="n">
        <v>1056</v>
      </c>
      <c r="B54" t="inlineStr">
        <is>
          <t>2019.10.14</t>
        </is>
      </c>
      <c r="C54" t="n">
        <v>1.07536</v>
      </c>
      <c r="D54" t="n">
        <v>0.005070714285714246</v>
      </c>
      <c r="E54" t="n">
        <v>0.003759999999999985</v>
      </c>
      <c r="F54" t="n">
        <v>220</v>
      </c>
      <c r="G54" t="n">
        <v>0.4924819407713471</v>
      </c>
      <c r="I54" t="n">
        <v>-0.04272000000000009</v>
      </c>
      <c r="J54" t="n">
        <v>-0.03073999999999999</v>
      </c>
    </row>
    <row r="55">
      <c r="A55" s="1" t="n">
        <v>1057</v>
      </c>
      <c r="B55" t="inlineStr">
        <is>
          <t>2019.10.15</t>
        </is>
      </c>
      <c r="C55" t="n">
        <v>1.07268</v>
      </c>
      <c r="D55" t="n">
        <v>0.004987142857142809</v>
      </c>
      <c r="E55" t="n">
        <v>-0.002680000000000237</v>
      </c>
      <c r="F55" t="n">
        <v>220</v>
      </c>
      <c r="G55" t="n">
        <v>0.4494887065962597</v>
      </c>
      <c r="I55" t="n">
        <v>-0.04004000000000008</v>
      </c>
      <c r="J55" t="n">
        <v>-0.02805999999999997</v>
      </c>
    </row>
    <row r="56">
      <c r="A56" s="1" t="n">
        <v>1058</v>
      </c>
      <c r="B56" t="inlineStr">
        <is>
          <t>2019.10.16</t>
        </is>
      </c>
      <c r="C56" t="n">
        <v>1.074</v>
      </c>
      <c r="D56" t="n">
        <v>0.005210714285714227</v>
      </c>
      <c r="E56" t="n">
        <v>0.00132000000000021</v>
      </c>
      <c r="F56" t="n">
        <v>220</v>
      </c>
      <c r="G56" t="n">
        <v>0.5288529040108724</v>
      </c>
      <c r="I56" t="n">
        <v>-0.04136000000000006</v>
      </c>
      <c r="J56" t="n">
        <v>-0.02937999999999996</v>
      </c>
    </row>
    <row r="57">
      <c r="A57" s="1" t="n">
        <v>1059</v>
      </c>
      <c r="B57" t="inlineStr">
        <is>
          <t>2019.10.17</t>
        </is>
      </c>
      <c r="C57" t="n">
        <v>1.0748</v>
      </c>
      <c r="D57" t="n">
        <v>0.005318571428571379</v>
      </c>
      <c r="E57" t="n">
        <v>0.0007999999999999119</v>
      </c>
      <c r="F57" t="n">
        <v>220</v>
      </c>
      <c r="G57" t="n">
        <v>0.5256364690697505</v>
      </c>
      <c r="I57" t="n">
        <v>-0.04215999999999998</v>
      </c>
      <c r="J57" t="n">
        <v>-0.03017999999999987</v>
      </c>
    </row>
    <row r="58">
      <c r="A58" s="1" t="n">
        <v>1060</v>
      </c>
      <c r="B58" t="inlineStr">
        <is>
          <t>2019.10.18</t>
        </is>
      </c>
      <c r="C58" t="n">
        <v>1.0733</v>
      </c>
      <c r="D58" t="n">
        <v>0.005209999999999969</v>
      </c>
      <c r="E58" t="n">
        <v>-0.001500000000000057</v>
      </c>
      <c r="F58" t="n">
        <v>220</v>
      </c>
      <c r="G58" t="n">
        <v>0.1586412840611993</v>
      </c>
      <c r="I58" t="n">
        <v>-0.04065999999999992</v>
      </c>
      <c r="J58" t="n">
        <v>-0.02867999999999982</v>
      </c>
    </row>
    <row r="59">
      <c r="A59" s="1" t="n">
        <v>1061</v>
      </c>
      <c r="B59" t="inlineStr">
        <is>
          <t>2019.10.21</t>
        </is>
      </c>
      <c r="C59" t="n">
        <v>1.07191</v>
      </c>
      <c r="D59" t="n">
        <v>0.00488142857142856</v>
      </c>
      <c r="E59" t="n">
        <v>-0.001389999999999781</v>
      </c>
      <c r="F59" t="n">
        <v>220</v>
      </c>
      <c r="G59" t="n">
        <v>-0.3208227942270658</v>
      </c>
      <c r="I59" t="n">
        <v>-0.03926999999999992</v>
      </c>
      <c r="J59" t="n">
        <v>-0.02728999999999981</v>
      </c>
    </row>
    <row r="60">
      <c r="A60" s="1" t="n">
        <v>1062</v>
      </c>
      <c r="B60" t="inlineStr">
        <is>
          <t>2019.10.22</t>
        </is>
      </c>
      <c r="C60" t="n">
        <v>1.06992</v>
      </c>
      <c r="D60" t="n">
        <v>0.004770714285714279</v>
      </c>
      <c r="E60" t="n">
        <v>-0.001990000000000159</v>
      </c>
      <c r="F60" t="n">
        <v>221</v>
      </c>
      <c r="G60" t="n">
        <v>-0.2572994742141268</v>
      </c>
      <c r="I60" t="n">
        <v>-0.03727999999999998</v>
      </c>
      <c r="J60" t="n">
        <v>-0.02529999999999988</v>
      </c>
    </row>
    <row r="61">
      <c r="A61" s="1" t="n">
        <v>1063</v>
      </c>
      <c r="B61" t="inlineStr">
        <is>
          <t>2019.10.23</t>
        </is>
      </c>
      <c r="C61" t="n">
        <v>1.06673</v>
      </c>
      <c r="D61" t="n">
        <v>0.004725714285714271</v>
      </c>
      <c r="E61" t="n">
        <v>-0.003190000000000026</v>
      </c>
      <c r="F61" t="n">
        <v>221</v>
      </c>
      <c r="G61" t="n">
        <v>-0.6769087523277569</v>
      </c>
      <c r="I61" t="n">
        <v>-0.03408999999999995</v>
      </c>
      <c r="J61" t="n">
        <v>-0.02210999999999985</v>
      </c>
    </row>
    <row r="62">
      <c r="A62" s="1" t="n">
        <v>1064</v>
      </c>
      <c r="B62" t="inlineStr">
        <is>
          <t>2019.10.24</t>
        </is>
      </c>
      <c r="C62" t="n">
        <v>1.06785</v>
      </c>
      <c r="D62" t="n">
        <v>0.004594285714285694</v>
      </c>
      <c r="E62" t="n">
        <v>0.00112000000000001</v>
      </c>
      <c r="F62" t="n">
        <v>221</v>
      </c>
      <c r="G62" t="n">
        <v>-0.6466319315221448</v>
      </c>
      <c r="I62" t="n">
        <v>-0.03520999999999996</v>
      </c>
      <c r="J62" t="n">
        <v>-0.02322999999999986</v>
      </c>
    </row>
    <row r="63">
      <c r="A63" s="1" t="n">
        <v>1065</v>
      </c>
      <c r="B63" t="inlineStr">
        <is>
          <t>2019.10.25</t>
        </is>
      </c>
      <c r="C63" t="n">
        <v>1.07394</v>
      </c>
      <c r="D63" t="n">
        <v>0.004822142857142838</v>
      </c>
      <c r="E63" t="n">
        <v>0.006089999999999929</v>
      </c>
      <c r="F63" t="n">
        <v>221</v>
      </c>
      <c r="G63" t="n">
        <v>0.05962918103046436</v>
      </c>
      <c r="I63" t="n">
        <v>-0.04129999999999989</v>
      </c>
      <c r="J63" t="n">
        <v>-0.02931999999999979</v>
      </c>
    </row>
    <row r="64">
      <c r="A64" s="1" t="n">
        <v>1066</v>
      </c>
      <c r="B64" t="inlineStr">
        <is>
          <t>2019.10.28</t>
        </is>
      </c>
      <c r="C64" t="n">
        <v>1.07661</v>
      </c>
      <c r="D64" t="n">
        <v>0.004924999999999989</v>
      </c>
      <c r="E64" t="n">
        <v>0.002670000000000172</v>
      </c>
      <c r="F64" t="n">
        <v>222</v>
      </c>
      <c r="G64" t="n">
        <v>0.4384696476383417</v>
      </c>
      <c r="I64" t="n">
        <v>-0.04397000000000006</v>
      </c>
      <c r="J64" t="n">
        <v>-0.03198999999999996</v>
      </c>
    </row>
    <row r="65">
      <c r="A65" s="1" t="n">
        <v>1067</v>
      </c>
      <c r="B65" t="inlineStr">
        <is>
          <t>2019.10.29</t>
        </is>
      </c>
      <c r="C65" t="n">
        <v>1.07956</v>
      </c>
      <c r="D65" t="n">
        <v>0.005165714285714281</v>
      </c>
      <c r="E65" t="n">
        <v>0.002950000000000008</v>
      </c>
      <c r="F65" t="n">
        <v>222</v>
      </c>
      <c r="G65" t="n">
        <v>0.9010019440705934</v>
      </c>
      <c r="I65" t="n">
        <v>-0.04692000000000007</v>
      </c>
      <c r="J65" t="n">
        <v>-0.03493999999999997</v>
      </c>
    </row>
    <row r="66">
      <c r="A66" s="1" t="n">
        <v>1068</v>
      </c>
      <c r="B66" t="inlineStr">
        <is>
          <t>2019.10.30</t>
        </is>
      </c>
      <c r="C66" t="n">
        <v>1.08019</v>
      </c>
      <c r="D66" t="n">
        <v>0.00518642857142856</v>
      </c>
      <c r="E66" t="n">
        <v>0.0006299999999999084</v>
      </c>
      <c r="F66" t="n">
        <v>222</v>
      </c>
      <c r="G66" t="n">
        <v>1.261800080620216</v>
      </c>
      <c r="I66" t="n">
        <v>-0.04754999999999998</v>
      </c>
      <c r="J66" t="n">
        <v>-0.03556999999999988</v>
      </c>
    </row>
    <row r="67">
      <c r="A67" s="1" t="n">
        <v>1069</v>
      </c>
      <c r="B67" t="inlineStr">
        <is>
          <t>2019.10.31</t>
        </is>
      </c>
      <c r="C67" t="n">
        <v>1.07477</v>
      </c>
      <c r="D67" t="n">
        <v>0.005344285714285689</v>
      </c>
      <c r="E67" t="n">
        <v>-0.00541999999999998</v>
      </c>
      <c r="F67" t="n">
        <v>222</v>
      </c>
      <c r="G67" t="n">
        <v>0.6480310905089701</v>
      </c>
      <c r="I67" t="n">
        <v>-0.04213</v>
      </c>
      <c r="J67" t="n">
        <v>-0.0301499999999999</v>
      </c>
    </row>
    <row r="68">
      <c r="A68" s="1" t="n">
        <v>1070</v>
      </c>
      <c r="B68" t="inlineStr">
        <is>
          <t>2019.11.01</t>
        </is>
      </c>
      <c r="C68" t="n">
        <v>1.07525</v>
      </c>
      <c r="D68" t="n">
        <v>0.005297142857142826</v>
      </c>
      <c r="E68" t="n">
        <v>0.0004800000000000361</v>
      </c>
      <c r="F68" t="n">
        <v>222</v>
      </c>
      <c r="G68" t="n">
        <v>0.1219807438032054</v>
      </c>
      <c r="I68" t="n">
        <v>-0.04261000000000004</v>
      </c>
      <c r="J68" t="n">
        <v>-0.03062999999999994</v>
      </c>
    </row>
    <row r="69">
      <c r="A69" s="1" t="n">
        <v>1071</v>
      </c>
      <c r="B69" t="inlineStr">
        <is>
          <t>2019.11.04</t>
        </is>
      </c>
      <c r="C69" t="n">
        <v>1.07489</v>
      </c>
      <c r="D69" t="n">
        <v>0.005340714285714271</v>
      </c>
      <c r="E69" t="n">
        <v>-0.000360000000000138</v>
      </c>
      <c r="F69" t="n">
        <v>222</v>
      </c>
      <c r="G69" t="n">
        <v>-0.1597607304409364</v>
      </c>
      <c r="I69" t="n">
        <v>-0.0422499999999999</v>
      </c>
      <c r="J69" t="n">
        <v>-0.0302699999999998</v>
      </c>
    </row>
    <row r="70">
      <c r="A70" s="1" t="n">
        <v>1072</v>
      </c>
      <c r="B70" t="inlineStr">
        <is>
          <t>2019.11.05</t>
        </is>
      </c>
      <c r="C70" t="n">
        <v>1.08091</v>
      </c>
      <c r="D70" t="n">
        <v>0.005172857142857138</v>
      </c>
      <c r="E70" t="n">
        <v>0.006020000000000136</v>
      </c>
      <c r="F70" t="n">
        <v>223</v>
      </c>
      <c r="G70" t="n">
        <v>0.1250509466819781</v>
      </c>
      <c r="I70" t="n">
        <v>-0.04827000000000004</v>
      </c>
      <c r="J70" t="n">
        <v>-0.03628999999999993</v>
      </c>
    </row>
    <row r="71">
      <c r="A71" s="1" t="n">
        <v>1073</v>
      </c>
      <c r="B71" t="inlineStr">
        <is>
          <t>2019.11.06</t>
        </is>
      </c>
      <c r="C71" t="n">
        <v>1.08064</v>
      </c>
      <c r="D71" t="n">
        <v>0.004971428571428563</v>
      </c>
      <c r="E71" t="n">
        <v>-0.0002699999999999925</v>
      </c>
      <c r="F71" t="n">
        <v>224</v>
      </c>
      <c r="G71" t="n">
        <v>0.04165933770911242</v>
      </c>
      <c r="I71" t="n">
        <v>-0.04800000000000004</v>
      </c>
      <c r="J71" t="n">
        <v>-0.03601999999999994</v>
      </c>
    </row>
    <row r="72">
      <c r="A72" s="1" t="n">
        <v>1074</v>
      </c>
      <c r="B72" t="inlineStr">
        <is>
          <t>2019.11.07</t>
        </is>
      </c>
      <c r="C72" t="n">
        <v>1.08284</v>
      </c>
      <c r="D72" t="n">
        <v>0.005112857142857139</v>
      </c>
      <c r="E72" t="n">
        <v>0.00219999999999998</v>
      </c>
      <c r="F72" t="n">
        <v>224</v>
      </c>
      <c r="G72" t="n">
        <v>0.7508583231761234</v>
      </c>
      <c r="I72" t="n">
        <v>-0.05020000000000002</v>
      </c>
      <c r="J72" t="n">
        <v>-0.03821999999999992</v>
      </c>
    </row>
    <row r="73">
      <c r="A73" s="1" t="n">
        <v>1075</v>
      </c>
      <c r="B73" t="inlineStr">
        <is>
          <t>2019.11.08</t>
        </is>
      </c>
      <c r="C73" t="n">
        <v>1.08352</v>
      </c>
      <c r="D73" t="n">
        <v>0.005211428571428534</v>
      </c>
      <c r="E73" t="n">
        <v>0.0006800000000000138</v>
      </c>
      <c r="F73" t="n">
        <v>224</v>
      </c>
      <c r="G73" t="n">
        <v>0.7691234596605441</v>
      </c>
      <c r="I73" t="n">
        <v>-0.05088000000000004</v>
      </c>
      <c r="J73" t="n">
        <v>-0.03889999999999993</v>
      </c>
    </row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1005</v>
      </c>
      <c r="B2" t="inlineStr">
        <is>
          <t>2019.08.02</t>
        </is>
      </c>
      <c r="C2" t="n">
        <v>1.03974</v>
      </c>
      <c r="D2" t="n">
        <v>0.004885714285714303</v>
      </c>
      <c r="E2" t="n">
        <v>0.002310000000000034</v>
      </c>
      <c r="F2" t="n">
        <v>211</v>
      </c>
      <c r="G2" t="n">
        <v>-0.1325495620101368</v>
      </c>
      <c r="H2" t="inlineStr">
        <is>
          <t>Entering short at:</t>
        </is>
      </c>
      <c r="I2" t="n">
        <v>-0.004890000000000061</v>
      </c>
      <c r="J2" t="n">
        <v>0.007329999999999837</v>
      </c>
    </row>
    <row r="3">
      <c r="A3" s="1" t="n">
        <v>1006</v>
      </c>
      <c r="B3" t="inlineStr">
        <is>
          <t>2019.08.05</t>
        </is>
      </c>
      <c r="C3" t="n">
        <v>1.03431</v>
      </c>
      <c r="D3" t="n">
        <v>0.005200714285714304</v>
      </c>
      <c r="E3" t="n">
        <v>-0.005429999999999824</v>
      </c>
      <c r="F3" t="n">
        <v>211</v>
      </c>
      <c r="G3" t="n">
        <v>-0.5901292709885179</v>
      </c>
      <c r="H3" t="inlineStr">
        <is>
          <t>1.03974</t>
        </is>
      </c>
      <c r="I3" t="n">
        <v>0.0005399999999999849</v>
      </c>
      <c r="J3" t="n">
        <v>0.01275999999999988</v>
      </c>
    </row>
    <row r="4">
      <c r="A4" s="1" t="n">
        <v>1007</v>
      </c>
      <c r="B4" t="inlineStr">
        <is>
          <t>2019.08.06</t>
        </is>
      </c>
      <c r="C4" t="n">
        <v>1.0354</v>
      </c>
      <c r="D4" t="n">
        <v>0.005701428571428586</v>
      </c>
      <c r="E4" t="n">
        <v>0.001090000000000035</v>
      </c>
      <c r="F4" t="n">
        <v>211</v>
      </c>
      <c r="G4" t="n">
        <v>-0.3426503426503433</v>
      </c>
      <c r="I4" t="n">
        <v>-0.0005500000000000504</v>
      </c>
      <c r="J4" t="n">
        <v>0.01166999999999985</v>
      </c>
    </row>
    <row r="5">
      <c r="A5" s="1" t="n">
        <v>1008</v>
      </c>
      <c r="B5" t="inlineStr">
        <is>
          <t>2019.08.07</t>
        </is>
      </c>
      <c r="C5" t="n">
        <v>1.04841</v>
      </c>
      <c r="D5" t="n">
        <v>0.006495000000000029</v>
      </c>
      <c r="E5" t="n">
        <v>0.01300999999999997</v>
      </c>
      <c r="F5" t="n">
        <v>211</v>
      </c>
      <c r="G5" t="n">
        <v>0.5138775705862644</v>
      </c>
      <c r="H5" t="inlineStr">
        <is>
          <t>Take Profit at:</t>
        </is>
      </c>
      <c r="I5" t="n">
        <v>-0.01356000000000002</v>
      </c>
      <c r="J5" t="n">
        <v>-0.001340000000000119</v>
      </c>
    </row>
    <row r="6">
      <c r="A6" s="1" t="n">
        <v>1009</v>
      </c>
      <c r="B6" t="inlineStr">
        <is>
          <t>2019.08.08</t>
        </is>
      </c>
      <c r="C6" t="n">
        <v>1.04937</v>
      </c>
      <c r="D6" t="n">
        <v>0.006700714285714314</v>
      </c>
      <c r="E6" t="n">
        <v>0.0009600000000000721</v>
      </c>
      <c r="F6" t="n">
        <v>212</v>
      </c>
      <c r="G6" t="n">
        <v>1.150921025996919</v>
      </c>
      <c r="H6" t="inlineStr">
        <is>
          <t>1.03485</t>
        </is>
      </c>
      <c r="I6" t="n">
        <v>-0.01451999999999987</v>
      </c>
      <c r="J6" t="n">
        <v>-0.002299999999999969</v>
      </c>
    </row>
    <row r="7">
      <c r="A7" s="1" t="n">
        <v>1010</v>
      </c>
      <c r="B7" t="inlineStr">
        <is>
          <t>2019.08.09</t>
        </is>
      </c>
      <c r="C7" t="n">
        <v>1.04904</v>
      </c>
      <c r="D7" t="n">
        <v>0.006731428571428578</v>
      </c>
      <c r="E7" t="n">
        <v>-0.0003300000000001635</v>
      </c>
      <c r="F7" t="n">
        <v>212</v>
      </c>
      <c r="G7" t="n">
        <v>0.8944543828264626</v>
      </c>
      <c r="I7" t="n">
        <v>-0.01418999999999992</v>
      </c>
      <c r="J7" t="n">
        <v>-0.001970000000000027</v>
      </c>
    </row>
    <row r="8">
      <c r="A8" s="1" t="n">
        <v>1011</v>
      </c>
      <c r="B8" t="inlineStr">
        <is>
          <t>2019.08.12</t>
        </is>
      </c>
      <c r="C8" t="n">
        <v>1.04684</v>
      </c>
      <c r="D8" t="n">
        <v>0.006807142857142853</v>
      </c>
      <c r="E8" t="n">
        <v>-0.00219999999999998</v>
      </c>
      <c r="F8" t="n">
        <v>212</v>
      </c>
      <c r="G8" t="n">
        <v>1.211435643085722</v>
      </c>
      <c r="H8" t="inlineStr">
        <is>
          <t>Stop Loss at:</t>
        </is>
      </c>
      <c r="I8" t="n">
        <v>-0.01198999999999995</v>
      </c>
      <c r="J8" t="n">
        <v>0.0002299999999999525</v>
      </c>
    </row>
    <row r="9">
      <c r="A9" s="1" t="n">
        <v>1012</v>
      </c>
      <c r="B9" t="inlineStr">
        <is>
          <t>2019.08.13</t>
        </is>
      </c>
      <c r="C9" t="n">
        <v>1.0524</v>
      </c>
      <c r="D9" t="n">
        <v>0.006959285714285722</v>
      </c>
      <c r="E9" t="n">
        <v>0.005560000000000009</v>
      </c>
      <c r="F9" t="n">
        <v>212</v>
      </c>
      <c r="G9" t="n">
        <v>1.641877535252067</v>
      </c>
      <c r="H9" t="inlineStr">
        <is>
          <t>1.04707</t>
        </is>
      </c>
      <c r="I9" t="n">
        <v>-0.01754999999999995</v>
      </c>
      <c r="J9" t="n">
        <v>-0.005330000000000057</v>
      </c>
    </row>
    <row r="10">
      <c r="A10" s="1" t="n">
        <v>1013</v>
      </c>
      <c r="B10" t="inlineStr">
        <is>
          <t>2019.08.14</t>
        </is>
      </c>
      <c r="C10" t="n">
        <v>1.04814</v>
      </c>
      <c r="D10" t="n">
        <v>0.007071428571428571</v>
      </c>
      <c r="E10" t="n">
        <v>-0.004259999999999931</v>
      </c>
      <c r="F10" t="n">
        <v>212</v>
      </c>
      <c r="G10" t="n">
        <v>-0.0257532835436511</v>
      </c>
      <c r="I10" t="n">
        <v>-0.01329000000000002</v>
      </c>
      <c r="J10" t="n">
        <v>-0.001070000000000126</v>
      </c>
    </row>
    <row r="11">
      <c r="A11" s="1" t="n">
        <v>1014</v>
      </c>
      <c r="B11" t="inlineStr">
        <is>
          <t>2019.08.15</t>
        </is>
      </c>
      <c r="C11" t="n">
        <v>1.05078</v>
      </c>
      <c r="D11" t="n">
        <v>0.007282142857142871</v>
      </c>
      <c r="E11" t="n">
        <v>0.002639999999999754</v>
      </c>
      <c r="F11" t="n">
        <v>213</v>
      </c>
      <c r="G11" t="n">
        <v>0.1343663340861576</v>
      </c>
      <c r="I11" t="n">
        <v>-0.01593</v>
      </c>
      <c r="J11" t="n">
        <v>-0.003710000000000102</v>
      </c>
    </row>
    <row r="12">
      <c r="A12" s="1" t="n">
        <v>1015</v>
      </c>
      <c r="B12" t="inlineStr">
        <is>
          <t>2019.08.16</t>
        </is>
      </c>
      <c r="C12" t="n">
        <v>1.05409</v>
      </c>
      <c r="D12" t="n">
        <v>0.007425000000000016</v>
      </c>
      <c r="E12" t="n">
        <v>0.003310000000000146</v>
      </c>
      <c r="F12" t="n">
        <v>214</v>
      </c>
      <c r="G12" t="n">
        <v>0.4813925112483794</v>
      </c>
      <c r="I12" t="n">
        <v>-0.01923999999999992</v>
      </c>
      <c r="J12" t="n">
        <v>-0.007020000000000026</v>
      </c>
    </row>
    <row r="13">
      <c r="A13" s="1" t="n">
        <v>1016</v>
      </c>
      <c r="B13" t="inlineStr">
        <is>
          <t>2019.08.19</t>
        </is>
      </c>
      <c r="C13" t="n">
        <v>1.05489</v>
      </c>
      <c r="D13" t="n">
        <v>0.007563571428571447</v>
      </c>
      <c r="E13" t="n">
        <v>0.0007999999999999119</v>
      </c>
      <c r="F13" t="n">
        <v>214</v>
      </c>
      <c r="G13" t="n">
        <v>0.7689809330938933</v>
      </c>
      <c r="I13" t="n">
        <v>-0.02004000000000006</v>
      </c>
      <c r="J13" t="n">
        <v>-0.00782000000000016</v>
      </c>
    </row>
    <row r="14">
      <c r="A14" s="1" t="n">
        <v>1017</v>
      </c>
      <c r="B14" t="inlineStr">
        <is>
          <t>2019.08.20</t>
        </is>
      </c>
      <c r="C14" t="n">
        <v>1.05599</v>
      </c>
      <c r="D14" t="n">
        <v>0.007345714285714304</v>
      </c>
      <c r="E14" t="n">
        <v>0.001100000000000101</v>
      </c>
      <c r="F14" t="n">
        <v>214</v>
      </c>
      <c r="G14" t="n">
        <v>0.3411250475104506</v>
      </c>
      <c r="I14" t="n">
        <v>-0.02113999999999994</v>
      </c>
      <c r="J14" t="n">
        <v>-0.008920000000000039</v>
      </c>
    </row>
    <row r="15">
      <c r="A15" s="1" t="n">
        <v>1018</v>
      </c>
      <c r="B15" t="inlineStr">
        <is>
          <t>2019.08.21</t>
        </is>
      </c>
      <c r="C15" t="n">
        <v>1.05862</v>
      </c>
      <c r="D15" t="n">
        <v>0.006990000000000036</v>
      </c>
      <c r="E15" t="n">
        <v>0.002630000000000132</v>
      </c>
      <c r="F15" t="n">
        <v>214</v>
      </c>
      <c r="G15" t="n">
        <v>0.9998664300570363</v>
      </c>
      <c r="I15" t="n">
        <v>-0.02376999999999985</v>
      </c>
      <c r="J15" t="n">
        <v>-0.01154999999999995</v>
      </c>
    </row>
    <row r="16">
      <c r="A16" s="1" t="n">
        <v>1019</v>
      </c>
      <c r="B16" t="inlineStr">
        <is>
          <t>2019.08.22</t>
        </is>
      </c>
      <c r="C16" t="n">
        <v>1.0608</v>
      </c>
      <c r="D16" t="n">
        <v>0.006833571428571471</v>
      </c>
      <c r="E16" t="n">
        <v>0.002179999999999849</v>
      </c>
      <c r="F16" t="n">
        <v>214</v>
      </c>
      <c r="G16" t="n">
        <v>0.9535773425455509</v>
      </c>
      <c r="I16" t="n">
        <v>-0.02594999999999992</v>
      </c>
      <c r="J16" t="n">
        <v>-0.01373000000000002</v>
      </c>
    </row>
    <row r="17">
      <c r="A17" s="1" t="n">
        <v>1020</v>
      </c>
      <c r="B17" t="inlineStr">
        <is>
          <t>2019.08.23</t>
        </is>
      </c>
      <c r="C17" t="n">
        <v>1.05491</v>
      </c>
      <c r="D17" t="n">
        <v>0.006681428571428616</v>
      </c>
      <c r="E17" t="n">
        <v>-0.005889999999999951</v>
      </c>
      <c r="F17" t="n">
        <v>214</v>
      </c>
      <c r="G17" t="n">
        <v>0.07779221888074481</v>
      </c>
      <c r="I17" t="n">
        <v>-0.02005999999999997</v>
      </c>
      <c r="J17" t="n">
        <v>-0.007840000000000069</v>
      </c>
    </row>
    <row r="18">
      <c r="A18" s="1" t="n">
        <v>1021</v>
      </c>
      <c r="B18" t="inlineStr">
        <is>
          <t>2019.08.26</t>
        </is>
      </c>
      <c r="C18" t="n">
        <v>1.05953</v>
      </c>
      <c r="D18" t="n">
        <v>0.006323571428571476</v>
      </c>
      <c r="E18" t="n">
        <v>0.004619999999999846</v>
      </c>
      <c r="F18" t="n">
        <v>214</v>
      </c>
      <c r="G18" t="n">
        <v>0.4398562883333785</v>
      </c>
      <c r="I18" t="n">
        <v>-0.02468000000000004</v>
      </c>
      <c r="J18" t="n">
        <v>-0.01246000000000014</v>
      </c>
    </row>
    <row r="19">
      <c r="A19" s="1" t="n">
        <v>1022</v>
      </c>
      <c r="B19" t="inlineStr">
        <is>
          <t>2019.08.27</t>
        </is>
      </c>
      <c r="C19" t="n">
        <v>1.06096</v>
      </c>
      <c r="D19" t="n">
        <v>0.00541500000000006</v>
      </c>
      <c r="E19" t="n">
        <v>0.001430000000000264</v>
      </c>
      <c r="F19" t="n">
        <v>214</v>
      </c>
      <c r="G19" t="n">
        <v>0.4706483962916239</v>
      </c>
      <c r="I19" t="n">
        <v>-0.02610999999999986</v>
      </c>
      <c r="J19" t="n">
        <v>-0.01388999999999996</v>
      </c>
    </row>
    <row r="20">
      <c r="A20" s="1" t="n">
        <v>1023</v>
      </c>
      <c r="B20" t="inlineStr">
        <is>
          <t>2019.08.28</t>
        </is>
      </c>
      <c r="C20" t="n">
        <v>1.06247</v>
      </c>
      <c r="D20" t="n">
        <v>0.005288571428571468</v>
      </c>
      <c r="E20" t="n">
        <v>0.001509999999999901</v>
      </c>
      <c r="F20" t="n">
        <v>214</v>
      </c>
      <c r="G20" t="n">
        <v>0.3636810186847152</v>
      </c>
      <c r="I20" t="n">
        <v>-0.02761999999999998</v>
      </c>
      <c r="J20" t="n">
        <v>-0.01540000000000008</v>
      </c>
    </row>
    <row r="21">
      <c r="A21" s="1" t="n">
        <v>1024</v>
      </c>
      <c r="B21" t="inlineStr">
        <is>
          <t>2019.08.29</t>
        </is>
      </c>
      <c r="C21" t="n">
        <v>1.06548</v>
      </c>
      <c r="D21" t="n">
        <v>0.005371428571428615</v>
      </c>
      <c r="E21" t="n">
        <v>0.003009999999999957</v>
      </c>
      <c r="F21" t="n">
        <v>214</v>
      </c>
      <c r="G21" t="n">
        <v>0.4411764705882369</v>
      </c>
      <c r="I21" t="n">
        <v>-0.03062999999999994</v>
      </c>
      <c r="J21" t="n">
        <v>-0.01841000000000004</v>
      </c>
    </row>
    <row r="22">
      <c r="A22" s="1" t="n">
        <v>1025</v>
      </c>
      <c r="B22" t="inlineStr">
        <is>
          <t>2019.08.30</t>
        </is>
      </c>
      <c r="C22" t="n">
        <v>1.06699</v>
      </c>
      <c r="D22" t="n">
        <v>0.005249285714285764</v>
      </c>
      <c r="E22" t="n">
        <v>0.001509999999999901</v>
      </c>
      <c r="F22" t="n">
        <v>214</v>
      </c>
      <c r="G22" t="n">
        <v>1.14512138476269</v>
      </c>
      <c r="I22" t="n">
        <v>-0.03214000000000006</v>
      </c>
      <c r="J22" t="n">
        <v>-0.01992000000000016</v>
      </c>
    </row>
    <row r="23">
      <c r="A23" s="1" t="n">
        <v>1026</v>
      </c>
      <c r="B23" t="inlineStr">
        <is>
          <t>2019.09.02</t>
        </is>
      </c>
      <c r="C23" t="n">
        <v>1.06409</v>
      </c>
      <c r="D23" t="n">
        <v>0.00501642857142862</v>
      </c>
      <c r="E23" t="n">
        <v>-0.002899999999999903</v>
      </c>
      <c r="F23" t="n">
        <v>214</v>
      </c>
      <c r="G23" t="n">
        <v>0.4303795078950004</v>
      </c>
      <c r="I23" t="n">
        <v>-0.02923999999999993</v>
      </c>
      <c r="J23" t="n">
        <v>-0.01702000000000004</v>
      </c>
    </row>
    <row r="24">
      <c r="A24" s="1" t="n">
        <v>1027</v>
      </c>
      <c r="B24" t="inlineStr">
        <is>
          <t>2019.09.03</t>
        </is>
      </c>
      <c r="C24" t="n">
        <v>1.06662</v>
      </c>
      <c r="D24" t="n">
        <v>0.005099285714285751</v>
      </c>
      <c r="E24" t="n">
        <v>0.002530000000000143</v>
      </c>
      <c r="F24" t="n">
        <v>214</v>
      </c>
      <c r="G24" t="n">
        <v>0.533479113255919</v>
      </c>
      <c r="I24" t="n">
        <v>-0.03176999999999985</v>
      </c>
      <c r="J24" t="n">
        <v>-0.01954999999999996</v>
      </c>
    </row>
    <row r="25">
      <c r="A25" s="1" t="n">
        <v>1028</v>
      </c>
      <c r="B25" t="inlineStr">
        <is>
          <t>2019.09.04</t>
        </is>
      </c>
      <c r="C25" t="n">
        <v>1.06835</v>
      </c>
      <c r="D25" t="n">
        <v>0.004960714285714335</v>
      </c>
      <c r="E25" t="n">
        <v>0.001729999999999787</v>
      </c>
      <c r="F25" t="n">
        <v>214</v>
      </c>
      <c r="G25" t="n">
        <v>0.5534273908910261</v>
      </c>
      <c r="I25" t="n">
        <v>-0.03349999999999986</v>
      </c>
      <c r="J25" t="n">
        <v>-0.02127999999999997</v>
      </c>
    </row>
    <row r="26">
      <c r="A26" s="1" t="n">
        <v>1029</v>
      </c>
      <c r="B26" t="inlineStr">
        <is>
          <t>2019.09.05</t>
        </is>
      </c>
      <c r="C26" t="n">
        <v>1.06863</v>
      </c>
      <c r="D26" t="n">
        <v>0.004905000000000046</v>
      </c>
      <c r="E26" t="n">
        <v>0.000280000000000058</v>
      </c>
      <c r="F26" t="n">
        <v>214</v>
      </c>
      <c r="G26" t="n">
        <v>0.2956414010586765</v>
      </c>
      <c r="I26" t="n">
        <v>-0.03377999999999992</v>
      </c>
      <c r="J26" t="n">
        <v>-0.02156000000000002</v>
      </c>
    </row>
    <row r="27">
      <c r="A27" s="1" t="n">
        <v>1030</v>
      </c>
      <c r="B27" t="inlineStr">
        <is>
          <t>2019.09.06</t>
        </is>
      </c>
      <c r="C27" t="n">
        <v>1.06569</v>
      </c>
      <c r="D27" t="n">
        <v>0.005078571428571457</v>
      </c>
      <c r="E27" t="n">
        <v>-0.002939999999999943</v>
      </c>
      <c r="F27" t="n">
        <v>214</v>
      </c>
      <c r="G27" t="n">
        <v>-0.1218380678356947</v>
      </c>
      <c r="I27" t="n">
        <v>-0.03083999999999998</v>
      </c>
      <c r="J27" t="n">
        <v>-0.01862000000000008</v>
      </c>
    </row>
    <row r="28">
      <c r="A28" s="1" t="n">
        <v>1031</v>
      </c>
      <c r="B28" t="inlineStr">
        <is>
          <t>2019.09.09</t>
        </is>
      </c>
      <c r="C28" t="n">
        <v>1.06754</v>
      </c>
      <c r="D28" t="n">
        <v>0.005232857142857182</v>
      </c>
      <c r="E28" t="n">
        <v>0.001849999999999907</v>
      </c>
      <c r="F28" t="n">
        <v>215</v>
      </c>
      <c r="G28" t="n">
        <v>0.3242206956178474</v>
      </c>
      <c r="I28" t="n">
        <v>-0.03268999999999989</v>
      </c>
      <c r="J28" t="n">
        <v>-0.02046999999999999</v>
      </c>
    </row>
    <row r="29">
      <c r="A29" s="1" t="n">
        <v>1032</v>
      </c>
      <c r="B29" t="inlineStr">
        <is>
          <t>2019.09.10</t>
        </is>
      </c>
      <c r="C29" t="n">
        <v>1.06753</v>
      </c>
      <c r="D29" t="n">
        <v>0.005297142857142889</v>
      </c>
      <c r="E29" t="n">
        <v>-1.000000000006551e-05</v>
      </c>
      <c r="F29" t="n">
        <v>216</v>
      </c>
      <c r="G29" t="n">
        <v>0.08531623258519327</v>
      </c>
      <c r="I29" t="n">
        <v>-0.03268000000000004</v>
      </c>
      <c r="J29" t="n">
        <v>-0.02046000000000014</v>
      </c>
    </row>
    <row r="30">
      <c r="A30" s="1" t="n">
        <v>1033</v>
      </c>
      <c r="B30" t="inlineStr">
        <is>
          <t>2019.09.11</t>
        </is>
      </c>
      <c r="C30" t="n">
        <v>1.06964</v>
      </c>
      <c r="D30" t="n">
        <v>0.005227142857142907</v>
      </c>
      <c r="E30" t="n">
        <v>0.002110000000000057</v>
      </c>
      <c r="F30" t="n">
        <v>216</v>
      </c>
      <c r="G30" t="n">
        <v>0.1207469462254891</v>
      </c>
      <c r="I30" t="n">
        <v>-0.03478999999999988</v>
      </c>
      <c r="J30" t="n">
        <v>-0.02256999999999998</v>
      </c>
    </row>
    <row r="31">
      <c r="A31" s="1" t="n">
        <v>1034</v>
      </c>
      <c r="B31" t="inlineStr">
        <is>
          <t>2019.09.12</t>
        </is>
      </c>
      <c r="C31" t="n">
        <v>1.07066</v>
      </c>
      <c r="D31" t="n">
        <v>0.005090000000000039</v>
      </c>
      <c r="E31" t="n">
        <v>0.001020000000000021</v>
      </c>
      <c r="F31" t="n">
        <v>216</v>
      </c>
      <c r="G31" t="n">
        <v>0.1899628496298978</v>
      </c>
      <c r="I31" t="n">
        <v>-0.0358099999999999</v>
      </c>
      <c r="J31" t="n">
        <v>-0.02359</v>
      </c>
    </row>
    <row r="32">
      <c r="A32" s="1" t="n">
        <v>1035</v>
      </c>
      <c r="B32" t="inlineStr">
        <is>
          <t>2019.09.13</t>
        </is>
      </c>
      <c r="C32" t="n">
        <v>1.07828</v>
      </c>
      <c r="D32" t="n">
        <v>0.005132857142857178</v>
      </c>
      <c r="E32" t="n">
        <v>0.007619999999999959</v>
      </c>
      <c r="F32" t="n">
        <v>216</v>
      </c>
      <c r="G32" t="n">
        <v>1.181394214077253</v>
      </c>
      <c r="I32" t="n">
        <v>-0.04342999999999986</v>
      </c>
      <c r="J32" t="n">
        <v>-0.03120999999999996</v>
      </c>
    </row>
    <row r="33">
      <c r="A33" s="1" t="n">
        <v>1036</v>
      </c>
      <c r="B33" t="inlineStr">
        <is>
          <t>2019.09.16</t>
        </is>
      </c>
      <c r="C33" t="n">
        <v>1.08165</v>
      </c>
      <c r="D33" t="n">
        <v>0.005399285714285733</v>
      </c>
      <c r="E33" t="n">
        <v>0.003370000000000095</v>
      </c>
      <c r="F33" t="n">
        <v>216</v>
      </c>
      <c r="G33" t="n">
        <v>1.321730333289626</v>
      </c>
      <c r="I33" t="n">
        <v>-0.04679999999999995</v>
      </c>
      <c r="J33" t="n">
        <v>-0.03458000000000006</v>
      </c>
    </row>
    <row r="34">
      <c r="A34" s="1" t="n">
        <v>1037</v>
      </c>
      <c r="B34" t="inlineStr">
        <is>
          <t>2019.09.17</t>
        </is>
      </c>
      <c r="C34" t="n">
        <v>1.07937</v>
      </c>
      <c r="D34" t="n">
        <v>0.00535571428571432</v>
      </c>
      <c r="E34" t="n">
        <v>-0.002279999999999838</v>
      </c>
      <c r="F34" t="n">
        <v>216</v>
      </c>
      <c r="G34" t="n">
        <v>1.109102320309507</v>
      </c>
      <c r="I34" t="n">
        <v>-0.04451999999999989</v>
      </c>
      <c r="J34" t="n">
        <v>-0.0323</v>
      </c>
    </row>
    <row r="35">
      <c r="A35" s="1" t="n">
        <v>1038</v>
      </c>
      <c r="B35" t="inlineStr">
        <is>
          <t>2019.09.18</t>
        </is>
      </c>
      <c r="C35" t="n">
        <v>1.08057</v>
      </c>
      <c r="D35" t="n">
        <v>0.005210000000000048</v>
      </c>
      <c r="E35" t="n">
        <v>0.001199999999999868</v>
      </c>
      <c r="F35" t="n">
        <v>216</v>
      </c>
      <c r="G35" t="n">
        <v>1.021839123443411</v>
      </c>
      <c r="I35" t="n">
        <v>-0.04571999999999998</v>
      </c>
      <c r="J35" t="n">
        <v>-0.03350000000000009</v>
      </c>
    </row>
    <row r="36">
      <c r="A36" s="1" t="n">
        <v>1039</v>
      </c>
      <c r="B36" t="inlineStr">
        <is>
          <t>2019.09.19</t>
        </is>
      </c>
      <c r="C36" t="n">
        <v>1.07745</v>
      </c>
      <c r="D36" t="n">
        <v>0.005375714285714325</v>
      </c>
      <c r="E36" t="n">
        <v>-0.003120000000000012</v>
      </c>
      <c r="F36" t="n">
        <v>216</v>
      </c>
      <c r="G36" t="n">
        <v>0.6341882577102044</v>
      </c>
      <c r="I36" t="n">
        <v>-0.04259999999999997</v>
      </c>
      <c r="J36" t="n">
        <v>-0.03038000000000007</v>
      </c>
    </row>
    <row r="37">
      <c r="A37" s="1" t="n">
        <v>1040</v>
      </c>
      <c r="B37" t="inlineStr">
        <is>
          <t>2019.09.20</t>
        </is>
      </c>
      <c r="C37" t="n">
        <v>1.08035</v>
      </c>
      <c r="D37" t="n">
        <v>0.005556428571428604</v>
      </c>
      <c r="E37" t="n">
        <v>0.002899999999999903</v>
      </c>
      <c r="F37" t="n">
        <v>216</v>
      </c>
      <c r="G37" t="n">
        <v>0.1919724004896702</v>
      </c>
      <c r="I37" t="n">
        <v>-0.04549999999999987</v>
      </c>
      <c r="J37" t="n">
        <v>-0.03327999999999998</v>
      </c>
    </row>
    <row r="38">
      <c r="A38" s="1" t="n">
        <v>1041</v>
      </c>
      <c r="B38" t="inlineStr">
        <is>
          <t>2019.09.23</t>
        </is>
      </c>
      <c r="C38" t="n">
        <v>1.07566</v>
      </c>
      <c r="D38" t="n">
        <v>0.005519285714285742</v>
      </c>
      <c r="E38" t="n">
        <v>-0.004689999999999861</v>
      </c>
      <c r="F38" t="n">
        <v>216</v>
      </c>
      <c r="G38" t="n">
        <v>-0.5537835713955475</v>
      </c>
      <c r="I38" t="n">
        <v>-0.04081000000000001</v>
      </c>
      <c r="J38" t="n">
        <v>-0.02859000000000012</v>
      </c>
    </row>
    <row r="39">
      <c r="A39" s="1" t="n">
        <v>1042</v>
      </c>
      <c r="B39" t="inlineStr">
        <is>
          <t>2019.09.24</t>
        </is>
      </c>
      <c r="C39" t="n">
        <v>1.07483</v>
      </c>
      <c r="D39" t="n">
        <v>0.005619285714285731</v>
      </c>
      <c r="E39" t="n">
        <v>-0.0008300000000001084</v>
      </c>
      <c r="F39" t="n">
        <v>217</v>
      </c>
      <c r="G39" t="n">
        <v>-0.4206157295459583</v>
      </c>
      <c r="I39" t="n">
        <v>-0.0399799999999999</v>
      </c>
      <c r="J39" t="n">
        <v>-0.02776000000000001</v>
      </c>
    </row>
    <row r="40">
      <c r="A40" s="1" t="n">
        <v>1043</v>
      </c>
      <c r="B40" t="inlineStr">
        <is>
          <t>2019.09.25</t>
        </is>
      </c>
      <c r="C40" t="n">
        <v>1.07644</v>
      </c>
      <c r="D40" t="n">
        <v>0.005782142857142862</v>
      </c>
      <c r="E40" t="n">
        <v>0.001610000000000111</v>
      </c>
      <c r="F40" t="n">
        <v>217</v>
      </c>
      <c r="G40" t="n">
        <v>-0.3822056877388755</v>
      </c>
      <c r="I40" t="n">
        <v>-0.04159000000000002</v>
      </c>
      <c r="J40" t="n">
        <v>-0.02937000000000012</v>
      </c>
    </row>
    <row r="41">
      <c r="A41" s="1" t="n">
        <v>1044</v>
      </c>
      <c r="B41" t="inlineStr">
        <is>
          <t>2019.09.26</t>
        </is>
      </c>
      <c r="C41" t="n">
        <v>1.07162</v>
      </c>
      <c r="D41" t="n">
        <v>0.005724285714285736</v>
      </c>
      <c r="E41" t="n">
        <v>-0.004820000000000046</v>
      </c>
      <c r="F41" t="n">
        <v>217</v>
      </c>
      <c r="G41" t="n">
        <v>-0.5410923940786118</v>
      </c>
      <c r="I41" t="n">
        <v>-0.03676999999999997</v>
      </c>
      <c r="J41" t="n">
        <v>-0.02455000000000007</v>
      </c>
    </row>
    <row r="42">
      <c r="A42" s="1" t="n">
        <v>1045</v>
      </c>
      <c r="B42" t="inlineStr">
        <is>
          <t>2019.09.27</t>
        </is>
      </c>
      <c r="C42" t="n">
        <v>1.07405</v>
      </c>
      <c r="D42" t="n">
        <v>0.00559071428571429</v>
      </c>
      <c r="E42" t="n">
        <v>0.002429999999999932</v>
      </c>
      <c r="F42" t="n">
        <v>217</v>
      </c>
      <c r="G42" t="n">
        <v>-0.5831443513676099</v>
      </c>
      <c r="I42" t="n">
        <v>-0.0391999999999999</v>
      </c>
      <c r="J42" t="n">
        <v>-0.02698</v>
      </c>
    </row>
    <row r="43">
      <c r="A43" s="1" t="n">
        <v>1046</v>
      </c>
      <c r="B43" t="inlineStr">
        <is>
          <t>2019.09.30</t>
        </is>
      </c>
      <c r="C43" t="n">
        <v>1.07707</v>
      </c>
      <c r="D43" t="n">
        <v>0.00564642857142856</v>
      </c>
      <c r="E43" t="n">
        <v>0.003020000000000023</v>
      </c>
      <c r="F43" t="n">
        <v>217</v>
      </c>
      <c r="G43" t="n">
        <v>0.1310823122547934</v>
      </c>
      <c r="I43" t="n">
        <v>-0.04221999999999992</v>
      </c>
      <c r="J43" t="n">
        <v>-0.03000000000000003</v>
      </c>
    </row>
    <row r="44">
      <c r="A44" s="1" t="n">
        <v>1047</v>
      </c>
      <c r="B44" t="inlineStr">
        <is>
          <t>2019.10.01</t>
        </is>
      </c>
      <c r="C44" t="n">
        <v>1.07343</v>
      </c>
      <c r="D44" t="n">
        <v>0.005999285714285685</v>
      </c>
      <c r="E44" t="n">
        <v>-0.003640000000000089</v>
      </c>
      <c r="F44" t="n">
        <v>218</v>
      </c>
      <c r="G44" t="n">
        <v>-0.130253156313077</v>
      </c>
      <c r="I44" t="n">
        <v>-0.03858000000000006</v>
      </c>
      <c r="J44" t="n">
        <v>-0.02636000000000016</v>
      </c>
    </row>
    <row r="45">
      <c r="A45" s="1" t="n">
        <v>1048</v>
      </c>
      <c r="B45" t="inlineStr">
        <is>
          <t>2019.10.02</t>
        </is>
      </c>
      <c r="C45" t="n">
        <v>1.06935</v>
      </c>
      <c r="D45" t="n">
        <v>0.006094999999999977</v>
      </c>
      <c r="E45" t="n">
        <v>-0.004079999999999862</v>
      </c>
      <c r="F45" t="n">
        <v>219</v>
      </c>
      <c r="G45" t="n">
        <v>-0.658652595592884</v>
      </c>
      <c r="I45" t="n">
        <v>-0.03449999999999998</v>
      </c>
      <c r="J45" t="n">
        <v>-0.02228000000000008</v>
      </c>
    </row>
    <row r="46">
      <c r="A46" s="1" t="n">
        <v>1049</v>
      </c>
      <c r="B46" t="inlineStr">
        <is>
          <t>2019.10.03</t>
        </is>
      </c>
      <c r="C46" t="n">
        <v>1.06992</v>
      </c>
      <c r="D46" t="n">
        <v>0.005816428571428532</v>
      </c>
      <c r="E46" t="n">
        <v>0.0005699999999999594</v>
      </c>
      <c r="F46" t="n">
        <v>219</v>
      </c>
      <c r="G46" t="n">
        <v>-0.1586383232862428</v>
      </c>
      <c r="I46" t="n">
        <v>-0.03506999999999993</v>
      </c>
      <c r="J46" t="n">
        <v>-0.02285000000000004</v>
      </c>
    </row>
    <row r="47">
      <c r="A47" s="1" t="n">
        <v>1050</v>
      </c>
      <c r="B47" t="inlineStr">
        <is>
          <t>2019.10.04</t>
        </is>
      </c>
      <c r="C47" t="n">
        <v>1.07128</v>
      </c>
      <c r="D47" t="n">
        <v>0.005679999999999971</v>
      </c>
      <c r="E47" t="n">
        <v>0.001360000000000028</v>
      </c>
      <c r="F47" t="n">
        <v>219</v>
      </c>
      <c r="G47" t="n">
        <v>-0.2579023322936492</v>
      </c>
      <c r="I47" t="n">
        <v>-0.03642999999999996</v>
      </c>
      <c r="J47" t="n">
        <v>-0.02421000000000006</v>
      </c>
    </row>
    <row r="48">
      <c r="A48" s="1" t="n">
        <v>1051</v>
      </c>
      <c r="B48" t="inlineStr">
        <is>
          <t>2019.10.07</t>
        </is>
      </c>
      <c r="C48" t="n">
        <v>1.07009</v>
      </c>
      <c r="D48" t="n">
        <v>0.005659285714285678</v>
      </c>
      <c r="E48" t="n">
        <v>-0.001190000000000024</v>
      </c>
      <c r="F48" t="n">
        <v>219</v>
      </c>
      <c r="G48" t="n">
        <v>-0.6480544440008529</v>
      </c>
      <c r="I48" t="n">
        <v>-0.03523999999999994</v>
      </c>
      <c r="J48" t="n">
        <v>-0.02302000000000004</v>
      </c>
    </row>
    <row r="49">
      <c r="A49" s="1" t="n">
        <v>1052</v>
      </c>
      <c r="B49" t="inlineStr">
        <is>
          <t>2019.10.08</t>
        </is>
      </c>
      <c r="C49" t="n">
        <v>1.06788</v>
      </c>
      <c r="D49" t="n">
        <v>0.005745714285714227</v>
      </c>
      <c r="E49" t="n">
        <v>-0.002210000000000045</v>
      </c>
      <c r="F49" t="n">
        <v>219</v>
      </c>
      <c r="G49" t="n">
        <v>-0.5170341801514924</v>
      </c>
      <c r="I49" t="n">
        <v>-0.03302999999999989</v>
      </c>
      <c r="J49" t="n">
        <v>-0.02081</v>
      </c>
    </row>
    <row r="50">
      <c r="A50" s="1" t="n">
        <v>1053</v>
      </c>
      <c r="B50" t="inlineStr">
        <is>
          <t>2019.10.09</t>
        </is>
      </c>
      <c r="C50" t="n">
        <v>1.06835</v>
      </c>
      <c r="D50" t="n">
        <v>0.0054721428571428</v>
      </c>
      <c r="E50" t="n">
        <v>0.0004699999999999704</v>
      </c>
      <c r="F50" t="n">
        <v>219</v>
      </c>
      <c r="G50" t="n">
        <v>-0.09351475195213092</v>
      </c>
      <c r="I50" t="n">
        <v>-0.03349999999999986</v>
      </c>
      <c r="J50" t="n">
        <v>-0.02127999999999997</v>
      </c>
    </row>
    <row r="51">
      <c r="A51" s="1" t="n">
        <v>1054</v>
      </c>
      <c r="B51" t="inlineStr">
        <is>
          <t>2019.10.10</t>
        </is>
      </c>
      <c r="C51" t="n">
        <v>1.06918</v>
      </c>
      <c r="D51" t="n">
        <v>0.005222857142857086</v>
      </c>
      <c r="E51" t="n">
        <v>0.0008300000000001084</v>
      </c>
      <c r="F51" t="n">
        <v>219</v>
      </c>
      <c r="G51" t="n">
        <v>-0.0691640496485684</v>
      </c>
      <c r="I51" t="n">
        <v>-0.03432999999999997</v>
      </c>
      <c r="J51" t="n">
        <v>-0.02211000000000007</v>
      </c>
    </row>
    <row r="52">
      <c r="A52" s="1" t="n">
        <v>1055</v>
      </c>
      <c r="B52" t="inlineStr">
        <is>
          <t>2019.10.11</t>
        </is>
      </c>
      <c r="C52" t="n">
        <v>1.0716</v>
      </c>
      <c r="D52" t="n">
        <v>0.005109999999999964</v>
      </c>
      <c r="E52" t="n">
        <v>0.002420000000000089</v>
      </c>
      <c r="F52" t="n">
        <v>219</v>
      </c>
      <c r="G52" t="n">
        <v>0.02987080875215611</v>
      </c>
      <c r="I52" t="n">
        <v>-0.03675000000000006</v>
      </c>
      <c r="J52" t="n">
        <v>-0.02453000000000016</v>
      </c>
    </row>
    <row r="53">
      <c r="A53" s="1" t="n">
        <v>1056</v>
      </c>
      <c r="B53" t="inlineStr">
        <is>
          <t>2019.10.14</t>
        </is>
      </c>
      <c r="C53" t="n">
        <v>1.07536</v>
      </c>
      <c r="D53" t="n">
        <v>0.005070714285714246</v>
      </c>
      <c r="E53" t="n">
        <v>0.003759999999999985</v>
      </c>
      <c r="F53" t="n">
        <v>220</v>
      </c>
      <c r="G53" t="n">
        <v>0.4924819407713471</v>
      </c>
      <c r="I53" t="n">
        <v>-0.04051000000000005</v>
      </c>
      <c r="J53" t="n">
        <v>-0.02829000000000015</v>
      </c>
    </row>
    <row r="54">
      <c r="A54" s="1" t="n">
        <v>1057</v>
      </c>
      <c r="B54" t="inlineStr">
        <is>
          <t>2019.10.15</t>
        </is>
      </c>
      <c r="C54" t="n">
        <v>1.07268</v>
      </c>
      <c r="D54" t="n">
        <v>0.004987142857142809</v>
      </c>
      <c r="E54" t="n">
        <v>-0.002680000000000237</v>
      </c>
      <c r="F54" t="n">
        <v>220</v>
      </c>
      <c r="G54" t="n">
        <v>0.4494887065962597</v>
      </c>
      <c r="I54" t="n">
        <v>-0.03783000000000003</v>
      </c>
      <c r="J54" t="n">
        <v>-0.02561000000000013</v>
      </c>
    </row>
    <row r="55">
      <c r="A55" s="1" t="n">
        <v>1058</v>
      </c>
      <c r="B55" t="inlineStr">
        <is>
          <t>2019.10.16</t>
        </is>
      </c>
      <c r="C55" t="n">
        <v>1.074</v>
      </c>
      <c r="D55" t="n">
        <v>0.005210714285714227</v>
      </c>
      <c r="E55" t="n">
        <v>0.00132000000000021</v>
      </c>
      <c r="F55" t="n">
        <v>220</v>
      </c>
      <c r="G55" t="n">
        <v>0.5288529040108724</v>
      </c>
      <c r="I55" t="n">
        <v>-0.03915000000000002</v>
      </c>
      <c r="J55" t="n">
        <v>-0.02693000000000012</v>
      </c>
    </row>
    <row r="56">
      <c r="A56" s="1" t="n">
        <v>1059</v>
      </c>
      <c r="B56" t="inlineStr">
        <is>
          <t>2019.10.17</t>
        </is>
      </c>
      <c r="C56" t="n">
        <v>1.0748</v>
      </c>
      <c r="D56" t="n">
        <v>0.005318571428571379</v>
      </c>
      <c r="E56" t="n">
        <v>0.0007999999999999119</v>
      </c>
      <c r="F56" t="n">
        <v>220</v>
      </c>
      <c r="G56" t="n">
        <v>0.5256364690697505</v>
      </c>
      <c r="I56" t="n">
        <v>-0.03994999999999993</v>
      </c>
      <c r="J56" t="n">
        <v>-0.02773000000000003</v>
      </c>
    </row>
    <row r="57">
      <c r="A57" s="1" t="n">
        <v>1060</v>
      </c>
      <c r="B57" t="inlineStr">
        <is>
          <t>2019.10.18</t>
        </is>
      </c>
      <c r="C57" t="n">
        <v>1.0733</v>
      </c>
      <c r="D57" t="n">
        <v>0.005209999999999969</v>
      </c>
      <c r="E57" t="n">
        <v>-0.001500000000000057</v>
      </c>
      <c r="F57" t="n">
        <v>220</v>
      </c>
      <c r="G57" t="n">
        <v>0.1586412840611993</v>
      </c>
      <c r="I57" t="n">
        <v>-0.03844999999999987</v>
      </c>
      <c r="J57" t="n">
        <v>-0.02622999999999998</v>
      </c>
    </row>
    <row r="58">
      <c r="A58" s="1" t="n">
        <v>1061</v>
      </c>
      <c r="B58" t="inlineStr">
        <is>
          <t>2019.10.21</t>
        </is>
      </c>
      <c r="C58" t="n">
        <v>1.07191</v>
      </c>
      <c r="D58" t="n">
        <v>0.00488142857142856</v>
      </c>
      <c r="E58" t="n">
        <v>-0.001389999999999781</v>
      </c>
      <c r="F58" t="n">
        <v>220</v>
      </c>
      <c r="G58" t="n">
        <v>-0.3208227942270658</v>
      </c>
      <c r="I58" t="n">
        <v>-0.03705999999999987</v>
      </c>
      <c r="J58" t="n">
        <v>-0.02483999999999997</v>
      </c>
    </row>
    <row r="59">
      <c r="A59" s="1" t="n">
        <v>1062</v>
      </c>
      <c r="B59" t="inlineStr">
        <is>
          <t>2019.10.22</t>
        </is>
      </c>
      <c r="C59" t="n">
        <v>1.06992</v>
      </c>
      <c r="D59" t="n">
        <v>0.004770714285714279</v>
      </c>
      <c r="E59" t="n">
        <v>-0.001990000000000159</v>
      </c>
      <c r="F59" t="n">
        <v>221</v>
      </c>
      <c r="G59" t="n">
        <v>-0.2572994742141268</v>
      </c>
      <c r="I59" t="n">
        <v>-0.03506999999999993</v>
      </c>
      <c r="J59" t="n">
        <v>-0.02285000000000004</v>
      </c>
    </row>
    <row r="60">
      <c r="A60" s="1" t="n">
        <v>1063</v>
      </c>
      <c r="B60" t="inlineStr">
        <is>
          <t>2019.10.23</t>
        </is>
      </c>
      <c r="C60" t="n">
        <v>1.06673</v>
      </c>
      <c r="D60" t="n">
        <v>0.004725714285714271</v>
      </c>
      <c r="E60" t="n">
        <v>-0.003190000000000026</v>
      </c>
      <c r="F60" t="n">
        <v>221</v>
      </c>
      <c r="G60" t="n">
        <v>-0.6769087523277569</v>
      </c>
      <c r="I60" t="n">
        <v>-0.03187999999999991</v>
      </c>
      <c r="J60" t="n">
        <v>-0.01966000000000001</v>
      </c>
    </row>
    <row r="61">
      <c r="A61" s="1" t="n">
        <v>1064</v>
      </c>
      <c r="B61" t="inlineStr">
        <is>
          <t>2019.10.24</t>
        </is>
      </c>
      <c r="C61" t="n">
        <v>1.06785</v>
      </c>
      <c r="D61" t="n">
        <v>0.004594285714285694</v>
      </c>
      <c r="E61" t="n">
        <v>0.00112000000000001</v>
      </c>
      <c r="F61" t="n">
        <v>221</v>
      </c>
      <c r="G61" t="n">
        <v>-0.6466319315221448</v>
      </c>
      <c r="I61" t="n">
        <v>-0.03299999999999992</v>
      </c>
      <c r="J61" t="n">
        <v>-0.02078000000000002</v>
      </c>
    </row>
    <row r="62">
      <c r="A62" s="1" t="n">
        <v>1065</v>
      </c>
      <c r="B62" t="inlineStr">
        <is>
          <t>2019.10.25</t>
        </is>
      </c>
      <c r="C62" t="n">
        <v>1.07394</v>
      </c>
      <c r="D62" t="n">
        <v>0.004822142857142838</v>
      </c>
      <c r="E62" t="n">
        <v>0.006089999999999929</v>
      </c>
      <c r="F62" t="n">
        <v>221</v>
      </c>
      <c r="G62" t="n">
        <v>0.05962918103046436</v>
      </c>
      <c r="I62" t="n">
        <v>-0.03908999999999985</v>
      </c>
      <c r="J62" t="n">
        <v>-0.02686999999999995</v>
      </c>
    </row>
    <row r="63">
      <c r="A63" s="1" t="n">
        <v>1066</v>
      </c>
      <c r="B63" t="inlineStr">
        <is>
          <t>2019.10.28</t>
        </is>
      </c>
      <c r="C63" t="n">
        <v>1.07661</v>
      </c>
      <c r="D63" t="n">
        <v>0.004924999999999989</v>
      </c>
      <c r="E63" t="n">
        <v>0.002670000000000172</v>
      </c>
      <c r="F63" t="n">
        <v>222</v>
      </c>
      <c r="G63" t="n">
        <v>0.4384696476383417</v>
      </c>
      <c r="I63" t="n">
        <v>-0.04176000000000002</v>
      </c>
      <c r="J63" t="n">
        <v>-0.02954000000000012</v>
      </c>
    </row>
    <row r="64">
      <c r="A64" s="1" t="n">
        <v>1067</v>
      </c>
      <c r="B64" t="inlineStr">
        <is>
          <t>2019.10.29</t>
        </is>
      </c>
      <c r="C64" t="n">
        <v>1.07956</v>
      </c>
      <c r="D64" t="n">
        <v>0.005165714285714281</v>
      </c>
      <c r="E64" t="n">
        <v>0.002950000000000008</v>
      </c>
      <c r="F64" t="n">
        <v>222</v>
      </c>
      <c r="G64" t="n">
        <v>0.9010019440705934</v>
      </c>
      <c r="I64" t="n">
        <v>-0.04471000000000003</v>
      </c>
      <c r="J64" t="n">
        <v>-0.03249000000000013</v>
      </c>
    </row>
    <row r="65">
      <c r="A65" s="1" t="n">
        <v>1068</v>
      </c>
      <c r="B65" t="inlineStr">
        <is>
          <t>2019.10.30</t>
        </is>
      </c>
      <c r="C65" t="n">
        <v>1.08019</v>
      </c>
      <c r="D65" t="n">
        <v>0.00518642857142856</v>
      </c>
      <c r="E65" t="n">
        <v>0.0006299999999999084</v>
      </c>
      <c r="F65" t="n">
        <v>222</v>
      </c>
      <c r="G65" t="n">
        <v>1.261800080620216</v>
      </c>
      <c r="I65" t="n">
        <v>-0.04533999999999994</v>
      </c>
      <c r="J65" t="n">
        <v>-0.03312000000000004</v>
      </c>
    </row>
    <row r="66">
      <c r="A66" s="1" t="n">
        <v>1069</v>
      </c>
      <c r="B66" t="inlineStr">
        <is>
          <t>2019.10.31</t>
        </is>
      </c>
      <c r="C66" t="n">
        <v>1.07477</v>
      </c>
      <c r="D66" t="n">
        <v>0.005344285714285689</v>
      </c>
      <c r="E66" t="n">
        <v>-0.00541999999999998</v>
      </c>
      <c r="F66" t="n">
        <v>222</v>
      </c>
      <c r="G66" t="n">
        <v>0.6480310905089701</v>
      </c>
      <c r="I66" t="n">
        <v>-0.03991999999999996</v>
      </c>
      <c r="J66" t="n">
        <v>-0.02770000000000006</v>
      </c>
    </row>
    <row r="67">
      <c r="A67" s="1" t="n">
        <v>1070</v>
      </c>
      <c r="B67" t="inlineStr">
        <is>
          <t>2019.11.01</t>
        </is>
      </c>
      <c r="C67" t="n">
        <v>1.07525</v>
      </c>
      <c r="D67" t="n">
        <v>0.005297142857142826</v>
      </c>
      <c r="E67" t="n">
        <v>0.0004800000000000361</v>
      </c>
      <c r="F67" t="n">
        <v>222</v>
      </c>
      <c r="G67" t="n">
        <v>0.1219807438032054</v>
      </c>
      <c r="I67" t="n">
        <v>-0.04039999999999999</v>
      </c>
      <c r="J67" t="n">
        <v>-0.02818000000000009</v>
      </c>
    </row>
    <row r="68">
      <c r="A68" s="1" t="n">
        <v>1071</v>
      </c>
      <c r="B68" t="inlineStr">
        <is>
          <t>2019.11.04</t>
        </is>
      </c>
      <c r="C68" t="n">
        <v>1.07489</v>
      </c>
      <c r="D68" t="n">
        <v>0.005340714285714271</v>
      </c>
      <c r="E68" t="n">
        <v>-0.000360000000000138</v>
      </c>
      <c r="F68" t="n">
        <v>222</v>
      </c>
      <c r="G68" t="n">
        <v>-0.1597607304409364</v>
      </c>
      <c r="I68" t="n">
        <v>-0.04003999999999985</v>
      </c>
      <c r="J68" t="n">
        <v>-0.02781999999999996</v>
      </c>
    </row>
    <row r="69">
      <c r="A69" s="1" t="n">
        <v>1072</v>
      </c>
      <c r="B69" t="inlineStr">
        <is>
          <t>2019.11.05</t>
        </is>
      </c>
      <c r="C69" t="n">
        <v>1.08091</v>
      </c>
      <c r="D69" t="n">
        <v>0.005172857142857138</v>
      </c>
      <c r="E69" t="n">
        <v>0.006020000000000136</v>
      </c>
      <c r="F69" t="n">
        <v>223</v>
      </c>
      <c r="G69" t="n">
        <v>0.1250509466819781</v>
      </c>
      <c r="I69" t="n">
        <v>-0.04605999999999999</v>
      </c>
      <c r="J69" t="n">
        <v>-0.03384000000000009</v>
      </c>
    </row>
    <row r="70">
      <c r="A70" s="1" t="n">
        <v>1073</v>
      </c>
      <c r="B70" t="inlineStr">
        <is>
          <t>2019.11.06</t>
        </is>
      </c>
      <c r="C70" t="n">
        <v>1.08064</v>
      </c>
      <c r="D70" t="n">
        <v>0.004971428571428563</v>
      </c>
      <c r="E70" t="n">
        <v>-0.0002699999999999925</v>
      </c>
      <c r="F70" t="n">
        <v>224</v>
      </c>
      <c r="G70" t="n">
        <v>0.04165933770911242</v>
      </c>
      <c r="I70" t="n">
        <v>-0.04579</v>
      </c>
      <c r="J70" t="n">
        <v>-0.0335700000000001</v>
      </c>
    </row>
    <row r="71">
      <c r="A71" s="1" t="n">
        <v>1074</v>
      </c>
      <c r="B71" t="inlineStr">
        <is>
          <t>2019.11.07</t>
        </is>
      </c>
      <c r="C71" t="n">
        <v>1.08284</v>
      </c>
      <c r="D71" t="n">
        <v>0.005112857142857139</v>
      </c>
      <c r="E71" t="n">
        <v>0.00219999999999998</v>
      </c>
      <c r="F71" t="n">
        <v>224</v>
      </c>
      <c r="G71" t="n">
        <v>0.7508583231761234</v>
      </c>
      <c r="I71" t="n">
        <v>-0.04798999999999998</v>
      </c>
      <c r="J71" t="n">
        <v>-0.03577000000000008</v>
      </c>
    </row>
    <row r="72">
      <c r="A72" s="1" t="n">
        <v>1075</v>
      </c>
      <c r="B72" t="inlineStr">
        <is>
          <t>2019.11.08</t>
        </is>
      </c>
      <c r="C72" t="n">
        <v>1.08352</v>
      </c>
      <c r="D72" t="n">
        <v>0.005211428571428534</v>
      </c>
      <c r="E72" t="n">
        <v>0.0006800000000000138</v>
      </c>
      <c r="F72" t="n">
        <v>224</v>
      </c>
      <c r="G72" t="n">
        <v>0.7691234596605441</v>
      </c>
      <c r="I72" t="n">
        <v>-0.04866999999999999</v>
      </c>
      <c r="J72" t="n">
        <v>-0.03645000000000009</v>
      </c>
    </row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1009</v>
      </c>
      <c r="B2" t="inlineStr">
        <is>
          <t>2019.08.08</t>
        </is>
      </c>
      <c r="C2" t="n">
        <v>1.04937</v>
      </c>
      <c r="D2" t="n">
        <v>0.006700714285714314</v>
      </c>
      <c r="E2" t="n">
        <v>0.0009600000000000721</v>
      </c>
      <c r="F2" t="n">
        <v>212</v>
      </c>
      <c r="G2" t="n">
        <v>1.150921025996919</v>
      </c>
      <c r="H2" t="inlineStr">
        <is>
          <t>Entering long at:</t>
        </is>
      </c>
      <c r="I2" t="n">
        <v>-0.00670000000000015</v>
      </c>
      <c r="J2" t="n">
        <v>0.01004999999999989</v>
      </c>
    </row>
    <row r="3">
      <c r="A3" s="1" t="n">
        <v>1010</v>
      </c>
      <c r="B3" t="inlineStr">
        <is>
          <t>2019.08.09</t>
        </is>
      </c>
      <c r="C3" t="n">
        <v>1.04904</v>
      </c>
      <c r="D3" t="n">
        <v>0.006731428571428578</v>
      </c>
      <c r="E3" t="n">
        <v>-0.0003300000000001635</v>
      </c>
      <c r="F3" t="n">
        <v>212</v>
      </c>
      <c r="G3" t="n">
        <v>0.8944543828264626</v>
      </c>
      <c r="H3" t="inlineStr">
        <is>
          <t>1.04937</t>
        </is>
      </c>
      <c r="I3" t="n">
        <v>-0.007030000000000092</v>
      </c>
      <c r="J3" t="n">
        <v>0.009719999999999951</v>
      </c>
    </row>
    <row r="4">
      <c r="A4" s="1" t="n">
        <v>1011</v>
      </c>
      <c r="B4" t="inlineStr">
        <is>
          <t>2019.08.12</t>
        </is>
      </c>
      <c r="C4" t="n">
        <v>1.04684</v>
      </c>
      <c r="D4" t="n">
        <v>0.006807142857142853</v>
      </c>
      <c r="E4" t="n">
        <v>-0.00219999999999998</v>
      </c>
      <c r="F4" t="n">
        <v>212</v>
      </c>
      <c r="G4" t="n">
        <v>1.211435643085722</v>
      </c>
      <c r="I4" t="n">
        <v>-0.009230000000000071</v>
      </c>
      <c r="J4" t="n">
        <v>0.007519999999999971</v>
      </c>
    </row>
    <row r="5">
      <c r="A5" s="1" t="n">
        <v>1012</v>
      </c>
      <c r="B5" t="inlineStr">
        <is>
          <t>2019.08.13</t>
        </is>
      </c>
      <c r="C5" t="n">
        <v>1.0524</v>
      </c>
      <c r="D5" t="n">
        <v>0.006959285714285722</v>
      </c>
      <c r="E5" t="n">
        <v>0.005560000000000009</v>
      </c>
      <c r="F5" t="n">
        <v>212</v>
      </c>
      <c r="G5" t="n">
        <v>1.641877535252067</v>
      </c>
      <c r="H5" t="inlineStr">
        <is>
          <t>Take Profit at:</t>
        </is>
      </c>
      <c r="I5" t="n">
        <v>-0.003670000000000062</v>
      </c>
      <c r="J5" t="n">
        <v>0.01307999999999998</v>
      </c>
    </row>
    <row r="6">
      <c r="A6" s="1" t="n">
        <v>1013</v>
      </c>
      <c r="B6" t="inlineStr">
        <is>
          <t>2019.08.14</t>
        </is>
      </c>
      <c r="C6" t="n">
        <v>1.04814</v>
      </c>
      <c r="D6" t="n">
        <v>0.007071428571428571</v>
      </c>
      <c r="E6" t="n">
        <v>-0.004259999999999931</v>
      </c>
      <c r="F6" t="n">
        <v>212</v>
      </c>
      <c r="G6" t="n">
        <v>-0.0257532835436511</v>
      </c>
      <c r="H6" t="inlineStr">
        <is>
          <t>1.05607</t>
        </is>
      </c>
      <c r="I6" t="n">
        <v>-0.007929999999999993</v>
      </c>
      <c r="J6" t="n">
        <v>0.00882000000000005</v>
      </c>
    </row>
    <row r="7">
      <c r="A7" s="1" t="n">
        <v>1014</v>
      </c>
      <c r="B7" t="inlineStr">
        <is>
          <t>2019.08.15</t>
        </is>
      </c>
      <c r="C7" t="n">
        <v>1.05078</v>
      </c>
      <c r="D7" t="n">
        <v>0.007282142857142871</v>
      </c>
      <c r="E7" t="n">
        <v>0.002639999999999754</v>
      </c>
      <c r="F7" t="n">
        <v>213</v>
      </c>
      <c r="G7" t="n">
        <v>0.1343663340861576</v>
      </c>
      <c r="I7" t="n">
        <v>-0.005290000000000017</v>
      </c>
      <c r="J7" t="n">
        <v>0.01146000000000003</v>
      </c>
    </row>
    <row r="8">
      <c r="A8" s="1" t="n">
        <v>1015</v>
      </c>
      <c r="B8" t="inlineStr">
        <is>
          <t>2019.08.16</t>
        </is>
      </c>
      <c r="C8" t="n">
        <v>1.05409</v>
      </c>
      <c r="D8" t="n">
        <v>0.007425000000000016</v>
      </c>
      <c r="E8" t="n">
        <v>0.003310000000000146</v>
      </c>
      <c r="F8" t="n">
        <v>214</v>
      </c>
      <c r="G8" t="n">
        <v>0.4813925112483794</v>
      </c>
      <c r="H8" t="inlineStr">
        <is>
          <t>Stop Loss at:</t>
        </is>
      </c>
      <c r="I8" t="n">
        <v>-0.001980000000000093</v>
      </c>
      <c r="J8" t="n">
        <v>0.01476999999999995</v>
      </c>
    </row>
    <row r="9">
      <c r="A9" s="1" t="n">
        <v>1016</v>
      </c>
      <c r="B9" t="inlineStr">
        <is>
          <t>2019.08.19</t>
        </is>
      </c>
      <c r="C9" t="n">
        <v>1.05489</v>
      </c>
      <c r="D9" t="n">
        <v>0.007563571428571447</v>
      </c>
      <c r="E9" t="n">
        <v>0.0007999999999999119</v>
      </c>
      <c r="F9" t="n">
        <v>214</v>
      </c>
      <c r="G9" t="n">
        <v>0.7689809330938933</v>
      </c>
      <c r="H9" t="inlineStr">
        <is>
          <t>1.03932</t>
        </is>
      </c>
      <c r="I9" t="n">
        <v>-0.001179999999999959</v>
      </c>
      <c r="J9" t="n">
        <v>0.01557000000000008</v>
      </c>
    </row>
    <row r="10">
      <c r="A10" s="1" t="n">
        <v>1017</v>
      </c>
      <c r="B10" t="inlineStr">
        <is>
          <t>2019.08.20</t>
        </is>
      </c>
      <c r="C10" t="n">
        <v>1.05599</v>
      </c>
      <c r="D10" t="n">
        <v>0.007345714285714304</v>
      </c>
      <c r="E10" t="n">
        <v>0.001100000000000101</v>
      </c>
      <c r="F10" t="n">
        <v>214</v>
      </c>
      <c r="G10" t="n">
        <v>0.3411250475104506</v>
      </c>
      <c r="I10" t="n">
        <v>-8.000000000008001e-05</v>
      </c>
      <c r="J10" t="n">
        <v>0.01666999999999996</v>
      </c>
    </row>
    <row r="11">
      <c r="A11" s="1" t="n">
        <v>1018</v>
      </c>
      <c r="B11" t="inlineStr">
        <is>
          <t>2019.08.21</t>
        </is>
      </c>
      <c r="C11" t="n">
        <v>1.05862</v>
      </c>
      <c r="D11" t="n">
        <v>0.006990000000000036</v>
      </c>
      <c r="E11" t="n">
        <v>0.002630000000000132</v>
      </c>
      <c r="F11" t="n">
        <v>214</v>
      </c>
      <c r="G11" t="n">
        <v>0.9998664300570363</v>
      </c>
      <c r="I11" t="n">
        <v>0.00254999999999983</v>
      </c>
      <c r="J11" t="n">
        <v>0.01929999999999987</v>
      </c>
    </row>
    <row r="12">
      <c r="A12" s="1" t="n">
        <v>1019</v>
      </c>
      <c r="B12" t="inlineStr">
        <is>
          <t>2019.08.22</t>
        </is>
      </c>
      <c r="C12" t="n">
        <v>1.0608</v>
      </c>
      <c r="D12" t="n">
        <v>0.006833571428571471</v>
      </c>
      <c r="E12" t="n">
        <v>0.002179999999999849</v>
      </c>
      <c r="F12" t="n">
        <v>214</v>
      </c>
      <c r="G12" t="n">
        <v>0.9535773425455509</v>
      </c>
      <c r="I12" t="n">
        <v>0.004729999999999901</v>
      </c>
    </row>
    <row r="13">
      <c r="A13" s="1" t="n">
        <v>1020</v>
      </c>
      <c r="B13" t="inlineStr">
        <is>
          <t>2019.08.23</t>
        </is>
      </c>
      <c r="C13" t="n">
        <v>1.05491</v>
      </c>
      <c r="D13" t="n">
        <v>0.006681428571428616</v>
      </c>
      <c r="E13" t="n">
        <v>-0.005889999999999951</v>
      </c>
      <c r="F13" t="n">
        <v>214</v>
      </c>
      <c r="G13" t="n">
        <v>0.07779221888074481</v>
      </c>
      <c r="I13" t="n">
        <v>-0.00116000000000005</v>
      </c>
      <c r="J13" t="n">
        <v>0.01558999999999999</v>
      </c>
    </row>
    <row r="14">
      <c r="A14" s="1" t="n">
        <v>1021</v>
      </c>
      <c r="B14" t="inlineStr">
        <is>
          <t>2019.08.26</t>
        </is>
      </c>
      <c r="C14" t="n">
        <v>1.05953</v>
      </c>
      <c r="D14" t="n">
        <v>0.006323571428571476</v>
      </c>
      <c r="E14" t="n">
        <v>0.004619999999999846</v>
      </c>
      <c r="F14" t="n">
        <v>214</v>
      </c>
      <c r="G14" t="n">
        <v>0.4398562883333785</v>
      </c>
      <c r="I14" t="n">
        <v>0.003460000000000019</v>
      </c>
    </row>
    <row r="15">
      <c r="A15" s="1" t="n">
        <v>1022</v>
      </c>
      <c r="B15" t="inlineStr">
        <is>
          <t>2019.08.27</t>
        </is>
      </c>
      <c r="C15" t="n">
        <v>1.06096</v>
      </c>
      <c r="D15" t="n">
        <v>0.00541500000000006</v>
      </c>
      <c r="E15" t="n">
        <v>0.001430000000000264</v>
      </c>
      <c r="F15" t="n">
        <v>214</v>
      </c>
      <c r="G15" t="n">
        <v>0.4706483962916239</v>
      </c>
      <c r="I15" t="n">
        <v>0.004889999999999839</v>
      </c>
    </row>
    <row r="16">
      <c r="A16" s="1" t="n">
        <v>1023</v>
      </c>
      <c r="B16" t="inlineStr">
        <is>
          <t>2019.08.28</t>
        </is>
      </c>
      <c r="C16" t="n">
        <v>1.06247</v>
      </c>
      <c r="D16" t="n">
        <v>0.005288571428571468</v>
      </c>
      <c r="E16" t="n">
        <v>0.001509999999999901</v>
      </c>
      <c r="F16" t="n">
        <v>214</v>
      </c>
      <c r="G16" t="n">
        <v>0.3636810186847152</v>
      </c>
      <c r="I16" t="n">
        <v>0.006399999999999961</v>
      </c>
    </row>
    <row r="17">
      <c r="A17" s="1" t="n">
        <v>1024</v>
      </c>
      <c r="B17" t="inlineStr">
        <is>
          <t>2019.08.29</t>
        </is>
      </c>
      <c r="C17" t="n">
        <v>1.06548</v>
      </c>
      <c r="D17" t="n">
        <v>0.005371428571428615</v>
      </c>
      <c r="E17" t="n">
        <v>0.003009999999999957</v>
      </c>
      <c r="F17" t="n">
        <v>214</v>
      </c>
      <c r="G17" t="n">
        <v>0.4411764705882369</v>
      </c>
      <c r="I17" t="n">
        <v>0.009409999999999918</v>
      </c>
    </row>
    <row r="18">
      <c r="A18" s="1" t="n">
        <v>1025</v>
      </c>
      <c r="B18" t="inlineStr">
        <is>
          <t>2019.08.30</t>
        </is>
      </c>
      <c r="C18" t="n">
        <v>1.06699</v>
      </c>
      <c r="D18" t="n">
        <v>0.005249285714285764</v>
      </c>
      <c r="E18" t="n">
        <v>0.001509999999999901</v>
      </c>
      <c r="F18" t="n">
        <v>214</v>
      </c>
      <c r="G18" t="n">
        <v>1.14512138476269</v>
      </c>
      <c r="I18" t="n">
        <v>0.01092000000000004</v>
      </c>
    </row>
    <row r="19">
      <c r="A19" s="1" t="n">
        <v>1026</v>
      </c>
      <c r="B19" t="inlineStr">
        <is>
          <t>2019.09.02</t>
        </is>
      </c>
      <c r="C19" t="n">
        <v>1.06409</v>
      </c>
      <c r="D19" t="n">
        <v>0.00501642857142862</v>
      </c>
      <c r="E19" t="n">
        <v>-0.002899999999999903</v>
      </c>
      <c r="F19" t="n">
        <v>214</v>
      </c>
      <c r="G19" t="n">
        <v>0.4303795078950004</v>
      </c>
      <c r="I19" t="n">
        <v>0.008019999999999916</v>
      </c>
    </row>
    <row r="20">
      <c r="A20" s="1" t="n">
        <v>1027</v>
      </c>
      <c r="B20" t="inlineStr">
        <is>
          <t>2019.09.03</t>
        </is>
      </c>
      <c r="C20" t="n">
        <v>1.06662</v>
      </c>
      <c r="D20" t="n">
        <v>0.005099285714285751</v>
      </c>
      <c r="E20" t="n">
        <v>0.002530000000000143</v>
      </c>
      <c r="F20" t="n">
        <v>214</v>
      </c>
      <c r="G20" t="n">
        <v>0.533479113255919</v>
      </c>
      <c r="I20" t="n">
        <v>0.01054999999999984</v>
      </c>
    </row>
    <row r="21">
      <c r="A21" s="1" t="n">
        <v>1028</v>
      </c>
      <c r="B21" t="inlineStr">
        <is>
          <t>2019.09.04</t>
        </is>
      </c>
      <c r="C21" t="n">
        <v>1.06835</v>
      </c>
      <c r="D21" t="n">
        <v>0.004960714285714335</v>
      </c>
      <c r="E21" t="n">
        <v>0.001729999999999787</v>
      </c>
      <c r="F21" t="n">
        <v>214</v>
      </c>
      <c r="G21" t="n">
        <v>0.5534273908910261</v>
      </c>
      <c r="I21" t="n">
        <v>0.01227999999999985</v>
      </c>
    </row>
    <row r="22">
      <c r="A22" s="1" t="n">
        <v>1029</v>
      </c>
      <c r="B22" t="inlineStr">
        <is>
          <t>2019.09.05</t>
        </is>
      </c>
      <c r="C22" t="n">
        <v>1.06863</v>
      </c>
      <c r="D22" t="n">
        <v>0.004905000000000046</v>
      </c>
      <c r="E22" t="n">
        <v>0.000280000000000058</v>
      </c>
      <c r="F22" t="n">
        <v>214</v>
      </c>
      <c r="G22" t="n">
        <v>0.2956414010586765</v>
      </c>
      <c r="I22" t="n">
        <v>0.0125599999999999</v>
      </c>
    </row>
    <row r="23">
      <c r="A23" s="1" t="n">
        <v>1030</v>
      </c>
      <c r="B23" t="inlineStr">
        <is>
          <t>2019.09.06</t>
        </is>
      </c>
      <c r="C23" t="n">
        <v>1.06569</v>
      </c>
      <c r="D23" t="n">
        <v>0.005078571428571457</v>
      </c>
      <c r="E23" t="n">
        <v>-0.002939999999999943</v>
      </c>
      <c r="F23" t="n">
        <v>214</v>
      </c>
      <c r="G23" t="n">
        <v>-0.1218380678356947</v>
      </c>
      <c r="I23" t="n">
        <v>0.009619999999999962</v>
      </c>
    </row>
    <row r="24">
      <c r="A24" s="1" t="n">
        <v>1031</v>
      </c>
      <c r="B24" t="inlineStr">
        <is>
          <t>2019.09.09</t>
        </is>
      </c>
      <c r="C24" t="n">
        <v>1.06754</v>
      </c>
      <c r="D24" t="n">
        <v>0.005232857142857182</v>
      </c>
      <c r="E24" t="n">
        <v>0.001849999999999907</v>
      </c>
      <c r="F24" t="n">
        <v>215</v>
      </c>
      <c r="G24" t="n">
        <v>0.3242206956178474</v>
      </c>
      <c r="I24" t="n">
        <v>0.01146999999999987</v>
      </c>
    </row>
    <row r="25">
      <c r="A25" s="1" t="n">
        <v>1032</v>
      </c>
      <c r="B25" t="inlineStr">
        <is>
          <t>2019.09.10</t>
        </is>
      </c>
      <c r="C25" t="n">
        <v>1.06753</v>
      </c>
      <c r="D25" t="n">
        <v>0.005297142857142889</v>
      </c>
      <c r="E25" t="n">
        <v>-1.000000000006551e-05</v>
      </c>
      <c r="F25" t="n">
        <v>216</v>
      </c>
      <c r="G25" t="n">
        <v>0.08531623258519327</v>
      </c>
      <c r="I25" t="n">
        <v>0.01146000000000003</v>
      </c>
    </row>
    <row r="26">
      <c r="A26" s="1" t="n">
        <v>1033</v>
      </c>
      <c r="B26" t="inlineStr">
        <is>
          <t>2019.09.11</t>
        </is>
      </c>
      <c r="C26" t="n">
        <v>1.06964</v>
      </c>
      <c r="D26" t="n">
        <v>0.005227142857142907</v>
      </c>
      <c r="E26" t="n">
        <v>0.002110000000000057</v>
      </c>
      <c r="F26" t="n">
        <v>216</v>
      </c>
      <c r="G26" t="n">
        <v>0.1207469462254891</v>
      </c>
      <c r="I26" t="n">
        <v>0.01356999999999986</v>
      </c>
    </row>
    <row r="27">
      <c r="A27" s="1" t="n">
        <v>1034</v>
      </c>
      <c r="B27" t="inlineStr">
        <is>
          <t>2019.09.12</t>
        </is>
      </c>
      <c r="C27" t="n">
        <v>1.07066</v>
      </c>
      <c r="D27" t="n">
        <v>0.005090000000000039</v>
      </c>
      <c r="E27" t="n">
        <v>0.001020000000000021</v>
      </c>
      <c r="F27" t="n">
        <v>216</v>
      </c>
      <c r="G27" t="n">
        <v>0.1899628496298978</v>
      </c>
      <c r="I27" t="n">
        <v>0.01458999999999988</v>
      </c>
    </row>
    <row r="28">
      <c r="A28" s="1" t="n">
        <v>1035</v>
      </c>
      <c r="B28" t="inlineStr">
        <is>
          <t>2019.09.13</t>
        </is>
      </c>
      <c r="C28" t="n">
        <v>1.07828</v>
      </c>
      <c r="D28" t="n">
        <v>0.005132857142857178</v>
      </c>
      <c r="E28" t="n">
        <v>0.007619999999999959</v>
      </c>
      <c r="F28" t="n">
        <v>216</v>
      </c>
      <c r="G28" t="n">
        <v>1.181394214077253</v>
      </c>
      <c r="I28" t="n">
        <v>0.02220999999999984</v>
      </c>
    </row>
    <row r="29">
      <c r="A29" s="1" t="n">
        <v>1036</v>
      </c>
      <c r="B29" t="inlineStr">
        <is>
          <t>2019.09.16</t>
        </is>
      </c>
      <c r="C29" t="n">
        <v>1.08165</v>
      </c>
      <c r="D29" t="n">
        <v>0.005399285714285733</v>
      </c>
      <c r="E29" t="n">
        <v>0.003370000000000095</v>
      </c>
      <c r="F29" t="n">
        <v>216</v>
      </c>
      <c r="G29" t="n">
        <v>1.321730333289626</v>
      </c>
      <c r="I29" t="n">
        <v>0.02557999999999994</v>
      </c>
    </row>
    <row r="30">
      <c r="A30" s="1" t="n">
        <v>1037</v>
      </c>
      <c r="B30" t="inlineStr">
        <is>
          <t>2019.09.17</t>
        </is>
      </c>
      <c r="C30" t="n">
        <v>1.07937</v>
      </c>
      <c r="D30" t="n">
        <v>0.00535571428571432</v>
      </c>
      <c r="E30" t="n">
        <v>-0.002279999999999838</v>
      </c>
      <c r="F30" t="n">
        <v>216</v>
      </c>
      <c r="G30" t="n">
        <v>1.109102320309507</v>
      </c>
      <c r="I30" t="n">
        <v>0.02329999999999988</v>
      </c>
    </row>
    <row r="31">
      <c r="A31" s="1" t="n">
        <v>1038</v>
      </c>
      <c r="B31" t="inlineStr">
        <is>
          <t>2019.09.18</t>
        </is>
      </c>
      <c r="C31" t="n">
        <v>1.08057</v>
      </c>
      <c r="D31" t="n">
        <v>0.005210000000000048</v>
      </c>
      <c r="E31" t="n">
        <v>0.001199999999999868</v>
      </c>
      <c r="F31" t="n">
        <v>216</v>
      </c>
      <c r="G31" t="n">
        <v>1.021839123443411</v>
      </c>
      <c r="I31" t="n">
        <v>0.02449999999999997</v>
      </c>
    </row>
    <row r="32">
      <c r="A32" s="1" t="n">
        <v>1039</v>
      </c>
      <c r="B32" t="inlineStr">
        <is>
          <t>2019.09.19</t>
        </is>
      </c>
      <c r="C32" t="n">
        <v>1.07745</v>
      </c>
      <c r="D32" t="n">
        <v>0.005375714285714325</v>
      </c>
      <c r="E32" t="n">
        <v>-0.003120000000000012</v>
      </c>
      <c r="F32" t="n">
        <v>216</v>
      </c>
      <c r="G32" t="n">
        <v>0.6341882577102044</v>
      </c>
      <c r="I32" t="n">
        <v>0.02137999999999995</v>
      </c>
    </row>
    <row r="33">
      <c r="A33" s="1" t="n">
        <v>1040</v>
      </c>
      <c r="B33" t="inlineStr">
        <is>
          <t>2019.09.20</t>
        </is>
      </c>
      <c r="C33" t="n">
        <v>1.08035</v>
      </c>
      <c r="D33" t="n">
        <v>0.005556428571428604</v>
      </c>
      <c r="E33" t="n">
        <v>0.002899999999999903</v>
      </c>
      <c r="F33" t="n">
        <v>216</v>
      </c>
      <c r="G33" t="n">
        <v>0.1919724004896702</v>
      </c>
      <c r="I33" t="n">
        <v>0.02427999999999986</v>
      </c>
    </row>
    <row r="34">
      <c r="A34" s="1" t="n">
        <v>1041</v>
      </c>
      <c r="B34" t="inlineStr">
        <is>
          <t>2019.09.23</t>
        </is>
      </c>
      <c r="C34" t="n">
        <v>1.07566</v>
      </c>
      <c r="D34" t="n">
        <v>0.005519285714285742</v>
      </c>
      <c r="E34" t="n">
        <v>-0.004689999999999861</v>
      </c>
      <c r="F34" t="n">
        <v>216</v>
      </c>
      <c r="G34" t="n">
        <v>-0.5537835713955475</v>
      </c>
      <c r="I34" t="n">
        <v>0.01959</v>
      </c>
    </row>
    <row r="35">
      <c r="A35" s="1" t="n">
        <v>1042</v>
      </c>
      <c r="B35" t="inlineStr">
        <is>
          <t>2019.09.24</t>
        </is>
      </c>
      <c r="C35" t="n">
        <v>1.07483</v>
      </c>
      <c r="D35" t="n">
        <v>0.005619285714285731</v>
      </c>
      <c r="E35" t="n">
        <v>-0.0008300000000001084</v>
      </c>
      <c r="F35" t="n">
        <v>217</v>
      </c>
      <c r="G35" t="n">
        <v>-0.4206157295459583</v>
      </c>
      <c r="I35" t="n">
        <v>0.01875999999999989</v>
      </c>
    </row>
    <row r="36">
      <c r="A36" s="1" t="n">
        <v>1043</v>
      </c>
      <c r="B36" t="inlineStr">
        <is>
          <t>2019.09.25</t>
        </is>
      </c>
      <c r="C36" t="n">
        <v>1.07644</v>
      </c>
      <c r="D36" t="n">
        <v>0.005782142857142862</v>
      </c>
      <c r="E36" t="n">
        <v>0.001610000000000111</v>
      </c>
      <c r="F36" t="n">
        <v>217</v>
      </c>
      <c r="G36" t="n">
        <v>-0.3822056877388755</v>
      </c>
      <c r="I36" t="n">
        <v>0.02037</v>
      </c>
    </row>
    <row r="37">
      <c r="A37" s="1" t="n">
        <v>1044</v>
      </c>
      <c r="B37" t="inlineStr">
        <is>
          <t>2019.09.26</t>
        </is>
      </c>
      <c r="C37" t="n">
        <v>1.07162</v>
      </c>
      <c r="D37" t="n">
        <v>0.005724285714285736</v>
      </c>
      <c r="E37" t="n">
        <v>-0.004820000000000046</v>
      </c>
      <c r="F37" t="n">
        <v>217</v>
      </c>
      <c r="G37" t="n">
        <v>-0.5410923940786118</v>
      </c>
      <c r="I37" t="n">
        <v>0.01554999999999995</v>
      </c>
    </row>
    <row r="38">
      <c r="A38" s="1" t="n">
        <v>1045</v>
      </c>
      <c r="B38" t="inlineStr">
        <is>
          <t>2019.09.27</t>
        </is>
      </c>
      <c r="C38" t="n">
        <v>1.07405</v>
      </c>
      <c r="D38" t="n">
        <v>0.00559071428571429</v>
      </c>
      <c r="E38" t="n">
        <v>0.002429999999999932</v>
      </c>
      <c r="F38" t="n">
        <v>217</v>
      </c>
      <c r="G38" t="n">
        <v>-0.5831443513676099</v>
      </c>
      <c r="I38" t="n">
        <v>0.01797999999999988</v>
      </c>
    </row>
    <row r="39">
      <c r="A39" s="1" t="n">
        <v>1046</v>
      </c>
      <c r="B39" t="inlineStr">
        <is>
          <t>2019.09.30</t>
        </is>
      </c>
      <c r="C39" t="n">
        <v>1.07707</v>
      </c>
      <c r="D39" t="n">
        <v>0.00564642857142856</v>
      </c>
      <c r="E39" t="n">
        <v>0.003020000000000023</v>
      </c>
      <c r="F39" t="n">
        <v>217</v>
      </c>
      <c r="G39" t="n">
        <v>0.1310823122547934</v>
      </c>
      <c r="I39" t="n">
        <v>0.02099999999999991</v>
      </c>
    </row>
    <row r="40">
      <c r="A40" s="1" t="n">
        <v>1047</v>
      </c>
      <c r="B40" t="inlineStr">
        <is>
          <t>2019.10.01</t>
        </is>
      </c>
      <c r="C40" t="n">
        <v>1.07343</v>
      </c>
      <c r="D40" t="n">
        <v>0.005999285714285685</v>
      </c>
      <c r="E40" t="n">
        <v>-0.003640000000000089</v>
      </c>
      <c r="F40" t="n">
        <v>218</v>
      </c>
      <c r="G40" t="n">
        <v>-0.130253156313077</v>
      </c>
      <c r="I40" t="n">
        <v>0.01736000000000004</v>
      </c>
    </row>
    <row r="41">
      <c r="A41" s="1" t="n">
        <v>1048</v>
      </c>
      <c r="B41" t="inlineStr">
        <is>
          <t>2019.10.02</t>
        </is>
      </c>
      <c r="C41" t="n">
        <v>1.06935</v>
      </c>
      <c r="D41" t="n">
        <v>0.006094999999999977</v>
      </c>
      <c r="E41" t="n">
        <v>-0.004079999999999862</v>
      </c>
      <c r="F41" t="n">
        <v>219</v>
      </c>
      <c r="G41" t="n">
        <v>-0.658652595592884</v>
      </c>
      <c r="I41" t="n">
        <v>0.01327999999999996</v>
      </c>
    </row>
    <row r="42">
      <c r="A42" s="1" t="n">
        <v>1049</v>
      </c>
      <c r="B42" t="inlineStr">
        <is>
          <t>2019.10.03</t>
        </is>
      </c>
      <c r="C42" t="n">
        <v>1.06992</v>
      </c>
      <c r="D42" t="n">
        <v>0.005816428571428532</v>
      </c>
      <c r="E42" t="n">
        <v>0.0005699999999999594</v>
      </c>
      <c r="F42" t="n">
        <v>219</v>
      </c>
      <c r="G42" t="n">
        <v>-0.1586383232862428</v>
      </c>
      <c r="I42" t="n">
        <v>0.01384999999999992</v>
      </c>
    </row>
    <row r="43">
      <c r="A43" s="1" t="n">
        <v>1050</v>
      </c>
      <c r="B43" t="inlineStr">
        <is>
          <t>2019.10.04</t>
        </is>
      </c>
      <c r="C43" t="n">
        <v>1.07128</v>
      </c>
      <c r="D43" t="n">
        <v>0.005679999999999971</v>
      </c>
      <c r="E43" t="n">
        <v>0.001360000000000028</v>
      </c>
      <c r="F43" t="n">
        <v>219</v>
      </c>
      <c r="G43" t="n">
        <v>-0.2579023322936492</v>
      </c>
      <c r="I43" t="n">
        <v>0.01520999999999995</v>
      </c>
    </row>
    <row r="44">
      <c r="A44" s="1" t="n">
        <v>1051</v>
      </c>
      <c r="B44" t="inlineStr">
        <is>
          <t>2019.10.07</t>
        </is>
      </c>
      <c r="C44" t="n">
        <v>1.07009</v>
      </c>
      <c r="D44" t="n">
        <v>0.005659285714285678</v>
      </c>
      <c r="E44" t="n">
        <v>-0.001190000000000024</v>
      </c>
      <c r="F44" t="n">
        <v>219</v>
      </c>
      <c r="G44" t="n">
        <v>-0.6480544440008529</v>
      </c>
      <c r="I44" t="n">
        <v>0.01401999999999992</v>
      </c>
    </row>
    <row r="45">
      <c r="A45" s="1" t="n">
        <v>1052</v>
      </c>
      <c r="B45" t="inlineStr">
        <is>
          <t>2019.10.08</t>
        </is>
      </c>
      <c r="C45" t="n">
        <v>1.06788</v>
      </c>
      <c r="D45" t="n">
        <v>0.005745714285714227</v>
      </c>
      <c r="E45" t="n">
        <v>-0.002210000000000045</v>
      </c>
      <c r="F45" t="n">
        <v>219</v>
      </c>
      <c r="G45" t="n">
        <v>-0.5170341801514924</v>
      </c>
      <c r="I45" t="n">
        <v>0.01180999999999988</v>
      </c>
    </row>
    <row r="46">
      <c r="A46" s="1" t="n">
        <v>1053</v>
      </c>
      <c r="B46" t="inlineStr">
        <is>
          <t>2019.10.09</t>
        </is>
      </c>
      <c r="C46" t="n">
        <v>1.06835</v>
      </c>
      <c r="D46" t="n">
        <v>0.0054721428571428</v>
      </c>
      <c r="E46" t="n">
        <v>0.0004699999999999704</v>
      </c>
      <c r="F46" t="n">
        <v>219</v>
      </c>
      <c r="G46" t="n">
        <v>-0.09351475195213092</v>
      </c>
      <c r="I46" t="n">
        <v>0.01227999999999985</v>
      </c>
    </row>
    <row r="47">
      <c r="A47" s="1" t="n">
        <v>1054</v>
      </c>
      <c r="B47" t="inlineStr">
        <is>
          <t>2019.10.10</t>
        </is>
      </c>
      <c r="C47" t="n">
        <v>1.06918</v>
      </c>
      <c r="D47" t="n">
        <v>0.005222857142857086</v>
      </c>
      <c r="E47" t="n">
        <v>0.0008300000000001084</v>
      </c>
      <c r="F47" t="n">
        <v>219</v>
      </c>
      <c r="G47" t="n">
        <v>-0.0691640496485684</v>
      </c>
      <c r="I47" t="n">
        <v>0.01310999999999996</v>
      </c>
    </row>
    <row r="48">
      <c r="A48" s="1" t="n">
        <v>1055</v>
      </c>
      <c r="B48" t="inlineStr">
        <is>
          <t>2019.10.11</t>
        </is>
      </c>
      <c r="C48" t="n">
        <v>1.0716</v>
      </c>
      <c r="D48" t="n">
        <v>0.005109999999999964</v>
      </c>
      <c r="E48" t="n">
        <v>0.002420000000000089</v>
      </c>
      <c r="F48" t="n">
        <v>219</v>
      </c>
      <c r="G48" t="n">
        <v>0.02987080875215611</v>
      </c>
      <c r="I48" t="n">
        <v>0.01553000000000004</v>
      </c>
    </row>
    <row r="49">
      <c r="A49" s="1" t="n">
        <v>1056</v>
      </c>
      <c r="B49" t="inlineStr">
        <is>
          <t>2019.10.14</t>
        </is>
      </c>
      <c r="C49" t="n">
        <v>1.07536</v>
      </c>
      <c r="D49" t="n">
        <v>0.005070714285714246</v>
      </c>
      <c r="E49" t="n">
        <v>0.003759999999999985</v>
      </c>
      <c r="F49" t="n">
        <v>220</v>
      </c>
      <c r="G49" t="n">
        <v>0.4924819407713471</v>
      </c>
      <c r="I49" t="n">
        <v>0.01929000000000003</v>
      </c>
    </row>
    <row r="50">
      <c r="A50" s="1" t="n">
        <v>1057</v>
      </c>
      <c r="B50" t="inlineStr">
        <is>
          <t>2019.10.15</t>
        </is>
      </c>
      <c r="C50" t="n">
        <v>1.07268</v>
      </c>
      <c r="D50" t="n">
        <v>0.004987142857142809</v>
      </c>
      <c r="E50" t="n">
        <v>-0.002680000000000237</v>
      </c>
      <c r="F50" t="n">
        <v>220</v>
      </c>
      <c r="G50" t="n">
        <v>0.4494887065962597</v>
      </c>
      <c r="I50" t="n">
        <v>0.01661000000000001</v>
      </c>
    </row>
    <row r="51">
      <c r="A51" s="1" t="n">
        <v>1058</v>
      </c>
      <c r="B51" t="inlineStr">
        <is>
          <t>2019.10.16</t>
        </is>
      </c>
      <c r="C51" t="n">
        <v>1.074</v>
      </c>
      <c r="D51" t="n">
        <v>0.005210714285714227</v>
      </c>
      <c r="E51" t="n">
        <v>0.00132000000000021</v>
      </c>
      <c r="F51" t="n">
        <v>220</v>
      </c>
      <c r="G51" t="n">
        <v>0.5288529040108724</v>
      </c>
      <c r="I51" t="n">
        <v>0.01793</v>
      </c>
    </row>
    <row r="52">
      <c r="A52" s="1" t="n">
        <v>1059</v>
      </c>
      <c r="B52" t="inlineStr">
        <is>
          <t>2019.10.17</t>
        </is>
      </c>
      <c r="C52" t="n">
        <v>1.0748</v>
      </c>
      <c r="D52" t="n">
        <v>0.005318571428571379</v>
      </c>
      <c r="E52" t="n">
        <v>0.0007999999999999119</v>
      </c>
      <c r="F52" t="n">
        <v>220</v>
      </c>
      <c r="G52" t="n">
        <v>0.5256364690697505</v>
      </c>
      <c r="I52" t="n">
        <v>0.01872999999999991</v>
      </c>
    </row>
    <row r="53">
      <c r="A53" s="1" t="n">
        <v>1060</v>
      </c>
      <c r="B53" t="inlineStr">
        <is>
          <t>2019.10.18</t>
        </is>
      </c>
      <c r="C53" t="n">
        <v>1.0733</v>
      </c>
      <c r="D53" t="n">
        <v>0.005209999999999969</v>
      </c>
      <c r="E53" t="n">
        <v>-0.001500000000000057</v>
      </c>
      <c r="F53" t="n">
        <v>220</v>
      </c>
      <c r="G53" t="n">
        <v>0.1586412840611993</v>
      </c>
      <c r="I53" t="n">
        <v>0.01722999999999986</v>
      </c>
    </row>
    <row r="54">
      <c r="A54" s="1" t="n">
        <v>1061</v>
      </c>
      <c r="B54" t="inlineStr">
        <is>
          <t>2019.10.21</t>
        </is>
      </c>
      <c r="C54" t="n">
        <v>1.07191</v>
      </c>
      <c r="D54" t="n">
        <v>0.00488142857142856</v>
      </c>
      <c r="E54" t="n">
        <v>-0.001389999999999781</v>
      </c>
      <c r="F54" t="n">
        <v>220</v>
      </c>
      <c r="G54" t="n">
        <v>-0.3208227942270658</v>
      </c>
      <c r="I54" t="n">
        <v>0.01583999999999985</v>
      </c>
    </row>
    <row r="55">
      <c r="A55" s="1" t="n">
        <v>1062</v>
      </c>
      <c r="B55" t="inlineStr">
        <is>
          <t>2019.10.22</t>
        </is>
      </c>
      <c r="C55" t="n">
        <v>1.06992</v>
      </c>
      <c r="D55" t="n">
        <v>0.004770714285714279</v>
      </c>
      <c r="E55" t="n">
        <v>-0.001990000000000159</v>
      </c>
      <c r="F55" t="n">
        <v>221</v>
      </c>
      <c r="G55" t="n">
        <v>-0.2572994742141268</v>
      </c>
      <c r="I55" t="n">
        <v>0.01384999999999992</v>
      </c>
    </row>
    <row r="56">
      <c r="A56" s="1" t="n">
        <v>1063</v>
      </c>
      <c r="B56" t="inlineStr">
        <is>
          <t>2019.10.23</t>
        </is>
      </c>
      <c r="C56" t="n">
        <v>1.06673</v>
      </c>
      <c r="D56" t="n">
        <v>0.004725714285714271</v>
      </c>
      <c r="E56" t="n">
        <v>-0.003190000000000026</v>
      </c>
      <c r="F56" t="n">
        <v>221</v>
      </c>
      <c r="G56" t="n">
        <v>-0.6769087523277569</v>
      </c>
      <c r="I56" t="n">
        <v>0.01065999999999989</v>
      </c>
    </row>
    <row r="57">
      <c r="A57" s="1" t="n">
        <v>1064</v>
      </c>
      <c r="B57" t="inlineStr">
        <is>
          <t>2019.10.24</t>
        </is>
      </c>
      <c r="C57" t="n">
        <v>1.06785</v>
      </c>
      <c r="D57" t="n">
        <v>0.004594285714285694</v>
      </c>
      <c r="E57" t="n">
        <v>0.00112000000000001</v>
      </c>
      <c r="F57" t="n">
        <v>221</v>
      </c>
      <c r="G57" t="n">
        <v>-0.6466319315221448</v>
      </c>
      <c r="I57" t="n">
        <v>0.0117799999999999</v>
      </c>
    </row>
    <row r="58">
      <c r="A58" s="1" t="n">
        <v>1065</v>
      </c>
      <c r="B58" t="inlineStr">
        <is>
          <t>2019.10.25</t>
        </is>
      </c>
      <c r="C58" t="n">
        <v>1.07394</v>
      </c>
      <c r="D58" t="n">
        <v>0.004822142857142838</v>
      </c>
      <c r="E58" t="n">
        <v>0.006089999999999929</v>
      </c>
      <c r="F58" t="n">
        <v>221</v>
      </c>
      <c r="G58" t="n">
        <v>0.05962918103046436</v>
      </c>
      <c r="I58" t="n">
        <v>0.01786999999999983</v>
      </c>
    </row>
    <row r="59">
      <c r="A59" s="1" t="n">
        <v>1066</v>
      </c>
      <c r="B59" t="inlineStr">
        <is>
          <t>2019.10.28</t>
        </is>
      </c>
      <c r="C59" t="n">
        <v>1.07661</v>
      </c>
      <c r="D59" t="n">
        <v>0.004924999999999989</v>
      </c>
      <c r="E59" t="n">
        <v>0.002670000000000172</v>
      </c>
      <c r="F59" t="n">
        <v>222</v>
      </c>
      <c r="G59" t="n">
        <v>0.4384696476383417</v>
      </c>
      <c r="I59" t="n">
        <v>0.02054</v>
      </c>
    </row>
    <row r="60">
      <c r="A60" s="1" t="n">
        <v>1067</v>
      </c>
      <c r="B60" t="inlineStr">
        <is>
          <t>2019.10.29</t>
        </is>
      </c>
      <c r="C60" t="n">
        <v>1.07956</v>
      </c>
      <c r="D60" t="n">
        <v>0.005165714285714281</v>
      </c>
      <c r="E60" t="n">
        <v>0.002950000000000008</v>
      </c>
      <c r="F60" t="n">
        <v>222</v>
      </c>
      <c r="G60" t="n">
        <v>0.9010019440705934</v>
      </c>
      <c r="I60" t="n">
        <v>0.02349000000000001</v>
      </c>
    </row>
    <row r="61">
      <c r="A61" s="1" t="n">
        <v>1068</v>
      </c>
      <c r="B61" t="inlineStr">
        <is>
          <t>2019.10.30</t>
        </is>
      </c>
      <c r="C61" t="n">
        <v>1.08019</v>
      </c>
      <c r="D61" t="n">
        <v>0.00518642857142856</v>
      </c>
      <c r="E61" t="n">
        <v>0.0006299999999999084</v>
      </c>
      <c r="F61" t="n">
        <v>222</v>
      </c>
      <c r="G61" t="n">
        <v>1.261800080620216</v>
      </c>
      <c r="I61" t="n">
        <v>0.02411999999999992</v>
      </c>
    </row>
    <row r="62">
      <c r="A62" s="1" t="n">
        <v>1069</v>
      </c>
      <c r="B62" t="inlineStr">
        <is>
          <t>2019.10.31</t>
        </is>
      </c>
      <c r="C62" t="n">
        <v>1.07477</v>
      </c>
      <c r="D62" t="n">
        <v>0.005344285714285689</v>
      </c>
      <c r="E62" t="n">
        <v>-0.00541999999999998</v>
      </c>
      <c r="F62" t="n">
        <v>222</v>
      </c>
      <c r="G62" t="n">
        <v>0.6480310905089701</v>
      </c>
      <c r="I62" t="n">
        <v>0.01869999999999994</v>
      </c>
    </row>
    <row r="63">
      <c r="A63" s="1" t="n">
        <v>1070</v>
      </c>
      <c r="B63" t="inlineStr">
        <is>
          <t>2019.11.01</t>
        </is>
      </c>
      <c r="C63" t="n">
        <v>1.07525</v>
      </c>
      <c r="D63" t="n">
        <v>0.005297142857142826</v>
      </c>
      <c r="E63" t="n">
        <v>0.0004800000000000361</v>
      </c>
      <c r="F63" t="n">
        <v>222</v>
      </c>
      <c r="G63" t="n">
        <v>0.1219807438032054</v>
      </c>
      <c r="I63" t="n">
        <v>0.01917999999999997</v>
      </c>
    </row>
    <row r="64">
      <c r="A64" s="1" t="n">
        <v>1071</v>
      </c>
      <c r="B64" t="inlineStr">
        <is>
          <t>2019.11.04</t>
        </is>
      </c>
      <c r="C64" t="n">
        <v>1.07489</v>
      </c>
      <c r="D64" t="n">
        <v>0.005340714285714271</v>
      </c>
      <c r="E64" t="n">
        <v>-0.000360000000000138</v>
      </c>
      <c r="F64" t="n">
        <v>222</v>
      </c>
      <c r="G64" t="n">
        <v>-0.1597607304409364</v>
      </c>
      <c r="I64" t="n">
        <v>0.01881999999999984</v>
      </c>
    </row>
    <row r="65">
      <c r="A65" s="1" t="n">
        <v>1072</v>
      </c>
      <c r="B65" t="inlineStr">
        <is>
          <t>2019.11.05</t>
        </is>
      </c>
      <c r="C65" t="n">
        <v>1.08091</v>
      </c>
      <c r="D65" t="n">
        <v>0.005172857142857138</v>
      </c>
      <c r="E65" t="n">
        <v>0.006020000000000136</v>
      </c>
      <c r="F65" t="n">
        <v>223</v>
      </c>
      <c r="G65" t="n">
        <v>0.1250509466819781</v>
      </c>
      <c r="I65" t="n">
        <v>0.02483999999999997</v>
      </c>
    </row>
    <row r="66">
      <c r="A66" s="1" t="n">
        <v>1073</v>
      </c>
      <c r="B66" t="inlineStr">
        <is>
          <t>2019.11.06</t>
        </is>
      </c>
      <c r="C66" t="n">
        <v>1.08064</v>
      </c>
      <c r="D66" t="n">
        <v>0.004971428571428563</v>
      </c>
      <c r="E66" t="n">
        <v>-0.0002699999999999925</v>
      </c>
      <c r="F66" t="n">
        <v>224</v>
      </c>
      <c r="G66" t="n">
        <v>0.04165933770911242</v>
      </c>
      <c r="I66" t="n">
        <v>0.02456999999999998</v>
      </c>
    </row>
    <row r="67">
      <c r="A67" s="1" t="n">
        <v>1074</v>
      </c>
      <c r="B67" t="inlineStr">
        <is>
          <t>2019.11.07</t>
        </is>
      </c>
      <c r="C67" t="n">
        <v>1.08284</v>
      </c>
      <c r="D67" t="n">
        <v>0.005112857142857139</v>
      </c>
      <c r="E67" t="n">
        <v>0.00219999999999998</v>
      </c>
      <c r="F67" t="n">
        <v>224</v>
      </c>
      <c r="G67" t="n">
        <v>0.7508583231761234</v>
      </c>
      <c r="I67" t="n">
        <v>0.02676999999999996</v>
      </c>
    </row>
    <row r="68">
      <c r="A68" s="1" t="n">
        <v>1075</v>
      </c>
      <c r="B68" t="inlineStr">
        <is>
          <t>2019.11.08</t>
        </is>
      </c>
      <c r="C68" t="n">
        <v>1.08352</v>
      </c>
      <c r="D68" t="n">
        <v>0.005211428571428534</v>
      </c>
      <c r="E68" t="n">
        <v>0.0006800000000000138</v>
      </c>
      <c r="F68" t="n">
        <v>224</v>
      </c>
      <c r="G68" t="n">
        <v>0.7691234596605441</v>
      </c>
      <c r="I68" t="n">
        <v>0.02744999999999997</v>
      </c>
    </row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1014</v>
      </c>
      <c r="B2" t="inlineStr">
        <is>
          <t>2019.08.15</t>
        </is>
      </c>
      <c r="C2" t="n">
        <v>1.05078</v>
      </c>
      <c r="D2" t="n">
        <v>0.007282142857142871</v>
      </c>
      <c r="E2" t="n">
        <v>0.002639999999999754</v>
      </c>
      <c r="F2" t="n">
        <v>213</v>
      </c>
      <c r="G2" t="n">
        <v>0.1343663340861576</v>
      </c>
      <c r="H2" t="inlineStr">
        <is>
          <t>Entering long at:</t>
        </is>
      </c>
      <c r="I2" t="n">
        <v>-0.007279999999999953</v>
      </c>
      <c r="J2" t="n">
        <v>0.01092000000000004</v>
      </c>
    </row>
    <row r="3">
      <c r="A3" s="1" t="n">
        <v>1015</v>
      </c>
      <c r="B3" t="inlineStr">
        <is>
          <t>2019.08.16</t>
        </is>
      </c>
      <c r="C3" t="n">
        <v>1.05409</v>
      </c>
      <c r="D3" t="n">
        <v>0.007425000000000016</v>
      </c>
      <c r="E3" t="n">
        <v>0.003310000000000146</v>
      </c>
      <c r="F3" t="n">
        <v>214</v>
      </c>
      <c r="G3" t="n">
        <v>0.4813925112483794</v>
      </c>
      <c r="H3" t="inlineStr">
        <is>
          <t>1.05078</t>
        </is>
      </c>
      <c r="I3" t="n">
        <v>-0.003970000000000029</v>
      </c>
      <c r="J3" t="n">
        <v>0.01422999999999996</v>
      </c>
    </row>
    <row r="4">
      <c r="A4" s="1" t="n">
        <v>1016</v>
      </c>
      <c r="B4" t="inlineStr">
        <is>
          <t>2019.08.19</t>
        </is>
      </c>
      <c r="C4" t="n">
        <v>1.05489</v>
      </c>
      <c r="D4" t="n">
        <v>0.007563571428571447</v>
      </c>
      <c r="E4" t="n">
        <v>0.0007999999999999119</v>
      </c>
      <c r="F4" t="n">
        <v>214</v>
      </c>
      <c r="G4" t="n">
        <v>0.7689809330938933</v>
      </c>
      <c r="I4" t="n">
        <v>-0.003169999999999895</v>
      </c>
      <c r="J4" t="n">
        <v>0.0150300000000001</v>
      </c>
    </row>
    <row r="5">
      <c r="A5" s="1" t="n">
        <v>1017</v>
      </c>
      <c r="B5" t="inlineStr">
        <is>
          <t>2019.08.20</t>
        </is>
      </c>
      <c r="C5" t="n">
        <v>1.05599</v>
      </c>
      <c r="D5" t="n">
        <v>0.007345714285714304</v>
      </c>
      <c r="E5" t="n">
        <v>0.001100000000000101</v>
      </c>
      <c r="F5" t="n">
        <v>214</v>
      </c>
      <c r="G5" t="n">
        <v>0.3411250475104506</v>
      </c>
      <c r="H5" t="inlineStr">
        <is>
          <t>Take Profit at:</t>
        </is>
      </c>
      <c r="I5" t="n">
        <v>-0.002070000000000016</v>
      </c>
      <c r="J5" t="n">
        <v>0.01612999999999998</v>
      </c>
    </row>
    <row r="6">
      <c r="A6" s="1" t="n">
        <v>1018</v>
      </c>
      <c r="B6" t="inlineStr">
        <is>
          <t>2019.08.21</t>
        </is>
      </c>
      <c r="C6" t="n">
        <v>1.05862</v>
      </c>
      <c r="D6" t="n">
        <v>0.006990000000000036</v>
      </c>
      <c r="E6" t="n">
        <v>0.002630000000000132</v>
      </c>
      <c r="F6" t="n">
        <v>214</v>
      </c>
      <c r="G6" t="n">
        <v>0.9998664300570363</v>
      </c>
      <c r="H6" t="inlineStr">
        <is>
          <t>1.05806</t>
        </is>
      </c>
      <c r="I6" t="n">
        <v>0.0005599999999998939</v>
      </c>
      <c r="J6" t="n">
        <v>0.01875999999999989</v>
      </c>
    </row>
    <row r="7">
      <c r="A7" s="1" t="n">
        <v>1019</v>
      </c>
      <c r="B7" t="inlineStr">
        <is>
          <t>2019.08.22</t>
        </is>
      </c>
      <c r="C7" t="n">
        <v>1.0608</v>
      </c>
      <c r="D7" t="n">
        <v>0.006833571428571471</v>
      </c>
      <c r="E7" t="n">
        <v>0.002179999999999849</v>
      </c>
      <c r="F7" t="n">
        <v>214</v>
      </c>
      <c r="G7" t="n">
        <v>0.9535773425455509</v>
      </c>
      <c r="I7" t="n">
        <v>0.002739999999999965</v>
      </c>
    </row>
    <row r="8">
      <c r="A8" s="1" t="n">
        <v>1020</v>
      </c>
      <c r="B8" t="inlineStr">
        <is>
          <t>2019.08.23</t>
        </is>
      </c>
      <c r="C8" t="n">
        <v>1.05491</v>
      </c>
      <c r="D8" t="n">
        <v>0.006681428571428616</v>
      </c>
      <c r="E8" t="n">
        <v>-0.005889999999999951</v>
      </c>
      <c r="F8" t="n">
        <v>214</v>
      </c>
      <c r="G8" t="n">
        <v>0.07779221888074481</v>
      </c>
      <c r="H8" t="inlineStr">
        <is>
          <t>Stop Loss at:</t>
        </is>
      </c>
      <c r="I8" t="n">
        <v>-0.003149999999999986</v>
      </c>
      <c r="J8" t="n">
        <v>0.01505000000000001</v>
      </c>
    </row>
    <row r="9">
      <c r="A9" s="1" t="n">
        <v>1021</v>
      </c>
      <c r="B9" t="inlineStr">
        <is>
          <t>2019.08.26</t>
        </is>
      </c>
      <c r="C9" t="n">
        <v>1.05953</v>
      </c>
      <c r="D9" t="n">
        <v>0.006323571428571476</v>
      </c>
      <c r="E9" t="n">
        <v>0.004619999999999846</v>
      </c>
      <c r="F9" t="n">
        <v>214</v>
      </c>
      <c r="G9" t="n">
        <v>0.4398562883333785</v>
      </c>
      <c r="H9" t="inlineStr">
        <is>
          <t>1.03986</t>
        </is>
      </c>
      <c r="I9" t="n">
        <v>0.001470000000000082</v>
      </c>
    </row>
    <row r="10">
      <c r="A10" s="1" t="n">
        <v>1022</v>
      </c>
      <c r="B10" t="inlineStr">
        <is>
          <t>2019.08.27</t>
        </is>
      </c>
      <c r="C10" t="n">
        <v>1.06096</v>
      </c>
      <c r="D10" t="n">
        <v>0.00541500000000006</v>
      </c>
      <c r="E10" t="n">
        <v>0.001430000000000264</v>
      </c>
      <c r="F10" t="n">
        <v>214</v>
      </c>
      <c r="G10" t="n">
        <v>0.4706483962916239</v>
      </c>
      <c r="I10" t="n">
        <v>0.002899999999999903</v>
      </c>
    </row>
    <row r="11">
      <c r="A11" s="1" t="n">
        <v>1023</v>
      </c>
      <c r="B11" t="inlineStr">
        <is>
          <t>2019.08.28</t>
        </is>
      </c>
      <c r="C11" t="n">
        <v>1.06247</v>
      </c>
      <c r="D11" t="n">
        <v>0.005288571428571468</v>
      </c>
      <c r="E11" t="n">
        <v>0.001509999999999901</v>
      </c>
      <c r="F11" t="n">
        <v>214</v>
      </c>
      <c r="G11" t="n">
        <v>0.3636810186847152</v>
      </c>
      <c r="I11" t="n">
        <v>0.004410000000000025</v>
      </c>
    </row>
    <row r="12">
      <c r="A12" s="1" t="n">
        <v>1024</v>
      </c>
      <c r="B12" t="inlineStr">
        <is>
          <t>2019.08.29</t>
        </is>
      </c>
      <c r="C12" t="n">
        <v>1.06548</v>
      </c>
      <c r="D12" t="n">
        <v>0.005371428571428615</v>
      </c>
      <c r="E12" t="n">
        <v>0.003009999999999957</v>
      </c>
      <c r="F12" t="n">
        <v>214</v>
      </c>
      <c r="G12" t="n">
        <v>0.4411764705882369</v>
      </c>
      <c r="I12" t="n">
        <v>0.007419999999999982</v>
      </c>
    </row>
    <row r="13">
      <c r="A13" s="1" t="n">
        <v>1025</v>
      </c>
      <c r="B13" t="inlineStr">
        <is>
          <t>2019.08.30</t>
        </is>
      </c>
      <c r="C13" t="n">
        <v>1.06699</v>
      </c>
      <c r="D13" t="n">
        <v>0.005249285714285764</v>
      </c>
      <c r="E13" t="n">
        <v>0.001509999999999901</v>
      </c>
      <c r="F13" t="n">
        <v>214</v>
      </c>
      <c r="G13" t="n">
        <v>1.14512138476269</v>
      </c>
      <c r="I13" t="n">
        <v>0.008930000000000105</v>
      </c>
    </row>
    <row r="14">
      <c r="A14" s="1" t="n">
        <v>1026</v>
      </c>
      <c r="B14" t="inlineStr">
        <is>
          <t>2019.09.02</t>
        </is>
      </c>
      <c r="C14" t="n">
        <v>1.06409</v>
      </c>
      <c r="D14" t="n">
        <v>0.00501642857142862</v>
      </c>
      <c r="E14" t="n">
        <v>-0.002899999999999903</v>
      </c>
      <c r="F14" t="n">
        <v>214</v>
      </c>
      <c r="G14" t="n">
        <v>0.4303795078950004</v>
      </c>
      <c r="I14" t="n">
        <v>0.00602999999999998</v>
      </c>
    </row>
    <row r="15">
      <c r="A15" s="1" t="n">
        <v>1027</v>
      </c>
      <c r="B15" t="inlineStr">
        <is>
          <t>2019.09.03</t>
        </is>
      </c>
      <c r="C15" t="n">
        <v>1.06662</v>
      </c>
      <c r="D15" t="n">
        <v>0.005099285714285751</v>
      </c>
      <c r="E15" t="n">
        <v>0.002530000000000143</v>
      </c>
      <c r="F15" t="n">
        <v>214</v>
      </c>
      <c r="G15" t="n">
        <v>0.533479113255919</v>
      </c>
      <c r="I15" t="n">
        <v>0.008559999999999901</v>
      </c>
    </row>
    <row r="16">
      <c r="A16" s="1" t="n">
        <v>1028</v>
      </c>
      <c r="B16" t="inlineStr">
        <is>
          <t>2019.09.04</t>
        </is>
      </c>
      <c r="C16" t="n">
        <v>1.06835</v>
      </c>
      <c r="D16" t="n">
        <v>0.004960714285714335</v>
      </c>
      <c r="E16" t="n">
        <v>0.001729999999999787</v>
      </c>
      <c r="F16" t="n">
        <v>214</v>
      </c>
      <c r="G16" t="n">
        <v>0.5534273908910261</v>
      </c>
      <c r="I16" t="n">
        <v>0.01028999999999991</v>
      </c>
    </row>
    <row r="17">
      <c r="A17" s="1" t="n">
        <v>1029</v>
      </c>
      <c r="B17" t="inlineStr">
        <is>
          <t>2019.09.05</t>
        </is>
      </c>
      <c r="C17" t="n">
        <v>1.06863</v>
      </c>
      <c r="D17" t="n">
        <v>0.004905000000000046</v>
      </c>
      <c r="E17" t="n">
        <v>0.000280000000000058</v>
      </c>
      <c r="F17" t="n">
        <v>214</v>
      </c>
      <c r="G17" t="n">
        <v>0.2956414010586765</v>
      </c>
      <c r="I17" t="n">
        <v>0.01056999999999997</v>
      </c>
    </row>
    <row r="18">
      <c r="A18" s="1" t="n">
        <v>1030</v>
      </c>
      <c r="B18" t="inlineStr">
        <is>
          <t>2019.09.06</t>
        </is>
      </c>
      <c r="C18" t="n">
        <v>1.06569</v>
      </c>
      <c r="D18" t="n">
        <v>0.005078571428571457</v>
      </c>
      <c r="E18" t="n">
        <v>-0.002939999999999943</v>
      </c>
      <c r="F18" t="n">
        <v>214</v>
      </c>
      <c r="G18" t="n">
        <v>-0.1218380678356947</v>
      </c>
      <c r="I18" t="n">
        <v>0.007630000000000026</v>
      </c>
    </row>
    <row r="19">
      <c r="A19" s="1" t="n">
        <v>1031</v>
      </c>
      <c r="B19" t="inlineStr">
        <is>
          <t>2019.09.09</t>
        </is>
      </c>
      <c r="C19" t="n">
        <v>1.06754</v>
      </c>
      <c r="D19" t="n">
        <v>0.005232857142857182</v>
      </c>
      <c r="E19" t="n">
        <v>0.001849999999999907</v>
      </c>
      <c r="F19" t="n">
        <v>215</v>
      </c>
      <c r="G19" t="n">
        <v>0.3242206956178474</v>
      </c>
      <c r="I19" t="n">
        <v>0.009479999999999933</v>
      </c>
    </row>
    <row r="20">
      <c r="A20" s="1" t="n">
        <v>1032</v>
      </c>
      <c r="B20" t="inlineStr">
        <is>
          <t>2019.09.10</t>
        </is>
      </c>
      <c r="C20" t="n">
        <v>1.06753</v>
      </c>
      <c r="D20" t="n">
        <v>0.005297142857142889</v>
      </c>
      <c r="E20" t="n">
        <v>-1.000000000006551e-05</v>
      </c>
      <c r="F20" t="n">
        <v>216</v>
      </c>
      <c r="G20" t="n">
        <v>0.08531623258519327</v>
      </c>
      <c r="I20" t="n">
        <v>0.009470000000000089</v>
      </c>
    </row>
    <row r="21">
      <c r="A21" s="1" t="n">
        <v>1033</v>
      </c>
      <c r="B21" t="inlineStr">
        <is>
          <t>2019.09.11</t>
        </is>
      </c>
      <c r="C21" t="n">
        <v>1.06964</v>
      </c>
      <c r="D21" t="n">
        <v>0.005227142857142907</v>
      </c>
      <c r="E21" t="n">
        <v>0.002110000000000057</v>
      </c>
      <c r="F21" t="n">
        <v>216</v>
      </c>
      <c r="G21" t="n">
        <v>0.1207469462254891</v>
      </c>
      <c r="I21" t="n">
        <v>0.01157999999999992</v>
      </c>
    </row>
    <row r="22">
      <c r="A22" s="1" t="n">
        <v>1034</v>
      </c>
      <c r="B22" t="inlineStr">
        <is>
          <t>2019.09.12</t>
        </is>
      </c>
      <c r="C22" t="n">
        <v>1.07066</v>
      </c>
      <c r="D22" t="n">
        <v>0.005090000000000039</v>
      </c>
      <c r="E22" t="n">
        <v>0.001020000000000021</v>
      </c>
      <c r="F22" t="n">
        <v>216</v>
      </c>
      <c r="G22" t="n">
        <v>0.1899628496298978</v>
      </c>
      <c r="I22" t="n">
        <v>0.01259999999999994</v>
      </c>
    </row>
    <row r="23">
      <c r="A23" s="1" t="n">
        <v>1035</v>
      </c>
      <c r="B23" t="inlineStr">
        <is>
          <t>2019.09.13</t>
        </is>
      </c>
      <c r="C23" t="n">
        <v>1.07828</v>
      </c>
      <c r="D23" t="n">
        <v>0.005132857142857178</v>
      </c>
      <c r="E23" t="n">
        <v>0.007619999999999959</v>
      </c>
      <c r="F23" t="n">
        <v>216</v>
      </c>
      <c r="G23" t="n">
        <v>1.181394214077253</v>
      </c>
      <c r="I23" t="n">
        <v>0.0202199999999999</v>
      </c>
    </row>
    <row r="24">
      <c r="A24" s="1" t="n">
        <v>1036</v>
      </c>
      <c r="B24" t="inlineStr">
        <is>
          <t>2019.09.16</t>
        </is>
      </c>
      <c r="C24" t="n">
        <v>1.08165</v>
      </c>
      <c r="D24" t="n">
        <v>0.005399285714285733</v>
      </c>
      <c r="E24" t="n">
        <v>0.003370000000000095</v>
      </c>
      <c r="F24" t="n">
        <v>216</v>
      </c>
      <c r="G24" t="n">
        <v>1.321730333289626</v>
      </c>
      <c r="I24" t="n">
        <v>0.02359</v>
      </c>
    </row>
    <row r="25">
      <c r="A25" s="1" t="n">
        <v>1037</v>
      </c>
      <c r="B25" t="inlineStr">
        <is>
          <t>2019.09.17</t>
        </is>
      </c>
      <c r="C25" t="n">
        <v>1.07937</v>
      </c>
      <c r="D25" t="n">
        <v>0.00535571428571432</v>
      </c>
      <c r="E25" t="n">
        <v>-0.002279999999999838</v>
      </c>
      <c r="F25" t="n">
        <v>216</v>
      </c>
      <c r="G25" t="n">
        <v>1.109102320309507</v>
      </c>
      <c r="I25" t="n">
        <v>0.02130999999999994</v>
      </c>
    </row>
    <row r="26">
      <c r="A26" s="1" t="n">
        <v>1038</v>
      </c>
      <c r="B26" t="inlineStr">
        <is>
          <t>2019.09.18</t>
        </is>
      </c>
      <c r="C26" t="n">
        <v>1.08057</v>
      </c>
      <c r="D26" t="n">
        <v>0.005210000000000048</v>
      </c>
      <c r="E26" t="n">
        <v>0.001199999999999868</v>
      </c>
      <c r="F26" t="n">
        <v>216</v>
      </c>
      <c r="G26" t="n">
        <v>1.021839123443411</v>
      </c>
      <c r="I26" t="n">
        <v>0.02251000000000003</v>
      </c>
    </row>
    <row r="27">
      <c r="A27" s="1" t="n">
        <v>1039</v>
      </c>
      <c r="B27" t="inlineStr">
        <is>
          <t>2019.09.19</t>
        </is>
      </c>
      <c r="C27" t="n">
        <v>1.07745</v>
      </c>
      <c r="D27" t="n">
        <v>0.005375714285714325</v>
      </c>
      <c r="E27" t="n">
        <v>-0.003120000000000012</v>
      </c>
      <c r="F27" t="n">
        <v>216</v>
      </c>
      <c r="G27" t="n">
        <v>0.6341882577102044</v>
      </c>
      <c r="I27" t="n">
        <v>0.01939000000000002</v>
      </c>
    </row>
    <row r="28">
      <c r="A28" s="1" t="n">
        <v>1040</v>
      </c>
      <c r="B28" t="inlineStr">
        <is>
          <t>2019.09.20</t>
        </is>
      </c>
      <c r="C28" t="n">
        <v>1.08035</v>
      </c>
      <c r="D28" t="n">
        <v>0.005556428571428604</v>
      </c>
      <c r="E28" t="n">
        <v>0.002899999999999903</v>
      </c>
      <c r="F28" t="n">
        <v>216</v>
      </c>
      <c r="G28" t="n">
        <v>0.1919724004896702</v>
      </c>
      <c r="I28" t="n">
        <v>0.02228999999999992</v>
      </c>
    </row>
    <row r="29">
      <c r="A29" s="1" t="n">
        <v>1041</v>
      </c>
      <c r="B29" t="inlineStr">
        <is>
          <t>2019.09.23</t>
        </is>
      </c>
      <c r="C29" t="n">
        <v>1.07566</v>
      </c>
      <c r="D29" t="n">
        <v>0.005519285714285742</v>
      </c>
      <c r="E29" t="n">
        <v>-0.004689999999999861</v>
      </c>
      <c r="F29" t="n">
        <v>216</v>
      </c>
      <c r="G29" t="n">
        <v>-0.5537835713955475</v>
      </c>
      <c r="I29" t="n">
        <v>0.01760000000000006</v>
      </c>
    </row>
    <row r="30">
      <c r="A30" s="1" t="n">
        <v>1042</v>
      </c>
      <c r="B30" t="inlineStr">
        <is>
          <t>2019.09.24</t>
        </is>
      </c>
      <c r="C30" t="n">
        <v>1.07483</v>
      </c>
      <c r="D30" t="n">
        <v>0.005619285714285731</v>
      </c>
      <c r="E30" t="n">
        <v>-0.0008300000000001084</v>
      </c>
      <c r="F30" t="n">
        <v>217</v>
      </c>
      <c r="G30" t="n">
        <v>-0.4206157295459583</v>
      </c>
      <c r="I30" t="n">
        <v>0.01676999999999995</v>
      </c>
    </row>
    <row r="31">
      <c r="A31" s="1" t="n">
        <v>1043</v>
      </c>
      <c r="B31" t="inlineStr">
        <is>
          <t>2019.09.25</t>
        </is>
      </c>
      <c r="C31" t="n">
        <v>1.07644</v>
      </c>
      <c r="D31" t="n">
        <v>0.005782142857142862</v>
      </c>
      <c r="E31" t="n">
        <v>0.001610000000000111</v>
      </c>
      <c r="F31" t="n">
        <v>217</v>
      </c>
      <c r="G31" t="n">
        <v>-0.3822056877388755</v>
      </c>
      <c r="I31" t="n">
        <v>0.01838000000000006</v>
      </c>
    </row>
    <row r="32">
      <c r="A32" s="1" t="n">
        <v>1044</v>
      </c>
      <c r="B32" t="inlineStr">
        <is>
          <t>2019.09.26</t>
        </is>
      </c>
      <c r="C32" t="n">
        <v>1.07162</v>
      </c>
      <c r="D32" t="n">
        <v>0.005724285714285736</v>
      </c>
      <c r="E32" t="n">
        <v>-0.004820000000000046</v>
      </c>
      <c r="F32" t="n">
        <v>217</v>
      </c>
      <c r="G32" t="n">
        <v>-0.5410923940786118</v>
      </c>
      <c r="I32" t="n">
        <v>0.01356000000000002</v>
      </c>
    </row>
    <row r="33">
      <c r="A33" s="1" t="n">
        <v>1045</v>
      </c>
      <c r="B33" t="inlineStr">
        <is>
          <t>2019.09.27</t>
        </is>
      </c>
      <c r="C33" t="n">
        <v>1.07405</v>
      </c>
      <c r="D33" t="n">
        <v>0.00559071428571429</v>
      </c>
      <c r="E33" t="n">
        <v>0.002429999999999932</v>
      </c>
      <c r="F33" t="n">
        <v>217</v>
      </c>
      <c r="G33" t="n">
        <v>-0.5831443513676099</v>
      </c>
      <c r="I33" t="n">
        <v>0.01598999999999995</v>
      </c>
    </row>
    <row r="34">
      <c r="A34" s="1" t="n">
        <v>1046</v>
      </c>
      <c r="B34" t="inlineStr">
        <is>
          <t>2019.09.30</t>
        </is>
      </c>
      <c r="C34" t="n">
        <v>1.07707</v>
      </c>
      <c r="D34" t="n">
        <v>0.00564642857142856</v>
      </c>
      <c r="E34" t="n">
        <v>0.003020000000000023</v>
      </c>
      <c r="F34" t="n">
        <v>217</v>
      </c>
      <c r="G34" t="n">
        <v>0.1310823122547934</v>
      </c>
      <c r="I34" t="n">
        <v>0.01900999999999997</v>
      </c>
    </row>
    <row r="35">
      <c r="A35" s="1" t="n">
        <v>1047</v>
      </c>
      <c r="B35" t="inlineStr">
        <is>
          <t>2019.10.01</t>
        </is>
      </c>
      <c r="C35" t="n">
        <v>1.07343</v>
      </c>
      <c r="D35" t="n">
        <v>0.005999285714285685</v>
      </c>
      <c r="E35" t="n">
        <v>-0.003640000000000089</v>
      </c>
      <c r="F35" t="n">
        <v>218</v>
      </c>
      <c r="G35" t="n">
        <v>-0.130253156313077</v>
      </c>
      <c r="I35" t="n">
        <v>0.01537000000000011</v>
      </c>
    </row>
    <row r="36">
      <c r="A36" s="1" t="n">
        <v>1048</v>
      </c>
      <c r="B36" t="inlineStr">
        <is>
          <t>2019.10.02</t>
        </is>
      </c>
      <c r="C36" t="n">
        <v>1.06935</v>
      </c>
      <c r="D36" t="n">
        <v>0.006094999999999977</v>
      </c>
      <c r="E36" t="n">
        <v>-0.004079999999999862</v>
      </c>
      <c r="F36" t="n">
        <v>219</v>
      </c>
      <c r="G36" t="n">
        <v>-0.658652595592884</v>
      </c>
      <c r="I36" t="n">
        <v>0.01129000000000002</v>
      </c>
    </row>
    <row r="37">
      <c r="A37" s="1" t="n">
        <v>1049</v>
      </c>
      <c r="B37" t="inlineStr">
        <is>
          <t>2019.10.03</t>
        </is>
      </c>
      <c r="C37" t="n">
        <v>1.06992</v>
      </c>
      <c r="D37" t="n">
        <v>0.005816428571428532</v>
      </c>
      <c r="E37" t="n">
        <v>0.0005699999999999594</v>
      </c>
      <c r="F37" t="n">
        <v>219</v>
      </c>
      <c r="G37" t="n">
        <v>-0.1586383232862428</v>
      </c>
      <c r="I37" t="n">
        <v>0.01185999999999998</v>
      </c>
    </row>
    <row r="38">
      <c r="A38" s="1" t="n">
        <v>1050</v>
      </c>
      <c r="B38" t="inlineStr">
        <is>
          <t>2019.10.04</t>
        </is>
      </c>
      <c r="C38" t="n">
        <v>1.07128</v>
      </c>
      <c r="D38" t="n">
        <v>0.005679999999999971</v>
      </c>
      <c r="E38" t="n">
        <v>0.001360000000000028</v>
      </c>
      <c r="F38" t="n">
        <v>219</v>
      </c>
      <c r="G38" t="n">
        <v>-0.2579023322936492</v>
      </c>
      <c r="I38" t="n">
        <v>0.01322000000000001</v>
      </c>
    </row>
    <row r="39">
      <c r="A39" s="1" t="n">
        <v>1051</v>
      </c>
      <c r="B39" t="inlineStr">
        <is>
          <t>2019.10.07</t>
        </is>
      </c>
      <c r="C39" t="n">
        <v>1.07009</v>
      </c>
      <c r="D39" t="n">
        <v>0.005659285714285678</v>
      </c>
      <c r="E39" t="n">
        <v>-0.001190000000000024</v>
      </c>
      <c r="F39" t="n">
        <v>219</v>
      </c>
      <c r="G39" t="n">
        <v>-0.6480544440008529</v>
      </c>
      <c r="I39" t="n">
        <v>0.01202999999999999</v>
      </c>
    </row>
    <row r="40">
      <c r="A40" s="1" t="n">
        <v>1052</v>
      </c>
      <c r="B40" t="inlineStr">
        <is>
          <t>2019.10.08</t>
        </is>
      </c>
      <c r="C40" t="n">
        <v>1.06788</v>
      </c>
      <c r="D40" t="n">
        <v>0.005745714285714227</v>
      </c>
      <c r="E40" t="n">
        <v>-0.002210000000000045</v>
      </c>
      <c r="F40" t="n">
        <v>219</v>
      </c>
      <c r="G40" t="n">
        <v>-0.5170341801514924</v>
      </c>
      <c r="I40" t="n">
        <v>0.00981999999999994</v>
      </c>
    </row>
    <row r="41">
      <c r="A41" s="1" t="n">
        <v>1053</v>
      </c>
      <c r="B41" t="inlineStr">
        <is>
          <t>2019.10.09</t>
        </is>
      </c>
      <c r="C41" t="n">
        <v>1.06835</v>
      </c>
      <c r="D41" t="n">
        <v>0.0054721428571428</v>
      </c>
      <c r="E41" t="n">
        <v>0.0004699999999999704</v>
      </c>
      <c r="F41" t="n">
        <v>219</v>
      </c>
      <c r="G41" t="n">
        <v>-0.09351475195213092</v>
      </c>
      <c r="I41" t="n">
        <v>0.01028999999999991</v>
      </c>
    </row>
    <row r="42">
      <c r="A42" s="1" t="n">
        <v>1054</v>
      </c>
      <c r="B42" t="inlineStr">
        <is>
          <t>2019.10.10</t>
        </is>
      </c>
      <c r="C42" t="n">
        <v>1.06918</v>
      </c>
      <c r="D42" t="n">
        <v>0.005222857142857086</v>
      </c>
      <c r="E42" t="n">
        <v>0.0008300000000001084</v>
      </c>
      <c r="F42" t="n">
        <v>219</v>
      </c>
      <c r="G42" t="n">
        <v>-0.0691640496485684</v>
      </c>
      <c r="I42" t="n">
        <v>0.01112000000000002</v>
      </c>
    </row>
    <row r="43">
      <c r="A43" s="1" t="n">
        <v>1055</v>
      </c>
      <c r="B43" t="inlineStr">
        <is>
          <t>2019.10.11</t>
        </is>
      </c>
      <c r="C43" t="n">
        <v>1.0716</v>
      </c>
      <c r="D43" t="n">
        <v>0.005109999999999964</v>
      </c>
      <c r="E43" t="n">
        <v>0.002420000000000089</v>
      </c>
      <c r="F43" t="n">
        <v>219</v>
      </c>
      <c r="G43" t="n">
        <v>0.02987080875215611</v>
      </c>
      <c r="I43" t="n">
        <v>0.01354000000000011</v>
      </c>
    </row>
    <row r="44">
      <c r="A44" s="1" t="n">
        <v>1056</v>
      </c>
      <c r="B44" t="inlineStr">
        <is>
          <t>2019.10.14</t>
        </is>
      </c>
      <c r="C44" t="n">
        <v>1.07536</v>
      </c>
      <c r="D44" t="n">
        <v>0.005070714285714246</v>
      </c>
      <c r="E44" t="n">
        <v>0.003759999999999985</v>
      </c>
      <c r="F44" t="n">
        <v>220</v>
      </c>
      <c r="G44" t="n">
        <v>0.4924819407713471</v>
      </c>
      <c r="I44" t="n">
        <v>0.01730000000000009</v>
      </c>
    </row>
    <row r="45">
      <c r="A45" s="1" t="n">
        <v>1057</v>
      </c>
      <c r="B45" t="inlineStr">
        <is>
          <t>2019.10.15</t>
        </is>
      </c>
      <c r="C45" t="n">
        <v>1.07268</v>
      </c>
      <c r="D45" t="n">
        <v>0.004987142857142809</v>
      </c>
      <c r="E45" t="n">
        <v>-0.002680000000000237</v>
      </c>
      <c r="F45" t="n">
        <v>220</v>
      </c>
      <c r="G45" t="n">
        <v>0.4494887065962597</v>
      </c>
      <c r="I45" t="n">
        <v>0.01462000000000008</v>
      </c>
    </row>
    <row r="46">
      <c r="A46" s="1" t="n">
        <v>1058</v>
      </c>
      <c r="B46" t="inlineStr">
        <is>
          <t>2019.10.16</t>
        </is>
      </c>
      <c r="C46" t="n">
        <v>1.074</v>
      </c>
      <c r="D46" t="n">
        <v>0.005210714285714227</v>
      </c>
      <c r="E46" t="n">
        <v>0.00132000000000021</v>
      </c>
      <c r="F46" t="n">
        <v>220</v>
      </c>
      <c r="G46" t="n">
        <v>0.5288529040108724</v>
      </c>
      <c r="I46" t="n">
        <v>0.01594000000000007</v>
      </c>
    </row>
    <row r="47">
      <c r="A47" s="1" t="n">
        <v>1059</v>
      </c>
      <c r="B47" t="inlineStr">
        <is>
          <t>2019.10.17</t>
        </is>
      </c>
      <c r="C47" t="n">
        <v>1.0748</v>
      </c>
      <c r="D47" t="n">
        <v>0.005318571428571379</v>
      </c>
      <c r="E47" t="n">
        <v>0.0007999999999999119</v>
      </c>
      <c r="F47" t="n">
        <v>220</v>
      </c>
      <c r="G47" t="n">
        <v>0.5256364690697505</v>
      </c>
      <c r="I47" t="n">
        <v>0.01673999999999998</v>
      </c>
    </row>
    <row r="48">
      <c r="A48" s="1" t="n">
        <v>1060</v>
      </c>
      <c r="B48" t="inlineStr">
        <is>
          <t>2019.10.18</t>
        </is>
      </c>
      <c r="C48" t="n">
        <v>1.0733</v>
      </c>
      <c r="D48" t="n">
        <v>0.005209999999999969</v>
      </c>
      <c r="E48" t="n">
        <v>-0.001500000000000057</v>
      </c>
      <c r="F48" t="n">
        <v>220</v>
      </c>
      <c r="G48" t="n">
        <v>0.1586412840611993</v>
      </c>
      <c r="I48" t="n">
        <v>0.01523999999999992</v>
      </c>
    </row>
    <row r="49">
      <c r="A49" s="1" t="n">
        <v>1061</v>
      </c>
      <c r="B49" t="inlineStr">
        <is>
          <t>2019.10.21</t>
        </is>
      </c>
      <c r="C49" t="n">
        <v>1.07191</v>
      </c>
      <c r="D49" t="n">
        <v>0.00488142857142856</v>
      </c>
      <c r="E49" t="n">
        <v>-0.001389999999999781</v>
      </c>
      <c r="F49" t="n">
        <v>220</v>
      </c>
      <c r="G49" t="n">
        <v>-0.3208227942270658</v>
      </c>
      <c r="I49" t="n">
        <v>0.01384999999999992</v>
      </c>
    </row>
    <row r="50">
      <c r="A50" s="1" t="n">
        <v>1062</v>
      </c>
      <c r="B50" t="inlineStr">
        <is>
          <t>2019.10.22</t>
        </is>
      </c>
      <c r="C50" t="n">
        <v>1.06992</v>
      </c>
      <c r="D50" t="n">
        <v>0.004770714285714279</v>
      </c>
      <c r="E50" t="n">
        <v>-0.001990000000000159</v>
      </c>
      <c r="F50" t="n">
        <v>221</v>
      </c>
      <c r="G50" t="n">
        <v>-0.2572994742141268</v>
      </c>
      <c r="I50" t="n">
        <v>0.01185999999999998</v>
      </c>
    </row>
    <row r="51">
      <c r="A51" s="1" t="n">
        <v>1063</v>
      </c>
      <c r="B51" t="inlineStr">
        <is>
          <t>2019.10.23</t>
        </is>
      </c>
      <c r="C51" t="n">
        <v>1.06673</v>
      </c>
      <c r="D51" t="n">
        <v>0.004725714285714271</v>
      </c>
      <c r="E51" t="n">
        <v>-0.003190000000000026</v>
      </c>
      <c r="F51" t="n">
        <v>221</v>
      </c>
      <c r="G51" t="n">
        <v>-0.6769087523277569</v>
      </c>
      <c r="I51" t="n">
        <v>0.008669999999999956</v>
      </c>
    </row>
    <row r="52">
      <c r="A52" s="1" t="n">
        <v>1064</v>
      </c>
      <c r="B52" t="inlineStr">
        <is>
          <t>2019.10.24</t>
        </is>
      </c>
      <c r="C52" t="n">
        <v>1.06785</v>
      </c>
      <c r="D52" t="n">
        <v>0.004594285714285694</v>
      </c>
      <c r="E52" t="n">
        <v>0.00112000000000001</v>
      </c>
      <c r="F52" t="n">
        <v>221</v>
      </c>
      <c r="G52" t="n">
        <v>-0.6466319315221448</v>
      </c>
      <c r="I52" t="n">
        <v>0.009789999999999965</v>
      </c>
    </row>
    <row r="53">
      <c r="A53" s="1" t="n">
        <v>1065</v>
      </c>
      <c r="B53" t="inlineStr">
        <is>
          <t>2019.10.25</t>
        </is>
      </c>
      <c r="C53" t="n">
        <v>1.07394</v>
      </c>
      <c r="D53" t="n">
        <v>0.004822142857142838</v>
      </c>
      <c r="E53" t="n">
        <v>0.006089999999999929</v>
      </c>
      <c r="F53" t="n">
        <v>221</v>
      </c>
      <c r="G53" t="n">
        <v>0.05962918103046436</v>
      </c>
      <c r="I53" t="n">
        <v>0.01587999999999989</v>
      </c>
    </row>
    <row r="54">
      <c r="A54" s="1" t="n">
        <v>1066</v>
      </c>
      <c r="B54" t="inlineStr">
        <is>
          <t>2019.10.28</t>
        </is>
      </c>
      <c r="C54" t="n">
        <v>1.07661</v>
      </c>
      <c r="D54" t="n">
        <v>0.004924999999999989</v>
      </c>
      <c r="E54" t="n">
        <v>0.002670000000000172</v>
      </c>
      <c r="F54" t="n">
        <v>222</v>
      </c>
      <c r="G54" t="n">
        <v>0.4384696476383417</v>
      </c>
      <c r="I54" t="n">
        <v>0.01855000000000007</v>
      </c>
    </row>
    <row r="55">
      <c r="A55" s="1" t="n">
        <v>1067</v>
      </c>
      <c r="B55" t="inlineStr">
        <is>
          <t>2019.10.29</t>
        </is>
      </c>
      <c r="C55" t="n">
        <v>1.07956</v>
      </c>
      <c r="D55" t="n">
        <v>0.005165714285714281</v>
      </c>
      <c r="E55" t="n">
        <v>0.002950000000000008</v>
      </c>
      <c r="F55" t="n">
        <v>222</v>
      </c>
      <c r="G55" t="n">
        <v>0.9010019440705934</v>
      </c>
      <c r="I55" t="n">
        <v>0.02150000000000007</v>
      </c>
    </row>
    <row r="56">
      <c r="A56" s="1" t="n">
        <v>1068</v>
      </c>
      <c r="B56" t="inlineStr">
        <is>
          <t>2019.10.30</t>
        </is>
      </c>
      <c r="C56" t="n">
        <v>1.08019</v>
      </c>
      <c r="D56" t="n">
        <v>0.00518642857142856</v>
      </c>
      <c r="E56" t="n">
        <v>0.0006299999999999084</v>
      </c>
      <c r="F56" t="n">
        <v>222</v>
      </c>
      <c r="G56" t="n">
        <v>1.261800080620216</v>
      </c>
      <c r="I56" t="n">
        <v>0.02212999999999998</v>
      </c>
    </row>
    <row r="57">
      <c r="A57" s="1" t="n">
        <v>1069</v>
      </c>
      <c r="B57" t="inlineStr">
        <is>
          <t>2019.10.31</t>
        </is>
      </c>
      <c r="C57" t="n">
        <v>1.07477</v>
      </c>
      <c r="D57" t="n">
        <v>0.005344285714285689</v>
      </c>
      <c r="E57" t="n">
        <v>-0.00541999999999998</v>
      </c>
      <c r="F57" t="n">
        <v>222</v>
      </c>
      <c r="G57" t="n">
        <v>0.6480310905089701</v>
      </c>
      <c r="I57" t="n">
        <v>0.01671</v>
      </c>
    </row>
    <row r="58">
      <c r="A58" s="1" t="n">
        <v>1070</v>
      </c>
      <c r="B58" t="inlineStr">
        <is>
          <t>2019.11.01</t>
        </is>
      </c>
      <c r="C58" t="n">
        <v>1.07525</v>
      </c>
      <c r="D58" t="n">
        <v>0.005297142857142826</v>
      </c>
      <c r="E58" t="n">
        <v>0.0004800000000000361</v>
      </c>
      <c r="F58" t="n">
        <v>222</v>
      </c>
      <c r="G58" t="n">
        <v>0.1219807438032054</v>
      </c>
      <c r="I58" t="n">
        <v>0.01719000000000004</v>
      </c>
    </row>
    <row r="59">
      <c r="A59" s="1" t="n">
        <v>1071</v>
      </c>
      <c r="B59" t="inlineStr">
        <is>
          <t>2019.11.04</t>
        </is>
      </c>
      <c r="C59" t="n">
        <v>1.07489</v>
      </c>
      <c r="D59" t="n">
        <v>0.005340714285714271</v>
      </c>
      <c r="E59" t="n">
        <v>-0.000360000000000138</v>
      </c>
      <c r="F59" t="n">
        <v>222</v>
      </c>
      <c r="G59" t="n">
        <v>-0.1597607304409364</v>
      </c>
      <c r="I59" t="n">
        <v>0.0168299999999999</v>
      </c>
    </row>
    <row r="60">
      <c r="A60" s="1" t="n">
        <v>1072</v>
      </c>
      <c r="B60" t="inlineStr">
        <is>
          <t>2019.11.05</t>
        </is>
      </c>
      <c r="C60" t="n">
        <v>1.08091</v>
      </c>
      <c r="D60" t="n">
        <v>0.005172857142857138</v>
      </c>
      <c r="E60" t="n">
        <v>0.006020000000000136</v>
      </c>
      <c r="F60" t="n">
        <v>223</v>
      </c>
      <c r="G60" t="n">
        <v>0.1250509466819781</v>
      </c>
      <c r="I60" t="n">
        <v>0.02285000000000004</v>
      </c>
    </row>
    <row r="61">
      <c r="A61" s="1" t="n">
        <v>1073</v>
      </c>
      <c r="B61" t="inlineStr">
        <is>
          <t>2019.11.06</t>
        </is>
      </c>
      <c r="C61" t="n">
        <v>1.08064</v>
      </c>
      <c r="D61" t="n">
        <v>0.004971428571428563</v>
      </c>
      <c r="E61" t="n">
        <v>-0.0002699999999999925</v>
      </c>
      <c r="F61" t="n">
        <v>224</v>
      </c>
      <c r="G61" t="n">
        <v>0.04165933770911242</v>
      </c>
      <c r="I61" t="n">
        <v>0.02258000000000004</v>
      </c>
    </row>
    <row r="62">
      <c r="A62" s="1" t="n">
        <v>1074</v>
      </c>
      <c r="B62" t="inlineStr">
        <is>
          <t>2019.11.07</t>
        </is>
      </c>
      <c r="C62" t="n">
        <v>1.08284</v>
      </c>
      <c r="D62" t="n">
        <v>0.005112857142857139</v>
      </c>
      <c r="E62" t="n">
        <v>0.00219999999999998</v>
      </c>
      <c r="F62" t="n">
        <v>224</v>
      </c>
      <c r="G62" t="n">
        <v>0.7508583231761234</v>
      </c>
      <c r="I62" t="n">
        <v>0.02478000000000002</v>
      </c>
    </row>
    <row r="63">
      <c r="A63" s="1" t="n">
        <v>1075</v>
      </c>
      <c r="B63" t="inlineStr">
        <is>
          <t>2019.11.08</t>
        </is>
      </c>
      <c r="C63" t="n">
        <v>1.08352</v>
      </c>
      <c r="D63" t="n">
        <v>0.005211428571428534</v>
      </c>
      <c r="E63" t="n">
        <v>0.0006800000000000138</v>
      </c>
      <c r="F63" t="n">
        <v>224</v>
      </c>
      <c r="G63" t="n">
        <v>0.7691234596605441</v>
      </c>
      <c r="I63" t="n">
        <v>0.02546000000000004</v>
      </c>
    </row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1015</v>
      </c>
      <c r="B2" t="inlineStr">
        <is>
          <t>2019.08.16</t>
        </is>
      </c>
      <c r="C2" t="n">
        <v>1.05409</v>
      </c>
      <c r="D2" t="n">
        <v>0.007425000000000016</v>
      </c>
      <c r="E2" t="n">
        <v>0.003310000000000146</v>
      </c>
      <c r="F2" t="n">
        <v>214</v>
      </c>
      <c r="G2" t="n">
        <v>0.4813925112483794</v>
      </c>
      <c r="H2" t="inlineStr">
        <is>
          <t>Entering long at:</t>
        </is>
      </c>
      <c r="I2" t="n">
        <v>-0.007419999999999982</v>
      </c>
      <c r="J2" t="n">
        <v>0.01113999999999993</v>
      </c>
    </row>
    <row r="3">
      <c r="A3" s="1" t="n">
        <v>1016</v>
      </c>
      <c r="B3" t="inlineStr">
        <is>
          <t>2019.08.19</t>
        </is>
      </c>
      <c r="C3" t="n">
        <v>1.05489</v>
      </c>
      <c r="D3" t="n">
        <v>0.007563571428571447</v>
      </c>
      <c r="E3" t="n">
        <v>0.0007999999999999119</v>
      </c>
      <c r="F3" t="n">
        <v>214</v>
      </c>
      <c r="G3" t="n">
        <v>0.7689809330938933</v>
      </c>
      <c r="H3" t="inlineStr">
        <is>
          <t>1.05409</t>
        </is>
      </c>
      <c r="I3" t="n">
        <v>-0.006619999999999848</v>
      </c>
      <c r="J3" t="n">
        <v>0.01194000000000006</v>
      </c>
    </row>
    <row r="4">
      <c r="A4" s="1" t="n">
        <v>1017</v>
      </c>
      <c r="B4" t="inlineStr">
        <is>
          <t>2019.08.20</t>
        </is>
      </c>
      <c r="C4" t="n">
        <v>1.05599</v>
      </c>
      <c r="D4" t="n">
        <v>0.007345714285714304</v>
      </c>
      <c r="E4" t="n">
        <v>0.001100000000000101</v>
      </c>
      <c r="F4" t="n">
        <v>214</v>
      </c>
      <c r="G4" t="n">
        <v>0.3411250475104506</v>
      </c>
      <c r="I4" t="n">
        <v>-0.005519999999999969</v>
      </c>
      <c r="J4" t="n">
        <v>0.01303999999999994</v>
      </c>
    </row>
    <row r="5">
      <c r="A5" s="1" t="n">
        <v>1018</v>
      </c>
      <c r="B5" t="inlineStr">
        <is>
          <t>2019.08.21</t>
        </is>
      </c>
      <c r="C5" t="n">
        <v>1.05862</v>
      </c>
      <c r="D5" t="n">
        <v>0.006990000000000036</v>
      </c>
      <c r="E5" t="n">
        <v>0.002630000000000132</v>
      </c>
      <c r="F5" t="n">
        <v>214</v>
      </c>
      <c r="G5" t="n">
        <v>0.9998664300570363</v>
      </c>
      <c r="H5" t="inlineStr">
        <is>
          <t>Take Profit at:</t>
        </is>
      </c>
      <c r="I5" t="n">
        <v>-0.002890000000000059</v>
      </c>
      <c r="J5" t="n">
        <v>0.01566999999999985</v>
      </c>
    </row>
    <row r="6">
      <c r="A6" s="1" t="n">
        <v>1019</v>
      </c>
      <c r="B6" t="inlineStr">
        <is>
          <t>2019.08.22</t>
        </is>
      </c>
      <c r="C6" t="n">
        <v>1.0608</v>
      </c>
      <c r="D6" t="n">
        <v>0.006833571428571471</v>
      </c>
      <c r="E6" t="n">
        <v>0.002179999999999849</v>
      </c>
      <c r="F6" t="n">
        <v>214</v>
      </c>
      <c r="G6" t="n">
        <v>0.9535773425455509</v>
      </c>
      <c r="H6" t="inlineStr">
        <is>
          <t>1.06151</t>
        </is>
      </c>
      <c r="I6" t="n">
        <v>-0.0007099999999999884</v>
      </c>
      <c r="J6" t="n">
        <v>0.01784999999999992</v>
      </c>
    </row>
    <row r="7">
      <c r="A7" s="1" t="n">
        <v>1020</v>
      </c>
      <c r="B7" t="inlineStr">
        <is>
          <t>2019.08.23</t>
        </is>
      </c>
      <c r="C7" t="n">
        <v>1.05491</v>
      </c>
      <c r="D7" t="n">
        <v>0.006681428571428616</v>
      </c>
      <c r="E7" t="n">
        <v>-0.005889999999999951</v>
      </c>
      <c r="F7" t="n">
        <v>214</v>
      </c>
      <c r="G7" t="n">
        <v>0.07779221888074481</v>
      </c>
      <c r="I7" t="n">
        <v>-0.006599999999999939</v>
      </c>
      <c r="J7" t="n">
        <v>0.01195999999999997</v>
      </c>
    </row>
    <row r="8">
      <c r="A8" s="1" t="n">
        <v>1021</v>
      </c>
      <c r="B8" t="inlineStr">
        <is>
          <t>2019.08.26</t>
        </is>
      </c>
      <c r="C8" t="n">
        <v>1.05953</v>
      </c>
      <c r="D8" t="n">
        <v>0.006323571428571476</v>
      </c>
      <c r="E8" t="n">
        <v>0.004619999999999846</v>
      </c>
      <c r="F8" t="n">
        <v>214</v>
      </c>
      <c r="G8" t="n">
        <v>0.4398562883333785</v>
      </c>
      <c r="H8" t="inlineStr">
        <is>
          <t>Stop Loss at:</t>
        </is>
      </c>
      <c r="I8" t="n">
        <v>-0.001979999999999871</v>
      </c>
      <c r="J8" t="n">
        <v>0.01658000000000004</v>
      </c>
    </row>
    <row r="9">
      <c r="A9" s="1" t="n">
        <v>1022</v>
      </c>
      <c r="B9" t="inlineStr">
        <is>
          <t>2019.08.27</t>
        </is>
      </c>
      <c r="C9" t="n">
        <v>1.06096</v>
      </c>
      <c r="D9" t="n">
        <v>0.00541500000000006</v>
      </c>
      <c r="E9" t="n">
        <v>0.001430000000000264</v>
      </c>
      <c r="F9" t="n">
        <v>214</v>
      </c>
      <c r="G9" t="n">
        <v>0.4706483962916239</v>
      </c>
      <c r="H9" t="inlineStr">
        <is>
          <t>1.04295</t>
        </is>
      </c>
      <c r="I9" t="n">
        <v>-0.0005500000000000504</v>
      </c>
      <c r="J9" t="n">
        <v>0.01800999999999986</v>
      </c>
    </row>
    <row r="10">
      <c r="A10" s="1" t="n">
        <v>1023</v>
      </c>
      <c r="B10" t="inlineStr">
        <is>
          <t>2019.08.28</t>
        </is>
      </c>
      <c r="C10" t="n">
        <v>1.06247</v>
      </c>
      <c r="D10" t="n">
        <v>0.005288571428571468</v>
      </c>
      <c r="E10" t="n">
        <v>0.001509999999999901</v>
      </c>
      <c r="F10" t="n">
        <v>214</v>
      </c>
      <c r="G10" t="n">
        <v>0.3636810186847152</v>
      </c>
      <c r="I10" t="n">
        <v>0.0009600000000000719</v>
      </c>
      <c r="J10" t="n">
        <v>0.01951999999999998</v>
      </c>
    </row>
    <row r="11">
      <c r="A11" s="1" t="n">
        <v>1024</v>
      </c>
      <c r="B11" t="inlineStr">
        <is>
          <t>2019.08.29</t>
        </is>
      </c>
      <c r="C11" t="n">
        <v>1.06548</v>
      </c>
      <c r="D11" t="n">
        <v>0.005371428571428615</v>
      </c>
      <c r="E11" t="n">
        <v>0.003009999999999957</v>
      </c>
      <c r="F11" t="n">
        <v>214</v>
      </c>
      <c r="G11" t="n">
        <v>0.4411764705882369</v>
      </c>
      <c r="I11" t="n">
        <v>0.003970000000000029</v>
      </c>
    </row>
    <row r="12">
      <c r="A12" s="1" t="n">
        <v>1025</v>
      </c>
      <c r="B12" t="inlineStr">
        <is>
          <t>2019.08.30</t>
        </is>
      </c>
      <c r="C12" t="n">
        <v>1.06699</v>
      </c>
      <c r="D12" t="n">
        <v>0.005249285714285764</v>
      </c>
      <c r="E12" t="n">
        <v>0.001509999999999901</v>
      </c>
      <c r="F12" t="n">
        <v>214</v>
      </c>
      <c r="G12" t="n">
        <v>1.14512138476269</v>
      </c>
      <c r="I12" t="n">
        <v>0.005480000000000151</v>
      </c>
    </row>
    <row r="13">
      <c r="A13" s="1" t="n">
        <v>1026</v>
      </c>
      <c r="B13" t="inlineStr">
        <is>
          <t>2019.09.02</t>
        </is>
      </c>
      <c r="C13" t="n">
        <v>1.06409</v>
      </c>
      <c r="D13" t="n">
        <v>0.00501642857142862</v>
      </c>
      <c r="E13" t="n">
        <v>-0.002899999999999903</v>
      </c>
      <c r="F13" t="n">
        <v>214</v>
      </c>
      <c r="G13" t="n">
        <v>0.4303795078950004</v>
      </c>
      <c r="I13" t="n">
        <v>0.002580000000000027</v>
      </c>
    </row>
    <row r="14">
      <c r="A14" s="1" t="n">
        <v>1027</v>
      </c>
      <c r="B14" t="inlineStr">
        <is>
          <t>2019.09.03</t>
        </is>
      </c>
      <c r="C14" t="n">
        <v>1.06662</v>
      </c>
      <c r="D14" t="n">
        <v>0.005099285714285751</v>
      </c>
      <c r="E14" t="n">
        <v>0.002530000000000143</v>
      </c>
      <c r="F14" t="n">
        <v>214</v>
      </c>
      <c r="G14" t="n">
        <v>0.533479113255919</v>
      </c>
      <c r="I14" t="n">
        <v>0.005109999999999948</v>
      </c>
    </row>
    <row r="15">
      <c r="A15" s="1" t="n">
        <v>1028</v>
      </c>
      <c r="B15" t="inlineStr">
        <is>
          <t>2019.09.04</t>
        </is>
      </c>
      <c r="C15" t="n">
        <v>1.06835</v>
      </c>
      <c r="D15" t="n">
        <v>0.004960714285714335</v>
      </c>
      <c r="E15" t="n">
        <v>0.001729999999999787</v>
      </c>
      <c r="F15" t="n">
        <v>214</v>
      </c>
      <c r="G15" t="n">
        <v>0.5534273908910261</v>
      </c>
      <c r="I15" t="n">
        <v>0.006839999999999957</v>
      </c>
    </row>
    <row r="16">
      <c r="A16" s="1" t="n">
        <v>1029</v>
      </c>
      <c r="B16" t="inlineStr">
        <is>
          <t>2019.09.05</t>
        </is>
      </c>
      <c r="C16" t="n">
        <v>1.06863</v>
      </c>
      <c r="D16" t="n">
        <v>0.004905000000000046</v>
      </c>
      <c r="E16" t="n">
        <v>0.000280000000000058</v>
      </c>
      <c r="F16" t="n">
        <v>214</v>
      </c>
      <c r="G16" t="n">
        <v>0.2956414010586765</v>
      </c>
      <c r="I16" t="n">
        <v>0.007120000000000015</v>
      </c>
    </row>
    <row r="17">
      <c r="A17" s="1" t="n">
        <v>1030</v>
      </c>
      <c r="B17" t="inlineStr">
        <is>
          <t>2019.09.06</t>
        </is>
      </c>
      <c r="C17" t="n">
        <v>1.06569</v>
      </c>
      <c r="D17" t="n">
        <v>0.005078571428571457</v>
      </c>
      <c r="E17" t="n">
        <v>-0.002939999999999943</v>
      </c>
      <c r="F17" t="n">
        <v>214</v>
      </c>
      <c r="G17" t="n">
        <v>-0.1218380678356947</v>
      </c>
      <c r="I17" t="n">
        <v>0.004180000000000073</v>
      </c>
    </row>
    <row r="18">
      <c r="A18" s="1" t="n">
        <v>1031</v>
      </c>
      <c r="B18" t="inlineStr">
        <is>
          <t>2019.09.09</t>
        </is>
      </c>
      <c r="C18" t="n">
        <v>1.06754</v>
      </c>
      <c r="D18" t="n">
        <v>0.005232857142857182</v>
      </c>
      <c r="E18" t="n">
        <v>0.001849999999999907</v>
      </c>
      <c r="F18" t="n">
        <v>215</v>
      </c>
      <c r="G18" t="n">
        <v>0.3242206956178474</v>
      </c>
      <c r="I18" t="n">
        <v>0.00602999999999998</v>
      </c>
    </row>
    <row r="19">
      <c r="A19" s="1" t="n">
        <v>1032</v>
      </c>
      <c r="B19" t="inlineStr">
        <is>
          <t>2019.09.10</t>
        </is>
      </c>
      <c r="C19" t="n">
        <v>1.06753</v>
      </c>
      <c r="D19" t="n">
        <v>0.005297142857142889</v>
      </c>
      <c r="E19" t="n">
        <v>-1.000000000006551e-05</v>
      </c>
      <c r="F19" t="n">
        <v>216</v>
      </c>
      <c r="G19" t="n">
        <v>0.08531623258519327</v>
      </c>
      <c r="I19" t="n">
        <v>0.006020000000000136</v>
      </c>
    </row>
    <row r="20">
      <c r="A20" s="1" t="n">
        <v>1033</v>
      </c>
      <c r="B20" t="inlineStr">
        <is>
          <t>2019.09.11</t>
        </is>
      </c>
      <c r="C20" t="n">
        <v>1.06964</v>
      </c>
      <c r="D20" t="n">
        <v>0.005227142857142907</v>
      </c>
      <c r="E20" t="n">
        <v>0.002110000000000057</v>
      </c>
      <c r="F20" t="n">
        <v>216</v>
      </c>
      <c r="G20" t="n">
        <v>0.1207469462254891</v>
      </c>
      <c r="I20" t="n">
        <v>0.008129999999999971</v>
      </c>
    </row>
    <row r="21">
      <c r="A21" s="1" t="n">
        <v>1034</v>
      </c>
      <c r="B21" t="inlineStr">
        <is>
          <t>2019.09.12</t>
        </is>
      </c>
      <c r="C21" t="n">
        <v>1.07066</v>
      </c>
      <c r="D21" t="n">
        <v>0.005090000000000039</v>
      </c>
      <c r="E21" t="n">
        <v>0.001020000000000021</v>
      </c>
      <c r="F21" t="n">
        <v>216</v>
      </c>
      <c r="G21" t="n">
        <v>0.1899628496298978</v>
      </c>
      <c r="I21" t="n">
        <v>0.009149999999999991</v>
      </c>
    </row>
    <row r="22">
      <c r="A22" s="1" t="n">
        <v>1035</v>
      </c>
      <c r="B22" t="inlineStr">
        <is>
          <t>2019.09.13</t>
        </is>
      </c>
      <c r="C22" t="n">
        <v>1.07828</v>
      </c>
      <c r="D22" t="n">
        <v>0.005132857142857178</v>
      </c>
      <c r="E22" t="n">
        <v>0.007619999999999959</v>
      </c>
      <c r="F22" t="n">
        <v>216</v>
      </c>
      <c r="G22" t="n">
        <v>1.181394214077253</v>
      </c>
      <c r="I22" t="n">
        <v>0.01676999999999995</v>
      </c>
    </row>
    <row r="23">
      <c r="A23" s="1" t="n">
        <v>1036</v>
      </c>
      <c r="B23" t="inlineStr">
        <is>
          <t>2019.09.16</t>
        </is>
      </c>
      <c r="C23" t="n">
        <v>1.08165</v>
      </c>
      <c r="D23" t="n">
        <v>0.005399285714285733</v>
      </c>
      <c r="E23" t="n">
        <v>0.003370000000000095</v>
      </c>
      <c r="F23" t="n">
        <v>216</v>
      </c>
      <c r="G23" t="n">
        <v>1.321730333289626</v>
      </c>
      <c r="I23" t="n">
        <v>0.02014000000000005</v>
      </c>
    </row>
    <row r="24">
      <c r="A24" s="1" t="n">
        <v>1037</v>
      </c>
      <c r="B24" t="inlineStr">
        <is>
          <t>2019.09.17</t>
        </is>
      </c>
      <c r="C24" t="n">
        <v>1.07937</v>
      </c>
      <c r="D24" t="n">
        <v>0.00535571428571432</v>
      </c>
      <c r="E24" t="n">
        <v>-0.002279999999999838</v>
      </c>
      <c r="F24" t="n">
        <v>216</v>
      </c>
      <c r="G24" t="n">
        <v>1.109102320309507</v>
      </c>
      <c r="I24" t="n">
        <v>0.01785999999999999</v>
      </c>
    </row>
    <row r="25">
      <c r="A25" s="1" t="n">
        <v>1038</v>
      </c>
      <c r="B25" t="inlineStr">
        <is>
          <t>2019.09.18</t>
        </is>
      </c>
      <c r="C25" t="n">
        <v>1.08057</v>
      </c>
      <c r="D25" t="n">
        <v>0.005210000000000048</v>
      </c>
      <c r="E25" t="n">
        <v>0.001199999999999868</v>
      </c>
      <c r="F25" t="n">
        <v>216</v>
      </c>
      <c r="G25" t="n">
        <v>1.021839123443411</v>
      </c>
      <c r="I25" t="n">
        <v>0.01906000000000008</v>
      </c>
    </row>
    <row r="26">
      <c r="A26" s="1" t="n">
        <v>1039</v>
      </c>
      <c r="B26" t="inlineStr">
        <is>
          <t>2019.09.19</t>
        </is>
      </c>
      <c r="C26" t="n">
        <v>1.07745</v>
      </c>
      <c r="D26" t="n">
        <v>0.005375714285714325</v>
      </c>
      <c r="E26" t="n">
        <v>-0.003120000000000012</v>
      </c>
      <c r="F26" t="n">
        <v>216</v>
      </c>
      <c r="G26" t="n">
        <v>0.6341882577102044</v>
      </c>
      <c r="I26" t="n">
        <v>0.01594000000000007</v>
      </c>
    </row>
    <row r="27">
      <c r="A27" s="1" t="n">
        <v>1040</v>
      </c>
      <c r="B27" t="inlineStr">
        <is>
          <t>2019.09.20</t>
        </is>
      </c>
      <c r="C27" t="n">
        <v>1.08035</v>
      </c>
      <c r="D27" t="n">
        <v>0.005556428571428604</v>
      </c>
      <c r="E27" t="n">
        <v>0.002899999999999903</v>
      </c>
      <c r="F27" t="n">
        <v>216</v>
      </c>
      <c r="G27" t="n">
        <v>0.1919724004896702</v>
      </c>
      <c r="I27" t="n">
        <v>0.01883999999999997</v>
      </c>
    </row>
    <row r="28">
      <c r="A28" s="1" t="n">
        <v>1041</v>
      </c>
      <c r="B28" t="inlineStr">
        <is>
          <t>2019.09.23</t>
        </is>
      </c>
      <c r="C28" t="n">
        <v>1.07566</v>
      </c>
      <c r="D28" t="n">
        <v>0.005519285714285742</v>
      </c>
      <c r="E28" t="n">
        <v>-0.004689999999999861</v>
      </c>
      <c r="F28" t="n">
        <v>216</v>
      </c>
      <c r="G28" t="n">
        <v>-0.5537835713955475</v>
      </c>
      <c r="I28" t="n">
        <v>0.01415000000000011</v>
      </c>
    </row>
    <row r="29">
      <c r="A29" s="1" t="n">
        <v>1042</v>
      </c>
      <c r="B29" t="inlineStr">
        <is>
          <t>2019.09.24</t>
        </is>
      </c>
      <c r="C29" t="n">
        <v>1.07483</v>
      </c>
      <c r="D29" t="n">
        <v>0.005619285714285731</v>
      </c>
      <c r="E29" t="n">
        <v>-0.0008300000000001084</v>
      </c>
      <c r="F29" t="n">
        <v>217</v>
      </c>
      <c r="G29" t="n">
        <v>-0.4206157295459583</v>
      </c>
      <c r="I29" t="n">
        <v>0.01332</v>
      </c>
    </row>
    <row r="30">
      <c r="A30" s="1" t="n">
        <v>1043</v>
      </c>
      <c r="B30" t="inlineStr">
        <is>
          <t>2019.09.25</t>
        </is>
      </c>
      <c r="C30" t="n">
        <v>1.07644</v>
      </c>
      <c r="D30" t="n">
        <v>0.005782142857142862</v>
      </c>
      <c r="E30" t="n">
        <v>0.001610000000000111</v>
      </c>
      <c r="F30" t="n">
        <v>217</v>
      </c>
      <c r="G30" t="n">
        <v>-0.3822056877388755</v>
      </c>
      <c r="I30" t="n">
        <v>0.01493000000000011</v>
      </c>
    </row>
    <row r="31">
      <c r="A31" s="1" t="n">
        <v>1044</v>
      </c>
      <c r="B31" t="inlineStr">
        <is>
          <t>2019.09.26</t>
        </is>
      </c>
      <c r="C31" t="n">
        <v>1.07162</v>
      </c>
      <c r="D31" t="n">
        <v>0.005724285714285736</v>
      </c>
      <c r="E31" t="n">
        <v>-0.004820000000000046</v>
      </c>
      <c r="F31" t="n">
        <v>217</v>
      </c>
      <c r="G31" t="n">
        <v>-0.5410923940786118</v>
      </c>
      <c r="I31" t="n">
        <v>0.01011000000000006</v>
      </c>
    </row>
    <row r="32">
      <c r="A32" s="1" t="n">
        <v>1045</v>
      </c>
      <c r="B32" t="inlineStr">
        <is>
          <t>2019.09.27</t>
        </is>
      </c>
      <c r="C32" t="n">
        <v>1.07405</v>
      </c>
      <c r="D32" t="n">
        <v>0.00559071428571429</v>
      </c>
      <c r="E32" t="n">
        <v>0.002429999999999932</v>
      </c>
      <c r="F32" t="n">
        <v>217</v>
      </c>
      <c r="G32" t="n">
        <v>-0.5831443513676099</v>
      </c>
      <c r="I32" t="n">
        <v>0.01254</v>
      </c>
    </row>
    <row r="33">
      <c r="A33" s="1" t="n">
        <v>1046</v>
      </c>
      <c r="B33" t="inlineStr">
        <is>
          <t>2019.09.30</t>
        </is>
      </c>
      <c r="C33" t="n">
        <v>1.07707</v>
      </c>
      <c r="D33" t="n">
        <v>0.00564642857142856</v>
      </c>
      <c r="E33" t="n">
        <v>0.003020000000000023</v>
      </c>
      <c r="F33" t="n">
        <v>217</v>
      </c>
      <c r="G33" t="n">
        <v>0.1310823122547934</v>
      </c>
      <c r="I33" t="n">
        <v>0.01556000000000002</v>
      </c>
    </row>
    <row r="34">
      <c r="A34" s="1" t="n">
        <v>1047</v>
      </c>
      <c r="B34" t="inlineStr">
        <is>
          <t>2019.10.01</t>
        </is>
      </c>
      <c r="C34" t="n">
        <v>1.07343</v>
      </c>
      <c r="D34" t="n">
        <v>0.005999285714285685</v>
      </c>
      <c r="E34" t="n">
        <v>-0.003640000000000089</v>
      </c>
      <c r="F34" t="n">
        <v>218</v>
      </c>
      <c r="G34" t="n">
        <v>-0.130253156313077</v>
      </c>
      <c r="I34" t="n">
        <v>0.01192000000000015</v>
      </c>
    </row>
    <row r="35">
      <c r="A35" s="1" t="n">
        <v>1048</v>
      </c>
      <c r="B35" t="inlineStr">
        <is>
          <t>2019.10.02</t>
        </is>
      </c>
      <c r="C35" t="n">
        <v>1.06935</v>
      </c>
      <c r="D35" t="n">
        <v>0.006094999999999977</v>
      </c>
      <c r="E35" t="n">
        <v>-0.004079999999999862</v>
      </c>
      <c r="F35" t="n">
        <v>219</v>
      </c>
      <c r="G35" t="n">
        <v>-0.658652595592884</v>
      </c>
      <c r="I35" t="n">
        <v>0.007840000000000069</v>
      </c>
    </row>
    <row r="36">
      <c r="A36" s="1" t="n">
        <v>1049</v>
      </c>
      <c r="B36" t="inlineStr">
        <is>
          <t>2019.10.03</t>
        </is>
      </c>
      <c r="C36" t="n">
        <v>1.06992</v>
      </c>
      <c r="D36" t="n">
        <v>0.005816428571428532</v>
      </c>
      <c r="E36" t="n">
        <v>0.0005699999999999594</v>
      </c>
      <c r="F36" t="n">
        <v>219</v>
      </c>
      <c r="G36" t="n">
        <v>-0.1586383232862428</v>
      </c>
      <c r="I36" t="n">
        <v>0.008410000000000029</v>
      </c>
    </row>
    <row r="37">
      <c r="A37" s="1" t="n">
        <v>1050</v>
      </c>
      <c r="B37" t="inlineStr">
        <is>
          <t>2019.10.04</t>
        </is>
      </c>
      <c r="C37" t="n">
        <v>1.07128</v>
      </c>
      <c r="D37" t="n">
        <v>0.005679999999999971</v>
      </c>
      <c r="E37" t="n">
        <v>0.001360000000000028</v>
      </c>
      <c r="F37" t="n">
        <v>219</v>
      </c>
      <c r="G37" t="n">
        <v>-0.2579023322936492</v>
      </c>
      <c r="I37" t="n">
        <v>0.009770000000000056</v>
      </c>
    </row>
    <row r="38">
      <c r="A38" s="1" t="n">
        <v>1051</v>
      </c>
      <c r="B38" t="inlineStr">
        <is>
          <t>2019.10.07</t>
        </is>
      </c>
      <c r="C38" t="n">
        <v>1.07009</v>
      </c>
      <c r="D38" t="n">
        <v>0.005659285714285678</v>
      </c>
      <c r="E38" t="n">
        <v>-0.001190000000000024</v>
      </c>
      <c r="F38" t="n">
        <v>219</v>
      </c>
      <c r="G38" t="n">
        <v>-0.6480544440008529</v>
      </c>
      <c r="I38" t="n">
        <v>0.008580000000000032</v>
      </c>
    </row>
    <row r="39">
      <c r="A39" s="1" t="n">
        <v>1052</v>
      </c>
      <c r="B39" t="inlineStr">
        <is>
          <t>2019.10.08</t>
        </is>
      </c>
      <c r="C39" t="n">
        <v>1.06788</v>
      </c>
      <c r="D39" t="n">
        <v>0.005745714285714227</v>
      </c>
      <c r="E39" t="n">
        <v>-0.002210000000000045</v>
      </c>
      <c r="F39" t="n">
        <v>219</v>
      </c>
      <c r="G39" t="n">
        <v>-0.5170341801514924</v>
      </c>
      <c r="I39" t="n">
        <v>0.006369999999999987</v>
      </c>
    </row>
    <row r="40">
      <c r="A40" s="1" t="n">
        <v>1053</v>
      </c>
      <c r="B40" t="inlineStr">
        <is>
          <t>2019.10.09</t>
        </is>
      </c>
      <c r="C40" t="n">
        <v>1.06835</v>
      </c>
      <c r="D40" t="n">
        <v>0.0054721428571428</v>
      </c>
      <c r="E40" t="n">
        <v>0.0004699999999999704</v>
      </c>
      <c r="F40" t="n">
        <v>219</v>
      </c>
      <c r="G40" t="n">
        <v>-0.09351475195213092</v>
      </c>
      <c r="I40" t="n">
        <v>0.006839999999999957</v>
      </c>
    </row>
    <row r="41">
      <c r="A41" s="1" t="n">
        <v>1054</v>
      </c>
      <c r="B41" t="inlineStr">
        <is>
          <t>2019.10.10</t>
        </is>
      </c>
      <c r="C41" t="n">
        <v>1.06918</v>
      </c>
      <c r="D41" t="n">
        <v>0.005222857142857086</v>
      </c>
      <c r="E41" t="n">
        <v>0.0008300000000001084</v>
      </c>
      <c r="F41" t="n">
        <v>219</v>
      </c>
      <c r="G41" t="n">
        <v>-0.0691640496485684</v>
      </c>
      <c r="I41" t="n">
        <v>0.007670000000000066</v>
      </c>
    </row>
    <row r="42">
      <c r="A42" s="1" t="n">
        <v>1055</v>
      </c>
      <c r="B42" t="inlineStr">
        <is>
          <t>2019.10.11</t>
        </is>
      </c>
      <c r="C42" t="n">
        <v>1.0716</v>
      </c>
      <c r="D42" t="n">
        <v>0.005109999999999964</v>
      </c>
      <c r="E42" t="n">
        <v>0.002420000000000089</v>
      </c>
      <c r="F42" t="n">
        <v>219</v>
      </c>
      <c r="G42" t="n">
        <v>0.02987080875215611</v>
      </c>
      <c r="I42" t="n">
        <v>0.01009000000000015</v>
      </c>
    </row>
    <row r="43">
      <c r="A43" s="1" t="n">
        <v>1056</v>
      </c>
      <c r="B43" t="inlineStr">
        <is>
          <t>2019.10.14</t>
        </is>
      </c>
      <c r="C43" t="n">
        <v>1.07536</v>
      </c>
      <c r="D43" t="n">
        <v>0.005070714285714246</v>
      </c>
      <c r="E43" t="n">
        <v>0.003759999999999985</v>
      </c>
      <c r="F43" t="n">
        <v>220</v>
      </c>
      <c r="G43" t="n">
        <v>0.4924819407713471</v>
      </c>
      <c r="I43" t="n">
        <v>0.01385000000000014</v>
      </c>
    </row>
    <row r="44">
      <c r="A44" s="1" t="n">
        <v>1057</v>
      </c>
      <c r="B44" t="inlineStr">
        <is>
          <t>2019.10.15</t>
        </is>
      </c>
      <c r="C44" t="n">
        <v>1.07268</v>
      </c>
      <c r="D44" t="n">
        <v>0.004987142857142809</v>
      </c>
      <c r="E44" t="n">
        <v>-0.002680000000000237</v>
      </c>
      <c r="F44" t="n">
        <v>220</v>
      </c>
      <c r="G44" t="n">
        <v>0.4494887065962597</v>
      </c>
      <c r="I44" t="n">
        <v>0.01117000000000012</v>
      </c>
    </row>
    <row r="45">
      <c r="A45" s="1" t="n">
        <v>1058</v>
      </c>
      <c r="B45" t="inlineStr">
        <is>
          <t>2019.10.16</t>
        </is>
      </c>
      <c r="C45" t="n">
        <v>1.074</v>
      </c>
      <c r="D45" t="n">
        <v>0.005210714285714227</v>
      </c>
      <c r="E45" t="n">
        <v>0.00132000000000021</v>
      </c>
      <c r="F45" t="n">
        <v>220</v>
      </c>
      <c r="G45" t="n">
        <v>0.5288529040108724</v>
      </c>
      <c r="I45" t="n">
        <v>0.01249000000000011</v>
      </c>
    </row>
    <row r="46">
      <c r="A46" s="1" t="n">
        <v>1059</v>
      </c>
      <c r="B46" t="inlineStr">
        <is>
          <t>2019.10.17</t>
        </is>
      </c>
      <c r="C46" t="n">
        <v>1.0748</v>
      </c>
      <c r="D46" t="n">
        <v>0.005318571428571379</v>
      </c>
      <c r="E46" t="n">
        <v>0.0007999999999999119</v>
      </c>
      <c r="F46" t="n">
        <v>220</v>
      </c>
      <c r="G46" t="n">
        <v>0.5256364690697505</v>
      </c>
      <c r="I46" t="n">
        <v>0.01329000000000002</v>
      </c>
    </row>
    <row r="47">
      <c r="A47" s="1" t="n">
        <v>1060</v>
      </c>
      <c r="B47" t="inlineStr">
        <is>
          <t>2019.10.18</t>
        </is>
      </c>
      <c r="C47" t="n">
        <v>1.0733</v>
      </c>
      <c r="D47" t="n">
        <v>0.005209999999999969</v>
      </c>
      <c r="E47" t="n">
        <v>-0.001500000000000057</v>
      </c>
      <c r="F47" t="n">
        <v>220</v>
      </c>
      <c r="G47" t="n">
        <v>0.1586412840611993</v>
      </c>
      <c r="I47" t="n">
        <v>0.01178999999999997</v>
      </c>
    </row>
    <row r="48">
      <c r="A48" s="1" t="n">
        <v>1061</v>
      </c>
      <c r="B48" t="inlineStr">
        <is>
          <t>2019.10.21</t>
        </is>
      </c>
      <c r="C48" t="n">
        <v>1.07191</v>
      </c>
      <c r="D48" t="n">
        <v>0.00488142857142856</v>
      </c>
      <c r="E48" t="n">
        <v>-0.001389999999999781</v>
      </c>
      <c r="F48" t="n">
        <v>220</v>
      </c>
      <c r="G48" t="n">
        <v>-0.3208227942270658</v>
      </c>
      <c r="I48" t="n">
        <v>0.01039999999999996</v>
      </c>
    </row>
    <row r="49">
      <c r="A49" s="1" t="n">
        <v>1062</v>
      </c>
      <c r="B49" t="inlineStr">
        <is>
          <t>2019.10.22</t>
        </is>
      </c>
      <c r="C49" t="n">
        <v>1.06992</v>
      </c>
      <c r="D49" t="n">
        <v>0.004770714285714279</v>
      </c>
      <c r="E49" t="n">
        <v>-0.001990000000000159</v>
      </c>
      <c r="F49" t="n">
        <v>221</v>
      </c>
      <c r="G49" t="n">
        <v>-0.2572994742141268</v>
      </c>
      <c r="I49" t="n">
        <v>0.008410000000000029</v>
      </c>
    </row>
    <row r="50">
      <c r="A50" s="1" t="n">
        <v>1063</v>
      </c>
      <c r="B50" t="inlineStr">
        <is>
          <t>2019.10.23</t>
        </is>
      </c>
      <c r="C50" t="n">
        <v>1.06673</v>
      </c>
      <c r="D50" t="n">
        <v>0.004725714285714271</v>
      </c>
      <c r="E50" t="n">
        <v>-0.003190000000000026</v>
      </c>
      <c r="F50" t="n">
        <v>221</v>
      </c>
      <c r="G50" t="n">
        <v>-0.6769087523277569</v>
      </c>
      <c r="I50" t="n">
        <v>0.005220000000000002</v>
      </c>
    </row>
    <row r="51">
      <c r="A51" s="1" t="n">
        <v>1064</v>
      </c>
      <c r="B51" t="inlineStr">
        <is>
          <t>2019.10.24</t>
        </is>
      </c>
      <c r="C51" t="n">
        <v>1.06785</v>
      </c>
      <c r="D51" t="n">
        <v>0.004594285714285694</v>
      </c>
      <c r="E51" t="n">
        <v>0.00112000000000001</v>
      </c>
      <c r="F51" t="n">
        <v>221</v>
      </c>
      <c r="G51" t="n">
        <v>-0.6466319315221448</v>
      </c>
      <c r="I51" t="n">
        <v>0.006340000000000012</v>
      </c>
    </row>
    <row r="52">
      <c r="A52" s="1" t="n">
        <v>1065</v>
      </c>
      <c r="B52" t="inlineStr">
        <is>
          <t>2019.10.25</t>
        </is>
      </c>
      <c r="C52" t="n">
        <v>1.07394</v>
      </c>
      <c r="D52" t="n">
        <v>0.004822142857142838</v>
      </c>
      <c r="E52" t="n">
        <v>0.006089999999999929</v>
      </c>
      <c r="F52" t="n">
        <v>221</v>
      </c>
      <c r="G52" t="n">
        <v>0.05962918103046436</v>
      </c>
      <c r="I52" t="n">
        <v>0.01242999999999994</v>
      </c>
    </row>
    <row r="53">
      <c r="A53" s="1" t="n">
        <v>1066</v>
      </c>
      <c r="B53" t="inlineStr">
        <is>
          <t>2019.10.28</t>
        </is>
      </c>
      <c r="C53" t="n">
        <v>1.07661</v>
      </c>
      <c r="D53" t="n">
        <v>0.004924999999999989</v>
      </c>
      <c r="E53" t="n">
        <v>0.002670000000000172</v>
      </c>
      <c r="F53" t="n">
        <v>222</v>
      </c>
      <c r="G53" t="n">
        <v>0.4384696476383417</v>
      </c>
      <c r="I53" t="n">
        <v>0.01510000000000011</v>
      </c>
    </row>
    <row r="54">
      <c r="A54" s="1" t="n">
        <v>1067</v>
      </c>
      <c r="B54" t="inlineStr">
        <is>
          <t>2019.10.29</t>
        </is>
      </c>
      <c r="C54" t="n">
        <v>1.07956</v>
      </c>
      <c r="D54" t="n">
        <v>0.005165714285714281</v>
      </c>
      <c r="E54" t="n">
        <v>0.002950000000000008</v>
      </c>
      <c r="F54" t="n">
        <v>222</v>
      </c>
      <c r="G54" t="n">
        <v>0.9010019440705934</v>
      </c>
      <c r="I54" t="n">
        <v>0.01805000000000012</v>
      </c>
    </row>
    <row r="55">
      <c r="A55" s="1" t="n">
        <v>1068</v>
      </c>
      <c r="B55" t="inlineStr">
        <is>
          <t>2019.10.30</t>
        </is>
      </c>
      <c r="C55" t="n">
        <v>1.08019</v>
      </c>
      <c r="D55" t="n">
        <v>0.00518642857142856</v>
      </c>
      <c r="E55" t="n">
        <v>0.0006299999999999084</v>
      </c>
      <c r="F55" t="n">
        <v>222</v>
      </c>
      <c r="G55" t="n">
        <v>1.261800080620216</v>
      </c>
      <c r="I55" t="n">
        <v>0.01868000000000003</v>
      </c>
    </row>
    <row r="56">
      <c r="A56" s="1" t="n">
        <v>1069</v>
      </c>
      <c r="B56" t="inlineStr">
        <is>
          <t>2019.10.31</t>
        </is>
      </c>
      <c r="C56" t="n">
        <v>1.07477</v>
      </c>
      <c r="D56" t="n">
        <v>0.005344285714285689</v>
      </c>
      <c r="E56" t="n">
        <v>-0.00541999999999998</v>
      </c>
      <c r="F56" t="n">
        <v>222</v>
      </c>
      <c r="G56" t="n">
        <v>0.6480310905089701</v>
      </c>
      <c r="I56" t="n">
        <v>0.01326000000000005</v>
      </c>
    </row>
    <row r="57">
      <c r="A57" s="1" t="n">
        <v>1070</v>
      </c>
      <c r="B57" t="inlineStr">
        <is>
          <t>2019.11.01</t>
        </is>
      </c>
      <c r="C57" t="n">
        <v>1.07525</v>
      </c>
      <c r="D57" t="n">
        <v>0.005297142857142826</v>
      </c>
      <c r="E57" t="n">
        <v>0.0004800000000000361</v>
      </c>
      <c r="F57" t="n">
        <v>222</v>
      </c>
      <c r="G57" t="n">
        <v>0.1219807438032054</v>
      </c>
      <c r="I57" t="n">
        <v>0.01374000000000009</v>
      </c>
    </row>
    <row r="58">
      <c r="A58" s="1" t="n">
        <v>1071</v>
      </c>
      <c r="B58" t="inlineStr">
        <is>
          <t>2019.11.04</t>
        </is>
      </c>
      <c r="C58" t="n">
        <v>1.07489</v>
      </c>
      <c r="D58" t="n">
        <v>0.005340714285714271</v>
      </c>
      <c r="E58" t="n">
        <v>-0.000360000000000138</v>
      </c>
      <c r="F58" t="n">
        <v>222</v>
      </c>
      <c r="G58" t="n">
        <v>-0.1597607304409364</v>
      </c>
      <c r="I58" t="n">
        <v>0.01337999999999995</v>
      </c>
    </row>
    <row r="59">
      <c r="A59" s="1" t="n">
        <v>1072</v>
      </c>
      <c r="B59" t="inlineStr">
        <is>
          <t>2019.11.05</t>
        </is>
      </c>
      <c r="C59" t="n">
        <v>1.08091</v>
      </c>
      <c r="D59" t="n">
        <v>0.005172857142857138</v>
      </c>
      <c r="E59" t="n">
        <v>0.006020000000000136</v>
      </c>
      <c r="F59" t="n">
        <v>223</v>
      </c>
      <c r="G59" t="n">
        <v>0.1250509466819781</v>
      </c>
      <c r="I59" t="n">
        <v>0.01940000000000008</v>
      </c>
    </row>
    <row r="60">
      <c r="A60" s="1" t="n">
        <v>1073</v>
      </c>
      <c r="B60" t="inlineStr">
        <is>
          <t>2019.11.06</t>
        </is>
      </c>
      <c r="C60" t="n">
        <v>1.08064</v>
      </c>
      <c r="D60" t="n">
        <v>0.004971428571428563</v>
      </c>
      <c r="E60" t="n">
        <v>-0.0002699999999999925</v>
      </c>
      <c r="F60" t="n">
        <v>224</v>
      </c>
      <c r="G60" t="n">
        <v>0.04165933770911242</v>
      </c>
      <c r="I60" t="n">
        <v>0.01913000000000009</v>
      </c>
    </row>
    <row r="61">
      <c r="A61" s="1" t="n">
        <v>1074</v>
      </c>
      <c r="B61" t="inlineStr">
        <is>
          <t>2019.11.07</t>
        </is>
      </c>
      <c r="C61" t="n">
        <v>1.08284</v>
      </c>
      <c r="D61" t="n">
        <v>0.005112857142857139</v>
      </c>
      <c r="E61" t="n">
        <v>0.00219999999999998</v>
      </c>
      <c r="F61" t="n">
        <v>224</v>
      </c>
      <c r="G61" t="n">
        <v>0.7508583231761234</v>
      </c>
      <c r="I61" t="n">
        <v>0.02133000000000007</v>
      </c>
    </row>
    <row r="62">
      <c r="A62" s="1" t="n">
        <v>1075</v>
      </c>
      <c r="B62" t="inlineStr">
        <is>
          <t>2019.11.08</t>
        </is>
      </c>
      <c r="C62" t="n">
        <v>1.08352</v>
      </c>
      <c r="D62" t="n">
        <v>0.005211428571428534</v>
      </c>
      <c r="E62" t="n">
        <v>0.0006800000000000138</v>
      </c>
      <c r="F62" t="n">
        <v>224</v>
      </c>
      <c r="G62" t="n">
        <v>0.7691234596605441</v>
      </c>
      <c r="I62" t="n">
        <v>0.02201000000000009</v>
      </c>
    </row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1031</v>
      </c>
      <c r="B2" t="inlineStr">
        <is>
          <t>2019.09.09</t>
        </is>
      </c>
      <c r="C2" t="n">
        <v>1.06754</v>
      </c>
      <c r="D2" t="n">
        <v>0.005232857142857182</v>
      </c>
      <c r="E2" t="n">
        <v>0.001849999999999907</v>
      </c>
      <c r="F2" t="n">
        <v>215</v>
      </c>
      <c r="G2" t="n">
        <v>0.3242206956178474</v>
      </c>
      <c r="H2" t="inlineStr">
        <is>
          <t>Entering long at:</t>
        </is>
      </c>
      <c r="I2" t="n">
        <v>-0.005230000000000068</v>
      </c>
      <c r="J2" t="n">
        <v>0.007849999999999913</v>
      </c>
    </row>
    <row r="3">
      <c r="A3" s="1" t="n">
        <v>1032</v>
      </c>
      <c r="B3" t="inlineStr">
        <is>
          <t>2019.09.10</t>
        </is>
      </c>
      <c r="C3" t="n">
        <v>1.06753</v>
      </c>
      <c r="D3" t="n">
        <v>0.005297142857142889</v>
      </c>
      <c r="E3" t="n">
        <v>-1.000000000006551e-05</v>
      </c>
      <c r="F3" t="n">
        <v>216</v>
      </c>
      <c r="G3" t="n">
        <v>0.08531623258519327</v>
      </c>
      <c r="H3" t="inlineStr">
        <is>
          <t>1.06754</t>
        </is>
      </c>
      <c r="I3" t="n">
        <v>-0.005239999999999911</v>
      </c>
      <c r="J3" t="n">
        <v>0.007840000000000069</v>
      </c>
    </row>
    <row r="4">
      <c r="A4" s="1" t="n">
        <v>1033</v>
      </c>
      <c r="B4" t="inlineStr">
        <is>
          <t>2019.09.11</t>
        </is>
      </c>
      <c r="C4" t="n">
        <v>1.06964</v>
      </c>
      <c r="D4" t="n">
        <v>0.005227142857142907</v>
      </c>
      <c r="E4" t="n">
        <v>0.002110000000000057</v>
      </c>
      <c r="F4" t="n">
        <v>216</v>
      </c>
      <c r="G4" t="n">
        <v>0.1207469462254891</v>
      </c>
      <c r="I4" t="n">
        <v>-0.003130000000000077</v>
      </c>
      <c r="J4" t="n">
        <v>0.009949999999999903</v>
      </c>
    </row>
    <row r="5">
      <c r="A5" s="1" t="n">
        <v>1034</v>
      </c>
      <c r="B5" t="inlineStr">
        <is>
          <t>2019.09.12</t>
        </is>
      </c>
      <c r="C5" t="n">
        <v>1.07066</v>
      </c>
      <c r="D5" t="n">
        <v>0.005090000000000039</v>
      </c>
      <c r="E5" t="n">
        <v>0.001020000000000021</v>
      </c>
      <c r="F5" t="n">
        <v>216</v>
      </c>
      <c r="G5" t="n">
        <v>0.1899628496298978</v>
      </c>
      <c r="H5" t="inlineStr">
        <is>
          <t>Take Profit at:</t>
        </is>
      </c>
      <c r="I5" t="n">
        <v>-0.002110000000000056</v>
      </c>
      <c r="J5" t="n">
        <v>0.01096999999999992</v>
      </c>
    </row>
    <row r="6">
      <c r="A6" s="1" t="n">
        <v>1035</v>
      </c>
      <c r="B6" t="inlineStr">
        <is>
          <t>2019.09.13</t>
        </is>
      </c>
      <c r="C6" t="n">
        <v>1.07828</v>
      </c>
      <c r="D6" t="n">
        <v>0.005132857142857178</v>
      </c>
      <c r="E6" t="n">
        <v>0.007619999999999959</v>
      </c>
      <c r="F6" t="n">
        <v>216</v>
      </c>
      <c r="G6" t="n">
        <v>1.181394214077253</v>
      </c>
      <c r="H6" t="inlineStr">
        <is>
          <t>1.07277</t>
        </is>
      </c>
      <c r="I6" t="n">
        <v>0.005509999999999904</v>
      </c>
      <c r="J6" t="n">
        <v>0.01858999999999988</v>
      </c>
    </row>
    <row r="7">
      <c r="A7" s="1" t="n">
        <v>1036</v>
      </c>
      <c r="B7" t="inlineStr">
        <is>
          <t>2019.09.16</t>
        </is>
      </c>
      <c r="C7" t="n">
        <v>1.08165</v>
      </c>
      <c r="D7" t="n">
        <v>0.005399285714285733</v>
      </c>
      <c r="E7" t="n">
        <v>0.003370000000000095</v>
      </c>
      <c r="F7" t="n">
        <v>216</v>
      </c>
      <c r="G7" t="n">
        <v>1.321730333289626</v>
      </c>
      <c r="I7" t="n">
        <v>0.008879999999999999</v>
      </c>
    </row>
    <row r="8">
      <c r="A8" s="1" t="n">
        <v>1037</v>
      </c>
      <c r="B8" t="inlineStr">
        <is>
          <t>2019.09.17</t>
        </is>
      </c>
      <c r="C8" t="n">
        <v>1.07937</v>
      </c>
      <c r="D8" t="n">
        <v>0.00535571428571432</v>
      </c>
      <c r="E8" t="n">
        <v>-0.002279999999999838</v>
      </c>
      <c r="F8" t="n">
        <v>216</v>
      </c>
      <c r="G8" t="n">
        <v>1.109102320309507</v>
      </c>
      <c r="H8" t="inlineStr">
        <is>
          <t>Stop Loss at:</t>
        </is>
      </c>
      <c r="I8" t="n">
        <v>0.006599999999999939</v>
      </c>
    </row>
    <row r="9">
      <c r="A9" s="1" t="n">
        <v>1038</v>
      </c>
      <c r="B9" t="inlineStr">
        <is>
          <t>2019.09.18</t>
        </is>
      </c>
      <c r="C9" t="n">
        <v>1.08057</v>
      </c>
      <c r="D9" t="n">
        <v>0.005210000000000048</v>
      </c>
      <c r="E9" t="n">
        <v>0.001199999999999868</v>
      </c>
      <c r="F9" t="n">
        <v>216</v>
      </c>
      <c r="G9" t="n">
        <v>1.021839123443411</v>
      </c>
      <c r="H9" t="inlineStr">
        <is>
          <t>1.05969</t>
        </is>
      </c>
      <c r="I9" t="n">
        <v>0.007800000000000029</v>
      </c>
    </row>
    <row r="10">
      <c r="A10" s="1" t="n">
        <v>1039</v>
      </c>
      <c r="B10" t="inlineStr">
        <is>
          <t>2019.09.19</t>
        </is>
      </c>
      <c r="C10" t="n">
        <v>1.07745</v>
      </c>
      <c r="D10" t="n">
        <v>0.005375714285714325</v>
      </c>
      <c r="E10" t="n">
        <v>-0.003120000000000012</v>
      </c>
      <c r="F10" t="n">
        <v>216</v>
      </c>
      <c r="G10" t="n">
        <v>0.6341882577102044</v>
      </c>
      <c r="I10" t="n">
        <v>0.004680000000000017</v>
      </c>
    </row>
    <row r="11">
      <c r="A11" s="1" t="n">
        <v>1040</v>
      </c>
      <c r="B11" t="inlineStr">
        <is>
          <t>2019.09.20</t>
        </is>
      </c>
      <c r="C11" t="n">
        <v>1.08035</v>
      </c>
      <c r="D11" t="n">
        <v>0.005556428571428604</v>
      </c>
      <c r="E11" t="n">
        <v>0.002899999999999903</v>
      </c>
      <c r="F11" t="n">
        <v>216</v>
      </c>
      <c r="G11" t="n">
        <v>0.1919724004896702</v>
      </c>
      <c r="I11" t="n">
        <v>0.00757999999999992</v>
      </c>
    </row>
    <row r="12">
      <c r="A12" s="1" t="n">
        <v>1041</v>
      </c>
      <c r="B12" t="inlineStr">
        <is>
          <t>2019.09.23</t>
        </is>
      </c>
      <c r="C12" t="n">
        <v>1.07566</v>
      </c>
      <c r="D12" t="n">
        <v>0.005519285714285742</v>
      </c>
      <c r="E12" t="n">
        <v>-0.004689999999999861</v>
      </c>
      <c r="F12" t="n">
        <v>216</v>
      </c>
      <c r="G12" t="n">
        <v>-0.5537835713955475</v>
      </c>
      <c r="I12" t="n">
        <v>0.002890000000000059</v>
      </c>
    </row>
    <row r="13">
      <c r="A13" s="1" t="n">
        <v>1042</v>
      </c>
      <c r="B13" t="inlineStr">
        <is>
          <t>2019.09.24</t>
        </is>
      </c>
      <c r="C13" t="n">
        <v>1.07483</v>
      </c>
      <c r="D13" t="n">
        <v>0.005619285714285731</v>
      </c>
      <c r="E13" t="n">
        <v>-0.0008300000000001084</v>
      </c>
      <c r="F13" t="n">
        <v>217</v>
      </c>
      <c r="G13" t="n">
        <v>-0.4206157295459583</v>
      </c>
      <c r="I13" t="n">
        <v>0.002059999999999951</v>
      </c>
    </row>
    <row r="14">
      <c r="A14" s="1" t="n">
        <v>1043</v>
      </c>
      <c r="B14" t="inlineStr">
        <is>
          <t>2019.09.25</t>
        </is>
      </c>
      <c r="C14" t="n">
        <v>1.07644</v>
      </c>
      <c r="D14" t="n">
        <v>0.005782142857142862</v>
      </c>
      <c r="E14" t="n">
        <v>0.001610000000000111</v>
      </c>
      <c r="F14" t="n">
        <v>217</v>
      </c>
      <c r="G14" t="n">
        <v>-0.3822056877388755</v>
      </c>
      <c r="I14" t="n">
        <v>0.003670000000000062</v>
      </c>
    </row>
    <row r="15">
      <c r="A15" s="1" t="n">
        <v>1044</v>
      </c>
      <c r="B15" t="inlineStr">
        <is>
          <t>2019.09.26</t>
        </is>
      </c>
      <c r="C15" t="n">
        <v>1.07162</v>
      </c>
      <c r="D15" t="n">
        <v>0.005724285714285736</v>
      </c>
      <c r="E15" t="n">
        <v>-0.004820000000000046</v>
      </c>
      <c r="F15" t="n">
        <v>217</v>
      </c>
      <c r="G15" t="n">
        <v>-0.5410923940786118</v>
      </c>
      <c r="I15" t="n">
        <v>-0.001149999999999984</v>
      </c>
      <c r="J15" t="n">
        <v>0.01193</v>
      </c>
    </row>
    <row r="16">
      <c r="A16" s="1" t="n">
        <v>1045</v>
      </c>
      <c r="B16" t="inlineStr">
        <is>
          <t>2019.09.27</t>
        </is>
      </c>
      <c r="C16" t="n">
        <v>1.07405</v>
      </c>
      <c r="D16" t="n">
        <v>0.00559071428571429</v>
      </c>
      <c r="E16" t="n">
        <v>0.002429999999999932</v>
      </c>
      <c r="F16" t="n">
        <v>217</v>
      </c>
      <c r="G16" t="n">
        <v>-0.5831443513676099</v>
      </c>
      <c r="I16" t="n">
        <v>0.001279999999999948</v>
      </c>
    </row>
    <row r="17">
      <c r="A17" s="1" t="n">
        <v>1046</v>
      </c>
      <c r="B17" t="inlineStr">
        <is>
          <t>2019.09.30</t>
        </is>
      </c>
      <c r="C17" t="n">
        <v>1.07707</v>
      </c>
      <c r="D17" t="n">
        <v>0.00564642857142856</v>
      </c>
      <c r="E17" t="n">
        <v>0.003020000000000023</v>
      </c>
      <c r="F17" t="n">
        <v>217</v>
      </c>
      <c r="G17" t="n">
        <v>0.1310823122547934</v>
      </c>
      <c r="I17" t="n">
        <v>0.004299999999999971</v>
      </c>
    </row>
    <row r="18">
      <c r="A18" s="1" t="n">
        <v>1047</v>
      </c>
      <c r="B18" t="inlineStr">
        <is>
          <t>2019.10.01</t>
        </is>
      </c>
      <c r="C18" t="n">
        <v>1.07343</v>
      </c>
      <c r="D18" t="n">
        <v>0.005999285714285685</v>
      </c>
      <c r="E18" t="n">
        <v>-0.003640000000000089</v>
      </c>
      <c r="F18" t="n">
        <v>218</v>
      </c>
      <c r="G18" t="n">
        <v>-0.130253156313077</v>
      </c>
      <c r="I18" t="n">
        <v>0.0006600000000001049</v>
      </c>
    </row>
    <row r="19">
      <c r="A19" s="1" t="n">
        <v>1048</v>
      </c>
      <c r="B19" t="inlineStr">
        <is>
          <t>2019.10.02</t>
        </is>
      </c>
      <c r="C19" t="n">
        <v>1.06935</v>
      </c>
      <c r="D19" t="n">
        <v>0.006094999999999977</v>
      </c>
      <c r="E19" t="n">
        <v>-0.004079999999999862</v>
      </c>
      <c r="F19" t="n">
        <v>219</v>
      </c>
      <c r="G19" t="n">
        <v>-0.658652595592884</v>
      </c>
      <c r="I19" t="n">
        <v>-0.003419999999999979</v>
      </c>
      <c r="J19" t="n">
        <v>0.009660000000000002</v>
      </c>
    </row>
    <row r="20">
      <c r="A20" s="1" t="n">
        <v>1049</v>
      </c>
      <c r="B20" t="inlineStr">
        <is>
          <t>2019.10.03</t>
        </is>
      </c>
      <c r="C20" t="n">
        <v>1.06992</v>
      </c>
      <c r="D20" t="n">
        <v>0.005816428571428532</v>
      </c>
      <c r="E20" t="n">
        <v>0.0005699999999999594</v>
      </c>
      <c r="F20" t="n">
        <v>219</v>
      </c>
      <c r="G20" t="n">
        <v>-0.1586383232862428</v>
      </c>
      <c r="I20" t="n">
        <v>-0.002850000000000019</v>
      </c>
      <c r="J20" t="n">
        <v>0.01022999999999996</v>
      </c>
    </row>
    <row r="21">
      <c r="A21" s="1" t="n">
        <v>1050</v>
      </c>
      <c r="B21" t="inlineStr">
        <is>
          <t>2019.10.04</t>
        </is>
      </c>
      <c r="C21" t="n">
        <v>1.07128</v>
      </c>
      <c r="D21" t="n">
        <v>0.005679999999999971</v>
      </c>
      <c r="E21" t="n">
        <v>0.001360000000000028</v>
      </c>
      <c r="F21" t="n">
        <v>219</v>
      </c>
      <c r="G21" t="n">
        <v>-0.2579023322936492</v>
      </c>
      <c r="I21" t="n">
        <v>-0.001489999999999991</v>
      </c>
      <c r="J21" t="n">
        <v>0.01158999999999999</v>
      </c>
    </row>
    <row r="22">
      <c r="A22" s="1" t="n">
        <v>1051</v>
      </c>
      <c r="B22" t="inlineStr">
        <is>
          <t>2019.10.07</t>
        </is>
      </c>
      <c r="C22" t="n">
        <v>1.07009</v>
      </c>
      <c r="D22" t="n">
        <v>0.005659285714285678</v>
      </c>
      <c r="E22" t="n">
        <v>-0.001190000000000024</v>
      </c>
      <c r="F22" t="n">
        <v>219</v>
      </c>
      <c r="G22" t="n">
        <v>-0.6480544440008529</v>
      </c>
      <c r="I22" t="n">
        <v>-0.002680000000000016</v>
      </c>
      <c r="J22" t="n">
        <v>0.01039999999999996</v>
      </c>
    </row>
    <row r="23">
      <c r="A23" s="1" t="n">
        <v>1052</v>
      </c>
      <c r="B23" t="inlineStr">
        <is>
          <t>2019.10.08</t>
        </is>
      </c>
      <c r="C23" t="n">
        <v>1.06788</v>
      </c>
      <c r="D23" t="n">
        <v>0.005745714285714227</v>
      </c>
      <c r="E23" t="n">
        <v>-0.002210000000000045</v>
      </c>
      <c r="F23" t="n">
        <v>219</v>
      </c>
      <c r="G23" t="n">
        <v>-0.5170341801514924</v>
      </c>
      <c r="I23" t="n">
        <v>-0.004890000000000061</v>
      </c>
      <c r="J23" t="n">
        <v>0.00818999999999992</v>
      </c>
    </row>
    <row r="24">
      <c r="A24" s="1" t="n">
        <v>1053</v>
      </c>
      <c r="B24" t="inlineStr">
        <is>
          <t>2019.10.09</t>
        </is>
      </c>
      <c r="C24" t="n">
        <v>1.06835</v>
      </c>
      <c r="D24" t="n">
        <v>0.0054721428571428</v>
      </c>
      <c r="E24" t="n">
        <v>0.0004699999999999704</v>
      </c>
      <c r="F24" t="n">
        <v>219</v>
      </c>
      <c r="G24" t="n">
        <v>-0.09351475195213092</v>
      </c>
      <c r="I24" t="n">
        <v>-0.004420000000000091</v>
      </c>
      <c r="J24" t="n">
        <v>0.00865999999999989</v>
      </c>
    </row>
    <row r="25">
      <c r="A25" s="1" t="n">
        <v>1054</v>
      </c>
      <c r="B25" t="inlineStr">
        <is>
          <t>2019.10.10</t>
        </is>
      </c>
      <c r="C25" t="n">
        <v>1.06918</v>
      </c>
      <c r="D25" t="n">
        <v>0.005222857142857086</v>
      </c>
      <c r="E25" t="n">
        <v>0.0008300000000001084</v>
      </c>
      <c r="F25" t="n">
        <v>219</v>
      </c>
      <c r="G25" t="n">
        <v>-0.0691640496485684</v>
      </c>
      <c r="I25" t="n">
        <v>-0.003589999999999982</v>
      </c>
      <c r="J25" t="n">
        <v>0.009489999999999998</v>
      </c>
    </row>
    <row r="26">
      <c r="A26" s="1" t="n">
        <v>1055</v>
      </c>
      <c r="B26" t="inlineStr">
        <is>
          <t>2019.10.11</t>
        </is>
      </c>
      <c r="C26" t="n">
        <v>1.0716</v>
      </c>
      <c r="D26" t="n">
        <v>0.005109999999999964</v>
      </c>
      <c r="E26" t="n">
        <v>0.002420000000000089</v>
      </c>
      <c r="F26" t="n">
        <v>219</v>
      </c>
      <c r="G26" t="n">
        <v>0.02987080875215611</v>
      </c>
      <c r="I26" t="n">
        <v>-0.001169999999999893</v>
      </c>
      <c r="J26" t="n">
        <v>0.01191000000000009</v>
      </c>
    </row>
    <row r="27">
      <c r="A27" s="1" t="n">
        <v>1056</v>
      </c>
      <c r="B27" t="inlineStr">
        <is>
          <t>2019.10.14</t>
        </is>
      </c>
      <c r="C27" t="n">
        <v>1.07536</v>
      </c>
      <c r="D27" t="n">
        <v>0.005070714285714246</v>
      </c>
      <c r="E27" t="n">
        <v>0.003759999999999985</v>
      </c>
      <c r="F27" t="n">
        <v>220</v>
      </c>
      <c r="G27" t="n">
        <v>0.4924819407713471</v>
      </c>
      <c r="I27" t="n">
        <v>0.002590000000000092</v>
      </c>
    </row>
    <row r="28">
      <c r="A28" s="1" t="n">
        <v>1057</v>
      </c>
      <c r="B28" t="inlineStr">
        <is>
          <t>2019.10.15</t>
        </is>
      </c>
      <c r="C28" t="n">
        <v>1.07268</v>
      </c>
      <c r="D28" t="n">
        <v>0.004987142857142809</v>
      </c>
      <c r="E28" t="n">
        <v>-0.002680000000000237</v>
      </c>
      <c r="F28" t="n">
        <v>220</v>
      </c>
      <c r="G28" t="n">
        <v>0.4494887065962597</v>
      </c>
      <c r="I28" t="n">
        <v>-8.999999999992347e-05</v>
      </c>
      <c r="J28" t="n">
        <v>0.01299000000000006</v>
      </c>
    </row>
    <row r="29">
      <c r="A29" s="1" t="n">
        <v>1058</v>
      </c>
      <c r="B29" t="inlineStr">
        <is>
          <t>2019.10.16</t>
        </is>
      </c>
      <c r="C29" t="n">
        <v>1.074</v>
      </c>
      <c r="D29" t="n">
        <v>0.005210714285714227</v>
      </c>
      <c r="E29" t="n">
        <v>0.00132000000000021</v>
      </c>
      <c r="F29" t="n">
        <v>220</v>
      </c>
      <c r="G29" t="n">
        <v>0.5288529040108724</v>
      </c>
      <c r="I29" t="n">
        <v>0.001230000000000064</v>
      </c>
    </row>
    <row r="30">
      <c r="A30" s="1" t="n">
        <v>1059</v>
      </c>
      <c r="B30" t="inlineStr">
        <is>
          <t>2019.10.17</t>
        </is>
      </c>
      <c r="C30" t="n">
        <v>1.0748</v>
      </c>
      <c r="D30" t="n">
        <v>0.005318571428571379</v>
      </c>
      <c r="E30" t="n">
        <v>0.0007999999999999119</v>
      </c>
      <c r="F30" t="n">
        <v>220</v>
      </c>
      <c r="G30" t="n">
        <v>0.5256364690697505</v>
      </c>
      <c r="I30" t="n">
        <v>0.002029999999999976</v>
      </c>
    </row>
    <row r="31">
      <c r="A31" s="1" t="n">
        <v>1060</v>
      </c>
      <c r="B31" t="inlineStr">
        <is>
          <t>2019.10.18</t>
        </is>
      </c>
      <c r="C31" t="n">
        <v>1.0733</v>
      </c>
      <c r="D31" t="n">
        <v>0.005209999999999969</v>
      </c>
      <c r="E31" t="n">
        <v>-0.001500000000000057</v>
      </c>
      <c r="F31" t="n">
        <v>220</v>
      </c>
      <c r="G31" t="n">
        <v>0.1586412840611993</v>
      </c>
      <c r="I31" t="n">
        <v>0.0005299999999999194</v>
      </c>
    </row>
    <row r="32">
      <c r="A32" s="1" t="n">
        <v>1061</v>
      </c>
      <c r="B32" t="inlineStr">
        <is>
          <t>2019.10.21</t>
        </is>
      </c>
      <c r="C32" t="n">
        <v>1.07191</v>
      </c>
      <c r="D32" t="n">
        <v>0.00488142857142856</v>
      </c>
      <c r="E32" t="n">
        <v>-0.001389999999999781</v>
      </c>
      <c r="F32" t="n">
        <v>220</v>
      </c>
      <c r="G32" t="n">
        <v>-0.3208227942270658</v>
      </c>
      <c r="I32" t="n">
        <v>-0.0008600000000000829</v>
      </c>
      <c r="J32" t="n">
        <v>0.0122199999999999</v>
      </c>
    </row>
    <row r="33">
      <c r="A33" s="1" t="n">
        <v>1062</v>
      </c>
      <c r="B33" t="inlineStr">
        <is>
          <t>2019.10.22</t>
        </is>
      </c>
      <c r="C33" t="n">
        <v>1.06992</v>
      </c>
      <c r="D33" t="n">
        <v>0.004770714285714279</v>
      </c>
      <c r="E33" t="n">
        <v>-0.001990000000000159</v>
      </c>
      <c r="F33" t="n">
        <v>221</v>
      </c>
      <c r="G33" t="n">
        <v>-0.2572994742141268</v>
      </c>
      <c r="I33" t="n">
        <v>-0.002850000000000019</v>
      </c>
      <c r="J33" t="n">
        <v>0.01022999999999996</v>
      </c>
    </row>
    <row r="34">
      <c r="A34" s="1" t="n">
        <v>1063</v>
      </c>
      <c r="B34" t="inlineStr">
        <is>
          <t>2019.10.23</t>
        </is>
      </c>
      <c r="C34" t="n">
        <v>1.06673</v>
      </c>
      <c r="D34" t="n">
        <v>0.004725714285714271</v>
      </c>
      <c r="E34" t="n">
        <v>-0.003190000000000026</v>
      </c>
      <c r="F34" t="n">
        <v>221</v>
      </c>
      <c r="G34" t="n">
        <v>-0.6769087523277569</v>
      </c>
      <c r="I34" t="n">
        <v>-0.006040000000000045</v>
      </c>
      <c r="J34" t="n">
        <v>0.007039999999999935</v>
      </c>
    </row>
    <row r="35">
      <c r="A35" s="1" t="n">
        <v>1064</v>
      </c>
      <c r="B35" t="inlineStr">
        <is>
          <t>2019.10.24</t>
        </is>
      </c>
      <c r="C35" t="n">
        <v>1.06785</v>
      </c>
      <c r="D35" t="n">
        <v>0.004594285714285694</v>
      </c>
      <c r="E35" t="n">
        <v>0.00112000000000001</v>
      </c>
      <c r="F35" t="n">
        <v>221</v>
      </c>
      <c r="G35" t="n">
        <v>-0.6466319315221448</v>
      </c>
      <c r="I35" t="n">
        <v>-0.004920000000000035</v>
      </c>
      <c r="J35" t="n">
        <v>0.008159999999999945</v>
      </c>
    </row>
    <row r="36">
      <c r="A36" s="1" t="n">
        <v>1065</v>
      </c>
      <c r="B36" t="inlineStr">
        <is>
          <t>2019.10.25</t>
        </is>
      </c>
      <c r="C36" t="n">
        <v>1.07394</v>
      </c>
      <c r="D36" t="n">
        <v>0.004822142857142838</v>
      </c>
      <c r="E36" t="n">
        <v>0.006089999999999929</v>
      </c>
      <c r="F36" t="n">
        <v>221</v>
      </c>
      <c r="G36" t="n">
        <v>0.05962918103046436</v>
      </c>
      <c r="I36" t="n">
        <v>0.001169999999999893</v>
      </c>
    </row>
    <row r="37">
      <c r="A37" s="1" t="n">
        <v>1066</v>
      </c>
      <c r="B37" t="inlineStr">
        <is>
          <t>2019.10.28</t>
        </is>
      </c>
      <c r="C37" t="n">
        <v>1.07661</v>
      </c>
      <c r="D37" t="n">
        <v>0.004924999999999989</v>
      </c>
      <c r="E37" t="n">
        <v>0.002670000000000172</v>
      </c>
      <c r="F37" t="n">
        <v>222</v>
      </c>
      <c r="G37" t="n">
        <v>0.4384696476383417</v>
      </c>
      <c r="I37" t="n">
        <v>0.003840000000000066</v>
      </c>
    </row>
    <row r="38">
      <c r="A38" s="1" t="n">
        <v>1067</v>
      </c>
      <c r="B38" t="inlineStr">
        <is>
          <t>2019.10.29</t>
        </is>
      </c>
      <c r="C38" t="n">
        <v>1.07956</v>
      </c>
      <c r="D38" t="n">
        <v>0.005165714285714281</v>
      </c>
      <c r="E38" t="n">
        <v>0.002950000000000008</v>
      </c>
      <c r="F38" t="n">
        <v>222</v>
      </c>
      <c r="G38" t="n">
        <v>0.9010019440705934</v>
      </c>
      <c r="I38" t="n">
        <v>0.006790000000000074</v>
      </c>
    </row>
    <row r="39">
      <c r="A39" s="1" t="n">
        <v>1068</v>
      </c>
      <c r="B39" t="inlineStr">
        <is>
          <t>2019.10.30</t>
        </is>
      </c>
      <c r="C39" t="n">
        <v>1.08019</v>
      </c>
      <c r="D39" t="n">
        <v>0.00518642857142856</v>
      </c>
      <c r="E39" t="n">
        <v>0.0006299999999999084</v>
      </c>
      <c r="F39" t="n">
        <v>222</v>
      </c>
      <c r="G39" t="n">
        <v>1.261800080620216</v>
      </c>
      <c r="I39" t="n">
        <v>0.007419999999999982</v>
      </c>
    </row>
    <row r="40">
      <c r="A40" s="1" t="n">
        <v>1069</v>
      </c>
      <c r="B40" t="inlineStr">
        <is>
          <t>2019.10.31</t>
        </is>
      </c>
      <c r="C40" t="n">
        <v>1.07477</v>
      </c>
      <c r="D40" t="n">
        <v>0.005344285714285689</v>
      </c>
      <c r="E40" t="n">
        <v>-0.00541999999999998</v>
      </c>
      <c r="F40" t="n">
        <v>222</v>
      </c>
      <c r="G40" t="n">
        <v>0.6480310905089701</v>
      </c>
      <c r="I40" t="n">
        <v>0.002000000000000002</v>
      </c>
    </row>
    <row r="41">
      <c r="A41" s="1" t="n">
        <v>1070</v>
      </c>
      <c r="B41" t="inlineStr">
        <is>
          <t>2019.11.01</t>
        </is>
      </c>
      <c r="C41" t="n">
        <v>1.07525</v>
      </c>
      <c r="D41" t="n">
        <v>0.005297142857142826</v>
      </c>
      <c r="E41" t="n">
        <v>0.0004800000000000361</v>
      </c>
      <c r="F41" t="n">
        <v>222</v>
      </c>
      <c r="G41" t="n">
        <v>0.1219807438032054</v>
      </c>
      <c r="I41" t="n">
        <v>0.002480000000000038</v>
      </c>
    </row>
    <row r="42">
      <c r="A42" s="1" t="n">
        <v>1071</v>
      </c>
      <c r="B42" t="inlineStr">
        <is>
          <t>2019.11.04</t>
        </is>
      </c>
      <c r="C42" t="n">
        <v>1.07489</v>
      </c>
      <c r="D42" t="n">
        <v>0.005340714285714271</v>
      </c>
      <c r="E42" t="n">
        <v>-0.000360000000000138</v>
      </c>
      <c r="F42" t="n">
        <v>222</v>
      </c>
      <c r="G42" t="n">
        <v>-0.1597607304409364</v>
      </c>
      <c r="I42" t="n">
        <v>0.0021199999999999</v>
      </c>
    </row>
    <row r="43">
      <c r="A43" s="1" t="n">
        <v>1072</v>
      </c>
      <c r="B43" t="inlineStr">
        <is>
          <t>2019.11.05</t>
        </is>
      </c>
      <c r="C43" t="n">
        <v>1.08091</v>
      </c>
      <c r="D43" t="n">
        <v>0.005172857142857138</v>
      </c>
      <c r="E43" t="n">
        <v>0.006020000000000136</v>
      </c>
      <c r="F43" t="n">
        <v>223</v>
      </c>
      <c r="G43" t="n">
        <v>0.1250509466819781</v>
      </c>
      <c r="I43" t="n">
        <v>0.008140000000000036</v>
      </c>
    </row>
    <row r="44">
      <c r="A44" s="1" t="n">
        <v>1073</v>
      </c>
      <c r="B44" t="inlineStr">
        <is>
          <t>2019.11.06</t>
        </is>
      </c>
      <c r="C44" t="n">
        <v>1.08064</v>
      </c>
      <c r="D44" t="n">
        <v>0.004971428571428563</v>
      </c>
      <c r="E44" t="n">
        <v>-0.0002699999999999925</v>
      </c>
      <c r="F44" t="n">
        <v>224</v>
      </c>
      <c r="G44" t="n">
        <v>0.04165933770911242</v>
      </c>
      <c r="I44" t="n">
        <v>0.007870000000000044</v>
      </c>
    </row>
    <row r="45">
      <c r="A45" s="1" t="n">
        <v>1074</v>
      </c>
      <c r="B45" t="inlineStr">
        <is>
          <t>2019.11.07</t>
        </is>
      </c>
      <c r="C45" t="n">
        <v>1.08284</v>
      </c>
      <c r="D45" t="n">
        <v>0.005112857142857139</v>
      </c>
      <c r="E45" t="n">
        <v>0.00219999999999998</v>
      </c>
      <c r="F45" t="n">
        <v>224</v>
      </c>
      <c r="G45" t="n">
        <v>0.7508583231761234</v>
      </c>
      <c r="I45" t="n">
        <v>0.01007000000000002</v>
      </c>
    </row>
    <row r="46">
      <c r="A46" s="1" t="n">
        <v>1075</v>
      </c>
      <c r="B46" t="inlineStr">
        <is>
          <t>2019.11.08</t>
        </is>
      </c>
      <c r="C46" t="n">
        <v>1.08352</v>
      </c>
      <c r="D46" t="n">
        <v>0.005211428571428534</v>
      </c>
      <c r="E46" t="n">
        <v>0.0006800000000000138</v>
      </c>
      <c r="F46" t="n">
        <v>224</v>
      </c>
      <c r="G46" t="n">
        <v>0.7691234596605441</v>
      </c>
      <c r="I46" t="n">
        <v>0.01075000000000004</v>
      </c>
    </row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1032</v>
      </c>
      <c r="B2" t="inlineStr">
        <is>
          <t>2019.09.10</t>
        </is>
      </c>
      <c r="C2" t="n">
        <v>1.06753</v>
      </c>
      <c r="D2" t="n">
        <v>0.005297142857142889</v>
      </c>
      <c r="E2" t="n">
        <v>-1.000000000006551e-05</v>
      </c>
      <c r="F2" t="n">
        <v>216</v>
      </c>
      <c r="G2" t="n">
        <v>0.08531623258519327</v>
      </c>
      <c r="H2" t="inlineStr">
        <is>
          <t>Entering long at:</t>
        </is>
      </c>
      <c r="I2" t="n">
        <v>-0.00529999999999986</v>
      </c>
      <c r="J2" t="n">
        <v>0.007950000000000124</v>
      </c>
    </row>
    <row r="3">
      <c r="A3" s="1" t="n">
        <v>1033</v>
      </c>
      <c r="B3" t="inlineStr">
        <is>
          <t>2019.09.11</t>
        </is>
      </c>
      <c r="C3" t="n">
        <v>1.06964</v>
      </c>
      <c r="D3" t="n">
        <v>0.005227142857142907</v>
      </c>
      <c r="E3" t="n">
        <v>0.002110000000000057</v>
      </c>
      <c r="F3" t="n">
        <v>216</v>
      </c>
      <c r="G3" t="n">
        <v>0.1207469462254891</v>
      </c>
      <c r="H3" t="inlineStr">
        <is>
          <t>1.06753</t>
        </is>
      </c>
      <c r="I3" t="n">
        <v>-0.003190000000000026</v>
      </c>
      <c r="J3" t="n">
        <v>0.01005999999999996</v>
      </c>
    </row>
    <row r="4">
      <c r="A4" s="1" t="n">
        <v>1034</v>
      </c>
      <c r="B4" t="inlineStr">
        <is>
          <t>2019.09.12</t>
        </is>
      </c>
      <c r="C4" t="n">
        <v>1.07066</v>
      </c>
      <c r="D4" t="n">
        <v>0.005090000000000039</v>
      </c>
      <c r="E4" t="n">
        <v>0.001020000000000021</v>
      </c>
      <c r="F4" t="n">
        <v>216</v>
      </c>
      <c r="G4" t="n">
        <v>0.1899628496298978</v>
      </c>
      <c r="I4" t="n">
        <v>-0.002170000000000005</v>
      </c>
      <c r="J4" t="n">
        <v>0.01107999999999998</v>
      </c>
    </row>
    <row r="5">
      <c r="A5" s="1" t="n">
        <v>1035</v>
      </c>
      <c r="B5" t="inlineStr">
        <is>
          <t>2019.09.13</t>
        </is>
      </c>
      <c r="C5" t="n">
        <v>1.07828</v>
      </c>
      <c r="D5" t="n">
        <v>0.005132857142857178</v>
      </c>
      <c r="E5" t="n">
        <v>0.007619999999999959</v>
      </c>
      <c r="F5" t="n">
        <v>216</v>
      </c>
      <c r="G5" t="n">
        <v>1.181394214077253</v>
      </c>
      <c r="H5" t="inlineStr">
        <is>
          <t>Take Profit at:</t>
        </is>
      </c>
      <c r="I5" t="n">
        <v>0.005449999999999955</v>
      </c>
      <c r="J5" t="n">
        <v>0.01869999999999994</v>
      </c>
    </row>
    <row r="6">
      <c r="A6" s="1" t="n">
        <v>1036</v>
      </c>
      <c r="B6" t="inlineStr">
        <is>
          <t>2019.09.16</t>
        </is>
      </c>
      <c r="C6" t="n">
        <v>1.08165</v>
      </c>
      <c r="D6" t="n">
        <v>0.005399285714285733</v>
      </c>
      <c r="E6" t="n">
        <v>0.003370000000000095</v>
      </c>
      <c r="F6" t="n">
        <v>216</v>
      </c>
      <c r="G6" t="n">
        <v>1.321730333289626</v>
      </c>
      <c r="H6" t="inlineStr">
        <is>
          <t>1.07283</t>
        </is>
      </c>
      <c r="I6" t="n">
        <v>0.00882000000000005</v>
      </c>
    </row>
    <row r="7">
      <c r="A7" s="1" t="n">
        <v>1037</v>
      </c>
      <c r="B7" t="inlineStr">
        <is>
          <t>2019.09.17</t>
        </is>
      </c>
      <c r="C7" t="n">
        <v>1.07937</v>
      </c>
      <c r="D7" t="n">
        <v>0.00535571428571432</v>
      </c>
      <c r="E7" t="n">
        <v>-0.002279999999999838</v>
      </c>
      <c r="F7" t="n">
        <v>216</v>
      </c>
      <c r="G7" t="n">
        <v>1.109102320309507</v>
      </c>
      <c r="I7" t="n">
        <v>0.00653999999999999</v>
      </c>
    </row>
    <row r="8">
      <c r="A8" s="1" t="n">
        <v>1038</v>
      </c>
      <c r="B8" t="inlineStr">
        <is>
          <t>2019.09.18</t>
        </is>
      </c>
      <c r="C8" t="n">
        <v>1.08057</v>
      </c>
      <c r="D8" t="n">
        <v>0.005210000000000048</v>
      </c>
      <c r="E8" t="n">
        <v>0.001199999999999868</v>
      </c>
      <c r="F8" t="n">
        <v>216</v>
      </c>
      <c r="G8" t="n">
        <v>1.021839123443411</v>
      </c>
      <c r="H8" t="inlineStr">
        <is>
          <t>Stop Loss at:</t>
        </is>
      </c>
      <c r="I8" t="n">
        <v>0.00774000000000008</v>
      </c>
    </row>
    <row r="9">
      <c r="A9" s="1" t="n">
        <v>1039</v>
      </c>
      <c r="B9" t="inlineStr">
        <is>
          <t>2019.09.19</t>
        </is>
      </c>
      <c r="C9" t="n">
        <v>1.07745</v>
      </c>
      <c r="D9" t="n">
        <v>0.005375714285714325</v>
      </c>
      <c r="E9" t="n">
        <v>-0.003120000000000012</v>
      </c>
      <c r="F9" t="n">
        <v>216</v>
      </c>
      <c r="G9" t="n">
        <v>0.6341882577102044</v>
      </c>
      <c r="H9" t="inlineStr">
        <is>
          <t>1.05958</t>
        </is>
      </c>
      <c r="I9" t="n">
        <v>0.004620000000000068</v>
      </c>
    </row>
    <row r="10">
      <c r="A10" s="1" t="n">
        <v>1040</v>
      </c>
      <c r="B10" t="inlineStr">
        <is>
          <t>2019.09.20</t>
        </is>
      </c>
      <c r="C10" t="n">
        <v>1.08035</v>
      </c>
      <c r="D10" t="n">
        <v>0.005556428571428604</v>
      </c>
      <c r="E10" t="n">
        <v>0.002899999999999903</v>
      </c>
      <c r="F10" t="n">
        <v>216</v>
      </c>
      <c r="G10" t="n">
        <v>0.1919724004896702</v>
      </c>
      <c r="I10" t="n">
        <v>0.007519999999999971</v>
      </c>
    </row>
    <row r="11">
      <c r="A11" s="1" t="n">
        <v>1041</v>
      </c>
      <c r="B11" t="inlineStr">
        <is>
          <t>2019.09.23</t>
        </is>
      </c>
      <c r="C11" t="n">
        <v>1.07566</v>
      </c>
      <c r="D11" t="n">
        <v>0.005519285714285742</v>
      </c>
      <c r="E11" t="n">
        <v>-0.004689999999999861</v>
      </c>
      <c r="F11" t="n">
        <v>216</v>
      </c>
      <c r="G11" t="n">
        <v>-0.5537835713955475</v>
      </c>
      <c r="I11" t="n">
        <v>0.00283000000000011</v>
      </c>
    </row>
    <row r="12">
      <c r="A12" s="1" t="n">
        <v>1042</v>
      </c>
      <c r="B12" t="inlineStr">
        <is>
          <t>2019.09.24</t>
        </is>
      </c>
      <c r="C12" t="n">
        <v>1.07483</v>
      </c>
      <c r="D12" t="n">
        <v>0.005619285714285731</v>
      </c>
      <c r="E12" t="n">
        <v>-0.0008300000000001084</v>
      </c>
      <c r="F12" t="n">
        <v>217</v>
      </c>
      <c r="G12" t="n">
        <v>-0.4206157295459583</v>
      </c>
      <c r="I12" t="n">
        <v>0.002000000000000002</v>
      </c>
    </row>
    <row r="13">
      <c r="A13" s="1" t="n">
        <v>1043</v>
      </c>
      <c r="B13" t="inlineStr">
        <is>
          <t>2019.09.25</t>
        </is>
      </c>
      <c r="C13" t="n">
        <v>1.07644</v>
      </c>
      <c r="D13" t="n">
        <v>0.005782142857142862</v>
      </c>
      <c r="E13" t="n">
        <v>0.001610000000000111</v>
      </c>
      <c r="F13" t="n">
        <v>217</v>
      </c>
      <c r="G13" t="n">
        <v>-0.3822056877388755</v>
      </c>
      <c r="I13" t="n">
        <v>0.003610000000000113</v>
      </c>
    </row>
    <row r="14">
      <c r="A14" s="1" t="n">
        <v>1044</v>
      </c>
      <c r="B14" t="inlineStr">
        <is>
          <t>2019.09.26</t>
        </is>
      </c>
      <c r="C14" t="n">
        <v>1.07162</v>
      </c>
      <c r="D14" t="n">
        <v>0.005724285714285736</v>
      </c>
      <c r="E14" t="n">
        <v>-0.004820000000000046</v>
      </c>
      <c r="F14" t="n">
        <v>217</v>
      </c>
      <c r="G14" t="n">
        <v>-0.5410923940786118</v>
      </c>
      <c r="I14" t="n">
        <v>-0.001209999999999933</v>
      </c>
      <c r="J14" t="n">
        <v>0.01204000000000005</v>
      </c>
    </row>
    <row r="15">
      <c r="A15" s="1" t="n">
        <v>1045</v>
      </c>
      <c r="B15" t="inlineStr">
        <is>
          <t>2019.09.27</t>
        </is>
      </c>
      <c r="C15" t="n">
        <v>1.07405</v>
      </c>
      <c r="D15" t="n">
        <v>0.00559071428571429</v>
      </c>
      <c r="E15" t="n">
        <v>0.002429999999999932</v>
      </c>
      <c r="F15" t="n">
        <v>217</v>
      </c>
      <c r="G15" t="n">
        <v>-0.5831443513676099</v>
      </c>
      <c r="I15" t="n">
        <v>0.001219999999999999</v>
      </c>
    </row>
    <row r="16">
      <c r="A16" s="1" t="n">
        <v>1046</v>
      </c>
      <c r="B16" t="inlineStr">
        <is>
          <t>2019.09.30</t>
        </is>
      </c>
      <c r="C16" t="n">
        <v>1.07707</v>
      </c>
      <c r="D16" t="n">
        <v>0.00564642857142856</v>
      </c>
      <c r="E16" t="n">
        <v>0.003020000000000023</v>
      </c>
      <c r="F16" t="n">
        <v>217</v>
      </c>
      <c r="G16" t="n">
        <v>0.1310823122547934</v>
      </c>
      <c r="I16" t="n">
        <v>0.004240000000000022</v>
      </c>
    </row>
    <row r="17">
      <c r="A17" s="1" t="n">
        <v>1047</v>
      </c>
      <c r="B17" t="inlineStr">
        <is>
          <t>2019.10.01</t>
        </is>
      </c>
      <c r="C17" t="n">
        <v>1.07343</v>
      </c>
      <c r="D17" t="n">
        <v>0.005999285714285685</v>
      </c>
      <c r="E17" t="n">
        <v>-0.003640000000000089</v>
      </c>
      <c r="F17" t="n">
        <v>218</v>
      </c>
      <c r="G17" t="n">
        <v>-0.130253156313077</v>
      </c>
      <c r="I17" t="n">
        <v>0.000600000000000156</v>
      </c>
    </row>
    <row r="18">
      <c r="A18" s="1" t="n">
        <v>1048</v>
      </c>
      <c r="B18" t="inlineStr">
        <is>
          <t>2019.10.02</t>
        </is>
      </c>
      <c r="C18" t="n">
        <v>1.06935</v>
      </c>
      <c r="D18" t="n">
        <v>0.006094999999999977</v>
      </c>
      <c r="E18" t="n">
        <v>-0.004079999999999862</v>
      </c>
      <c r="F18" t="n">
        <v>219</v>
      </c>
      <c r="G18" t="n">
        <v>-0.658652595592884</v>
      </c>
      <c r="I18" t="n">
        <v>-0.003479999999999928</v>
      </c>
      <c r="J18" t="n">
        <v>0.009770000000000056</v>
      </c>
    </row>
    <row r="19">
      <c r="A19" s="1" t="n">
        <v>1049</v>
      </c>
      <c r="B19" t="inlineStr">
        <is>
          <t>2019.10.03</t>
        </is>
      </c>
      <c r="C19" t="n">
        <v>1.06992</v>
      </c>
      <c r="D19" t="n">
        <v>0.005816428571428532</v>
      </c>
      <c r="E19" t="n">
        <v>0.0005699999999999594</v>
      </c>
      <c r="F19" t="n">
        <v>219</v>
      </c>
      <c r="G19" t="n">
        <v>-0.1586383232862428</v>
      </c>
      <c r="I19" t="n">
        <v>-0.002909999999999968</v>
      </c>
      <c r="J19" t="n">
        <v>0.01034000000000002</v>
      </c>
    </row>
    <row r="20">
      <c r="A20" s="1" t="n">
        <v>1050</v>
      </c>
      <c r="B20" t="inlineStr">
        <is>
          <t>2019.10.04</t>
        </is>
      </c>
      <c r="C20" t="n">
        <v>1.07128</v>
      </c>
      <c r="D20" t="n">
        <v>0.005679999999999971</v>
      </c>
      <c r="E20" t="n">
        <v>0.001360000000000028</v>
      </c>
      <c r="F20" t="n">
        <v>219</v>
      </c>
      <c r="G20" t="n">
        <v>-0.2579023322936492</v>
      </c>
      <c r="I20" t="n">
        <v>-0.00154999999999994</v>
      </c>
      <c r="J20" t="n">
        <v>0.01170000000000004</v>
      </c>
    </row>
    <row r="21">
      <c r="A21" s="1" t="n">
        <v>1051</v>
      </c>
      <c r="B21" t="inlineStr">
        <is>
          <t>2019.10.07</t>
        </is>
      </c>
      <c r="C21" t="n">
        <v>1.07009</v>
      </c>
      <c r="D21" t="n">
        <v>0.005659285714285678</v>
      </c>
      <c r="E21" t="n">
        <v>-0.001190000000000024</v>
      </c>
      <c r="F21" t="n">
        <v>219</v>
      </c>
      <c r="G21" t="n">
        <v>-0.6480544440008529</v>
      </c>
      <c r="I21" t="n">
        <v>-0.002739999999999965</v>
      </c>
      <c r="J21" t="n">
        <v>0.01051000000000002</v>
      </c>
    </row>
    <row r="22">
      <c r="A22" s="1" t="n">
        <v>1052</v>
      </c>
      <c r="B22" t="inlineStr">
        <is>
          <t>2019.10.08</t>
        </is>
      </c>
      <c r="C22" t="n">
        <v>1.06788</v>
      </c>
      <c r="D22" t="n">
        <v>0.005745714285714227</v>
      </c>
      <c r="E22" t="n">
        <v>-0.002210000000000045</v>
      </c>
      <c r="F22" t="n">
        <v>219</v>
      </c>
      <c r="G22" t="n">
        <v>-0.5170341801514924</v>
      </c>
      <c r="I22" t="n">
        <v>-0.00495000000000001</v>
      </c>
      <c r="J22" t="n">
        <v>0.008299999999999974</v>
      </c>
    </row>
    <row r="23">
      <c r="A23" s="1" t="n">
        <v>1053</v>
      </c>
      <c r="B23" t="inlineStr">
        <is>
          <t>2019.10.09</t>
        </is>
      </c>
      <c r="C23" t="n">
        <v>1.06835</v>
      </c>
      <c r="D23" t="n">
        <v>0.0054721428571428</v>
      </c>
      <c r="E23" t="n">
        <v>0.0004699999999999704</v>
      </c>
      <c r="F23" t="n">
        <v>219</v>
      </c>
      <c r="G23" t="n">
        <v>-0.09351475195213092</v>
      </c>
      <c r="I23" t="n">
        <v>-0.00448000000000004</v>
      </c>
      <c r="J23" t="n">
        <v>0.008769999999999945</v>
      </c>
    </row>
    <row r="24">
      <c r="A24" s="1" t="n">
        <v>1054</v>
      </c>
      <c r="B24" t="inlineStr">
        <is>
          <t>2019.10.10</t>
        </is>
      </c>
      <c r="C24" t="n">
        <v>1.06918</v>
      </c>
      <c r="D24" t="n">
        <v>0.005222857142857086</v>
      </c>
      <c r="E24" t="n">
        <v>0.0008300000000001084</v>
      </c>
      <c r="F24" t="n">
        <v>219</v>
      </c>
      <c r="G24" t="n">
        <v>-0.0691640496485684</v>
      </c>
      <c r="I24" t="n">
        <v>-0.003649999999999931</v>
      </c>
      <c r="J24" t="n">
        <v>0.009600000000000053</v>
      </c>
    </row>
    <row r="25">
      <c r="A25" s="1" t="n">
        <v>1055</v>
      </c>
      <c r="B25" t="inlineStr">
        <is>
          <t>2019.10.11</t>
        </is>
      </c>
      <c r="C25" t="n">
        <v>1.0716</v>
      </c>
      <c r="D25" t="n">
        <v>0.005109999999999964</v>
      </c>
      <c r="E25" t="n">
        <v>0.002420000000000089</v>
      </c>
      <c r="F25" t="n">
        <v>219</v>
      </c>
      <c r="G25" t="n">
        <v>0.02987080875215611</v>
      </c>
      <c r="I25" t="n">
        <v>-0.001229999999999842</v>
      </c>
      <c r="J25" t="n">
        <v>0.01202000000000014</v>
      </c>
    </row>
    <row r="26">
      <c r="A26" s="1" t="n">
        <v>1056</v>
      </c>
      <c r="B26" t="inlineStr">
        <is>
          <t>2019.10.14</t>
        </is>
      </c>
      <c r="C26" t="n">
        <v>1.07536</v>
      </c>
      <c r="D26" t="n">
        <v>0.005070714285714246</v>
      </c>
      <c r="E26" t="n">
        <v>0.003759999999999985</v>
      </c>
      <c r="F26" t="n">
        <v>220</v>
      </c>
      <c r="G26" t="n">
        <v>0.4924819407713471</v>
      </c>
      <c r="I26" t="n">
        <v>0.002530000000000143</v>
      </c>
    </row>
    <row r="27">
      <c r="A27" s="1" t="n">
        <v>1057</v>
      </c>
      <c r="B27" t="inlineStr">
        <is>
          <t>2019.10.15</t>
        </is>
      </c>
      <c r="C27" t="n">
        <v>1.07268</v>
      </c>
      <c r="D27" t="n">
        <v>0.004987142857142809</v>
      </c>
      <c r="E27" t="n">
        <v>-0.002680000000000237</v>
      </c>
      <c r="F27" t="n">
        <v>220</v>
      </c>
      <c r="G27" t="n">
        <v>0.4494887065962597</v>
      </c>
      <c r="I27" t="n">
        <v>-0.0001499999999998725</v>
      </c>
      <c r="J27" t="n">
        <v>0.01310000000000011</v>
      </c>
    </row>
    <row r="28">
      <c r="A28" s="1" t="n">
        <v>1058</v>
      </c>
      <c r="B28" t="inlineStr">
        <is>
          <t>2019.10.16</t>
        </is>
      </c>
      <c r="C28" t="n">
        <v>1.074</v>
      </c>
      <c r="D28" t="n">
        <v>0.005210714285714227</v>
      </c>
      <c r="E28" t="n">
        <v>0.00132000000000021</v>
      </c>
      <c r="F28" t="n">
        <v>220</v>
      </c>
      <c r="G28" t="n">
        <v>0.5288529040108724</v>
      </c>
      <c r="I28" t="n">
        <v>0.001170000000000115</v>
      </c>
    </row>
    <row r="29">
      <c r="A29" s="1" t="n">
        <v>1059</v>
      </c>
      <c r="B29" t="inlineStr">
        <is>
          <t>2019.10.17</t>
        </is>
      </c>
      <c r="C29" t="n">
        <v>1.0748</v>
      </c>
      <c r="D29" t="n">
        <v>0.005318571428571379</v>
      </c>
      <c r="E29" t="n">
        <v>0.0007999999999999119</v>
      </c>
      <c r="F29" t="n">
        <v>220</v>
      </c>
      <c r="G29" t="n">
        <v>0.5256364690697505</v>
      </c>
      <c r="I29" t="n">
        <v>0.001970000000000027</v>
      </c>
    </row>
    <row r="30">
      <c r="A30" s="1" t="n">
        <v>1060</v>
      </c>
      <c r="B30" t="inlineStr">
        <is>
          <t>2019.10.18</t>
        </is>
      </c>
      <c r="C30" t="n">
        <v>1.0733</v>
      </c>
      <c r="D30" t="n">
        <v>0.005209999999999969</v>
      </c>
      <c r="E30" t="n">
        <v>-0.001500000000000057</v>
      </c>
      <c r="F30" t="n">
        <v>220</v>
      </c>
      <c r="G30" t="n">
        <v>0.1586412840611993</v>
      </c>
      <c r="I30" t="n">
        <v>0.0004699999999999704</v>
      </c>
    </row>
    <row r="31">
      <c r="A31" s="1" t="n">
        <v>1061</v>
      </c>
      <c r="B31" t="inlineStr">
        <is>
          <t>2019.10.21</t>
        </is>
      </c>
      <c r="C31" t="n">
        <v>1.07191</v>
      </c>
      <c r="D31" t="n">
        <v>0.00488142857142856</v>
      </c>
      <c r="E31" t="n">
        <v>-0.001389999999999781</v>
      </c>
      <c r="F31" t="n">
        <v>220</v>
      </c>
      <c r="G31" t="n">
        <v>-0.3208227942270658</v>
      </c>
      <c r="I31" t="n">
        <v>-0.0009200000000000319</v>
      </c>
      <c r="J31" t="n">
        <v>0.01232999999999995</v>
      </c>
    </row>
    <row r="32">
      <c r="A32" s="1" t="n">
        <v>1062</v>
      </c>
      <c r="B32" t="inlineStr">
        <is>
          <t>2019.10.22</t>
        </is>
      </c>
      <c r="C32" t="n">
        <v>1.06992</v>
      </c>
      <c r="D32" t="n">
        <v>0.004770714285714279</v>
      </c>
      <c r="E32" t="n">
        <v>-0.001990000000000159</v>
      </c>
      <c r="F32" t="n">
        <v>221</v>
      </c>
      <c r="G32" t="n">
        <v>-0.2572994742141268</v>
      </c>
      <c r="I32" t="n">
        <v>-0.002909999999999968</v>
      </c>
      <c r="J32" t="n">
        <v>0.01034000000000002</v>
      </c>
    </row>
    <row r="33">
      <c r="A33" s="1" t="n">
        <v>1063</v>
      </c>
      <c r="B33" t="inlineStr">
        <is>
          <t>2019.10.23</t>
        </is>
      </c>
      <c r="C33" t="n">
        <v>1.06673</v>
      </c>
      <c r="D33" t="n">
        <v>0.004725714285714271</v>
      </c>
      <c r="E33" t="n">
        <v>-0.003190000000000026</v>
      </c>
      <c r="F33" t="n">
        <v>221</v>
      </c>
      <c r="G33" t="n">
        <v>-0.6769087523277569</v>
      </c>
      <c r="I33" t="n">
        <v>-0.006099999999999994</v>
      </c>
      <c r="J33" t="n">
        <v>0.00714999999999999</v>
      </c>
    </row>
    <row r="34">
      <c r="A34" s="1" t="n">
        <v>1064</v>
      </c>
      <c r="B34" t="inlineStr">
        <is>
          <t>2019.10.24</t>
        </is>
      </c>
      <c r="C34" t="n">
        <v>1.06785</v>
      </c>
      <c r="D34" t="n">
        <v>0.004594285714285694</v>
      </c>
      <c r="E34" t="n">
        <v>0.00112000000000001</v>
      </c>
      <c r="F34" t="n">
        <v>221</v>
      </c>
      <c r="G34" t="n">
        <v>-0.6466319315221448</v>
      </c>
      <c r="I34" t="n">
        <v>-0.004979999999999984</v>
      </c>
      <c r="J34" t="n">
        <v>0.00827</v>
      </c>
    </row>
    <row r="35">
      <c r="A35" s="1" t="n">
        <v>1065</v>
      </c>
      <c r="B35" t="inlineStr">
        <is>
          <t>2019.10.25</t>
        </is>
      </c>
      <c r="C35" t="n">
        <v>1.07394</v>
      </c>
      <c r="D35" t="n">
        <v>0.004822142857142838</v>
      </c>
      <c r="E35" t="n">
        <v>0.006089999999999929</v>
      </c>
      <c r="F35" t="n">
        <v>221</v>
      </c>
      <c r="G35" t="n">
        <v>0.05962918103046436</v>
      </c>
      <c r="I35" t="n">
        <v>0.001109999999999944</v>
      </c>
    </row>
    <row r="36">
      <c r="A36" s="1" t="n">
        <v>1066</v>
      </c>
      <c r="B36" t="inlineStr">
        <is>
          <t>2019.10.28</t>
        </is>
      </c>
      <c r="C36" t="n">
        <v>1.07661</v>
      </c>
      <c r="D36" t="n">
        <v>0.004924999999999989</v>
      </c>
      <c r="E36" t="n">
        <v>0.002670000000000172</v>
      </c>
      <c r="F36" t="n">
        <v>222</v>
      </c>
      <c r="G36" t="n">
        <v>0.4384696476383417</v>
      </c>
      <c r="I36" t="n">
        <v>0.003780000000000117</v>
      </c>
    </row>
    <row r="37">
      <c r="A37" s="1" t="n">
        <v>1067</v>
      </c>
      <c r="B37" t="inlineStr">
        <is>
          <t>2019.10.29</t>
        </is>
      </c>
      <c r="C37" t="n">
        <v>1.07956</v>
      </c>
      <c r="D37" t="n">
        <v>0.005165714285714281</v>
      </c>
      <c r="E37" t="n">
        <v>0.002950000000000008</v>
      </c>
      <c r="F37" t="n">
        <v>222</v>
      </c>
      <c r="G37" t="n">
        <v>0.9010019440705934</v>
      </c>
      <c r="I37" t="n">
        <v>0.006730000000000125</v>
      </c>
    </row>
    <row r="38">
      <c r="A38" s="1" t="n">
        <v>1068</v>
      </c>
      <c r="B38" t="inlineStr">
        <is>
          <t>2019.10.30</t>
        </is>
      </c>
      <c r="C38" t="n">
        <v>1.08019</v>
      </c>
      <c r="D38" t="n">
        <v>0.00518642857142856</v>
      </c>
      <c r="E38" t="n">
        <v>0.0006299999999999084</v>
      </c>
      <c r="F38" t="n">
        <v>222</v>
      </c>
      <c r="G38" t="n">
        <v>1.261800080620216</v>
      </c>
      <c r="I38" t="n">
        <v>0.007360000000000033</v>
      </c>
    </row>
    <row r="39">
      <c r="A39" s="1" t="n">
        <v>1069</v>
      </c>
      <c r="B39" t="inlineStr">
        <is>
          <t>2019.10.31</t>
        </is>
      </c>
      <c r="C39" t="n">
        <v>1.07477</v>
      </c>
      <c r="D39" t="n">
        <v>0.005344285714285689</v>
      </c>
      <c r="E39" t="n">
        <v>-0.00541999999999998</v>
      </c>
      <c r="F39" t="n">
        <v>222</v>
      </c>
      <c r="G39" t="n">
        <v>0.6480310905089701</v>
      </c>
      <c r="I39" t="n">
        <v>0.001940000000000053</v>
      </c>
    </row>
    <row r="40">
      <c r="A40" s="1" t="n">
        <v>1070</v>
      </c>
      <c r="B40" t="inlineStr">
        <is>
          <t>2019.11.01</t>
        </is>
      </c>
      <c r="C40" t="n">
        <v>1.07525</v>
      </c>
      <c r="D40" t="n">
        <v>0.005297142857142826</v>
      </c>
      <c r="E40" t="n">
        <v>0.0004800000000000361</v>
      </c>
      <c r="F40" t="n">
        <v>222</v>
      </c>
      <c r="G40" t="n">
        <v>0.1219807438032054</v>
      </c>
      <c r="I40" t="n">
        <v>0.002420000000000089</v>
      </c>
    </row>
    <row r="41">
      <c r="A41" s="1" t="n">
        <v>1071</v>
      </c>
      <c r="B41" t="inlineStr">
        <is>
          <t>2019.11.04</t>
        </is>
      </c>
      <c r="C41" t="n">
        <v>1.07489</v>
      </c>
      <c r="D41" t="n">
        <v>0.005340714285714271</v>
      </c>
      <c r="E41" t="n">
        <v>-0.000360000000000138</v>
      </c>
      <c r="F41" t="n">
        <v>222</v>
      </c>
      <c r="G41" t="n">
        <v>-0.1597607304409364</v>
      </c>
      <c r="I41" t="n">
        <v>0.002059999999999951</v>
      </c>
    </row>
    <row r="42">
      <c r="A42" s="1" t="n">
        <v>1072</v>
      </c>
      <c r="B42" t="inlineStr">
        <is>
          <t>2019.11.05</t>
        </is>
      </c>
      <c r="C42" t="n">
        <v>1.08091</v>
      </c>
      <c r="D42" t="n">
        <v>0.005172857142857138</v>
      </c>
      <c r="E42" t="n">
        <v>0.006020000000000136</v>
      </c>
      <c r="F42" t="n">
        <v>223</v>
      </c>
      <c r="G42" t="n">
        <v>0.1250509466819781</v>
      </c>
      <c r="I42" t="n">
        <v>0.008080000000000087</v>
      </c>
    </row>
    <row r="43">
      <c r="A43" s="1" t="n">
        <v>1073</v>
      </c>
      <c r="B43" t="inlineStr">
        <is>
          <t>2019.11.06</t>
        </is>
      </c>
      <c r="C43" t="n">
        <v>1.08064</v>
      </c>
      <c r="D43" t="n">
        <v>0.004971428571428563</v>
      </c>
      <c r="E43" t="n">
        <v>-0.0002699999999999925</v>
      </c>
      <c r="F43" t="n">
        <v>224</v>
      </c>
      <c r="G43" t="n">
        <v>0.04165933770911242</v>
      </c>
      <c r="I43" t="n">
        <v>0.007810000000000095</v>
      </c>
    </row>
    <row r="44">
      <c r="A44" s="1" t="n">
        <v>1074</v>
      </c>
      <c r="B44" t="inlineStr">
        <is>
          <t>2019.11.07</t>
        </is>
      </c>
      <c r="C44" t="n">
        <v>1.08284</v>
      </c>
      <c r="D44" t="n">
        <v>0.005112857142857139</v>
      </c>
      <c r="E44" t="n">
        <v>0.00219999999999998</v>
      </c>
      <c r="F44" t="n">
        <v>224</v>
      </c>
      <c r="G44" t="n">
        <v>0.7508583231761234</v>
      </c>
      <c r="I44" t="n">
        <v>0.01001000000000007</v>
      </c>
    </row>
    <row r="45">
      <c r="A45" s="1" t="n">
        <v>1075</v>
      </c>
      <c r="B45" t="inlineStr">
        <is>
          <t>2019.11.08</t>
        </is>
      </c>
      <c r="C45" t="n">
        <v>1.08352</v>
      </c>
      <c r="D45" t="n">
        <v>0.005211428571428534</v>
      </c>
      <c r="E45" t="n">
        <v>0.0006800000000000138</v>
      </c>
      <c r="F45" t="n">
        <v>224</v>
      </c>
      <c r="G45" t="n">
        <v>0.7691234596605441</v>
      </c>
      <c r="I45" t="n">
        <v>0.01069000000000009</v>
      </c>
    </row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1042</v>
      </c>
      <c r="B2" t="inlineStr">
        <is>
          <t>2019.09.24</t>
        </is>
      </c>
      <c r="C2" t="n">
        <v>1.07483</v>
      </c>
      <c r="D2" t="n">
        <v>0.005619285714285731</v>
      </c>
      <c r="E2" t="n">
        <v>-0.0008300000000001084</v>
      </c>
      <c r="F2" t="n">
        <v>217</v>
      </c>
      <c r="G2" t="n">
        <v>-0.4206157295459583</v>
      </c>
      <c r="H2" t="inlineStr">
        <is>
          <t>Entering short at:</t>
        </is>
      </c>
      <c r="I2" t="n">
        <v>-0.005619999999999958</v>
      </c>
      <c r="J2" t="n">
        <v>0.008429999999999938</v>
      </c>
    </row>
    <row r="3">
      <c r="A3" s="1" t="n">
        <v>1043</v>
      </c>
      <c r="B3" t="inlineStr">
        <is>
          <t>2019.09.25</t>
        </is>
      </c>
      <c r="C3" t="n">
        <v>1.07644</v>
      </c>
      <c r="D3" t="n">
        <v>0.005782142857142862</v>
      </c>
      <c r="E3" t="n">
        <v>0.001610000000000111</v>
      </c>
      <c r="F3" t="n">
        <v>217</v>
      </c>
      <c r="G3" t="n">
        <v>-0.3822056877388755</v>
      </c>
      <c r="H3" t="inlineStr">
        <is>
          <t>1.07483</t>
        </is>
      </c>
      <c r="I3" t="n">
        <v>-0.00723000000000007</v>
      </c>
      <c r="J3" t="n">
        <v>0.006819999999999826</v>
      </c>
    </row>
    <row r="4">
      <c r="A4" s="1" t="n">
        <v>1044</v>
      </c>
      <c r="B4" t="inlineStr">
        <is>
          <t>2019.09.26</t>
        </is>
      </c>
      <c r="C4" t="n">
        <v>1.07162</v>
      </c>
      <c r="D4" t="n">
        <v>0.005724285714285736</v>
      </c>
      <c r="E4" t="n">
        <v>-0.004820000000000046</v>
      </c>
      <c r="F4" t="n">
        <v>217</v>
      </c>
      <c r="G4" t="n">
        <v>-0.5410923940786118</v>
      </c>
      <c r="I4" t="n">
        <v>-0.002410000000000023</v>
      </c>
      <c r="J4" t="n">
        <v>0.01163999999999987</v>
      </c>
    </row>
    <row r="5">
      <c r="A5" s="1" t="n">
        <v>1045</v>
      </c>
      <c r="B5" t="inlineStr">
        <is>
          <t>2019.09.27</t>
        </is>
      </c>
      <c r="C5" t="n">
        <v>1.07405</v>
      </c>
      <c r="D5" t="n">
        <v>0.00559071428571429</v>
      </c>
      <c r="E5" t="n">
        <v>0.002429999999999932</v>
      </c>
      <c r="F5" t="n">
        <v>217</v>
      </c>
      <c r="G5" t="n">
        <v>-0.5831443513676099</v>
      </c>
      <c r="H5" t="inlineStr">
        <is>
          <t>Take Profit at:</t>
        </is>
      </c>
      <c r="I5" t="n">
        <v>-0.004839999999999955</v>
      </c>
      <c r="J5" t="n">
        <v>0.00920999999999994</v>
      </c>
    </row>
    <row r="6">
      <c r="A6" s="1" t="n">
        <v>1046</v>
      </c>
      <c r="B6" t="inlineStr">
        <is>
          <t>2019.09.30</t>
        </is>
      </c>
      <c r="C6" t="n">
        <v>1.07707</v>
      </c>
      <c r="D6" t="n">
        <v>0.00564642857142856</v>
      </c>
      <c r="E6" t="n">
        <v>0.003020000000000023</v>
      </c>
      <c r="F6" t="n">
        <v>217</v>
      </c>
      <c r="G6" t="n">
        <v>0.1310823122547934</v>
      </c>
      <c r="H6" t="inlineStr">
        <is>
          <t>1.06921</t>
        </is>
      </c>
      <c r="I6" t="n">
        <v>-0.007859999999999978</v>
      </c>
      <c r="J6" t="n">
        <v>0.006189999999999918</v>
      </c>
    </row>
    <row r="7">
      <c r="A7" s="1" t="n">
        <v>1047</v>
      </c>
      <c r="B7" t="inlineStr">
        <is>
          <t>2019.10.01</t>
        </is>
      </c>
      <c r="C7" t="n">
        <v>1.07343</v>
      </c>
      <c r="D7" t="n">
        <v>0.005999285714285685</v>
      </c>
      <c r="E7" t="n">
        <v>-0.003640000000000089</v>
      </c>
      <c r="F7" t="n">
        <v>218</v>
      </c>
      <c r="G7" t="n">
        <v>-0.130253156313077</v>
      </c>
      <c r="I7" t="n">
        <v>-0.004220000000000113</v>
      </c>
      <c r="J7" t="n">
        <v>0.009829999999999783</v>
      </c>
    </row>
    <row r="8">
      <c r="A8" s="1" t="n">
        <v>1048</v>
      </c>
      <c r="B8" t="inlineStr">
        <is>
          <t>2019.10.02</t>
        </is>
      </c>
      <c r="C8" t="n">
        <v>1.06935</v>
      </c>
      <c r="D8" t="n">
        <v>0.006094999999999977</v>
      </c>
      <c r="E8" t="n">
        <v>-0.004079999999999862</v>
      </c>
      <c r="F8" t="n">
        <v>219</v>
      </c>
      <c r="G8" t="n">
        <v>-0.658652595592884</v>
      </c>
      <c r="H8" t="inlineStr">
        <is>
          <t>Stop Loss at:</t>
        </is>
      </c>
      <c r="I8" t="n">
        <v>-0.000140000000000029</v>
      </c>
      <c r="J8" t="n">
        <v>0.01390999999999987</v>
      </c>
    </row>
    <row r="9">
      <c r="A9" s="1" t="n">
        <v>1049</v>
      </c>
      <c r="B9" t="inlineStr">
        <is>
          <t>2019.10.03</t>
        </is>
      </c>
      <c r="C9" t="n">
        <v>1.06992</v>
      </c>
      <c r="D9" t="n">
        <v>0.005816428571428532</v>
      </c>
      <c r="E9" t="n">
        <v>0.0005699999999999594</v>
      </c>
      <c r="F9" t="n">
        <v>219</v>
      </c>
      <c r="G9" t="n">
        <v>-0.1586383232862428</v>
      </c>
      <c r="H9" t="inlineStr">
        <is>
          <t>1.08326</t>
        </is>
      </c>
      <c r="I9" t="n">
        <v>-0.0007099999999999884</v>
      </c>
      <c r="J9" t="n">
        <v>0.01333999999999991</v>
      </c>
    </row>
    <row r="10">
      <c r="A10" s="1" t="n">
        <v>1050</v>
      </c>
      <c r="B10" t="inlineStr">
        <is>
          <t>2019.10.04</t>
        </is>
      </c>
      <c r="C10" t="n">
        <v>1.07128</v>
      </c>
      <c r="D10" t="n">
        <v>0.005679999999999971</v>
      </c>
      <c r="E10" t="n">
        <v>0.001360000000000028</v>
      </c>
      <c r="F10" t="n">
        <v>219</v>
      </c>
      <c r="G10" t="n">
        <v>-0.2579023322936492</v>
      </c>
      <c r="I10" t="n">
        <v>-0.002070000000000016</v>
      </c>
      <c r="J10" t="n">
        <v>0.01197999999999988</v>
      </c>
    </row>
    <row r="11">
      <c r="A11" s="1" t="n">
        <v>1051</v>
      </c>
      <c r="B11" t="inlineStr">
        <is>
          <t>2019.10.07</t>
        </is>
      </c>
      <c r="C11" t="n">
        <v>1.07009</v>
      </c>
      <c r="D11" t="n">
        <v>0.005659285714285678</v>
      </c>
      <c r="E11" t="n">
        <v>-0.001190000000000024</v>
      </c>
      <c r="F11" t="n">
        <v>219</v>
      </c>
      <c r="G11" t="n">
        <v>-0.6480544440008529</v>
      </c>
      <c r="I11" t="n">
        <v>-0.0008799999999999919</v>
      </c>
      <c r="J11" t="n">
        <v>0.0131699999999999</v>
      </c>
    </row>
    <row r="12">
      <c r="A12" s="1" t="n">
        <v>1052</v>
      </c>
      <c r="B12" t="inlineStr">
        <is>
          <t>2019.10.08</t>
        </is>
      </c>
      <c r="C12" t="n">
        <v>1.06788</v>
      </c>
      <c r="D12" t="n">
        <v>0.005745714285714227</v>
      </c>
      <c r="E12" t="n">
        <v>-0.002210000000000045</v>
      </c>
      <c r="F12" t="n">
        <v>219</v>
      </c>
      <c r="G12" t="n">
        <v>-0.5170341801514924</v>
      </c>
      <c r="I12" t="n">
        <v>0.001330000000000053</v>
      </c>
      <c r="J12" t="n">
        <v>0.01537999999999995</v>
      </c>
    </row>
    <row r="13">
      <c r="A13" s="1" t="n">
        <v>1053</v>
      </c>
      <c r="B13" t="inlineStr">
        <is>
          <t>2019.10.09</t>
        </is>
      </c>
      <c r="C13" t="n">
        <v>1.06835</v>
      </c>
      <c r="D13" t="n">
        <v>0.0054721428571428</v>
      </c>
      <c r="E13" t="n">
        <v>0.0004699999999999704</v>
      </c>
      <c r="F13" t="n">
        <v>219</v>
      </c>
      <c r="G13" t="n">
        <v>-0.09351475195213092</v>
      </c>
      <c r="I13" t="n">
        <v>0.0008600000000000829</v>
      </c>
    </row>
    <row r="14">
      <c r="A14" s="1" t="n">
        <v>1054</v>
      </c>
      <c r="B14" t="inlineStr">
        <is>
          <t>2019.10.10</t>
        </is>
      </c>
      <c r="C14" t="n">
        <v>1.06918</v>
      </c>
      <c r="D14" t="n">
        <v>0.005222857142857086</v>
      </c>
      <c r="E14" t="n">
        <v>0.0008300000000001084</v>
      </c>
      <c r="F14" t="n">
        <v>219</v>
      </c>
      <c r="G14" t="n">
        <v>-0.0691640496485684</v>
      </c>
      <c r="I14" t="n">
        <v>2.999999999997449e-05</v>
      </c>
    </row>
    <row r="15">
      <c r="A15" s="1" t="n">
        <v>1055</v>
      </c>
      <c r="B15" t="inlineStr">
        <is>
          <t>2019.10.11</t>
        </is>
      </c>
      <c r="C15" t="n">
        <v>1.0716</v>
      </c>
      <c r="D15" t="n">
        <v>0.005109999999999964</v>
      </c>
      <c r="E15" t="n">
        <v>0.002420000000000089</v>
      </c>
      <c r="F15" t="n">
        <v>219</v>
      </c>
      <c r="G15" t="n">
        <v>0.02987080875215611</v>
      </c>
      <c r="I15" t="n">
        <v>-0.002390000000000114</v>
      </c>
      <c r="J15" t="n">
        <v>0.01165999999999978</v>
      </c>
    </row>
    <row r="16">
      <c r="A16" s="1" t="n">
        <v>1056</v>
      </c>
      <c r="B16" t="inlineStr">
        <is>
          <t>2019.10.14</t>
        </is>
      </c>
      <c r="C16" t="n">
        <v>1.07536</v>
      </c>
      <c r="D16" t="n">
        <v>0.005070714285714246</v>
      </c>
      <c r="E16" t="n">
        <v>0.003759999999999985</v>
      </c>
      <c r="F16" t="n">
        <v>220</v>
      </c>
      <c r="G16" t="n">
        <v>0.4924819407713471</v>
      </c>
      <c r="I16" t="n">
        <v>-0.0061500000000001</v>
      </c>
      <c r="J16" t="n">
        <v>0.007899999999999796</v>
      </c>
    </row>
    <row r="17">
      <c r="A17" s="1" t="n">
        <v>1057</v>
      </c>
      <c r="B17" t="inlineStr">
        <is>
          <t>2019.10.15</t>
        </is>
      </c>
      <c r="C17" t="n">
        <v>1.07268</v>
      </c>
      <c r="D17" t="n">
        <v>0.004987142857142809</v>
      </c>
      <c r="E17" t="n">
        <v>-0.002680000000000237</v>
      </c>
      <c r="F17" t="n">
        <v>220</v>
      </c>
      <c r="G17" t="n">
        <v>0.4494887065962597</v>
      </c>
      <c r="I17" t="n">
        <v>-0.003470000000000084</v>
      </c>
      <c r="J17" t="n">
        <v>0.01057999999999981</v>
      </c>
    </row>
    <row r="18">
      <c r="A18" s="1" t="n">
        <v>1058</v>
      </c>
      <c r="B18" t="inlineStr">
        <is>
          <t>2019.10.16</t>
        </is>
      </c>
      <c r="C18" t="n">
        <v>1.074</v>
      </c>
      <c r="D18" t="n">
        <v>0.005210714285714227</v>
      </c>
      <c r="E18" t="n">
        <v>0.00132000000000021</v>
      </c>
      <c r="F18" t="n">
        <v>220</v>
      </c>
      <c r="G18" t="n">
        <v>0.5288529040108724</v>
      </c>
      <c r="I18" t="n">
        <v>-0.004790000000000072</v>
      </c>
      <c r="J18" t="n">
        <v>0.009259999999999824</v>
      </c>
    </row>
    <row r="19">
      <c r="A19" s="1" t="n">
        <v>1059</v>
      </c>
      <c r="B19" t="inlineStr">
        <is>
          <t>2019.10.17</t>
        </is>
      </c>
      <c r="C19" t="n">
        <v>1.0748</v>
      </c>
      <c r="D19" t="n">
        <v>0.005318571428571379</v>
      </c>
      <c r="E19" t="n">
        <v>0.0007999999999999119</v>
      </c>
      <c r="F19" t="n">
        <v>220</v>
      </c>
      <c r="G19" t="n">
        <v>0.5256364690697505</v>
      </c>
      <c r="I19" t="n">
        <v>-0.005589999999999984</v>
      </c>
      <c r="J19" t="n">
        <v>0.008459999999999912</v>
      </c>
    </row>
    <row r="20">
      <c r="A20" s="1" t="n">
        <v>1060</v>
      </c>
      <c r="B20" t="inlineStr">
        <is>
          <t>2019.10.18</t>
        </is>
      </c>
      <c r="C20" t="n">
        <v>1.0733</v>
      </c>
      <c r="D20" t="n">
        <v>0.005209999999999969</v>
      </c>
      <c r="E20" t="n">
        <v>-0.001500000000000057</v>
      </c>
      <c r="F20" t="n">
        <v>220</v>
      </c>
      <c r="G20" t="n">
        <v>0.1586412840611993</v>
      </c>
      <c r="I20" t="n">
        <v>-0.004089999999999927</v>
      </c>
      <c r="J20" t="n">
        <v>0.009959999999999969</v>
      </c>
    </row>
    <row r="21">
      <c r="A21" s="1" t="n">
        <v>1061</v>
      </c>
      <c r="B21" t="inlineStr">
        <is>
          <t>2019.10.21</t>
        </is>
      </c>
      <c r="C21" t="n">
        <v>1.07191</v>
      </c>
      <c r="D21" t="n">
        <v>0.00488142857142856</v>
      </c>
      <c r="E21" t="n">
        <v>-0.001389999999999781</v>
      </c>
      <c r="F21" t="n">
        <v>220</v>
      </c>
      <c r="G21" t="n">
        <v>-0.3208227942270658</v>
      </c>
      <c r="I21" t="n">
        <v>-0.002699999999999925</v>
      </c>
      <c r="J21" t="n">
        <v>0.01134999999999997</v>
      </c>
    </row>
    <row r="22">
      <c r="A22" s="1" t="n">
        <v>1062</v>
      </c>
      <c r="B22" t="inlineStr">
        <is>
          <t>2019.10.22</t>
        </is>
      </c>
      <c r="C22" t="n">
        <v>1.06992</v>
      </c>
      <c r="D22" t="n">
        <v>0.004770714285714279</v>
      </c>
      <c r="E22" t="n">
        <v>-0.001990000000000159</v>
      </c>
      <c r="F22" t="n">
        <v>221</v>
      </c>
      <c r="G22" t="n">
        <v>-0.2572994742141268</v>
      </c>
      <c r="I22" t="n">
        <v>-0.0007099999999999884</v>
      </c>
      <c r="J22" t="n">
        <v>0.01333999999999991</v>
      </c>
    </row>
    <row r="23">
      <c r="A23" s="1" t="n">
        <v>1063</v>
      </c>
      <c r="B23" t="inlineStr">
        <is>
          <t>2019.10.23</t>
        </is>
      </c>
      <c r="C23" t="n">
        <v>1.06673</v>
      </c>
      <c r="D23" t="n">
        <v>0.004725714285714271</v>
      </c>
      <c r="E23" t="n">
        <v>-0.003190000000000026</v>
      </c>
      <c r="F23" t="n">
        <v>221</v>
      </c>
      <c r="G23" t="n">
        <v>-0.6769087523277569</v>
      </c>
      <c r="I23" t="n">
        <v>0.002480000000000038</v>
      </c>
    </row>
    <row r="24">
      <c r="A24" s="1" t="n">
        <v>1064</v>
      </c>
      <c r="B24" t="inlineStr">
        <is>
          <t>2019.10.24</t>
        </is>
      </c>
      <c r="C24" t="n">
        <v>1.06785</v>
      </c>
      <c r="D24" t="n">
        <v>0.004594285714285694</v>
      </c>
      <c r="E24" t="n">
        <v>0.00112000000000001</v>
      </c>
      <c r="F24" t="n">
        <v>221</v>
      </c>
      <c r="G24" t="n">
        <v>-0.6466319315221448</v>
      </c>
      <c r="I24" t="n">
        <v>0.001360000000000028</v>
      </c>
    </row>
    <row r="25">
      <c r="A25" s="1" t="n">
        <v>1065</v>
      </c>
      <c r="B25" t="inlineStr">
        <is>
          <t>2019.10.25</t>
        </is>
      </c>
      <c r="C25" t="n">
        <v>1.07394</v>
      </c>
      <c r="D25" t="n">
        <v>0.004822142857142838</v>
      </c>
      <c r="E25" t="n">
        <v>0.006089999999999929</v>
      </c>
      <c r="F25" t="n">
        <v>221</v>
      </c>
      <c r="G25" t="n">
        <v>0.05962918103046436</v>
      </c>
      <c r="I25" t="n">
        <v>-0.004729999999999901</v>
      </c>
      <c r="J25" t="n">
        <v>0.009319999999999995</v>
      </c>
    </row>
    <row r="26">
      <c r="A26" s="1" t="n">
        <v>1066</v>
      </c>
      <c r="B26" t="inlineStr">
        <is>
          <t>2019.10.28</t>
        </is>
      </c>
      <c r="C26" t="n">
        <v>1.07661</v>
      </c>
      <c r="D26" t="n">
        <v>0.004924999999999989</v>
      </c>
      <c r="E26" t="n">
        <v>0.002670000000000172</v>
      </c>
      <c r="F26" t="n">
        <v>222</v>
      </c>
      <c r="G26" t="n">
        <v>0.4384696476383417</v>
      </c>
      <c r="I26" t="n">
        <v>-0.007400000000000073</v>
      </c>
      <c r="J26" t="n">
        <v>0.006649999999999823</v>
      </c>
    </row>
    <row r="27">
      <c r="A27" s="1" t="n">
        <v>1067</v>
      </c>
      <c r="B27" t="inlineStr">
        <is>
          <t>2019.10.29</t>
        </is>
      </c>
      <c r="C27" t="n">
        <v>1.07956</v>
      </c>
      <c r="D27" t="n">
        <v>0.005165714285714281</v>
      </c>
      <c r="E27" t="n">
        <v>0.002950000000000008</v>
      </c>
      <c r="F27" t="n">
        <v>222</v>
      </c>
      <c r="G27" t="n">
        <v>0.9010019440705934</v>
      </c>
      <c r="I27" t="n">
        <v>-0.01035000000000008</v>
      </c>
      <c r="J27" t="n">
        <v>0.003699999999999815</v>
      </c>
    </row>
    <row r="28">
      <c r="A28" s="1" t="n">
        <v>1068</v>
      </c>
      <c r="B28" t="inlineStr">
        <is>
          <t>2019.10.30</t>
        </is>
      </c>
      <c r="C28" t="n">
        <v>1.08019</v>
      </c>
      <c r="D28" t="n">
        <v>0.00518642857142856</v>
      </c>
      <c r="E28" t="n">
        <v>0.0006299999999999084</v>
      </c>
      <c r="F28" t="n">
        <v>222</v>
      </c>
      <c r="G28" t="n">
        <v>1.261800080620216</v>
      </c>
      <c r="I28" t="n">
        <v>-0.01097999999999999</v>
      </c>
      <c r="J28" t="n">
        <v>0.003069999999999906</v>
      </c>
    </row>
    <row r="29">
      <c r="A29" s="1" t="n">
        <v>1069</v>
      </c>
      <c r="B29" t="inlineStr">
        <is>
          <t>2019.10.31</t>
        </is>
      </c>
      <c r="C29" t="n">
        <v>1.07477</v>
      </c>
      <c r="D29" t="n">
        <v>0.005344285714285689</v>
      </c>
      <c r="E29" t="n">
        <v>-0.00541999999999998</v>
      </c>
      <c r="F29" t="n">
        <v>222</v>
      </c>
      <c r="G29" t="n">
        <v>0.6480310905089701</v>
      </c>
      <c r="I29" t="n">
        <v>-0.005560000000000009</v>
      </c>
      <c r="J29" t="n">
        <v>0.008489999999999887</v>
      </c>
    </row>
    <row r="30">
      <c r="A30" s="1" t="n">
        <v>1070</v>
      </c>
      <c r="B30" t="inlineStr">
        <is>
          <t>2019.11.01</t>
        </is>
      </c>
      <c r="C30" t="n">
        <v>1.07525</v>
      </c>
      <c r="D30" t="n">
        <v>0.005297142857142826</v>
      </c>
      <c r="E30" t="n">
        <v>0.0004800000000000361</v>
      </c>
      <c r="F30" t="n">
        <v>222</v>
      </c>
      <c r="G30" t="n">
        <v>0.1219807438032054</v>
      </c>
      <c r="I30" t="n">
        <v>-0.006040000000000045</v>
      </c>
      <c r="J30" t="n">
        <v>0.008009999999999851</v>
      </c>
    </row>
    <row r="31">
      <c r="A31" s="1" t="n">
        <v>1071</v>
      </c>
      <c r="B31" t="inlineStr">
        <is>
          <t>2019.11.04</t>
        </is>
      </c>
      <c r="C31" t="n">
        <v>1.07489</v>
      </c>
      <c r="D31" t="n">
        <v>0.005340714285714271</v>
      </c>
      <c r="E31" t="n">
        <v>-0.000360000000000138</v>
      </c>
      <c r="F31" t="n">
        <v>222</v>
      </c>
      <c r="G31" t="n">
        <v>-0.1597607304409364</v>
      </c>
      <c r="I31" t="n">
        <v>-0.005679999999999907</v>
      </c>
      <c r="J31" t="n">
        <v>0.008369999999999989</v>
      </c>
    </row>
    <row r="32">
      <c r="A32" s="1" t="n">
        <v>1072</v>
      </c>
      <c r="B32" t="inlineStr">
        <is>
          <t>2019.11.05</t>
        </is>
      </c>
      <c r="C32" t="n">
        <v>1.08091</v>
      </c>
      <c r="D32" t="n">
        <v>0.005172857142857138</v>
      </c>
      <c r="E32" t="n">
        <v>0.006020000000000136</v>
      </c>
      <c r="F32" t="n">
        <v>223</v>
      </c>
      <c r="G32" t="n">
        <v>0.1250509466819781</v>
      </c>
      <c r="I32" t="n">
        <v>-0.01170000000000004</v>
      </c>
      <c r="J32" t="n">
        <v>0.002349999999999852</v>
      </c>
    </row>
    <row r="33">
      <c r="A33" s="1" t="n">
        <v>1073</v>
      </c>
      <c r="B33" t="inlineStr">
        <is>
          <t>2019.11.06</t>
        </is>
      </c>
      <c r="C33" t="n">
        <v>1.08064</v>
      </c>
      <c r="D33" t="n">
        <v>0.004971428571428563</v>
      </c>
      <c r="E33" t="n">
        <v>-0.0002699999999999925</v>
      </c>
      <c r="F33" t="n">
        <v>224</v>
      </c>
      <c r="G33" t="n">
        <v>0.04165933770911242</v>
      </c>
      <c r="I33" t="n">
        <v>-0.01143000000000005</v>
      </c>
      <c r="J33" t="n">
        <v>0.002619999999999845</v>
      </c>
    </row>
    <row r="34">
      <c r="A34" s="1" t="n">
        <v>1074</v>
      </c>
      <c r="B34" t="inlineStr">
        <is>
          <t>2019.11.07</t>
        </is>
      </c>
      <c r="C34" t="n">
        <v>1.08284</v>
      </c>
      <c r="D34" t="n">
        <v>0.005112857142857139</v>
      </c>
      <c r="E34" t="n">
        <v>0.00219999999999998</v>
      </c>
      <c r="F34" t="n">
        <v>224</v>
      </c>
      <c r="G34" t="n">
        <v>0.7508583231761234</v>
      </c>
      <c r="I34" t="n">
        <v>-0.01363000000000003</v>
      </c>
      <c r="J34" t="n">
        <v>0.0004199999999998649</v>
      </c>
    </row>
    <row r="35">
      <c r="A35" s="1" t="n">
        <v>1075</v>
      </c>
      <c r="B35" t="inlineStr">
        <is>
          <t>2019.11.08</t>
        </is>
      </c>
      <c r="C35" t="n">
        <v>1.08352</v>
      </c>
      <c r="D35" t="n">
        <v>0.005211428571428534</v>
      </c>
      <c r="E35" t="n">
        <v>0.0006800000000000138</v>
      </c>
      <c r="F35" t="n">
        <v>224</v>
      </c>
      <c r="G35" t="n">
        <v>0.7691234596605441</v>
      </c>
      <c r="I35" t="n">
        <v>-0.01431000000000004</v>
      </c>
      <c r="J35" t="n">
        <v>-0.000260000000000149</v>
      </c>
    </row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1047</v>
      </c>
      <c r="B2" t="inlineStr">
        <is>
          <t>2019.10.01</t>
        </is>
      </c>
      <c r="C2" t="n">
        <v>1.07343</v>
      </c>
      <c r="D2" t="n">
        <v>0.005999285714285685</v>
      </c>
      <c r="E2" t="n">
        <v>-0.003640000000000089</v>
      </c>
      <c r="F2" t="n">
        <v>218</v>
      </c>
      <c r="G2" t="n">
        <v>-0.130253156313077</v>
      </c>
      <c r="H2" t="inlineStr">
        <is>
          <t>Entering short at:</t>
        </is>
      </c>
      <c r="I2" t="n">
        <v>-0.006000000000000005</v>
      </c>
      <c r="J2" t="n">
        <v>0.008999999999999897</v>
      </c>
    </row>
    <row r="3">
      <c r="A3" s="1" t="n">
        <v>1048</v>
      </c>
      <c r="B3" t="inlineStr">
        <is>
          <t>2019.10.02</t>
        </is>
      </c>
      <c r="C3" t="n">
        <v>1.06935</v>
      </c>
      <c r="D3" t="n">
        <v>0.006094999999999977</v>
      </c>
      <c r="E3" t="n">
        <v>-0.004079999999999862</v>
      </c>
      <c r="F3" t="n">
        <v>219</v>
      </c>
      <c r="G3" t="n">
        <v>-0.658652595592884</v>
      </c>
      <c r="H3" t="inlineStr">
        <is>
          <t>1.07343</t>
        </is>
      </c>
      <c r="I3" t="n">
        <v>-0.001919999999999922</v>
      </c>
      <c r="J3" t="n">
        <v>0.01307999999999998</v>
      </c>
    </row>
    <row r="4">
      <c r="A4" s="1" t="n">
        <v>1049</v>
      </c>
      <c r="B4" t="inlineStr">
        <is>
          <t>2019.10.03</t>
        </is>
      </c>
      <c r="C4" t="n">
        <v>1.06992</v>
      </c>
      <c r="D4" t="n">
        <v>0.005816428571428532</v>
      </c>
      <c r="E4" t="n">
        <v>0.0005699999999999594</v>
      </c>
      <c r="F4" t="n">
        <v>219</v>
      </c>
      <c r="G4" t="n">
        <v>-0.1586383232862428</v>
      </c>
      <c r="I4" t="n">
        <v>-0.002489999999999881</v>
      </c>
      <c r="J4" t="n">
        <v>0.01251000000000002</v>
      </c>
    </row>
    <row r="5">
      <c r="A5" s="1" t="n">
        <v>1050</v>
      </c>
      <c r="B5" t="inlineStr">
        <is>
          <t>2019.10.04</t>
        </is>
      </c>
      <c r="C5" t="n">
        <v>1.07128</v>
      </c>
      <c r="D5" t="n">
        <v>0.005679999999999971</v>
      </c>
      <c r="E5" t="n">
        <v>0.001360000000000028</v>
      </c>
      <c r="F5" t="n">
        <v>219</v>
      </c>
      <c r="G5" t="n">
        <v>-0.2579023322936492</v>
      </c>
      <c r="H5" t="inlineStr">
        <is>
          <t>Take Profit at:</t>
        </is>
      </c>
      <c r="I5" t="n">
        <v>-0.003849999999999909</v>
      </c>
      <c r="J5" t="n">
        <v>0.01114999999999999</v>
      </c>
    </row>
    <row r="6">
      <c r="A6" s="1" t="n">
        <v>1051</v>
      </c>
      <c r="B6" t="inlineStr">
        <is>
          <t>2019.10.07</t>
        </is>
      </c>
      <c r="C6" t="n">
        <v>1.07009</v>
      </c>
      <c r="D6" t="n">
        <v>0.005659285714285678</v>
      </c>
      <c r="E6" t="n">
        <v>-0.001190000000000024</v>
      </c>
      <c r="F6" t="n">
        <v>219</v>
      </c>
      <c r="G6" t="n">
        <v>-0.6480544440008529</v>
      </c>
      <c r="H6" t="inlineStr">
        <is>
          <t>1.06743</t>
        </is>
      </c>
      <c r="I6" t="n">
        <v>-0.002659999999999885</v>
      </c>
      <c r="J6" t="n">
        <v>0.01234000000000002</v>
      </c>
    </row>
    <row r="7">
      <c r="A7" s="1" t="n">
        <v>1052</v>
      </c>
      <c r="B7" t="inlineStr">
        <is>
          <t>2019.10.08</t>
        </is>
      </c>
      <c r="C7" t="n">
        <v>1.06788</v>
      </c>
      <c r="D7" t="n">
        <v>0.005745714285714227</v>
      </c>
      <c r="E7" t="n">
        <v>-0.002210000000000045</v>
      </c>
      <c r="F7" t="n">
        <v>219</v>
      </c>
      <c r="G7" t="n">
        <v>-0.5170341801514924</v>
      </c>
      <c r="I7" t="n">
        <v>-0.0004499999999998394</v>
      </c>
      <c r="J7" t="n">
        <v>0.01455000000000006</v>
      </c>
    </row>
    <row r="8">
      <c r="A8" s="1" t="n">
        <v>1053</v>
      </c>
      <c r="B8" t="inlineStr">
        <is>
          <t>2019.10.09</t>
        </is>
      </c>
      <c r="C8" t="n">
        <v>1.06835</v>
      </c>
      <c r="D8" t="n">
        <v>0.0054721428571428</v>
      </c>
      <c r="E8" t="n">
        <v>0.0004699999999999704</v>
      </c>
      <c r="F8" t="n">
        <v>219</v>
      </c>
      <c r="G8" t="n">
        <v>-0.09351475195213092</v>
      </c>
      <c r="H8" t="inlineStr">
        <is>
          <t>Stop Loss at:</t>
        </is>
      </c>
      <c r="I8" t="n">
        <v>-0.0009199999999998099</v>
      </c>
      <c r="J8" t="n">
        <v>0.01408000000000009</v>
      </c>
    </row>
    <row r="9">
      <c r="A9" s="1" t="n">
        <v>1054</v>
      </c>
      <c r="B9" t="inlineStr">
        <is>
          <t>2019.10.10</t>
        </is>
      </c>
      <c r="C9" t="n">
        <v>1.06918</v>
      </c>
      <c r="D9" t="n">
        <v>0.005222857142857086</v>
      </c>
      <c r="E9" t="n">
        <v>0.0008300000000001084</v>
      </c>
      <c r="F9" t="n">
        <v>219</v>
      </c>
      <c r="G9" t="n">
        <v>-0.0691640496485684</v>
      </c>
      <c r="H9" t="inlineStr">
        <is>
          <t>1.08243</t>
        </is>
      </c>
      <c r="I9" t="n">
        <v>-0.001749999999999918</v>
      </c>
      <c r="J9" t="n">
        <v>0.01324999999999998</v>
      </c>
    </row>
    <row r="10">
      <c r="A10" s="1" t="n">
        <v>1055</v>
      </c>
      <c r="B10" t="inlineStr">
        <is>
          <t>2019.10.11</t>
        </is>
      </c>
      <c r="C10" t="n">
        <v>1.0716</v>
      </c>
      <c r="D10" t="n">
        <v>0.005109999999999964</v>
      </c>
      <c r="E10" t="n">
        <v>0.002420000000000089</v>
      </c>
      <c r="F10" t="n">
        <v>219</v>
      </c>
      <c r="G10" t="n">
        <v>0.02987080875215611</v>
      </c>
      <c r="I10" t="n">
        <v>-0.004170000000000007</v>
      </c>
      <c r="J10" t="n">
        <v>0.0108299999999999</v>
      </c>
    </row>
    <row r="11">
      <c r="A11" s="1" t="n">
        <v>1056</v>
      </c>
      <c r="B11" t="inlineStr">
        <is>
          <t>2019.10.14</t>
        </is>
      </c>
      <c r="C11" t="n">
        <v>1.07536</v>
      </c>
      <c r="D11" t="n">
        <v>0.005070714285714246</v>
      </c>
      <c r="E11" t="n">
        <v>0.003759999999999985</v>
      </c>
      <c r="F11" t="n">
        <v>220</v>
      </c>
      <c r="G11" t="n">
        <v>0.4924819407713471</v>
      </c>
      <c r="I11" t="n">
        <v>-0.007929999999999993</v>
      </c>
      <c r="J11" t="n">
        <v>0.00706999999999991</v>
      </c>
    </row>
    <row r="12">
      <c r="A12" s="1" t="n">
        <v>1057</v>
      </c>
      <c r="B12" t="inlineStr">
        <is>
          <t>2019.10.15</t>
        </is>
      </c>
      <c r="C12" t="n">
        <v>1.07268</v>
      </c>
      <c r="D12" t="n">
        <v>0.004987142857142809</v>
      </c>
      <c r="E12" t="n">
        <v>-0.002680000000000237</v>
      </c>
      <c r="F12" t="n">
        <v>220</v>
      </c>
      <c r="G12" t="n">
        <v>0.4494887065962597</v>
      </c>
      <c r="I12" t="n">
        <v>-0.005249999999999977</v>
      </c>
      <c r="J12" t="n">
        <v>0.009749999999999925</v>
      </c>
    </row>
    <row r="13">
      <c r="A13" s="1" t="n">
        <v>1058</v>
      </c>
      <c r="B13" t="inlineStr">
        <is>
          <t>2019.10.16</t>
        </is>
      </c>
      <c r="C13" t="n">
        <v>1.074</v>
      </c>
      <c r="D13" t="n">
        <v>0.005210714285714227</v>
      </c>
      <c r="E13" t="n">
        <v>0.00132000000000021</v>
      </c>
      <c r="F13" t="n">
        <v>220</v>
      </c>
      <c r="G13" t="n">
        <v>0.5288529040108724</v>
      </c>
      <c r="I13" t="n">
        <v>-0.006569999999999965</v>
      </c>
      <c r="J13" t="n">
        <v>0.008429999999999938</v>
      </c>
    </row>
    <row r="14">
      <c r="A14" s="1" t="n">
        <v>1059</v>
      </c>
      <c r="B14" t="inlineStr">
        <is>
          <t>2019.10.17</t>
        </is>
      </c>
      <c r="C14" t="n">
        <v>1.0748</v>
      </c>
      <c r="D14" t="n">
        <v>0.005318571428571379</v>
      </c>
      <c r="E14" t="n">
        <v>0.0007999999999999119</v>
      </c>
      <c r="F14" t="n">
        <v>220</v>
      </c>
      <c r="G14" t="n">
        <v>0.5256364690697505</v>
      </c>
      <c r="I14" t="n">
        <v>-0.007369999999999877</v>
      </c>
      <c r="J14" t="n">
        <v>0.007630000000000026</v>
      </c>
    </row>
    <row r="15">
      <c r="A15" s="1" t="n">
        <v>1060</v>
      </c>
      <c r="B15" t="inlineStr">
        <is>
          <t>2019.10.18</t>
        </is>
      </c>
      <c r="C15" t="n">
        <v>1.0733</v>
      </c>
      <c r="D15" t="n">
        <v>0.005209999999999969</v>
      </c>
      <c r="E15" t="n">
        <v>-0.001500000000000057</v>
      </c>
      <c r="F15" t="n">
        <v>220</v>
      </c>
      <c r="G15" t="n">
        <v>0.1586412840611993</v>
      </c>
      <c r="I15" t="n">
        <v>-0.00586999999999982</v>
      </c>
      <c r="J15" t="n">
        <v>0.009130000000000082</v>
      </c>
    </row>
    <row r="16">
      <c r="A16" s="1" t="n">
        <v>1061</v>
      </c>
      <c r="B16" t="inlineStr">
        <is>
          <t>2019.10.21</t>
        </is>
      </c>
      <c r="C16" t="n">
        <v>1.07191</v>
      </c>
      <c r="D16" t="n">
        <v>0.00488142857142856</v>
      </c>
      <c r="E16" t="n">
        <v>-0.001389999999999781</v>
      </c>
      <c r="F16" t="n">
        <v>220</v>
      </c>
      <c r="G16" t="n">
        <v>-0.3208227942270658</v>
      </c>
      <c r="I16" t="n">
        <v>-0.004479999999999817</v>
      </c>
      <c r="J16" t="n">
        <v>0.01052000000000008</v>
      </c>
    </row>
    <row r="17">
      <c r="A17" s="1" t="n">
        <v>1062</v>
      </c>
      <c r="B17" t="inlineStr">
        <is>
          <t>2019.10.22</t>
        </is>
      </c>
      <c r="C17" t="n">
        <v>1.06992</v>
      </c>
      <c r="D17" t="n">
        <v>0.004770714285714279</v>
      </c>
      <c r="E17" t="n">
        <v>-0.001990000000000159</v>
      </c>
      <c r="F17" t="n">
        <v>221</v>
      </c>
      <c r="G17" t="n">
        <v>-0.2572994742141268</v>
      </c>
      <c r="I17" t="n">
        <v>-0.002489999999999881</v>
      </c>
      <c r="J17" t="n">
        <v>0.01251000000000002</v>
      </c>
    </row>
    <row r="18">
      <c r="A18" s="1" t="n">
        <v>1063</v>
      </c>
      <c r="B18" t="inlineStr">
        <is>
          <t>2019.10.23</t>
        </is>
      </c>
      <c r="C18" t="n">
        <v>1.06673</v>
      </c>
      <c r="D18" t="n">
        <v>0.004725714285714271</v>
      </c>
      <c r="E18" t="n">
        <v>-0.003190000000000026</v>
      </c>
      <c r="F18" t="n">
        <v>221</v>
      </c>
      <c r="G18" t="n">
        <v>-0.6769087523277569</v>
      </c>
      <c r="I18" t="n">
        <v>0.000700000000000145</v>
      </c>
      <c r="J18" t="n">
        <v>0.01570000000000005</v>
      </c>
    </row>
    <row r="19">
      <c r="A19" s="1" t="n">
        <v>1064</v>
      </c>
      <c r="B19" t="inlineStr">
        <is>
          <t>2019.10.24</t>
        </is>
      </c>
      <c r="C19" t="n">
        <v>1.06785</v>
      </c>
      <c r="D19" t="n">
        <v>0.004594285714285694</v>
      </c>
      <c r="E19" t="n">
        <v>0.00112000000000001</v>
      </c>
      <c r="F19" t="n">
        <v>221</v>
      </c>
      <c r="G19" t="n">
        <v>-0.6466319315221448</v>
      </c>
      <c r="I19" t="n">
        <v>-0.0004199999999998649</v>
      </c>
      <c r="J19" t="n">
        <v>0.01458000000000004</v>
      </c>
    </row>
    <row r="20">
      <c r="A20" s="1" t="n">
        <v>1065</v>
      </c>
      <c r="B20" t="inlineStr">
        <is>
          <t>2019.10.25</t>
        </is>
      </c>
      <c r="C20" t="n">
        <v>1.07394</v>
      </c>
      <c r="D20" t="n">
        <v>0.004822142857142838</v>
      </c>
      <c r="E20" t="n">
        <v>0.006089999999999929</v>
      </c>
      <c r="F20" t="n">
        <v>221</v>
      </c>
      <c r="G20" t="n">
        <v>0.05962918103046436</v>
      </c>
      <c r="I20" t="n">
        <v>-0.006509999999999794</v>
      </c>
      <c r="J20" t="n">
        <v>0.008490000000000109</v>
      </c>
    </row>
    <row r="21">
      <c r="A21" s="1" t="n">
        <v>1066</v>
      </c>
      <c r="B21" t="inlineStr">
        <is>
          <t>2019.10.28</t>
        </is>
      </c>
      <c r="C21" t="n">
        <v>1.07661</v>
      </c>
      <c r="D21" t="n">
        <v>0.004924999999999989</v>
      </c>
      <c r="E21" t="n">
        <v>0.002670000000000172</v>
      </c>
      <c r="F21" t="n">
        <v>222</v>
      </c>
      <c r="G21" t="n">
        <v>0.4384696476383417</v>
      </c>
      <c r="I21" t="n">
        <v>-0.009179999999999966</v>
      </c>
      <c r="J21" t="n">
        <v>0.005819999999999936</v>
      </c>
    </row>
    <row r="22">
      <c r="A22" s="1" t="n">
        <v>1067</v>
      </c>
      <c r="B22" t="inlineStr">
        <is>
          <t>2019.10.29</t>
        </is>
      </c>
      <c r="C22" t="n">
        <v>1.07956</v>
      </c>
      <c r="D22" t="n">
        <v>0.005165714285714281</v>
      </c>
      <c r="E22" t="n">
        <v>0.002950000000000008</v>
      </c>
      <c r="F22" t="n">
        <v>222</v>
      </c>
      <c r="G22" t="n">
        <v>0.9010019440705934</v>
      </c>
      <c r="I22" t="n">
        <v>-0.01212999999999997</v>
      </c>
      <c r="J22" t="n">
        <v>0.002869999999999928</v>
      </c>
    </row>
    <row r="23">
      <c r="A23" s="1" t="n">
        <v>1068</v>
      </c>
      <c r="B23" t="inlineStr">
        <is>
          <t>2019.10.30</t>
        </is>
      </c>
      <c r="C23" t="n">
        <v>1.08019</v>
      </c>
      <c r="D23" t="n">
        <v>0.00518642857142856</v>
      </c>
      <c r="E23" t="n">
        <v>0.0006299999999999084</v>
      </c>
      <c r="F23" t="n">
        <v>222</v>
      </c>
      <c r="G23" t="n">
        <v>1.261800080620216</v>
      </c>
      <c r="I23" t="n">
        <v>-0.01275999999999988</v>
      </c>
      <c r="J23" t="n">
        <v>0.00224000000000002</v>
      </c>
    </row>
    <row r="24">
      <c r="A24" s="1" t="n">
        <v>1069</v>
      </c>
      <c r="B24" t="inlineStr">
        <is>
          <t>2019.10.31</t>
        </is>
      </c>
      <c r="C24" t="n">
        <v>1.07477</v>
      </c>
      <c r="D24" t="n">
        <v>0.005344285714285689</v>
      </c>
      <c r="E24" t="n">
        <v>-0.00541999999999998</v>
      </c>
      <c r="F24" t="n">
        <v>222</v>
      </c>
      <c r="G24" t="n">
        <v>0.6480310905089701</v>
      </c>
      <c r="I24" t="n">
        <v>-0.007339999999999902</v>
      </c>
      <c r="J24" t="n">
        <v>0.00766</v>
      </c>
    </row>
    <row r="25">
      <c r="A25" s="1" t="n">
        <v>1070</v>
      </c>
      <c r="B25" t="inlineStr">
        <is>
          <t>2019.11.01</t>
        </is>
      </c>
      <c r="C25" t="n">
        <v>1.07525</v>
      </c>
      <c r="D25" t="n">
        <v>0.005297142857142826</v>
      </c>
      <c r="E25" t="n">
        <v>0.0004800000000000361</v>
      </c>
      <c r="F25" t="n">
        <v>222</v>
      </c>
      <c r="G25" t="n">
        <v>0.1219807438032054</v>
      </c>
      <c r="I25" t="n">
        <v>-0.007819999999999938</v>
      </c>
      <c r="J25" t="n">
        <v>0.007179999999999964</v>
      </c>
    </row>
    <row r="26">
      <c r="A26" s="1" t="n">
        <v>1071</v>
      </c>
      <c r="B26" t="inlineStr">
        <is>
          <t>2019.11.04</t>
        </is>
      </c>
      <c r="C26" t="n">
        <v>1.07489</v>
      </c>
      <c r="D26" t="n">
        <v>0.005340714285714271</v>
      </c>
      <c r="E26" t="n">
        <v>-0.000360000000000138</v>
      </c>
      <c r="F26" t="n">
        <v>222</v>
      </c>
      <c r="G26" t="n">
        <v>-0.1597607304409364</v>
      </c>
      <c r="I26" t="n">
        <v>-0.0074599999999998</v>
      </c>
      <c r="J26" t="n">
        <v>0.007540000000000102</v>
      </c>
    </row>
    <row r="27">
      <c r="A27" s="1" t="n">
        <v>1072</v>
      </c>
      <c r="B27" t="inlineStr">
        <is>
          <t>2019.11.05</t>
        </is>
      </c>
      <c r="C27" t="n">
        <v>1.08091</v>
      </c>
      <c r="D27" t="n">
        <v>0.005172857142857138</v>
      </c>
      <c r="E27" t="n">
        <v>0.006020000000000136</v>
      </c>
      <c r="F27" t="n">
        <v>223</v>
      </c>
      <c r="G27" t="n">
        <v>0.1250509466819781</v>
      </c>
      <c r="I27" t="n">
        <v>-0.01347999999999994</v>
      </c>
      <c r="J27" t="n">
        <v>0.001519999999999966</v>
      </c>
    </row>
    <row r="28">
      <c r="A28" s="1" t="n">
        <v>1073</v>
      </c>
      <c r="B28" t="inlineStr">
        <is>
          <t>2019.11.06</t>
        </is>
      </c>
      <c r="C28" t="n">
        <v>1.08064</v>
      </c>
      <c r="D28" t="n">
        <v>0.004971428571428563</v>
      </c>
      <c r="E28" t="n">
        <v>-0.0002699999999999925</v>
      </c>
      <c r="F28" t="n">
        <v>224</v>
      </c>
      <c r="G28" t="n">
        <v>0.04165933770911242</v>
      </c>
      <c r="I28" t="n">
        <v>-0.01320999999999994</v>
      </c>
      <c r="J28" t="n">
        <v>0.001789999999999958</v>
      </c>
    </row>
    <row r="29">
      <c r="A29" s="1" t="n">
        <v>1074</v>
      </c>
      <c r="B29" t="inlineStr">
        <is>
          <t>2019.11.07</t>
        </is>
      </c>
      <c r="C29" t="n">
        <v>1.08284</v>
      </c>
      <c r="D29" t="n">
        <v>0.005112857142857139</v>
      </c>
      <c r="E29" t="n">
        <v>0.00219999999999998</v>
      </c>
      <c r="F29" t="n">
        <v>224</v>
      </c>
      <c r="G29" t="n">
        <v>0.7508583231761234</v>
      </c>
      <c r="I29" t="n">
        <v>-0.01540999999999992</v>
      </c>
      <c r="J29" t="n">
        <v>-0.0004100000000000215</v>
      </c>
    </row>
    <row r="30">
      <c r="A30" s="1" t="n">
        <v>1075</v>
      </c>
      <c r="B30" t="inlineStr">
        <is>
          <t>2019.11.08</t>
        </is>
      </c>
      <c r="C30" t="n">
        <v>1.08352</v>
      </c>
      <c r="D30" t="n">
        <v>0.005211428571428534</v>
      </c>
      <c r="E30" t="n">
        <v>0.0006800000000000138</v>
      </c>
      <c r="F30" t="n">
        <v>224</v>
      </c>
      <c r="G30" t="n">
        <v>0.7691234596605441</v>
      </c>
      <c r="I30" t="n">
        <v>-0.01608999999999994</v>
      </c>
      <c r="J30" t="n">
        <v>-0.001090000000000035</v>
      </c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1048</v>
      </c>
      <c r="B2" t="inlineStr">
        <is>
          <t>2019.10.02</t>
        </is>
      </c>
      <c r="C2" t="n">
        <v>1.06935</v>
      </c>
      <c r="D2" t="n">
        <v>0.006094999999999977</v>
      </c>
      <c r="E2" t="n">
        <v>-0.004079999999999862</v>
      </c>
      <c r="F2" t="n">
        <v>219</v>
      </c>
      <c r="G2" t="n">
        <v>-0.658652595592884</v>
      </c>
      <c r="H2" t="inlineStr">
        <is>
          <t>Entering short at:</t>
        </is>
      </c>
      <c r="I2" t="n">
        <v>-0.006089999999999929</v>
      </c>
      <c r="J2" t="n">
        <v>0.009139999999999926</v>
      </c>
    </row>
    <row r="3">
      <c r="A3" s="1" t="n">
        <v>1049</v>
      </c>
      <c r="B3" t="inlineStr">
        <is>
          <t>2019.10.03</t>
        </is>
      </c>
      <c r="C3" t="n">
        <v>1.06992</v>
      </c>
      <c r="D3" t="n">
        <v>0.005816428571428532</v>
      </c>
      <c r="E3" t="n">
        <v>0.0005699999999999594</v>
      </c>
      <c r="F3" t="n">
        <v>219</v>
      </c>
      <c r="G3" t="n">
        <v>-0.1586383232862428</v>
      </c>
      <c r="H3" t="inlineStr">
        <is>
          <t>1.06935</t>
        </is>
      </c>
      <c r="I3" t="n">
        <v>-0.006659999999999888</v>
      </c>
      <c r="J3" t="n">
        <v>0.008569999999999967</v>
      </c>
    </row>
    <row r="4">
      <c r="A4" s="1" t="n">
        <v>1050</v>
      </c>
      <c r="B4" t="inlineStr">
        <is>
          <t>2019.10.04</t>
        </is>
      </c>
      <c r="C4" t="n">
        <v>1.07128</v>
      </c>
      <c r="D4" t="n">
        <v>0.005679999999999971</v>
      </c>
      <c r="E4" t="n">
        <v>0.001360000000000028</v>
      </c>
      <c r="F4" t="n">
        <v>219</v>
      </c>
      <c r="G4" t="n">
        <v>-0.2579023322936492</v>
      </c>
      <c r="I4" t="n">
        <v>-0.008019999999999916</v>
      </c>
      <c r="J4" t="n">
        <v>0.007209999999999939</v>
      </c>
    </row>
    <row r="5">
      <c r="A5" s="1" t="n">
        <v>1051</v>
      </c>
      <c r="B5" t="inlineStr">
        <is>
          <t>2019.10.07</t>
        </is>
      </c>
      <c r="C5" t="n">
        <v>1.07009</v>
      </c>
      <c r="D5" t="n">
        <v>0.005659285714285678</v>
      </c>
      <c r="E5" t="n">
        <v>-0.001190000000000024</v>
      </c>
      <c r="F5" t="n">
        <v>219</v>
      </c>
      <c r="G5" t="n">
        <v>-0.6480544440008529</v>
      </c>
      <c r="H5" t="inlineStr">
        <is>
          <t>Take Profit at:</t>
        </is>
      </c>
      <c r="I5" t="n">
        <v>-0.006829999999999892</v>
      </c>
      <c r="J5" t="n">
        <v>0.008399999999999963</v>
      </c>
    </row>
    <row r="6">
      <c r="A6" s="1" t="n">
        <v>1052</v>
      </c>
      <c r="B6" t="inlineStr">
        <is>
          <t>2019.10.08</t>
        </is>
      </c>
      <c r="C6" t="n">
        <v>1.06788</v>
      </c>
      <c r="D6" t="n">
        <v>0.005745714285714227</v>
      </c>
      <c r="E6" t="n">
        <v>-0.002210000000000045</v>
      </c>
      <c r="F6" t="n">
        <v>219</v>
      </c>
      <c r="G6" t="n">
        <v>-0.5170341801514924</v>
      </c>
      <c r="H6" t="inlineStr">
        <is>
          <t>1.06326</t>
        </is>
      </c>
      <c r="I6" t="n">
        <v>-0.004619999999999846</v>
      </c>
      <c r="J6" t="n">
        <v>0.01061000000000001</v>
      </c>
    </row>
    <row r="7">
      <c r="A7" s="1" t="n">
        <v>1053</v>
      </c>
      <c r="B7" t="inlineStr">
        <is>
          <t>2019.10.09</t>
        </is>
      </c>
      <c r="C7" t="n">
        <v>1.06835</v>
      </c>
      <c r="D7" t="n">
        <v>0.0054721428571428</v>
      </c>
      <c r="E7" t="n">
        <v>0.0004699999999999704</v>
      </c>
      <c r="F7" t="n">
        <v>219</v>
      </c>
      <c r="G7" t="n">
        <v>-0.09351475195213092</v>
      </c>
      <c r="I7" t="n">
        <v>-0.005089999999999817</v>
      </c>
      <c r="J7" t="n">
        <v>0.01014000000000004</v>
      </c>
    </row>
    <row r="8">
      <c r="A8" s="1" t="n">
        <v>1054</v>
      </c>
      <c r="B8" t="inlineStr">
        <is>
          <t>2019.10.10</t>
        </is>
      </c>
      <c r="C8" t="n">
        <v>1.06918</v>
      </c>
      <c r="D8" t="n">
        <v>0.005222857142857086</v>
      </c>
      <c r="E8" t="n">
        <v>0.0008300000000001084</v>
      </c>
      <c r="F8" t="n">
        <v>219</v>
      </c>
      <c r="G8" t="n">
        <v>-0.0691640496485684</v>
      </c>
      <c r="H8" t="inlineStr">
        <is>
          <t>Stop Loss at:</t>
        </is>
      </c>
      <c r="I8" t="n">
        <v>-0.005919999999999925</v>
      </c>
      <c r="J8" t="n">
        <v>0.009309999999999929</v>
      </c>
    </row>
    <row r="9">
      <c r="A9" s="1" t="n">
        <v>1055</v>
      </c>
      <c r="B9" t="inlineStr">
        <is>
          <t>2019.10.11</t>
        </is>
      </c>
      <c r="C9" t="n">
        <v>1.0716</v>
      </c>
      <c r="D9" t="n">
        <v>0.005109999999999964</v>
      </c>
      <c r="E9" t="n">
        <v>0.002420000000000089</v>
      </c>
      <c r="F9" t="n">
        <v>219</v>
      </c>
      <c r="G9" t="n">
        <v>0.02987080875215611</v>
      </c>
      <c r="H9" t="inlineStr">
        <is>
          <t>1.07849</t>
        </is>
      </c>
      <c r="I9" t="n">
        <v>-0.008340000000000014</v>
      </c>
      <c r="J9" t="n">
        <v>0.006889999999999841</v>
      </c>
    </row>
    <row r="10">
      <c r="A10" s="1" t="n">
        <v>1056</v>
      </c>
      <c r="B10" t="inlineStr">
        <is>
          <t>2019.10.14</t>
        </is>
      </c>
      <c r="C10" t="n">
        <v>1.07536</v>
      </c>
      <c r="D10" t="n">
        <v>0.005070714285714246</v>
      </c>
      <c r="E10" t="n">
        <v>0.003759999999999985</v>
      </c>
      <c r="F10" t="n">
        <v>220</v>
      </c>
      <c r="G10" t="n">
        <v>0.4924819407713471</v>
      </c>
      <c r="I10" t="n">
        <v>-0.0121</v>
      </c>
      <c r="J10" t="n">
        <v>0.003129999999999855</v>
      </c>
    </row>
    <row r="11">
      <c r="A11" s="1" t="n">
        <v>1057</v>
      </c>
      <c r="B11" t="inlineStr">
        <is>
          <t>2019.10.15</t>
        </is>
      </c>
      <c r="C11" t="n">
        <v>1.07268</v>
      </c>
      <c r="D11" t="n">
        <v>0.004987142857142809</v>
      </c>
      <c r="E11" t="n">
        <v>-0.002680000000000237</v>
      </c>
      <c r="F11" t="n">
        <v>220</v>
      </c>
      <c r="G11" t="n">
        <v>0.4494887065962597</v>
      </c>
      <c r="I11" t="n">
        <v>-0.009419999999999984</v>
      </c>
      <c r="J11" t="n">
        <v>0.005809999999999871</v>
      </c>
    </row>
    <row r="12">
      <c r="A12" s="1" t="n">
        <v>1058</v>
      </c>
      <c r="B12" t="inlineStr">
        <is>
          <t>2019.10.16</t>
        </is>
      </c>
      <c r="C12" t="n">
        <v>1.074</v>
      </c>
      <c r="D12" t="n">
        <v>0.005210714285714227</v>
      </c>
      <c r="E12" t="n">
        <v>0.00132000000000021</v>
      </c>
      <c r="F12" t="n">
        <v>220</v>
      </c>
      <c r="G12" t="n">
        <v>0.5288529040108724</v>
      </c>
      <c r="I12" t="n">
        <v>-0.01073999999999997</v>
      </c>
      <c r="J12" t="n">
        <v>0.004489999999999883</v>
      </c>
    </row>
    <row r="13">
      <c r="A13" s="1" t="n">
        <v>1059</v>
      </c>
      <c r="B13" t="inlineStr">
        <is>
          <t>2019.10.17</t>
        </is>
      </c>
      <c r="C13" t="n">
        <v>1.0748</v>
      </c>
      <c r="D13" t="n">
        <v>0.005318571428571379</v>
      </c>
      <c r="E13" t="n">
        <v>0.0007999999999999119</v>
      </c>
      <c r="F13" t="n">
        <v>220</v>
      </c>
      <c r="G13" t="n">
        <v>0.5256364690697505</v>
      </c>
      <c r="I13" t="n">
        <v>-0.01153999999999988</v>
      </c>
      <c r="J13" t="n">
        <v>0.003689999999999971</v>
      </c>
    </row>
    <row r="14">
      <c r="A14" s="1" t="n">
        <v>1060</v>
      </c>
      <c r="B14" t="inlineStr">
        <is>
          <t>2019.10.18</t>
        </is>
      </c>
      <c r="C14" t="n">
        <v>1.0733</v>
      </c>
      <c r="D14" t="n">
        <v>0.005209999999999969</v>
      </c>
      <c r="E14" t="n">
        <v>-0.001500000000000057</v>
      </c>
      <c r="F14" t="n">
        <v>220</v>
      </c>
      <c r="G14" t="n">
        <v>0.1586412840611993</v>
      </c>
      <c r="I14" t="n">
        <v>-0.01003999999999983</v>
      </c>
      <c r="J14" t="n">
        <v>0.005190000000000028</v>
      </c>
    </row>
    <row r="15">
      <c r="A15" s="1" t="n">
        <v>1061</v>
      </c>
      <c r="B15" t="inlineStr">
        <is>
          <t>2019.10.21</t>
        </is>
      </c>
      <c r="C15" t="n">
        <v>1.07191</v>
      </c>
      <c r="D15" t="n">
        <v>0.00488142857142856</v>
      </c>
      <c r="E15" t="n">
        <v>-0.001389999999999781</v>
      </c>
      <c r="F15" t="n">
        <v>220</v>
      </c>
      <c r="G15" t="n">
        <v>-0.3208227942270658</v>
      </c>
      <c r="I15" t="n">
        <v>-0.008649999999999824</v>
      </c>
      <c r="J15" t="n">
        <v>0.00658000000000003</v>
      </c>
    </row>
    <row r="16">
      <c r="A16" s="1" t="n">
        <v>1062</v>
      </c>
      <c r="B16" t="inlineStr">
        <is>
          <t>2019.10.22</t>
        </is>
      </c>
      <c r="C16" t="n">
        <v>1.06992</v>
      </c>
      <c r="D16" t="n">
        <v>0.004770714285714279</v>
      </c>
      <c r="E16" t="n">
        <v>-0.001990000000000159</v>
      </c>
      <c r="F16" t="n">
        <v>221</v>
      </c>
      <c r="G16" t="n">
        <v>-0.2572994742141268</v>
      </c>
      <c r="I16" t="n">
        <v>-0.006659999999999888</v>
      </c>
      <c r="J16" t="n">
        <v>0.008569999999999967</v>
      </c>
    </row>
    <row r="17">
      <c r="A17" s="1" t="n">
        <v>1063</v>
      </c>
      <c r="B17" t="inlineStr">
        <is>
          <t>2019.10.23</t>
        </is>
      </c>
      <c r="C17" t="n">
        <v>1.06673</v>
      </c>
      <c r="D17" t="n">
        <v>0.004725714285714271</v>
      </c>
      <c r="E17" t="n">
        <v>-0.003190000000000026</v>
      </c>
      <c r="F17" t="n">
        <v>221</v>
      </c>
      <c r="G17" t="n">
        <v>-0.6769087523277569</v>
      </c>
      <c r="I17" t="n">
        <v>-0.003469999999999862</v>
      </c>
      <c r="J17" t="n">
        <v>0.01175999999999999</v>
      </c>
    </row>
    <row r="18">
      <c r="A18" s="1" t="n">
        <v>1064</v>
      </c>
      <c r="B18" t="inlineStr">
        <is>
          <t>2019.10.24</t>
        </is>
      </c>
      <c r="C18" t="n">
        <v>1.06785</v>
      </c>
      <c r="D18" t="n">
        <v>0.004594285714285694</v>
      </c>
      <c r="E18" t="n">
        <v>0.00112000000000001</v>
      </c>
      <c r="F18" t="n">
        <v>221</v>
      </c>
      <c r="G18" t="n">
        <v>-0.6466319315221448</v>
      </c>
      <c r="I18" t="n">
        <v>-0.004589999999999872</v>
      </c>
      <c r="J18" t="n">
        <v>0.01063999999999998</v>
      </c>
    </row>
    <row r="19">
      <c r="A19" s="1" t="n">
        <v>1065</v>
      </c>
      <c r="B19" t="inlineStr">
        <is>
          <t>2019.10.25</t>
        </is>
      </c>
      <c r="C19" t="n">
        <v>1.07394</v>
      </c>
      <c r="D19" t="n">
        <v>0.004822142857142838</v>
      </c>
      <c r="E19" t="n">
        <v>0.006089999999999929</v>
      </c>
      <c r="F19" t="n">
        <v>221</v>
      </c>
      <c r="G19" t="n">
        <v>0.05962918103046436</v>
      </c>
      <c r="I19" t="n">
        <v>-0.0106799999999998</v>
      </c>
      <c r="J19" t="n">
        <v>0.004550000000000054</v>
      </c>
    </row>
    <row r="20">
      <c r="A20" s="1" t="n">
        <v>1066</v>
      </c>
      <c r="B20" t="inlineStr">
        <is>
          <t>2019.10.28</t>
        </is>
      </c>
      <c r="C20" t="n">
        <v>1.07661</v>
      </c>
      <c r="D20" t="n">
        <v>0.004924999999999989</v>
      </c>
      <c r="E20" t="n">
        <v>0.002670000000000172</v>
      </c>
      <c r="F20" t="n">
        <v>222</v>
      </c>
      <c r="G20" t="n">
        <v>0.4384696476383417</v>
      </c>
      <c r="I20" t="n">
        <v>-0.01334999999999997</v>
      </c>
      <c r="J20" t="n">
        <v>0.001879999999999882</v>
      </c>
    </row>
    <row r="21">
      <c r="A21" s="1" t="n">
        <v>1067</v>
      </c>
      <c r="B21" t="inlineStr">
        <is>
          <t>2019.10.29</t>
        </is>
      </c>
      <c r="C21" t="n">
        <v>1.07956</v>
      </c>
      <c r="D21" t="n">
        <v>0.005165714285714281</v>
      </c>
      <c r="E21" t="n">
        <v>0.002950000000000008</v>
      </c>
      <c r="F21" t="n">
        <v>222</v>
      </c>
      <c r="G21" t="n">
        <v>0.9010019440705934</v>
      </c>
      <c r="I21" t="n">
        <v>-0.01629999999999998</v>
      </c>
      <c r="J21" t="n">
        <v>-0.001070000000000126</v>
      </c>
    </row>
    <row r="22">
      <c r="A22" s="1" t="n">
        <v>1068</v>
      </c>
      <c r="B22" t="inlineStr">
        <is>
          <t>2019.10.30</t>
        </is>
      </c>
      <c r="C22" t="n">
        <v>1.08019</v>
      </c>
      <c r="D22" t="n">
        <v>0.00518642857142856</v>
      </c>
      <c r="E22" t="n">
        <v>0.0006299999999999084</v>
      </c>
      <c r="F22" t="n">
        <v>222</v>
      </c>
      <c r="G22" t="n">
        <v>1.261800080620216</v>
      </c>
      <c r="I22" t="n">
        <v>-0.01692999999999989</v>
      </c>
      <c r="J22" t="n">
        <v>-0.001700000000000035</v>
      </c>
    </row>
    <row r="23">
      <c r="A23" s="1" t="n">
        <v>1069</v>
      </c>
      <c r="B23" t="inlineStr">
        <is>
          <t>2019.10.31</t>
        </is>
      </c>
      <c r="C23" t="n">
        <v>1.07477</v>
      </c>
      <c r="D23" t="n">
        <v>0.005344285714285689</v>
      </c>
      <c r="E23" t="n">
        <v>-0.00541999999999998</v>
      </c>
      <c r="F23" t="n">
        <v>222</v>
      </c>
      <c r="G23" t="n">
        <v>0.6480310905089701</v>
      </c>
      <c r="I23" t="n">
        <v>-0.01150999999999991</v>
      </c>
      <c r="J23" t="n">
        <v>0.003719999999999946</v>
      </c>
    </row>
    <row r="24">
      <c r="A24" s="1" t="n">
        <v>1070</v>
      </c>
      <c r="B24" t="inlineStr">
        <is>
          <t>2019.11.01</t>
        </is>
      </c>
      <c r="C24" t="n">
        <v>1.07525</v>
      </c>
      <c r="D24" t="n">
        <v>0.005297142857142826</v>
      </c>
      <c r="E24" t="n">
        <v>0.0004800000000000361</v>
      </c>
      <c r="F24" t="n">
        <v>222</v>
      </c>
      <c r="G24" t="n">
        <v>0.1219807438032054</v>
      </c>
      <c r="I24" t="n">
        <v>-0.01198999999999995</v>
      </c>
      <c r="J24" t="n">
        <v>0.00323999999999991</v>
      </c>
    </row>
    <row r="25">
      <c r="A25" s="1" t="n">
        <v>1071</v>
      </c>
      <c r="B25" t="inlineStr">
        <is>
          <t>2019.11.04</t>
        </is>
      </c>
      <c r="C25" t="n">
        <v>1.07489</v>
      </c>
      <c r="D25" t="n">
        <v>0.005340714285714271</v>
      </c>
      <c r="E25" t="n">
        <v>-0.000360000000000138</v>
      </c>
      <c r="F25" t="n">
        <v>222</v>
      </c>
      <c r="G25" t="n">
        <v>-0.1597607304409364</v>
      </c>
      <c r="I25" t="n">
        <v>-0.01162999999999981</v>
      </c>
      <c r="J25" t="n">
        <v>0.003600000000000048</v>
      </c>
    </row>
    <row r="26">
      <c r="A26" s="1" t="n">
        <v>1072</v>
      </c>
      <c r="B26" t="inlineStr">
        <is>
          <t>2019.11.05</t>
        </is>
      </c>
      <c r="C26" t="n">
        <v>1.08091</v>
      </c>
      <c r="D26" t="n">
        <v>0.005172857142857138</v>
      </c>
      <c r="E26" t="n">
        <v>0.006020000000000136</v>
      </c>
      <c r="F26" t="n">
        <v>223</v>
      </c>
      <c r="G26" t="n">
        <v>0.1250509466819781</v>
      </c>
      <c r="I26" t="n">
        <v>-0.01764999999999994</v>
      </c>
      <c r="J26" t="n">
        <v>-0.002420000000000089</v>
      </c>
    </row>
    <row r="27">
      <c r="A27" s="1" t="n">
        <v>1073</v>
      </c>
      <c r="B27" t="inlineStr">
        <is>
          <t>2019.11.06</t>
        </is>
      </c>
      <c r="C27" t="n">
        <v>1.08064</v>
      </c>
      <c r="D27" t="n">
        <v>0.004971428571428563</v>
      </c>
      <c r="E27" t="n">
        <v>-0.0002699999999999925</v>
      </c>
      <c r="F27" t="n">
        <v>224</v>
      </c>
      <c r="G27" t="n">
        <v>0.04165933770911242</v>
      </c>
      <c r="I27" t="n">
        <v>-0.01737999999999995</v>
      </c>
      <c r="J27" t="n">
        <v>-0.002150000000000096</v>
      </c>
    </row>
    <row r="28">
      <c r="A28" s="1" t="n">
        <v>1074</v>
      </c>
      <c r="B28" t="inlineStr">
        <is>
          <t>2019.11.07</t>
        </is>
      </c>
      <c r="C28" t="n">
        <v>1.08284</v>
      </c>
      <c r="D28" t="n">
        <v>0.005112857142857139</v>
      </c>
      <c r="E28" t="n">
        <v>0.00219999999999998</v>
      </c>
      <c r="F28" t="n">
        <v>224</v>
      </c>
      <c r="G28" t="n">
        <v>0.7508583231761234</v>
      </c>
      <c r="I28" t="n">
        <v>-0.01957999999999993</v>
      </c>
      <c r="J28" t="n">
        <v>-0.004350000000000076</v>
      </c>
    </row>
    <row r="29">
      <c r="A29" s="1" t="n">
        <v>1075</v>
      </c>
      <c r="B29" t="inlineStr">
        <is>
          <t>2019.11.08</t>
        </is>
      </c>
      <c r="C29" t="n">
        <v>1.08352</v>
      </c>
      <c r="D29" t="n">
        <v>0.005211428571428534</v>
      </c>
      <c r="E29" t="n">
        <v>0.0006800000000000138</v>
      </c>
      <c r="F29" t="n">
        <v>224</v>
      </c>
      <c r="G29" t="n">
        <v>0.7691234596605441</v>
      </c>
      <c r="I29" t="n">
        <v>-0.02025999999999994</v>
      </c>
      <c r="J29" t="n">
        <v>-0.00503000000000009</v>
      </c>
    </row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1056</v>
      </c>
      <c r="B2" t="inlineStr">
        <is>
          <t>2019.10.14</t>
        </is>
      </c>
      <c r="C2" t="n">
        <v>1.07536</v>
      </c>
      <c r="D2" t="n">
        <v>0.005070714285714246</v>
      </c>
      <c r="E2" t="n">
        <v>0.003759999999999985</v>
      </c>
      <c r="F2" t="n">
        <v>220</v>
      </c>
      <c r="G2" t="n">
        <v>0.4924819407713471</v>
      </c>
      <c r="H2" t="inlineStr">
        <is>
          <t>Entering long at:</t>
        </is>
      </c>
      <c r="I2" t="n">
        <v>-0.005069999999999908</v>
      </c>
      <c r="J2" t="n">
        <v>0.007610000000000117</v>
      </c>
    </row>
    <row r="3">
      <c r="A3" s="1" t="n">
        <v>1057</v>
      </c>
      <c r="B3" t="inlineStr">
        <is>
          <t>2019.10.15</t>
        </is>
      </c>
      <c r="C3" t="n">
        <v>1.07268</v>
      </c>
      <c r="D3" t="n">
        <v>0.004987142857142809</v>
      </c>
      <c r="E3" t="n">
        <v>-0.002680000000000237</v>
      </c>
      <c r="F3" t="n">
        <v>220</v>
      </c>
      <c r="G3" t="n">
        <v>0.4494887065962597</v>
      </c>
      <c r="H3" t="inlineStr">
        <is>
          <t>1.07536</t>
        </is>
      </c>
      <c r="I3" t="n">
        <v>-0.007749999999999924</v>
      </c>
      <c r="J3" t="n">
        <v>0.004930000000000101</v>
      </c>
    </row>
    <row r="4">
      <c r="A4" s="1" t="n">
        <v>1058</v>
      </c>
      <c r="B4" t="inlineStr">
        <is>
          <t>2019.10.16</t>
        </is>
      </c>
      <c r="C4" t="n">
        <v>1.074</v>
      </c>
      <c r="D4" t="n">
        <v>0.005210714285714227</v>
      </c>
      <c r="E4" t="n">
        <v>0.00132000000000021</v>
      </c>
      <c r="F4" t="n">
        <v>220</v>
      </c>
      <c r="G4" t="n">
        <v>0.5288529040108724</v>
      </c>
      <c r="I4" t="n">
        <v>-0.006429999999999936</v>
      </c>
      <c r="J4" t="n">
        <v>0.006250000000000089</v>
      </c>
    </row>
    <row r="5">
      <c r="A5" s="1" t="n">
        <v>1059</v>
      </c>
      <c r="B5" t="inlineStr">
        <is>
          <t>2019.10.17</t>
        </is>
      </c>
      <c r="C5" t="n">
        <v>1.0748</v>
      </c>
      <c r="D5" t="n">
        <v>0.005318571428571379</v>
      </c>
      <c r="E5" t="n">
        <v>0.0007999999999999119</v>
      </c>
      <c r="F5" t="n">
        <v>220</v>
      </c>
      <c r="G5" t="n">
        <v>0.5256364690697505</v>
      </c>
      <c r="H5" t="inlineStr">
        <is>
          <t>Take Profit at:</t>
        </is>
      </c>
      <c r="I5" t="n">
        <v>-0.005630000000000024</v>
      </c>
      <c r="J5" t="n">
        <v>0.007050000000000001</v>
      </c>
    </row>
    <row r="6">
      <c r="A6" s="1" t="n">
        <v>1060</v>
      </c>
      <c r="B6" t="inlineStr">
        <is>
          <t>2019.10.18</t>
        </is>
      </c>
      <c r="C6" t="n">
        <v>1.0733</v>
      </c>
      <c r="D6" t="n">
        <v>0.005209999999999969</v>
      </c>
      <c r="E6" t="n">
        <v>-0.001500000000000057</v>
      </c>
      <c r="F6" t="n">
        <v>220</v>
      </c>
      <c r="G6" t="n">
        <v>0.1586412840611993</v>
      </c>
      <c r="H6" t="inlineStr">
        <is>
          <t>1.08043</t>
        </is>
      </c>
      <c r="I6" t="n">
        <v>-0.007130000000000081</v>
      </c>
      <c r="J6" t="n">
        <v>0.005549999999999944</v>
      </c>
    </row>
    <row r="7">
      <c r="A7" s="1" t="n">
        <v>1061</v>
      </c>
      <c r="B7" t="inlineStr">
        <is>
          <t>2019.10.21</t>
        </is>
      </c>
      <c r="C7" t="n">
        <v>1.07191</v>
      </c>
      <c r="D7" t="n">
        <v>0.00488142857142856</v>
      </c>
      <c r="E7" t="n">
        <v>-0.001389999999999781</v>
      </c>
      <c r="F7" t="n">
        <v>220</v>
      </c>
      <c r="G7" t="n">
        <v>-0.3208227942270658</v>
      </c>
      <c r="I7" t="n">
        <v>-0.008520000000000083</v>
      </c>
      <c r="J7" t="n">
        <v>0.004159999999999942</v>
      </c>
    </row>
    <row r="8">
      <c r="A8" s="1" t="n">
        <v>1062</v>
      </c>
      <c r="B8" t="inlineStr">
        <is>
          <t>2019.10.22</t>
        </is>
      </c>
      <c r="C8" t="n">
        <v>1.06992</v>
      </c>
      <c r="D8" t="n">
        <v>0.004770714285714279</v>
      </c>
      <c r="E8" t="n">
        <v>-0.001990000000000159</v>
      </c>
      <c r="F8" t="n">
        <v>221</v>
      </c>
      <c r="G8" t="n">
        <v>-0.2572994742141268</v>
      </c>
      <c r="H8" t="inlineStr">
        <is>
          <t>Stop Loss at:</t>
        </is>
      </c>
      <c r="I8" t="n">
        <v>-0.01051000000000002</v>
      </c>
      <c r="J8" t="n">
        <v>0.002170000000000005</v>
      </c>
    </row>
    <row r="9">
      <c r="A9" s="1" t="n">
        <v>1063</v>
      </c>
      <c r="B9" t="inlineStr">
        <is>
          <t>2019.10.23</t>
        </is>
      </c>
      <c r="C9" t="n">
        <v>1.06673</v>
      </c>
      <c r="D9" t="n">
        <v>0.004725714285714271</v>
      </c>
      <c r="E9" t="n">
        <v>-0.003190000000000026</v>
      </c>
      <c r="F9" t="n">
        <v>221</v>
      </c>
      <c r="G9" t="n">
        <v>-0.6769087523277569</v>
      </c>
      <c r="H9" t="inlineStr">
        <is>
          <t>1.06775</t>
        </is>
      </c>
      <c r="I9" t="n">
        <v>-0.01370000000000005</v>
      </c>
      <c r="J9" t="n">
        <v>-0.001020000000000021</v>
      </c>
    </row>
    <row r="10">
      <c r="A10" s="1" t="n">
        <v>1064</v>
      </c>
      <c r="B10" t="inlineStr">
        <is>
          <t>2019.10.24</t>
        </is>
      </c>
      <c r="C10" t="n">
        <v>1.06785</v>
      </c>
      <c r="D10" t="n">
        <v>0.004594285714285694</v>
      </c>
      <c r="E10" t="n">
        <v>0.00112000000000001</v>
      </c>
      <c r="F10" t="n">
        <v>221</v>
      </c>
      <c r="G10" t="n">
        <v>-0.6466319315221448</v>
      </c>
      <c r="I10" t="n">
        <v>-0.01258000000000004</v>
      </c>
      <c r="J10" t="n">
        <v>9.999999999998899e-05</v>
      </c>
    </row>
    <row r="11">
      <c r="A11" s="1" t="n">
        <v>1065</v>
      </c>
      <c r="B11" t="inlineStr">
        <is>
          <t>2019.10.25</t>
        </is>
      </c>
      <c r="C11" t="n">
        <v>1.07394</v>
      </c>
      <c r="D11" t="n">
        <v>0.004822142857142838</v>
      </c>
      <c r="E11" t="n">
        <v>0.006089999999999929</v>
      </c>
      <c r="F11" t="n">
        <v>221</v>
      </c>
      <c r="G11" t="n">
        <v>0.05962918103046436</v>
      </c>
      <c r="I11" t="n">
        <v>-0.006490000000000107</v>
      </c>
      <c r="J11" t="n">
        <v>0.006189999999999918</v>
      </c>
    </row>
    <row r="12">
      <c r="A12" s="1" t="n">
        <v>1066</v>
      </c>
      <c r="B12" t="inlineStr">
        <is>
          <t>2019.10.28</t>
        </is>
      </c>
      <c r="C12" t="n">
        <v>1.07661</v>
      </c>
      <c r="D12" t="n">
        <v>0.004924999999999989</v>
      </c>
      <c r="E12" t="n">
        <v>0.002670000000000172</v>
      </c>
      <c r="F12" t="n">
        <v>222</v>
      </c>
      <c r="G12" t="n">
        <v>0.4384696476383417</v>
      </c>
      <c r="I12" t="n">
        <v>-0.003819999999999935</v>
      </c>
      <c r="J12" t="n">
        <v>0.00886000000000009</v>
      </c>
    </row>
    <row r="13">
      <c r="A13" s="1" t="n">
        <v>1067</v>
      </c>
      <c r="B13" t="inlineStr">
        <is>
          <t>2019.10.29</t>
        </is>
      </c>
      <c r="C13" t="n">
        <v>1.07956</v>
      </c>
      <c r="D13" t="n">
        <v>0.005165714285714281</v>
      </c>
      <c r="E13" t="n">
        <v>0.002950000000000008</v>
      </c>
      <c r="F13" t="n">
        <v>222</v>
      </c>
      <c r="G13" t="n">
        <v>0.9010019440705934</v>
      </c>
      <c r="I13" t="n">
        <v>-0.0008699999999999264</v>
      </c>
      <c r="J13" t="n">
        <v>0.0118100000000001</v>
      </c>
    </row>
    <row r="14">
      <c r="A14" s="1" t="n">
        <v>1068</v>
      </c>
      <c r="B14" t="inlineStr">
        <is>
          <t>2019.10.30</t>
        </is>
      </c>
      <c r="C14" t="n">
        <v>1.08019</v>
      </c>
      <c r="D14" t="n">
        <v>0.00518642857142856</v>
      </c>
      <c r="E14" t="n">
        <v>0.0006299999999999084</v>
      </c>
      <c r="F14" t="n">
        <v>222</v>
      </c>
      <c r="G14" t="n">
        <v>1.261800080620216</v>
      </c>
      <c r="I14" t="n">
        <v>-0.000240000000000018</v>
      </c>
      <c r="J14" t="n">
        <v>0.01244000000000001</v>
      </c>
    </row>
    <row r="15">
      <c r="A15" s="1" t="n">
        <v>1069</v>
      </c>
      <c r="B15" t="inlineStr">
        <is>
          <t>2019.10.31</t>
        </is>
      </c>
      <c r="C15" t="n">
        <v>1.07477</v>
      </c>
      <c r="D15" t="n">
        <v>0.005344285714285689</v>
      </c>
      <c r="E15" t="n">
        <v>-0.00541999999999998</v>
      </c>
      <c r="F15" t="n">
        <v>222</v>
      </c>
      <c r="G15" t="n">
        <v>0.6480310905089701</v>
      </c>
      <c r="I15" t="n">
        <v>-0.005659999999999998</v>
      </c>
      <c r="J15" t="n">
        <v>0.007020000000000026</v>
      </c>
    </row>
    <row r="16">
      <c r="A16" s="1" t="n">
        <v>1070</v>
      </c>
      <c r="B16" t="inlineStr">
        <is>
          <t>2019.11.01</t>
        </is>
      </c>
      <c r="C16" t="n">
        <v>1.07525</v>
      </c>
      <c r="D16" t="n">
        <v>0.005297142857142826</v>
      </c>
      <c r="E16" t="n">
        <v>0.0004800000000000361</v>
      </c>
      <c r="F16" t="n">
        <v>222</v>
      </c>
      <c r="G16" t="n">
        <v>0.1219807438032054</v>
      </c>
      <c r="I16" t="n">
        <v>-0.005179999999999962</v>
      </c>
      <c r="J16" t="n">
        <v>0.007500000000000062</v>
      </c>
    </row>
    <row r="17">
      <c r="A17" s="1" t="n">
        <v>1071</v>
      </c>
      <c r="B17" t="inlineStr">
        <is>
          <t>2019.11.04</t>
        </is>
      </c>
      <c r="C17" t="n">
        <v>1.07489</v>
      </c>
      <c r="D17" t="n">
        <v>0.005340714285714271</v>
      </c>
      <c r="E17" t="n">
        <v>-0.000360000000000138</v>
      </c>
      <c r="F17" t="n">
        <v>222</v>
      </c>
      <c r="G17" t="n">
        <v>-0.1597607304409364</v>
      </c>
      <c r="I17" t="n">
        <v>-0.0055400000000001</v>
      </c>
      <c r="J17" t="n">
        <v>0.007139999999999924</v>
      </c>
    </row>
    <row r="18">
      <c r="A18" s="1" t="n">
        <v>1072</v>
      </c>
      <c r="B18" t="inlineStr">
        <is>
          <t>2019.11.05</t>
        </is>
      </c>
      <c r="C18" t="n">
        <v>1.08091</v>
      </c>
      <c r="D18" t="n">
        <v>0.005172857142857138</v>
      </c>
      <c r="E18" t="n">
        <v>0.006020000000000136</v>
      </c>
      <c r="F18" t="n">
        <v>223</v>
      </c>
      <c r="G18" t="n">
        <v>0.1250509466819781</v>
      </c>
      <c r="I18" t="n">
        <v>0.000480000000000036</v>
      </c>
      <c r="J18" t="n">
        <v>0.01316000000000006</v>
      </c>
    </row>
    <row r="19">
      <c r="A19" s="1" t="n">
        <v>1073</v>
      </c>
      <c r="B19" t="inlineStr">
        <is>
          <t>2019.11.06</t>
        </is>
      </c>
      <c r="C19" t="n">
        <v>1.08064</v>
      </c>
      <c r="D19" t="n">
        <v>0.004971428571428563</v>
      </c>
      <c r="E19" t="n">
        <v>-0.0002699999999999925</v>
      </c>
      <c r="F19" t="n">
        <v>224</v>
      </c>
      <c r="G19" t="n">
        <v>0.04165933770911242</v>
      </c>
      <c r="I19" t="n">
        <v>0.0002100000000000435</v>
      </c>
    </row>
    <row r="20">
      <c r="A20" s="1" t="n">
        <v>1074</v>
      </c>
      <c r="B20" t="inlineStr">
        <is>
          <t>2019.11.07</t>
        </is>
      </c>
      <c r="C20" t="n">
        <v>1.08284</v>
      </c>
      <c r="D20" t="n">
        <v>0.005112857142857139</v>
      </c>
      <c r="E20" t="n">
        <v>0.00219999999999998</v>
      </c>
      <c r="F20" t="n">
        <v>224</v>
      </c>
      <c r="G20" t="n">
        <v>0.7508583231761234</v>
      </c>
      <c r="I20" t="n">
        <v>0.002410000000000023</v>
      </c>
    </row>
    <row r="21">
      <c r="A21" s="1" t="n">
        <v>1075</v>
      </c>
      <c r="B21" t="inlineStr">
        <is>
          <t>2019.11.08</t>
        </is>
      </c>
      <c r="C21" t="n">
        <v>1.08352</v>
      </c>
      <c r="D21" t="n">
        <v>0.005211428571428534</v>
      </c>
      <c r="E21" t="n">
        <v>0.0006800000000000138</v>
      </c>
      <c r="F21" t="n">
        <v>224</v>
      </c>
      <c r="G21" t="n">
        <v>0.7691234596605441</v>
      </c>
      <c r="I21" t="n">
        <v>0.003090000000000037</v>
      </c>
    </row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1062</v>
      </c>
      <c r="B2" t="inlineStr">
        <is>
          <t>2019.10.22</t>
        </is>
      </c>
      <c r="C2" t="n">
        <v>1.06992</v>
      </c>
      <c r="D2" t="n">
        <v>0.004770714285714279</v>
      </c>
      <c r="E2" t="n">
        <v>-0.001990000000000159</v>
      </c>
      <c r="F2" t="n">
        <v>221</v>
      </c>
      <c r="G2" t="n">
        <v>-0.2572994742141268</v>
      </c>
      <c r="H2" t="inlineStr">
        <is>
          <t>Entering short at:</t>
        </is>
      </c>
      <c r="I2" t="n">
        <v>-0.004769999999999941</v>
      </c>
      <c r="J2" t="n">
        <v>0.007160000000000055</v>
      </c>
    </row>
    <row r="3">
      <c r="A3" s="1" t="n">
        <v>1063</v>
      </c>
      <c r="B3" t="inlineStr">
        <is>
          <t>2019.10.23</t>
        </is>
      </c>
      <c r="C3" t="n">
        <v>1.06673</v>
      </c>
      <c r="D3" t="n">
        <v>0.004725714285714271</v>
      </c>
      <c r="E3" t="n">
        <v>-0.003190000000000026</v>
      </c>
      <c r="F3" t="n">
        <v>221</v>
      </c>
      <c r="G3" t="n">
        <v>-0.6769087523277569</v>
      </c>
      <c r="H3" t="inlineStr">
        <is>
          <t>1.06992</t>
        </is>
      </c>
      <c r="I3" t="n">
        <v>-0.001579999999999915</v>
      </c>
      <c r="J3" t="n">
        <v>0.01035000000000008</v>
      </c>
    </row>
    <row r="4">
      <c r="A4" s="1" t="n">
        <v>1064</v>
      </c>
      <c r="B4" t="inlineStr">
        <is>
          <t>2019.10.24</t>
        </is>
      </c>
      <c r="C4" t="n">
        <v>1.06785</v>
      </c>
      <c r="D4" t="n">
        <v>0.004594285714285694</v>
      </c>
      <c r="E4" t="n">
        <v>0.00112000000000001</v>
      </c>
      <c r="F4" t="n">
        <v>221</v>
      </c>
      <c r="G4" t="n">
        <v>-0.6466319315221448</v>
      </c>
      <c r="I4" t="n">
        <v>-0.002699999999999925</v>
      </c>
      <c r="J4" t="n">
        <v>0.009230000000000071</v>
      </c>
    </row>
    <row r="5">
      <c r="A5" s="1" t="n">
        <v>1065</v>
      </c>
      <c r="B5" t="inlineStr">
        <is>
          <t>2019.10.25</t>
        </is>
      </c>
      <c r="C5" t="n">
        <v>1.07394</v>
      </c>
      <c r="D5" t="n">
        <v>0.004822142857142838</v>
      </c>
      <c r="E5" t="n">
        <v>0.006089999999999929</v>
      </c>
      <c r="F5" t="n">
        <v>221</v>
      </c>
      <c r="G5" t="n">
        <v>0.05962918103046436</v>
      </c>
      <c r="H5" t="inlineStr">
        <is>
          <t>Take Profit at:</t>
        </is>
      </c>
      <c r="I5" t="n">
        <v>-0.008789999999999853</v>
      </c>
      <c r="J5" t="n">
        <v>0.003140000000000143</v>
      </c>
    </row>
    <row r="6">
      <c r="A6" s="1" t="n">
        <v>1066</v>
      </c>
      <c r="B6" t="inlineStr">
        <is>
          <t>2019.10.28</t>
        </is>
      </c>
      <c r="C6" t="n">
        <v>1.07661</v>
      </c>
      <c r="D6" t="n">
        <v>0.004924999999999989</v>
      </c>
      <c r="E6" t="n">
        <v>0.002670000000000172</v>
      </c>
      <c r="F6" t="n">
        <v>222</v>
      </c>
      <c r="G6" t="n">
        <v>0.4384696476383417</v>
      </c>
      <c r="H6" t="inlineStr">
        <is>
          <t>1.06515</t>
        </is>
      </c>
      <c r="I6" t="n">
        <v>-0.01146000000000003</v>
      </c>
      <c r="J6" t="n">
        <v>0.0004699999999999704</v>
      </c>
    </row>
    <row r="7">
      <c r="A7" s="1" t="n">
        <v>1067</v>
      </c>
      <c r="B7" t="inlineStr">
        <is>
          <t>2019.10.29</t>
        </is>
      </c>
      <c r="C7" t="n">
        <v>1.07956</v>
      </c>
      <c r="D7" t="n">
        <v>0.005165714285714281</v>
      </c>
      <c r="E7" t="n">
        <v>0.002950000000000008</v>
      </c>
      <c r="F7" t="n">
        <v>222</v>
      </c>
      <c r="G7" t="n">
        <v>0.9010019440705934</v>
      </c>
      <c r="I7" t="n">
        <v>-0.01441000000000003</v>
      </c>
      <c r="J7" t="n">
        <v>-0.002480000000000038</v>
      </c>
    </row>
    <row r="8">
      <c r="A8" s="1" t="n">
        <v>1068</v>
      </c>
      <c r="B8" t="inlineStr">
        <is>
          <t>2019.10.30</t>
        </is>
      </c>
      <c r="C8" t="n">
        <v>1.08019</v>
      </c>
      <c r="D8" t="n">
        <v>0.00518642857142856</v>
      </c>
      <c r="E8" t="n">
        <v>0.0006299999999999084</v>
      </c>
      <c r="F8" t="n">
        <v>222</v>
      </c>
      <c r="G8" t="n">
        <v>1.261800080620216</v>
      </c>
      <c r="H8" t="inlineStr">
        <is>
          <t>Stop Loss at:</t>
        </is>
      </c>
      <c r="I8" t="n">
        <v>-0.01503999999999994</v>
      </c>
      <c r="J8" t="n">
        <v>-0.003109999999999946</v>
      </c>
    </row>
    <row r="9">
      <c r="A9" s="1" t="n">
        <v>1069</v>
      </c>
      <c r="B9" t="inlineStr">
        <is>
          <t>2019.10.31</t>
        </is>
      </c>
      <c r="C9" t="n">
        <v>1.07477</v>
      </c>
      <c r="D9" t="n">
        <v>0.005344285714285689</v>
      </c>
      <c r="E9" t="n">
        <v>-0.00541999999999998</v>
      </c>
      <c r="F9" t="n">
        <v>222</v>
      </c>
      <c r="G9" t="n">
        <v>0.6480310905089701</v>
      </c>
      <c r="H9" t="inlineStr">
        <is>
          <t>1.07708</t>
        </is>
      </c>
      <c r="I9" t="n">
        <v>-0.009619999999999962</v>
      </c>
      <c r="J9" t="n">
        <v>0.002310000000000034</v>
      </c>
    </row>
    <row r="10">
      <c r="A10" s="1" t="n">
        <v>1070</v>
      </c>
      <c r="B10" t="inlineStr">
        <is>
          <t>2019.11.01</t>
        </is>
      </c>
      <c r="C10" t="n">
        <v>1.07525</v>
      </c>
      <c r="D10" t="n">
        <v>0.005297142857142826</v>
      </c>
      <c r="E10" t="n">
        <v>0.0004800000000000361</v>
      </c>
      <c r="F10" t="n">
        <v>222</v>
      </c>
      <c r="G10" t="n">
        <v>0.1219807438032054</v>
      </c>
      <c r="I10" t="n">
        <v>-0.0101</v>
      </c>
      <c r="J10" t="n">
        <v>0.001829999999999998</v>
      </c>
    </row>
    <row r="11">
      <c r="A11" s="1" t="n">
        <v>1071</v>
      </c>
      <c r="B11" t="inlineStr">
        <is>
          <t>2019.11.04</t>
        </is>
      </c>
      <c r="C11" t="n">
        <v>1.07489</v>
      </c>
      <c r="D11" t="n">
        <v>0.005340714285714271</v>
      </c>
      <c r="E11" t="n">
        <v>-0.000360000000000138</v>
      </c>
      <c r="F11" t="n">
        <v>222</v>
      </c>
      <c r="G11" t="n">
        <v>-0.1597607304409364</v>
      </c>
      <c r="I11" t="n">
        <v>-0.00973999999999986</v>
      </c>
      <c r="J11" t="n">
        <v>0.002190000000000136</v>
      </c>
    </row>
    <row r="12">
      <c r="A12" s="1" t="n">
        <v>1072</v>
      </c>
      <c r="B12" t="inlineStr">
        <is>
          <t>2019.11.05</t>
        </is>
      </c>
      <c r="C12" t="n">
        <v>1.08091</v>
      </c>
      <c r="D12" t="n">
        <v>0.005172857142857138</v>
      </c>
      <c r="E12" t="n">
        <v>0.006020000000000136</v>
      </c>
      <c r="F12" t="n">
        <v>223</v>
      </c>
      <c r="G12" t="n">
        <v>0.1250509466819781</v>
      </c>
      <c r="I12" t="n">
        <v>-0.01576</v>
      </c>
      <c r="J12" t="n">
        <v>-0.00383</v>
      </c>
    </row>
    <row r="13">
      <c r="A13" s="1" t="n">
        <v>1073</v>
      </c>
      <c r="B13" t="inlineStr">
        <is>
          <t>2019.11.06</t>
        </is>
      </c>
      <c r="C13" t="n">
        <v>1.08064</v>
      </c>
      <c r="D13" t="n">
        <v>0.004971428571428563</v>
      </c>
      <c r="E13" t="n">
        <v>-0.0002699999999999925</v>
      </c>
      <c r="F13" t="n">
        <v>224</v>
      </c>
      <c r="G13" t="n">
        <v>0.04165933770911242</v>
      </c>
      <c r="I13" t="n">
        <v>-0.01549</v>
      </c>
      <c r="J13" t="n">
        <v>-0.003560000000000008</v>
      </c>
    </row>
    <row r="14">
      <c r="A14" s="1" t="n">
        <v>1074</v>
      </c>
      <c r="B14" t="inlineStr">
        <is>
          <t>2019.11.07</t>
        </is>
      </c>
      <c r="C14" t="n">
        <v>1.08284</v>
      </c>
      <c r="D14" t="n">
        <v>0.005112857142857139</v>
      </c>
      <c r="E14" t="n">
        <v>0.00219999999999998</v>
      </c>
      <c r="F14" t="n">
        <v>224</v>
      </c>
      <c r="G14" t="n">
        <v>0.7508583231761234</v>
      </c>
      <c r="I14" t="n">
        <v>-0.01768999999999998</v>
      </c>
      <c r="J14" t="n">
        <v>-0.005759999999999987</v>
      </c>
    </row>
    <row r="15">
      <c r="A15" s="1" t="n">
        <v>1075</v>
      </c>
      <c r="B15" t="inlineStr">
        <is>
          <t>2019.11.08</t>
        </is>
      </c>
      <c r="C15" t="n">
        <v>1.08352</v>
      </c>
      <c r="D15" t="n">
        <v>0.005211428571428534</v>
      </c>
      <c r="E15" t="n">
        <v>0.0006800000000000138</v>
      </c>
      <c r="F15" t="n">
        <v>224</v>
      </c>
      <c r="G15" t="n">
        <v>0.7691234596605441</v>
      </c>
      <c r="I15" t="n">
        <v>-0.01837</v>
      </c>
      <c r="J15" t="n">
        <v>-0.006440000000000001</v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1066</v>
      </c>
      <c r="B2" t="inlineStr">
        <is>
          <t>2019.10.28</t>
        </is>
      </c>
      <c r="C2" t="n">
        <v>1.07661</v>
      </c>
      <c r="D2" t="n">
        <v>0.004924999999999989</v>
      </c>
      <c r="E2" t="n">
        <v>0.002670000000000172</v>
      </c>
      <c r="F2" t="n">
        <v>222</v>
      </c>
      <c r="G2" t="n">
        <v>0.4384696476383417</v>
      </c>
      <c r="H2" t="inlineStr">
        <is>
          <t>Entering long at:</t>
        </is>
      </c>
      <c r="I2" t="n">
        <v>-0.004929999999999879</v>
      </c>
      <c r="J2" t="n">
        <v>0.007390000000000008</v>
      </c>
    </row>
    <row r="3">
      <c r="A3" s="1" t="n">
        <v>1067</v>
      </c>
      <c r="B3" t="inlineStr">
        <is>
          <t>2019.10.29</t>
        </is>
      </c>
      <c r="C3" t="n">
        <v>1.07956</v>
      </c>
      <c r="D3" t="n">
        <v>0.005165714285714281</v>
      </c>
      <c r="E3" t="n">
        <v>0.002950000000000008</v>
      </c>
      <c r="F3" t="n">
        <v>222</v>
      </c>
      <c r="G3" t="n">
        <v>0.9010019440705934</v>
      </c>
      <c r="H3" t="inlineStr">
        <is>
          <t>1.07661</t>
        </is>
      </c>
      <c r="I3" t="n">
        <v>-0.001979999999999871</v>
      </c>
      <c r="J3" t="n">
        <v>0.01034000000000002</v>
      </c>
    </row>
    <row r="4">
      <c r="A4" s="1" t="n">
        <v>1068</v>
      </c>
      <c r="B4" t="inlineStr">
        <is>
          <t>2019.10.30</t>
        </is>
      </c>
      <c r="C4" t="n">
        <v>1.08019</v>
      </c>
      <c r="D4" t="n">
        <v>0.00518642857142856</v>
      </c>
      <c r="E4" t="n">
        <v>0.0006299999999999084</v>
      </c>
      <c r="F4" t="n">
        <v>222</v>
      </c>
      <c r="G4" t="n">
        <v>1.261800080620216</v>
      </c>
      <c r="I4" t="n">
        <v>-0.001349999999999962</v>
      </c>
      <c r="J4" t="n">
        <v>0.01096999999999992</v>
      </c>
    </row>
    <row r="5">
      <c r="A5" s="1" t="n">
        <v>1069</v>
      </c>
      <c r="B5" t="inlineStr">
        <is>
          <t>2019.10.31</t>
        </is>
      </c>
      <c r="C5" t="n">
        <v>1.07477</v>
      </c>
      <c r="D5" t="n">
        <v>0.005344285714285689</v>
      </c>
      <c r="E5" t="n">
        <v>-0.00541999999999998</v>
      </c>
      <c r="F5" t="n">
        <v>222</v>
      </c>
      <c r="G5" t="n">
        <v>0.6480310905089701</v>
      </c>
      <c r="H5" t="inlineStr">
        <is>
          <t>Take Profit at:</t>
        </is>
      </c>
      <c r="I5" t="n">
        <v>-0.006769999999999943</v>
      </c>
      <c r="J5" t="n">
        <v>0.005549999999999944</v>
      </c>
    </row>
    <row r="6">
      <c r="A6" s="1" t="n">
        <v>1070</v>
      </c>
      <c r="B6" t="inlineStr">
        <is>
          <t>2019.11.01</t>
        </is>
      </c>
      <c r="C6" t="n">
        <v>1.07525</v>
      </c>
      <c r="D6" t="n">
        <v>0.005297142857142826</v>
      </c>
      <c r="E6" t="n">
        <v>0.0004800000000000361</v>
      </c>
      <c r="F6" t="n">
        <v>222</v>
      </c>
      <c r="G6" t="n">
        <v>0.1219807438032054</v>
      </c>
      <c r="H6" t="inlineStr">
        <is>
          <t>1.08154</t>
        </is>
      </c>
      <c r="I6" t="n">
        <v>-0.006289999999999907</v>
      </c>
      <c r="J6" t="n">
        <v>0.00602999999999998</v>
      </c>
    </row>
    <row r="7">
      <c r="A7" s="1" t="n">
        <v>1071</v>
      </c>
      <c r="B7" t="inlineStr">
        <is>
          <t>2019.11.04</t>
        </is>
      </c>
      <c r="C7" t="n">
        <v>1.07489</v>
      </c>
      <c r="D7" t="n">
        <v>0.005340714285714271</v>
      </c>
      <c r="E7" t="n">
        <v>-0.000360000000000138</v>
      </c>
      <c r="F7" t="n">
        <v>222</v>
      </c>
      <c r="G7" t="n">
        <v>-0.1597607304409364</v>
      </c>
      <c r="I7" t="n">
        <v>-0.006650000000000045</v>
      </c>
      <c r="J7" t="n">
        <v>0.005669999999999842</v>
      </c>
    </row>
    <row r="8">
      <c r="A8" s="1" t="n">
        <v>1072</v>
      </c>
      <c r="B8" t="inlineStr">
        <is>
          <t>2019.11.05</t>
        </is>
      </c>
      <c r="C8" t="n">
        <v>1.08091</v>
      </c>
      <c r="D8" t="n">
        <v>0.005172857142857138</v>
      </c>
      <c r="E8" t="n">
        <v>0.006020000000000136</v>
      </c>
      <c r="F8" t="n">
        <v>223</v>
      </c>
      <c r="G8" t="n">
        <v>0.1250509466819781</v>
      </c>
      <c r="H8" t="inlineStr">
        <is>
          <t>Stop Loss at:</t>
        </is>
      </c>
      <c r="I8" t="n">
        <v>-0.0006299999999999084</v>
      </c>
      <c r="J8" t="n">
        <v>0.01168999999999998</v>
      </c>
    </row>
    <row r="9">
      <c r="A9" s="1" t="n">
        <v>1073</v>
      </c>
      <c r="B9" t="inlineStr">
        <is>
          <t>2019.11.06</t>
        </is>
      </c>
      <c r="C9" t="n">
        <v>1.08064</v>
      </c>
      <c r="D9" t="n">
        <v>0.004971428571428563</v>
      </c>
      <c r="E9" t="n">
        <v>-0.0002699999999999925</v>
      </c>
      <c r="F9" t="n">
        <v>224</v>
      </c>
      <c r="G9" t="n">
        <v>0.04165933770911242</v>
      </c>
      <c r="H9" t="inlineStr">
        <is>
          <t>1.06922</t>
        </is>
      </c>
      <c r="I9" t="n">
        <v>-0.0008999999999999009</v>
      </c>
      <c r="J9" t="n">
        <v>0.01141999999999999</v>
      </c>
    </row>
    <row r="10">
      <c r="A10" s="1" t="n">
        <v>1074</v>
      </c>
      <c r="B10" t="inlineStr">
        <is>
          <t>2019.11.07</t>
        </is>
      </c>
      <c r="C10" t="n">
        <v>1.08284</v>
      </c>
      <c r="D10" t="n">
        <v>0.005112857142857139</v>
      </c>
      <c r="E10" t="n">
        <v>0.00219999999999998</v>
      </c>
      <c r="F10" t="n">
        <v>224</v>
      </c>
      <c r="G10" t="n">
        <v>0.7508583231761234</v>
      </c>
      <c r="I10" t="n">
        <v>0.001300000000000079</v>
      </c>
      <c r="J10" t="n">
        <v>0.01361999999999997</v>
      </c>
    </row>
    <row r="11">
      <c r="A11" s="1" t="n">
        <v>1075</v>
      </c>
      <c r="B11" t="inlineStr">
        <is>
          <t>2019.11.08</t>
        </is>
      </c>
      <c r="C11" t="n">
        <v>1.08352</v>
      </c>
      <c r="D11" t="n">
        <v>0.005211428571428534</v>
      </c>
      <c r="E11" t="n">
        <v>0.0006800000000000138</v>
      </c>
      <c r="F11" t="n">
        <v>224</v>
      </c>
      <c r="G11" t="n">
        <v>0.7691234596605441</v>
      </c>
      <c r="I11" t="n">
        <v>0.001980000000000093</v>
      </c>
    </row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464"/>
  <sheetViews>
    <sheetView workbookViewId="0">
      <selection activeCell="A1" sqref="A1"/>
    </sheetView>
  </sheetViews>
  <sheetFormatPr baseColWidth="8" defaultRowHeight="15"/>
  <cols>
    <col customWidth="1" max="8" min="8" width="14"/>
  </cols>
  <sheetData>
    <row r="1">
      <c r="B1" s="1" t="inlineStr">
        <is>
          <t>date</t>
        </is>
      </c>
      <c r="C1" s="1" t="inlineStr">
        <is>
          <t>close</t>
        </is>
      </c>
      <c r="D1" s="1" t="inlineStr">
        <is>
          <t>ATR</t>
        </is>
      </c>
      <c r="E1" s="1" t="inlineStr">
        <is>
          <t>pipGain</t>
        </is>
      </c>
      <c r="F1" s="1" t="inlineStr">
        <is>
          <t>id</t>
        </is>
      </c>
      <c r="G1" s="1" t="inlineStr">
        <is>
          <t>roc</t>
        </is>
      </c>
      <c r="I1" t="inlineStr">
        <is>
          <t>DistanceToTP</t>
        </is>
      </c>
      <c r="J1" t="inlineStr">
        <is>
          <t>DistanceToSL</t>
        </is>
      </c>
    </row>
    <row r="2">
      <c r="A2" s="1" t="n">
        <v>1072</v>
      </c>
      <c r="B2" t="inlineStr">
        <is>
          <t>2019.11.05</t>
        </is>
      </c>
      <c r="C2" t="n">
        <v>1.08091</v>
      </c>
      <c r="D2" t="n">
        <v>0.005172857142857138</v>
      </c>
      <c r="E2" t="n">
        <v>0.006020000000000136</v>
      </c>
      <c r="F2" t="n">
        <v>223</v>
      </c>
      <c r="G2" t="n">
        <v>0.1250509466819781</v>
      </c>
      <c r="H2" t="inlineStr">
        <is>
          <t>Entering long at:</t>
        </is>
      </c>
      <c r="I2" t="n">
        <v>-0.005169999999999897</v>
      </c>
      <c r="J2" t="n">
        <v>0.007759999999999989</v>
      </c>
    </row>
    <row r="3">
      <c r="A3" s="1" t="n">
        <v>1073</v>
      </c>
      <c r="B3" t="inlineStr">
        <is>
          <t>2019.11.06</t>
        </is>
      </c>
      <c r="C3" t="n">
        <v>1.08064</v>
      </c>
      <c r="D3" t="n">
        <v>0.004971428571428563</v>
      </c>
      <c r="E3" t="n">
        <v>-0.0002699999999999925</v>
      </c>
      <c r="F3" t="n">
        <v>224</v>
      </c>
      <c r="G3" t="n">
        <v>0.04165933770911242</v>
      </c>
      <c r="H3" t="inlineStr">
        <is>
          <t>1.08091</t>
        </is>
      </c>
      <c r="I3" t="n">
        <v>-0.005439999999999889</v>
      </c>
      <c r="J3" t="n">
        <v>0.007489999999999997</v>
      </c>
    </row>
    <row r="4">
      <c r="A4" s="1" t="n">
        <v>1074</v>
      </c>
      <c r="B4" t="inlineStr">
        <is>
          <t>2019.11.07</t>
        </is>
      </c>
      <c r="C4" t="n">
        <v>1.08284</v>
      </c>
      <c r="D4" t="n">
        <v>0.005112857142857139</v>
      </c>
      <c r="E4" t="n">
        <v>0.00219999999999998</v>
      </c>
      <c r="F4" t="n">
        <v>224</v>
      </c>
      <c r="G4" t="n">
        <v>0.7508583231761234</v>
      </c>
      <c r="I4" t="n">
        <v>-0.00323999999999991</v>
      </c>
      <c r="J4" t="n">
        <v>0.009689999999999976</v>
      </c>
    </row>
    <row r="5">
      <c r="A5" s="1" t="n">
        <v>1075</v>
      </c>
      <c r="B5" t="inlineStr">
        <is>
          <t>2019.11.08</t>
        </is>
      </c>
      <c r="C5" t="n">
        <v>1.08352</v>
      </c>
      <c r="D5" t="n">
        <v>0.005211428571428534</v>
      </c>
      <c r="E5" t="n">
        <v>0.0006800000000000138</v>
      </c>
      <c r="F5" t="n">
        <v>224</v>
      </c>
      <c r="G5" t="n">
        <v>0.7691234596605441</v>
      </c>
      <c r="H5" t="inlineStr">
        <is>
          <t>Take Profit at:</t>
        </is>
      </c>
      <c r="I5" t="n">
        <v>-0.002559999999999896</v>
      </c>
      <c r="J5" t="n">
        <v>0.01036999999999999</v>
      </c>
    </row>
    <row r="6">
      <c r="H6" t="inlineStr">
        <is>
          <t>1.08608</t>
        </is>
      </c>
    </row>
    <row r="7"/>
    <row r="8">
      <c r="H8" t="inlineStr">
        <is>
          <t>Stop Loss at:</t>
        </is>
      </c>
    </row>
    <row r="9">
      <c r="H9" t="inlineStr">
        <is>
          <t>1.07315</t>
        </is>
      </c>
    </row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</sheetData>
  <conditionalFormatting sqref="I2:I465">
    <cfRule dxfId="0" operator="greaterThan" priority="1" stopIfTrue="1" type="cellIs">
      <formula>0</formula>
    </cfRule>
    <cfRule dxfId="1" operator="between" priority="2" stopIfTrue="1" type="cellIs">
      <formula>(0)</formula>
      <formula>(H$3 - H$6) * .5</formula>
    </cfRule>
    <cfRule dxfId="2" operator="between" priority="3" stopIfTrue="1" type="cellIs">
      <formula>(H$3 - H$6) * .5</formula>
      <formula>H$3 - H$6</formula>
    </cfRule>
  </conditionalFormatting>
  <conditionalFormatting sqref="J2:J465">
    <cfRule dxfId="3" operator="lessThan" priority="4" stopIfTrue="1" type="cellIs">
      <formula>0</formula>
    </cfRule>
    <cfRule dxfId="4" operator="between" priority="5" stopIfTrue="1" type="cellIs">
      <formula>0</formula>
      <formula>(H$3 - H$9) * .5</formula>
    </cfRule>
    <cfRule dxfId="5" operator="between" priority="6" stopIfTrue="1" type="cellIs">
      <formula>(H$3 - H$9) * .5</formula>
      <formula>(H$3 - H$9) * 1</formula>
    </cfRule>
  </conditionalFormatting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2019-11-19T20:04:26Z</dcterms:created>
  <dcterms:modified xsi:type="dcterms:W3CDTF">2019-11-19T20:04:26Z</dcterms:modified>
</cp:coreProperties>
</file>